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19035" windowHeight="11130"/>
  </bookViews>
  <sheets>
    <sheet name="readme" sheetId="2" r:id="rId1"/>
    <sheet name="temp" sheetId="1" r:id="rId2"/>
    <sheet name="precip" sheetId="3" r:id="rId3"/>
    <sheet name="charts" sheetId="4" r:id="rId4"/>
  </sheets>
  <calcPr calcId="145621"/>
</workbook>
</file>

<file path=xl/sharedStrings.xml><?xml version="1.0" encoding="utf-8"?>
<sst xmlns="http://schemas.openxmlformats.org/spreadsheetml/2006/main" count="26551" uniqueCount="37">
  <si>
    <t>Date</t>
  </si>
  <si>
    <t/>
  </si>
  <si>
    <t>Tave2M (°C)</t>
  </si>
  <si>
    <t>Tmax2M (°C)</t>
  </si>
  <si>
    <t>Tmin2M (°C)</t>
  </si>
  <si>
    <t>Tave6M (°C)</t>
  </si>
  <si>
    <t>Tmax6M (°C)</t>
  </si>
  <si>
    <t>Tmin6M (°C)</t>
  </si>
  <si>
    <t>Station</t>
  </si>
  <si>
    <t>WRD</t>
  </si>
  <si>
    <t xml:space="preserve"> </t>
  </si>
  <si>
    <t>RAWS</t>
  </si>
  <si>
    <t>P (in)</t>
  </si>
  <si>
    <t>NOAH IV</t>
  </si>
  <si>
    <t>Belfort</t>
  </si>
  <si>
    <t xml:space="preserve">Notes on temperature record: </t>
  </si>
  <si>
    <t xml:space="preserve">WRD </t>
  </si>
  <si>
    <t>Blank cells indicate missing data or erroneous data that was removed from the record</t>
  </si>
  <si>
    <t xml:space="preserve">Record is compiled from two co-located (~30 meters apart) meteorological stations, RAWS and WRD. </t>
  </si>
  <si>
    <t>Notes on precipitation record:</t>
  </si>
  <si>
    <t>Gage</t>
  </si>
  <si>
    <t>Belfort Universal Precipitation Gage (September 1, 1983 to January 28, 2008)</t>
  </si>
  <si>
    <t>Record is compiled from two co-located (~5 meters apart) rain gages, Belfort and NOAH IV.</t>
  </si>
  <si>
    <t>Daily precipitation total, inches</t>
  </si>
  <si>
    <t>Remote Automated Weather Station (October 1, 1982 to December 31, 1992)</t>
  </si>
  <si>
    <t>Maximum daily air temperature at 2 meters above ground, degrees Celsius (October 1, 1982 to August 21, 2012)</t>
  </si>
  <si>
    <t>Minimum daily air temperature at 2 meters above ground, degrees Celsius (October 1, 1982 to August 21, 2012)</t>
  </si>
  <si>
    <t>Maximum daily air temperature at 6 meters above ground, degrees Celsius (January 1, 1993 to August 21, 2012)</t>
  </si>
  <si>
    <t>Minimum daily air temperature at 6 meters above ground, degrees Celsius (January 1, 1993 to August 21, 2012)</t>
  </si>
  <si>
    <t>Blank cells indicate missing data or erroneous data that were removed from the record</t>
  </si>
  <si>
    <t xml:space="preserve">This file is the master record for temperature at the main Loch Vale weather station and precipitation at the Loch Vale NADP site (CO98). </t>
  </si>
  <si>
    <t>Water Resources Division of the US Geological Survey (January 1, 1993 to December 31, 2017)</t>
  </si>
  <si>
    <t>Average daily air temperature at 2 meters above ground, degrees Celsius (October 1, 1982 to December 31, 2017)</t>
  </si>
  <si>
    <t>Average daily air temperature at 6 meters above ground, degrees Celsius (January 1, 1993 to December 31, 2017)</t>
  </si>
  <si>
    <t>NOAH IV Total Precipitation Gage (January 29, 2008 to December 31, 2017)</t>
  </si>
  <si>
    <t>Temperature record for the main Loch Vale weather station: 10/1/1982-12/31/2017</t>
  </si>
  <si>
    <t>Precipitation record for the Loch Vale NADP Site (CO98): 9/1/1983-12/31/2017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</si>
</sst>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2m daily mean</c:v>
          </c:tx>
          <c:marker>
            <c:symbol val="none"/>
          </c:marker>
          <c:cat>
            <c:numRef>
              <c:f>temp!$A$4:$A$12879</c:f>
              <c:numCache>
                <c:formatCode>mm/dd/yy;@</c:formatCode>
                <c:ptCount val="12876"/>
                <c:pt idx="0">
                  <c:v>30225</c:v>
                </c:pt>
                <c:pt idx="1">
                  <c:v>30226</c:v>
                </c:pt>
                <c:pt idx="2">
                  <c:v>30227</c:v>
                </c:pt>
                <c:pt idx="3">
                  <c:v>30228</c:v>
                </c:pt>
                <c:pt idx="4">
                  <c:v>30229</c:v>
                </c:pt>
                <c:pt idx="5">
                  <c:v>30230</c:v>
                </c:pt>
                <c:pt idx="6">
                  <c:v>30231</c:v>
                </c:pt>
                <c:pt idx="7">
                  <c:v>30232</c:v>
                </c:pt>
                <c:pt idx="8">
                  <c:v>30233</c:v>
                </c:pt>
                <c:pt idx="9">
                  <c:v>30234</c:v>
                </c:pt>
                <c:pt idx="10">
                  <c:v>30235</c:v>
                </c:pt>
                <c:pt idx="11">
                  <c:v>30236</c:v>
                </c:pt>
                <c:pt idx="12">
                  <c:v>30237</c:v>
                </c:pt>
                <c:pt idx="13">
                  <c:v>30238</c:v>
                </c:pt>
                <c:pt idx="14">
                  <c:v>30239</c:v>
                </c:pt>
                <c:pt idx="15">
                  <c:v>30240</c:v>
                </c:pt>
                <c:pt idx="16">
                  <c:v>30241</c:v>
                </c:pt>
                <c:pt idx="17">
                  <c:v>30242</c:v>
                </c:pt>
                <c:pt idx="18">
                  <c:v>30243</c:v>
                </c:pt>
                <c:pt idx="19">
                  <c:v>30244</c:v>
                </c:pt>
                <c:pt idx="20">
                  <c:v>30245</c:v>
                </c:pt>
                <c:pt idx="21">
                  <c:v>30246</c:v>
                </c:pt>
                <c:pt idx="22">
                  <c:v>30247</c:v>
                </c:pt>
                <c:pt idx="23">
                  <c:v>30248</c:v>
                </c:pt>
                <c:pt idx="24">
                  <c:v>30249</c:v>
                </c:pt>
                <c:pt idx="25">
                  <c:v>30250</c:v>
                </c:pt>
                <c:pt idx="26">
                  <c:v>30251</c:v>
                </c:pt>
                <c:pt idx="27">
                  <c:v>30252</c:v>
                </c:pt>
                <c:pt idx="28">
                  <c:v>30253</c:v>
                </c:pt>
                <c:pt idx="29">
                  <c:v>30254</c:v>
                </c:pt>
                <c:pt idx="30">
                  <c:v>30255</c:v>
                </c:pt>
                <c:pt idx="31">
                  <c:v>30256</c:v>
                </c:pt>
                <c:pt idx="32">
                  <c:v>30257</c:v>
                </c:pt>
                <c:pt idx="33">
                  <c:v>30258</c:v>
                </c:pt>
                <c:pt idx="34">
                  <c:v>30259</c:v>
                </c:pt>
                <c:pt idx="35">
                  <c:v>30260</c:v>
                </c:pt>
                <c:pt idx="36">
                  <c:v>30261</c:v>
                </c:pt>
                <c:pt idx="37">
                  <c:v>30262</c:v>
                </c:pt>
                <c:pt idx="38">
                  <c:v>30263</c:v>
                </c:pt>
                <c:pt idx="39">
                  <c:v>30264</c:v>
                </c:pt>
                <c:pt idx="40">
                  <c:v>30265</c:v>
                </c:pt>
                <c:pt idx="41">
                  <c:v>30266</c:v>
                </c:pt>
                <c:pt idx="42">
                  <c:v>30267</c:v>
                </c:pt>
                <c:pt idx="43">
                  <c:v>30268</c:v>
                </c:pt>
                <c:pt idx="44">
                  <c:v>30269</c:v>
                </c:pt>
                <c:pt idx="45">
                  <c:v>30270</c:v>
                </c:pt>
                <c:pt idx="46">
                  <c:v>30271</c:v>
                </c:pt>
                <c:pt idx="47">
                  <c:v>30272</c:v>
                </c:pt>
                <c:pt idx="48">
                  <c:v>30273</c:v>
                </c:pt>
                <c:pt idx="49">
                  <c:v>30274</c:v>
                </c:pt>
                <c:pt idx="50">
                  <c:v>30275</c:v>
                </c:pt>
                <c:pt idx="51">
                  <c:v>30276</c:v>
                </c:pt>
                <c:pt idx="52">
                  <c:v>30277</c:v>
                </c:pt>
                <c:pt idx="53">
                  <c:v>30278</c:v>
                </c:pt>
                <c:pt idx="54">
                  <c:v>30279</c:v>
                </c:pt>
                <c:pt idx="55">
                  <c:v>30280</c:v>
                </c:pt>
                <c:pt idx="56">
                  <c:v>30281</c:v>
                </c:pt>
                <c:pt idx="57">
                  <c:v>30282</c:v>
                </c:pt>
                <c:pt idx="58">
                  <c:v>30283</c:v>
                </c:pt>
                <c:pt idx="59">
                  <c:v>30284</c:v>
                </c:pt>
                <c:pt idx="60">
                  <c:v>30285</c:v>
                </c:pt>
                <c:pt idx="61">
                  <c:v>30286</c:v>
                </c:pt>
                <c:pt idx="62">
                  <c:v>30287</c:v>
                </c:pt>
                <c:pt idx="63">
                  <c:v>30288</c:v>
                </c:pt>
                <c:pt idx="64">
                  <c:v>30289</c:v>
                </c:pt>
                <c:pt idx="65">
                  <c:v>30290</c:v>
                </c:pt>
                <c:pt idx="66">
                  <c:v>30291</c:v>
                </c:pt>
                <c:pt idx="67">
                  <c:v>30292</c:v>
                </c:pt>
                <c:pt idx="68">
                  <c:v>30293</c:v>
                </c:pt>
                <c:pt idx="69">
                  <c:v>30294</c:v>
                </c:pt>
                <c:pt idx="70">
                  <c:v>30295</c:v>
                </c:pt>
                <c:pt idx="71">
                  <c:v>30296</c:v>
                </c:pt>
                <c:pt idx="72">
                  <c:v>30297</c:v>
                </c:pt>
                <c:pt idx="73">
                  <c:v>30298</c:v>
                </c:pt>
                <c:pt idx="74">
                  <c:v>30299</c:v>
                </c:pt>
                <c:pt idx="75">
                  <c:v>30300</c:v>
                </c:pt>
                <c:pt idx="76">
                  <c:v>30301</c:v>
                </c:pt>
                <c:pt idx="77">
                  <c:v>30302</c:v>
                </c:pt>
                <c:pt idx="78">
                  <c:v>30303</c:v>
                </c:pt>
                <c:pt idx="79">
                  <c:v>30304</c:v>
                </c:pt>
                <c:pt idx="80">
                  <c:v>30305</c:v>
                </c:pt>
                <c:pt idx="81">
                  <c:v>30306</c:v>
                </c:pt>
                <c:pt idx="82">
                  <c:v>30307</c:v>
                </c:pt>
                <c:pt idx="83">
                  <c:v>30308</c:v>
                </c:pt>
                <c:pt idx="84">
                  <c:v>30309</c:v>
                </c:pt>
                <c:pt idx="85">
                  <c:v>30310</c:v>
                </c:pt>
                <c:pt idx="86">
                  <c:v>30311</c:v>
                </c:pt>
                <c:pt idx="87">
                  <c:v>30312</c:v>
                </c:pt>
                <c:pt idx="88">
                  <c:v>30313</c:v>
                </c:pt>
                <c:pt idx="89">
                  <c:v>30314</c:v>
                </c:pt>
                <c:pt idx="90">
                  <c:v>30315</c:v>
                </c:pt>
                <c:pt idx="91">
                  <c:v>30316</c:v>
                </c:pt>
                <c:pt idx="92">
                  <c:v>30317</c:v>
                </c:pt>
                <c:pt idx="93">
                  <c:v>30318</c:v>
                </c:pt>
                <c:pt idx="94">
                  <c:v>30319</c:v>
                </c:pt>
                <c:pt idx="95">
                  <c:v>30320</c:v>
                </c:pt>
                <c:pt idx="96">
                  <c:v>30321</c:v>
                </c:pt>
                <c:pt idx="97">
                  <c:v>30322</c:v>
                </c:pt>
                <c:pt idx="98">
                  <c:v>30323</c:v>
                </c:pt>
                <c:pt idx="99">
                  <c:v>30324</c:v>
                </c:pt>
                <c:pt idx="100">
                  <c:v>30325</c:v>
                </c:pt>
                <c:pt idx="101">
                  <c:v>30326</c:v>
                </c:pt>
                <c:pt idx="102">
                  <c:v>30327</c:v>
                </c:pt>
                <c:pt idx="103">
                  <c:v>30328</c:v>
                </c:pt>
                <c:pt idx="104">
                  <c:v>30329</c:v>
                </c:pt>
                <c:pt idx="105">
                  <c:v>30330</c:v>
                </c:pt>
                <c:pt idx="106">
                  <c:v>30331</c:v>
                </c:pt>
                <c:pt idx="107">
                  <c:v>30332</c:v>
                </c:pt>
                <c:pt idx="108">
                  <c:v>30333</c:v>
                </c:pt>
                <c:pt idx="109">
                  <c:v>30334</c:v>
                </c:pt>
                <c:pt idx="110">
                  <c:v>30335</c:v>
                </c:pt>
                <c:pt idx="111">
                  <c:v>30336</c:v>
                </c:pt>
                <c:pt idx="112">
                  <c:v>30337</c:v>
                </c:pt>
                <c:pt idx="113">
                  <c:v>30338</c:v>
                </c:pt>
                <c:pt idx="114">
                  <c:v>30339</c:v>
                </c:pt>
                <c:pt idx="115">
                  <c:v>30340</c:v>
                </c:pt>
                <c:pt idx="116">
                  <c:v>30341</c:v>
                </c:pt>
                <c:pt idx="117">
                  <c:v>30342</c:v>
                </c:pt>
                <c:pt idx="118">
                  <c:v>30343</c:v>
                </c:pt>
                <c:pt idx="119">
                  <c:v>30344</c:v>
                </c:pt>
                <c:pt idx="120">
                  <c:v>30345</c:v>
                </c:pt>
                <c:pt idx="121">
                  <c:v>30346</c:v>
                </c:pt>
                <c:pt idx="122">
                  <c:v>30347</c:v>
                </c:pt>
                <c:pt idx="123">
                  <c:v>30348</c:v>
                </c:pt>
                <c:pt idx="124">
                  <c:v>30349</c:v>
                </c:pt>
                <c:pt idx="125">
                  <c:v>30350</c:v>
                </c:pt>
                <c:pt idx="126">
                  <c:v>30351</c:v>
                </c:pt>
                <c:pt idx="127">
                  <c:v>30352</c:v>
                </c:pt>
                <c:pt idx="128">
                  <c:v>30353</c:v>
                </c:pt>
                <c:pt idx="129">
                  <c:v>30354</c:v>
                </c:pt>
                <c:pt idx="130">
                  <c:v>30355</c:v>
                </c:pt>
                <c:pt idx="131">
                  <c:v>30356</c:v>
                </c:pt>
                <c:pt idx="132">
                  <c:v>30357</c:v>
                </c:pt>
                <c:pt idx="133">
                  <c:v>30358</c:v>
                </c:pt>
                <c:pt idx="134">
                  <c:v>30359</c:v>
                </c:pt>
                <c:pt idx="135">
                  <c:v>30360</c:v>
                </c:pt>
                <c:pt idx="136">
                  <c:v>30361</c:v>
                </c:pt>
                <c:pt idx="137">
                  <c:v>30362</c:v>
                </c:pt>
                <c:pt idx="138">
                  <c:v>30363</c:v>
                </c:pt>
                <c:pt idx="139">
                  <c:v>30364</c:v>
                </c:pt>
                <c:pt idx="140">
                  <c:v>30365</c:v>
                </c:pt>
                <c:pt idx="141">
                  <c:v>30366</c:v>
                </c:pt>
                <c:pt idx="142">
                  <c:v>30367</c:v>
                </c:pt>
                <c:pt idx="143">
                  <c:v>30368</c:v>
                </c:pt>
                <c:pt idx="144">
                  <c:v>30369</c:v>
                </c:pt>
                <c:pt idx="145">
                  <c:v>30370</c:v>
                </c:pt>
                <c:pt idx="146">
                  <c:v>30371</c:v>
                </c:pt>
                <c:pt idx="147">
                  <c:v>30372</c:v>
                </c:pt>
                <c:pt idx="148">
                  <c:v>30373</c:v>
                </c:pt>
                <c:pt idx="149">
                  <c:v>30374</c:v>
                </c:pt>
                <c:pt idx="150">
                  <c:v>30375</c:v>
                </c:pt>
                <c:pt idx="151">
                  <c:v>30376</c:v>
                </c:pt>
                <c:pt idx="152">
                  <c:v>30377</c:v>
                </c:pt>
                <c:pt idx="153">
                  <c:v>30378</c:v>
                </c:pt>
                <c:pt idx="154">
                  <c:v>30379</c:v>
                </c:pt>
                <c:pt idx="155">
                  <c:v>30380</c:v>
                </c:pt>
                <c:pt idx="156">
                  <c:v>30381</c:v>
                </c:pt>
                <c:pt idx="157">
                  <c:v>30382</c:v>
                </c:pt>
                <c:pt idx="158">
                  <c:v>30383</c:v>
                </c:pt>
                <c:pt idx="159">
                  <c:v>30384</c:v>
                </c:pt>
                <c:pt idx="160">
                  <c:v>30385</c:v>
                </c:pt>
                <c:pt idx="161">
                  <c:v>30386</c:v>
                </c:pt>
                <c:pt idx="162">
                  <c:v>30387</c:v>
                </c:pt>
                <c:pt idx="163">
                  <c:v>30388</c:v>
                </c:pt>
                <c:pt idx="164">
                  <c:v>30389</c:v>
                </c:pt>
                <c:pt idx="165">
                  <c:v>30390</c:v>
                </c:pt>
                <c:pt idx="166">
                  <c:v>30391</c:v>
                </c:pt>
                <c:pt idx="167">
                  <c:v>30392</c:v>
                </c:pt>
                <c:pt idx="168">
                  <c:v>30393</c:v>
                </c:pt>
                <c:pt idx="169">
                  <c:v>30394</c:v>
                </c:pt>
                <c:pt idx="170">
                  <c:v>30395</c:v>
                </c:pt>
                <c:pt idx="171">
                  <c:v>30396</c:v>
                </c:pt>
                <c:pt idx="172">
                  <c:v>30397</c:v>
                </c:pt>
                <c:pt idx="173">
                  <c:v>30398</c:v>
                </c:pt>
                <c:pt idx="174">
                  <c:v>30399</c:v>
                </c:pt>
                <c:pt idx="175">
                  <c:v>30400</c:v>
                </c:pt>
                <c:pt idx="176">
                  <c:v>30401</c:v>
                </c:pt>
                <c:pt idx="177">
                  <c:v>30402</c:v>
                </c:pt>
                <c:pt idx="178">
                  <c:v>30403</c:v>
                </c:pt>
                <c:pt idx="179">
                  <c:v>30404</c:v>
                </c:pt>
                <c:pt idx="180">
                  <c:v>30405</c:v>
                </c:pt>
                <c:pt idx="181">
                  <c:v>30406</c:v>
                </c:pt>
                <c:pt idx="182">
                  <c:v>30407</c:v>
                </c:pt>
                <c:pt idx="183">
                  <c:v>30408</c:v>
                </c:pt>
                <c:pt idx="184">
                  <c:v>30409</c:v>
                </c:pt>
                <c:pt idx="185">
                  <c:v>30410</c:v>
                </c:pt>
                <c:pt idx="186">
                  <c:v>30411</c:v>
                </c:pt>
                <c:pt idx="187">
                  <c:v>30412</c:v>
                </c:pt>
                <c:pt idx="188">
                  <c:v>30413</c:v>
                </c:pt>
                <c:pt idx="189">
                  <c:v>30414</c:v>
                </c:pt>
                <c:pt idx="190">
                  <c:v>30415</c:v>
                </c:pt>
                <c:pt idx="191">
                  <c:v>30416</c:v>
                </c:pt>
                <c:pt idx="192">
                  <c:v>30417</c:v>
                </c:pt>
                <c:pt idx="193">
                  <c:v>30418</c:v>
                </c:pt>
                <c:pt idx="194">
                  <c:v>30419</c:v>
                </c:pt>
                <c:pt idx="195">
                  <c:v>30420</c:v>
                </c:pt>
                <c:pt idx="196">
                  <c:v>30421</c:v>
                </c:pt>
                <c:pt idx="197">
                  <c:v>30422</c:v>
                </c:pt>
                <c:pt idx="198">
                  <c:v>30423</c:v>
                </c:pt>
                <c:pt idx="199">
                  <c:v>30424</c:v>
                </c:pt>
                <c:pt idx="200">
                  <c:v>30425</c:v>
                </c:pt>
                <c:pt idx="201">
                  <c:v>30426</c:v>
                </c:pt>
                <c:pt idx="202">
                  <c:v>30427</c:v>
                </c:pt>
                <c:pt idx="203">
                  <c:v>30428</c:v>
                </c:pt>
                <c:pt idx="204">
                  <c:v>30429</c:v>
                </c:pt>
                <c:pt idx="205">
                  <c:v>30430</c:v>
                </c:pt>
                <c:pt idx="206">
                  <c:v>30431</c:v>
                </c:pt>
                <c:pt idx="207">
                  <c:v>30432</c:v>
                </c:pt>
                <c:pt idx="208">
                  <c:v>30433</c:v>
                </c:pt>
                <c:pt idx="209">
                  <c:v>30434</c:v>
                </c:pt>
                <c:pt idx="210">
                  <c:v>30435</c:v>
                </c:pt>
                <c:pt idx="211">
                  <c:v>30436</c:v>
                </c:pt>
                <c:pt idx="212">
                  <c:v>30437</c:v>
                </c:pt>
                <c:pt idx="213">
                  <c:v>30438</c:v>
                </c:pt>
                <c:pt idx="214">
                  <c:v>30439</c:v>
                </c:pt>
                <c:pt idx="215">
                  <c:v>30440</c:v>
                </c:pt>
                <c:pt idx="216">
                  <c:v>30441</c:v>
                </c:pt>
                <c:pt idx="217">
                  <c:v>30442</c:v>
                </c:pt>
                <c:pt idx="218">
                  <c:v>30443</c:v>
                </c:pt>
                <c:pt idx="219">
                  <c:v>30444</c:v>
                </c:pt>
                <c:pt idx="220">
                  <c:v>30445</c:v>
                </c:pt>
                <c:pt idx="221">
                  <c:v>30446</c:v>
                </c:pt>
                <c:pt idx="222">
                  <c:v>30447</c:v>
                </c:pt>
                <c:pt idx="223">
                  <c:v>30448</c:v>
                </c:pt>
                <c:pt idx="224">
                  <c:v>30449</c:v>
                </c:pt>
                <c:pt idx="225">
                  <c:v>30450</c:v>
                </c:pt>
                <c:pt idx="226">
                  <c:v>30451</c:v>
                </c:pt>
                <c:pt idx="227">
                  <c:v>30452</c:v>
                </c:pt>
                <c:pt idx="228">
                  <c:v>30453</c:v>
                </c:pt>
                <c:pt idx="229">
                  <c:v>30454</c:v>
                </c:pt>
                <c:pt idx="230">
                  <c:v>30455</c:v>
                </c:pt>
                <c:pt idx="231">
                  <c:v>30456</c:v>
                </c:pt>
                <c:pt idx="232">
                  <c:v>30457</c:v>
                </c:pt>
                <c:pt idx="233">
                  <c:v>30458</c:v>
                </c:pt>
                <c:pt idx="234">
                  <c:v>30459</c:v>
                </c:pt>
                <c:pt idx="235">
                  <c:v>30460</c:v>
                </c:pt>
                <c:pt idx="236">
                  <c:v>30461</c:v>
                </c:pt>
                <c:pt idx="237">
                  <c:v>30462</c:v>
                </c:pt>
                <c:pt idx="238">
                  <c:v>30463</c:v>
                </c:pt>
                <c:pt idx="239">
                  <c:v>30464</c:v>
                </c:pt>
                <c:pt idx="240">
                  <c:v>30465</c:v>
                </c:pt>
                <c:pt idx="241">
                  <c:v>30466</c:v>
                </c:pt>
                <c:pt idx="242">
                  <c:v>30467</c:v>
                </c:pt>
                <c:pt idx="243">
                  <c:v>30468</c:v>
                </c:pt>
                <c:pt idx="244">
                  <c:v>30469</c:v>
                </c:pt>
                <c:pt idx="245">
                  <c:v>30470</c:v>
                </c:pt>
                <c:pt idx="246">
                  <c:v>30471</c:v>
                </c:pt>
                <c:pt idx="247">
                  <c:v>30472</c:v>
                </c:pt>
                <c:pt idx="248">
                  <c:v>30473</c:v>
                </c:pt>
                <c:pt idx="249">
                  <c:v>30474</c:v>
                </c:pt>
                <c:pt idx="250">
                  <c:v>30475</c:v>
                </c:pt>
                <c:pt idx="251">
                  <c:v>30476</c:v>
                </c:pt>
                <c:pt idx="252">
                  <c:v>30477</c:v>
                </c:pt>
                <c:pt idx="253">
                  <c:v>30478</c:v>
                </c:pt>
                <c:pt idx="254">
                  <c:v>30479</c:v>
                </c:pt>
                <c:pt idx="255">
                  <c:v>30480</c:v>
                </c:pt>
                <c:pt idx="256">
                  <c:v>30481</c:v>
                </c:pt>
                <c:pt idx="257">
                  <c:v>30482</c:v>
                </c:pt>
                <c:pt idx="258">
                  <c:v>30483</c:v>
                </c:pt>
                <c:pt idx="259">
                  <c:v>30484</c:v>
                </c:pt>
                <c:pt idx="260">
                  <c:v>30485</c:v>
                </c:pt>
                <c:pt idx="261">
                  <c:v>30486</c:v>
                </c:pt>
                <c:pt idx="262">
                  <c:v>30487</c:v>
                </c:pt>
                <c:pt idx="263">
                  <c:v>30488</c:v>
                </c:pt>
                <c:pt idx="264">
                  <c:v>30489</c:v>
                </c:pt>
                <c:pt idx="265">
                  <c:v>30490</c:v>
                </c:pt>
                <c:pt idx="266">
                  <c:v>30491</c:v>
                </c:pt>
                <c:pt idx="267">
                  <c:v>30492</c:v>
                </c:pt>
                <c:pt idx="268">
                  <c:v>30493</c:v>
                </c:pt>
                <c:pt idx="269">
                  <c:v>30494</c:v>
                </c:pt>
                <c:pt idx="270">
                  <c:v>30495</c:v>
                </c:pt>
                <c:pt idx="271">
                  <c:v>30496</c:v>
                </c:pt>
                <c:pt idx="272">
                  <c:v>30497</c:v>
                </c:pt>
                <c:pt idx="273">
                  <c:v>30498</c:v>
                </c:pt>
                <c:pt idx="274">
                  <c:v>30499</c:v>
                </c:pt>
                <c:pt idx="275">
                  <c:v>30500</c:v>
                </c:pt>
                <c:pt idx="276">
                  <c:v>30501</c:v>
                </c:pt>
                <c:pt idx="277">
                  <c:v>30502</c:v>
                </c:pt>
                <c:pt idx="278">
                  <c:v>30503</c:v>
                </c:pt>
                <c:pt idx="279">
                  <c:v>30504</c:v>
                </c:pt>
                <c:pt idx="280">
                  <c:v>30505</c:v>
                </c:pt>
                <c:pt idx="281">
                  <c:v>30506</c:v>
                </c:pt>
                <c:pt idx="282">
                  <c:v>30507</c:v>
                </c:pt>
                <c:pt idx="283">
                  <c:v>30508</c:v>
                </c:pt>
                <c:pt idx="284">
                  <c:v>30509</c:v>
                </c:pt>
                <c:pt idx="285">
                  <c:v>30510</c:v>
                </c:pt>
                <c:pt idx="286">
                  <c:v>30511</c:v>
                </c:pt>
                <c:pt idx="287">
                  <c:v>30512</c:v>
                </c:pt>
                <c:pt idx="288">
                  <c:v>30513</c:v>
                </c:pt>
                <c:pt idx="289">
                  <c:v>30514</c:v>
                </c:pt>
                <c:pt idx="290">
                  <c:v>30515</c:v>
                </c:pt>
                <c:pt idx="291">
                  <c:v>30516</c:v>
                </c:pt>
                <c:pt idx="292">
                  <c:v>30517</c:v>
                </c:pt>
                <c:pt idx="293">
                  <c:v>30518</c:v>
                </c:pt>
                <c:pt idx="294">
                  <c:v>30519</c:v>
                </c:pt>
                <c:pt idx="295">
                  <c:v>30520</c:v>
                </c:pt>
                <c:pt idx="296">
                  <c:v>30521</c:v>
                </c:pt>
                <c:pt idx="297">
                  <c:v>30522</c:v>
                </c:pt>
                <c:pt idx="298">
                  <c:v>30523</c:v>
                </c:pt>
                <c:pt idx="299">
                  <c:v>30524</c:v>
                </c:pt>
                <c:pt idx="300">
                  <c:v>30525</c:v>
                </c:pt>
                <c:pt idx="301">
                  <c:v>30526</c:v>
                </c:pt>
                <c:pt idx="302">
                  <c:v>30527</c:v>
                </c:pt>
                <c:pt idx="303">
                  <c:v>30528</c:v>
                </c:pt>
                <c:pt idx="304">
                  <c:v>30529</c:v>
                </c:pt>
                <c:pt idx="305">
                  <c:v>30530</c:v>
                </c:pt>
                <c:pt idx="306">
                  <c:v>30531</c:v>
                </c:pt>
                <c:pt idx="307">
                  <c:v>30532</c:v>
                </c:pt>
                <c:pt idx="308">
                  <c:v>30533</c:v>
                </c:pt>
                <c:pt idx="309">
                  <c:v>30534</c:v>
                </c:pt>
                <c:pt idx="310">
                  <c:v>30535</c:v>
                </c:pt>
                <c:pt idx="311">
                  <c:v>30536</c:v>
                </c:pt>
                <c:pt idx="312">
                  <c:v>30537</c:v>
                </c:pt>
                <c:pt idx="313">
                  <c:v>30538</c:v>
                </c:pt>
                <c:pt idx="314">
                  <c:v>30539</c:v>
                </c:pt>
                <c:pt idx="315">
                  <c:v>30540</c:v>
                </c:pt>
                <c:pt idx="316">
                  <c:v>30541</c:v>
                </c:pt>
                <c:pt idx="317">
                  <c:v>30542</c:v>
                </c:pt>
                <c:pt idx="318">
                  <c:v>30543</c:v>
                </c:pt>
                <c:pt idx="319">
                  <c:v>30544</c:v>
                </c:pt>
                <c:pt idx="320">
                  <c:v>30545</c:v>
                </c:pt>
                <c:pt idx="321">
                  <c:v>30546</c:v>
                </c:pt>
                <c:pt idx="322">
                  <c:v>30547</c:v>
                </c:pt>
                <c:pt idx="323">
                  <c:v>30548</c:v>
                </c:pt>
                <c:pt idx="324">
                  <c:v>30549</c:v>
                </c:pt>
                <c:pt idx="325">
                  <c:v>30550</c:v>
                </c:pt>
                <c:pt idx="326">
                  <c:v>30551</c:v>
                </c:pt>
                <c:pt idx="327">
                  <c:v>30552</c:v>
                </c:pt>
                <c:pt idx="328">
                  <c:v>30553</c:v>
                </c:pt>
                <c:pt idx="329">
                  <c:v>30554</c:v>
                </c:pt>
                <c:pt idx="330">
                  <c:v>30555</c:v>
                </c:pt>
                <c:pt idx="331">
                  <c:v>30556</c:v>
                </c:pt>
                <c:pt idx="332">
                  <c:v>30557</c:v>
                </c:pt>
                <c:pt idx="333">
                  <c:v>30558</c:v>
                </c:pt>
                <c:pt idx="334">
                  <c:v>30559</c:v>
                </c:pt>
                <c:pt idx="335">
                  <c:v>30560</c:v>
                </c:pt>
                <c:pt idx="336">
                  <c:v>30561</c:v>
                </c:pt>
                <c:pt idx="337">
                  <c:v>30562</c:v>
                </c:pt>
                <c:pt idx="338">
                  <c:v>30563</c:v>
                </c:pt>
                <c:pt idx="339">
                  <c:v>30564</c:v>
                </c:pt>
                <c:pt idx="340">
                  <c:v>30565</c:v>
                </c:pt>
                <c:pt idx="341">
                  <c:v>30566</c:v>
                </c:pt>
                <c:pt idx="342">
                  <c:v>30567</c:v>
                </c:pt>
                <c:pt idx="343">
                  <c:v>30568</c:v>
                </c:pt>
                <c:pt idx="344">
                  <c:v>30569</c:v>
                </c:pt>
                <c:pt idx="345">
                  <c:v>30570</c:v>
                </c:pt>
                <c:pt idx="346">
                  <c:v>30571</c:v>
                </c:pt>
                <c:pt idx="347">
                  <c:v>30572</c:v>
                </c:pt>
                <c:pt idx="348">
                  <c:v>30573</c:v>
                </c:pt>
                <c:pt idx="349">
                  <c:v>30574</c:v>
                </c:pt>
                <c:pt idx="350">
                  <c:v>30575</c:v>
                </c:pt>
                <c:pt idx="351">
                  <c:v>30576</c:v>
                </c:pt>
                <c:pt idx="352">
                  <c:v>30577</c:v>
                </c:pt>
                <c:pt idx="353">
                  <c:v>30578</c:v>
                </c:pt>
                <c:pt idx="354">
                  <c:v>30579</c:v>
                </c:pt>
                <c:pt idx="355">
                  <c:v>30580</c:v>
                </c:pt>
                <c:pt idx="356">
                  <c:v>30581</c:v>
                </c:pt>
                <c:pt idx="357">
                  <c:v>30582</c:v>
                </c:pt>
                <c:pt idx="358">
                  <c:v>30583</c:v>
                </c:pt>
                <c:pt idx="359">
                  <c:v>30584</c:v>
                </c:pt>
                <c:pt idx="360">
                  <c:v>30585</c:v>
                </c:pt>
                <c:pt idx="361">
                  <c:v>30586</c:v>
                </c:pt>
                <c:pt idx="362">
                  <c:v>30587</c:v>
                </c:pt>
                <c:pt idx="363">
                  <c:v>30588</c:v>
                </c:pt>
                <c:pt idx="364">
                  <c:v>30589</c:v>
                </c:pt>
                <c:pt idx="365">
                  <c:v>30590</c:v>
                </c:pt>
                <c:pt idx="366">
                  <c:v>30591</c:v>
                </c:pt>
                <c:pt idx="367">
                  <c:v>30592</c:v>
                </c:pt>
                <c:pt idx="368">
                  <c:v>30593</c:v>
                </c:pt>
                <c:pt idx="369">
                  <c:v>30594</c:v>
                </c:pt>
                <c:pt idx="370">
                  <c:v>30595</c:v>
                </c:pt>
                <c:pt idx="371">
                  <c:v>30596</c:v>
                </c:pt>
                <c:pt idx="372">
                  <c:v>30597</c:v>
                </c:pt>
                <c:pt idx="373">
                  <c:v>30598</c:v>
                </c:pt>
                <c:pt idx="374">
                  <c:v>30599</c:v>
                </c:pt>
                <c:pt idx="375">
                  <c:v>30600</c:v>
                </c:pt>
                <c:pt idx="376">
                  <c:v>30601</c:v>
                </c:pt>
                <c:pt idx="377">
                  <c:v>30602</c:v>
                </c:pt>
                <c:pt idx="378">
                  <c:v>30603</c:v>
                </c:pt>
                <c:pt idx="379">
                  <c:v>30604</c:v>
                </c:pt>
                <c:pt idx="380">
                  <c:v>30605</c:v>
                </c:pt>
                <c:pt idx="381">
                  <c:v>30606</c:v>
                </c:pt>
                <c:pt idx="382">
                  <c:v>30607</c:v>
                </c:pt>
                <c:pt idx="383">
                  <c:v>30608</c:v>
                </c:pt>
                <c:pt idx="384">
                  <c:v>30609</c:v>
                </c:pt>
                <c:pt idx="385">
                  <c:v>30610</c:v>
                </c:pt>
                <c:pt idx="386">
                  <c:v>30611</c:v>
                </c:pt>
                <c:pt idx="387">
                  <c:v>30612</c:v>
                </c:pt>
                <c:pt idx="388">
                  <c:v>30613</c:v>
                </c:pt>
                <c:pt idx="389">
                  <c:v>30614</c:v>
                </c:pt>
                <c:pt idx="390">
                  <c:v>30615</c:v>
                </c:pt>
                <c:pt idx="391">
                  <c:v>30616</c:v>
                </c:pt>
                <c:pt idx="392">
                  <c:v>30617</c:v>
                </c:pt>
                <c:pt idx="393">
                  <c:v>30618</c:v>
                </c:pt>
                <c:pt idx="394">
                  <c:v>30619</c:v>
                </c:pt>
                <c:pt idx="395">
                  <c:v>30620</c:v>
                </c:pt>
                <c:pt idx="396">
                  <c:v>30621</c:v>
                </c:pt>
                <c:pt idx="397">
                  <c:v>30622</c:v>
                </c:pt>
                <c:pt idx="398">
                  <c:v>30623</c:v>
                </c:pt>
                <c:pt idx="399">
                  <c:v>30624</c:v>
                </c:pt>
                <c:pt idx="400">
                  <c:v>30625</c:v>
                </c:pt>
                <c:pt idx="401">
                  <c:v>30626</c:v>
                </c:pt>
                <c:pt idx="402">
                  <c:v>30627</c:v>
                </c:pt>
                <c:pt idx="403">
                  <c:v>30628</c:v>
                </c:pt>
                <c:pt idx="404">
                  <c:v>30629</c:v>
                </c:pt>
                <c:pt idx="405">
                  <c:v>30630</c:v>
                </c:pt>
                <c:pt idx="406">
                  <c:v>30631</c:v>
                </c:pt>
                <c:pt idx="407">
                  <c:v>30632</c:v>
                </c:pt>
                <c:pt idx="408">
                  <c:v>30633</c:v>
                </c:pt>
                <c:pt idx="409">
                  <c:v>30634</c:v>
                </c:pt>
                <c:pt idx="410">
                  <c:v>30635</c:v>
                </c:pt>
                <c:pt idx="411">
                  <c:v>30636</c:v>
                </c:pt>
                <c:pt idx="412">
                  <c:v>30637</c:v>
                </c:pt>
                <c:pt idx="413">
                  <c:v>30638</c:v>
                </c:pt>
                <c:pt idx="414">
                  <c:v>30639</c:v>
                </c:pt>
                <c:pt idx="415">
                  <c:v>30640</c:v>
                </c:pt>
                <c:pt idx="416">
                  <c:v>30641</c:v>
                </c:pt>
                <c:pt idx="417">
                  <c:v>30642</c:v>
                </c:pt>
                <c:pt idx="418">
                  <c:v>30643</c:v>
                </c:pt>
                <c:pt idx="419">
                  <c:v>30644</c:v>
                </c:pt>
                <c:pt idx="420">
                  <c:v>30645</c:v>
                </c:pt>
                <c:pt idx="421">
                  <c:v>30646</c:v>
                </c:pt>
                <c:pt idx="422">
                  <c:v>30647</c:v>
                </c:pt>
                <c:pt idx="423">
                  <c:v>30648</c:v>
                </c:pt>
                <c:pt idx="424">
                  <c:v>30649</c:v>
                </c:pt>
                <c:pt idx="425">
                  <c:v>30650</c:v>
                </c:pt>
                <c:pt idx="426">
                  <c:v>30651</c:v>
                </c:pt>
                <c:pt idx="427">
                  <c:v>30652</c:v>
                </c:pt>
                <c:pt idx="428">
                  <c:v>30653</c:v>
                </c:pt>
                <c:pt idx="429">
                  <c:v>30654</c:v>
                </c:pt>
                <c:pt idx="430">
                  <c:v>30655</c:v>
                </c:pt>
                <c:pt idx="431">
                  <c:v>30656</c:v>
                </c:pt>
                <c:pt idx="432">
                  <c:v>30657</c:v>
                </c:pt>
                <c:pt idx="433">
                  <c:v>30658</c:v>
                </c:pt>
                <c:pt idx="434">
                  <c:v>30659</c:v>
                </c:pt>
                <c:pt idx="435">
                  <c:v>30660</c:v>
                </c:pt>
                <c:pt idx="436">
                  <c:v>30661</c:v>
                </c:pt>
                <c:pt idx="437">
                  <c:v>30662</c:v>
                </c:pt>
                <c:pt idx="438">
                  <c:v>30663</c:v>
                </c:pt>
                <c:pt idx="439">
                  <c:v>30664</c:v>
                </c:pt>
                <c:pt idx="440">
                  <c:v>30665</c:v>
                </c:pt>
                <c:pt idx="441">
                  <c:v>30666</c:v>
                </c:pt>
                <c:pt idx="442">
                  <c:v>30667</c:v>
                </c:pt>
                <c:pt idx="443">
                  <c:v>30668</c:v>
                </c:pt>
                <c:pt idx="444">
                  <c:v>30669</c:v>
                </c:pt>
                <c:pt idx="445">
                  <c:v>30670</c:v>
                </c:pt>
                <c:pt idx="446">
                  <c:v>30671</c:v>
                </c:pt>
                <c:pt idx="447">
                  <c:v>30672</c:v>
                </c:pt>
                <c:pt idx="448">
                  <c:v>30673</c:v>
                </c:pt>
                <c:pt idx="449">
                  <c:v>30674</c:v>
                </c:pt>
                <c:pt idx="450">
                  <c:v>30675</c:v>
                </c:pt>
                <c:pt idx="451">
                  <c:v>30676</c:v>
                </c:pt>
                <c:pt idx="452">
                  <c:v>30677</c:v>
                </c:pt>
                <c:pt idx="453">
                  <c:v>30678</c:v>
                </c:pt>
                <c:pt idx="454">
                  <c:v>30679</c:v>
                </c:pt>
                <c:pt idx="455">
                  <c:v>30680</c:v>
                </c:pt>
                <c:pt idx="456">
                  <c:v>30681</c:v>
                </c:pt>
                <c:pt idx="457">
                  <c:v>30682</c:v>
                </c:pt>
                <c:pt idx="458">
                  <c:v>30683</c:v>
                </c:pt>
                <c:pt idx="459">
                  <c:v>30684</c:v>
                </c:pt>
                <c:pt idx="460">
                  <c:v>30685</c:v>
                </c:pt>
                <c:pt idx="461">
                  <c:v>30686</c:v>
                </c:pt>
                <c:pt idx="462">
                  <c:v>30687</c:v>
                </c:pt>
                <c:pt idx="463">
                  <c:v>30688</c:v>
                </c:pt>
                <c:pt idx="464">
                  <c:v>30689</c:v>
                </c:pt>
                <c:pt idx="465">
                  <c:v>30690</c:v>
                </c:pt>
                <c:pt idx="466">
                  <c:v>30691</c:v>
                </c:pt>
                <c:pt idx="467">
                  <c:v>30692</c:v>
                </c:pt>
                <c:pt idx="468">
                  <c:v>30693</c:v>
                </c:pt>
                <c:pt idx="469">
                  <c:v>30694</c:v>
                </c:pt>
                <c:pt idx="470">
                  <c:v>30695</c:v>
                </c:pt>
                <c:pt idx="471">
                  <c:v>30696</c:v>
                </c:pt>
                <c:pt idx="472">
                  <c:v>30697</c:v>
                </c:pt>
                <c:pt idx="473">
                  <c:v>30698</c:v>
                </c:pt>
                <c:pt idx="474">
                  <c:v>30699</c:v>
                </c:pt>
                <c:pt idx="475">
                  <c:v>30700</c:v>
                </c:pt>
                <c:pt idx="476">
                  <c:v>30701</c:v>
                </c:pt>
                <c:pt idx="477">
                  <c:v>30702</c:v>
                </c:pt>
                <c:pt idx="478">
                  <c:v>30703</c:v>
                </c:pt>
                <c:pt idx="479">
                  <c:v>30704</c:v>
                </c:pt>
                <c:pt idx="480">
                  <c:v>30705</c:v>
                </c:pt>
                <c:pt idx="481">
                  <c:v>30706</c:v>
                </c:pt>
                <c:pt idx="482">
                  <c:v>30707</c:v>
                </c:pt>
                <c:pt idx="483">
                  <c:v>30708</c:v>
                </c:pt>
                <c:pt idx="484">
                  <c:v>30709</c:v>
                </c:pt>
                <c:pt idx="485">
                  <c:v>30710</c:v>
                </c:pt>
                <c:pt idx="486">
                  <c:v>30711</c:v>
                </c:pt>
                <c:pt idx="487">
                  <c:v>30712</c:v>
                </c:pt>
                <c:pt idx="488">
                  <c:v>30713</c:v>
                </c:pt>
                <c:pt idx="489">
                  <c:v>30714</c:v>
                </c:pt>
                <c:pt idx="490">
                  <c:v>30715</c:v>
                </c:pt>
                <c:pt idx="491">
                  <c:v>30716</c:v>
                </c:pt>
                <c:pt idx="492">
                  <c:v>30717</c:v>
                </c:pt>
                <c:pt idx="493">
                  <c:v>30718</c:v>
                </c:pt>
                <c:pt idx="494">
                  <c:v>30719</c:v>
                </c:pt>
                <c:pt idx="495">
                  <c:v>30720</c:v>
                </c:pt>
                <c:pt idx="496">
                  <c:v>30721</c:v>
                </c:pt>
                <c:pt idx="497">
                  <c:v>30722</c:v>
                </c:pt>
                <c:pt idx="498">
                  <c:v>30723</c:v>
                </c:pt>
                <c:pt idx="499">
                  <c:v>30724</c:v>
                </c:pt>
                <c:pt idx="500">
                  <c:v>30725</c:v>
                </c:pt>
                <c:pt idx="501">
                  <c:v>30726</c:v>
                </c:pt>
                <c:pt idx="502">
                  <c:v>30727</c:v>
                </c:pt>
                <c:pt idx="503">
                  <c:v>30728</c:v>
                </c:pt>
                <c:pt idx="504">
                  <c:v>30729</c:v>
                </c:pt>
                <c:pt idx="505">
                  <c:v>30730</c:v>
                </c:pt>
                <c:pt idx="506">
                  <c:v>30731</c:v>
                </c:pt>
                <c:pt idx="507">
                  <c:v>30732</c:v>
                </c:pt>
                <c:pt idx="508">
                  <c:v>30733</c:v>
                </c:pt>
                <c:pt idx="509">
                  <c:v>30734</c:v>
                </c:pt>
                <c:pt idx="510">
                  <c:v>30735</c:v>
                </c:pt>
                <c:pt idx="511">
                  <c:v>30736</c:v>
                </c:pt>
                <c:pt idx="512">
                  <c:v>30737</c:v>
                </c:pt>
                <c:pt idx="513">
                  <c:v>30738</c:v>
                </c:pt>
                <c:pt idx="514">
                  <c:v>30739</c:v>
                </c:pt>
                <c:pt idx="515">
                  <c:v>30740</c:v>
                </c:pt>
                <c:pt idx="516">
                  <c:v>30741</c:v>
                </c:pt>
                <c:pt idx="517">
                  <c:v>30742</c:v>
                </c:pt>
                <c:pt idx="518">
                  <c:v>30743</c:v>
                </c:pt>
                <c:pt idx="519">
                  <c:v>30744</c:v>
                </c:pt>
                <c:pt idx="520">
                  <c:v>30745</c:v>
                </c:pt>
                <c:pt idx="521">
                  <c:v>30746</c:v>
                </c:pt>
                <c:pt idx="522">
                  <c:v>30747</c:v>
                </c:pt>
                <c:pt idx="523">
                  <c:v>30748</c:v>
                </c:pt>
                <c:pt idx="524">
                  <c:v>30749</c:v>
                </c:pt>
                <c:pt idx="525">
                  <c:v>30750</c:v>
                </c:pt>
                <c:pt idx="526">
                  <c:v>30751</c:v>
                </c:pt>
                <c:pt idx="527">
                  <c:v>30752</c:v>
                </c:pt>
                <c:pt idx="528">
                  <c:v>30753</c:v>
                </c:pt>
                <c:pt idx="529">
                  <c:v>30754</c:v>
                </c:pt>
                <c:pt idx="530">
                  <c:v>30755</c:v>
                </c:pt>
                <c:pt idx="531">
                  <c:v>30756</c:v>
                </c:pt>
                <c:pt idx="532">
                  <c:v>30757</c:v>
                </c:pt>
                <c:pt idx="533">
                  <c:v>30758</c:v>
                </c:pt>
                <c:pt idx="534">
                  <c:v>30759</c:v>
                </c:pt>
                <c:pt idx="535">
                  <c:v>30760</c:v>
                </c:pt>
                <c:pt idx="536">
                  <c:v>30761</c:v>
                </c:pt>
                <c:pt idx="537">
                  <c:v>30762</c:v>
                </c:pt>
                <c:pt idx="538">
                  <c:v>30763</c:v>
                </c:pt>
                <c:pt idx="539">
                  <c:v>30764</c:v>
                </c:pt>
                <c:pt idx="540">
                  <c:v>30765</c:v>
                </c:pt>
                <c:pt idx="541">
                  <c:v>30766</c:v>
                </c:pt>
                <c:pt idx="542">
                  <c:v>30767</c:v>
                </c:pt>
                <c:pt idx="543">
                  <c:v>30768</c:v>
                </c:pt>
                <c:pt idx="544">
                  <c:v>30769</c:v>
                </c:pt>
                <c:pt idx="545">
                  <c:v>30770</c:v>
                </c:pt>
                <c:pt idx="546">
                  <c:v>30771</c:v>
                </c:pt>
                <c:pt idx="547">
                  <c:v>30772</c:v>
                </c:pt>
                <c:pt idx="548">
                  <c:v>30773</c:v>
                </c:pt>
                <c:pt idx="549">
                  <c:v>30774</c:v>
                </c:pt>
                <c:pt idx="550">
                  <c:v>30775</c:v>
                </c:pt>
                <c:pt idx="551">
                  <c:v>30776</c:v>
                </c:pt>
                <c:pt idx="552">
                  <c:v>30777</c:v>
                </c:pt>
                <c:pt idx="553">
                  <c:v>30778</c:v>
                </c:pt>
                <c:pt idx="554">
                  <c:v>30779</c:v>
                </c:pt>
                <c:pt idx="555">
                  <c:v>30780</c:v>
                </c:pt>
                <c:pt idx="556">
                  <c:v>30781</c:v>
                </c:pt>
                <c:pt idx="557">
                  <c:v>30782</c:v>
                </c:pt>
                <c:pt idx="558">
                  <c:v>30783</c:v>
                </c:pt>
                <c:pt idx="559">
                  <c:v>30784</c:v>
                </c:pt>
                <c:pt idx="560">
                  <c:v>30785</c:v>
                </c:pt>
                <c:pt idx="561">
                  <c:v>30786</c:v>
                </c:pt>
                <c:pt idx="562">
                  <c:v>30787</c:v>
                </c:pt>
                <c:pt idx="563">
                  <c:v>30788</c:v>
                </c:pt>
                <c:pt idx="564">
                  <c:v>30789</c:v>
                </c:pt>
                <c:pt idx="565">
                  <c:v>30790</c:v>
                </c:pt>
                <c:pt idx="566">
                  <c:v>30791</c:v>
                </c:pt>
                <c:pt idx="567">
                  <c:v>30792</c:v>
                </c:pt>
                <c:pt idx="568">
                  <c:v>30793</c:v>
                </c:pt>
                <c:pt idx="569">
                  <c:v>30794</c:v>
                </c:pt>
                <c:pt idx="570">
                  <c:v>30795</c:v>
                </c:pt>
                <c:pt idx="571">
                  <c:v>30796</c:v>
                </c:pt>
                <c:pt idx="572">
                  <c:v>30797</c:v>
                </c:pt>
                <c:pt idx="573">
                  <c:v>30798</c:v>
                </c:pt>
                <c:pt idx="574">
                  <c:v>30799</c:v>
                </c:pt>
                <c:pt idx="575">
                  <c:v>30800</c:v>
                </c:pt>
                <c:pt idx="576">
                  <c:v>30801</c:v>
                </c:pt>
                <c:pt idx="577">
                  <c:v>30802</c:v>
                </c:pt>
                <c:pt idx="578">
                  <c:v>30803</c:v>
                </c:pt>
                <c:pt idx="579">
                  <c:v>30804</c:v>
                </c:pt>
                <c:pt idx="580">
                  <c:v>30805</c:v>
                </c:pt>
                <c:pt idx="581">
                  <c:v>30806</c:v>
                </c:pt>
                <c:pt idx="582">
                  <c:v>30807</c:v>
                </c:pt>
                <c:pt idx="583">
                  <c:v>30808</c:v>
                </c:pt>
                <c:pt idx="584">
                  <c:v>30809</c:v>
                </c:pt>
                <c:pt idx="585">
                  <c:v>30810</c:v>
                </c:pt>
                <c:pt idx="586">
                  <c:v>30811</c:v>
                </c:pt>
                <c:pt idx="587">
                  <c:v>30812</c:v>
                </c:pt>
                <c:pt idx="588">
                  <c:v>30813</c:v>
                </c:pt>
                <c:pt idx="589">
                  <c:v>30814</c:v>
                </c:pt>
                <c:pt idx="590">
                  <c:v>30815</c:v>
                </c:pt>
                <c:pt idx="591">
                  <c:v>30816</c:v>
                </c:pt>
                <c:pt idx="592">
                  <c:v>30817</c:v>
                </c:pt>
                <c:pt idx="593">
                  <c:v>30818</c:v>
                </c:pt>
                <c:pt idx="594">
                  <c:v>30819</c:v>
                </c:pt>
                <c:pt idx="595">
                  <c:v>30820</c:v>
                </c:pt>
                <c:pt idx="596">
                  <c:v>30821</c:v>
                </c:pt>
                <c:pt idx="597">
                  <c:v>30822</c:v>
                </c:pt>
                <c:pt idx="598">
                  <c:v>30823</c:v>
                </c:pt>
                <c:pt idx="599">
                  <c:v>30824</c:v>
                </c:pt>
                <c:pt idx="600">
                  <c:v>30825</c:v>
                </c:pt>
                <c:pt idx="601">
                  <c:v>30826</c:v>
                </c:pt>
                <c:pt idx="602">
                  <c:v>30827</c:v>
                </c:pt>
                <c:pt idx="603">
                  <c:v>30828</c:v>
                </c:pt>
                <c:pt idx="604">
                  <c:v>30829</c:v>
                </c:pt>
                <c:pt idx="605">
                  <c:v>30830</c:v>
                </c:pt>
                <c:pt idx="606">
                  <c:v>30831</c:v>
                </c:pt>
                <c:pt idx="607">
                  <c:v>30832</c:v>
                </c:pt>
                <c:pt idx="608">
                  <c:v>30833</c:v>
                </c:pt>
                <c:pt idx="609">
                  <c:v>30834</c:v>
                </c:pt>
                <c:pt idx="610">
                  <c:v>30835</c:v>
                </c:pt>
                <c:pt idx="611">
                  <c:v>30836</c:v>
                </c:pt>
                <c:pt idx="612">
                  <c:v>30837</c:v>
                </c:pt>
                <c:pt idx="613">
                  <c:v>30838</c:v>
                </c:pt>
                <c:pt idx="614">
                  <c:v>30839</c:v>
                </c:pt>
                <c:pt idx="615">
                  <c:v>30840</c:v>
                </c:pt>
                <c:pt idx="616">
                  <c:v>30841</c:v>
                </c:pt>
                <c:pt idx="617">
                  <c:v>30842</c:v>
                </c:pt>
                <c:pt idx="618">
                  <c:v>30843</c:v>
                </c:pt>
                <c:pt idx="619">
                  <c:v>30844</c:v>
                </c:pt>
                <c:pt idx="620">
                  <c:v>30845</c:v>
                </c:pt>
                <c:pt idx="621">
                  <c:v>30846</c:v>
                </c:pt>
                <c:pt idx="622">
                  <c:v>30847</c:v>
                </c:pt>
                <c:pt idx="623">
                  <c:v>30848</c:v>
                </c:pt>
                <c:pt idx="624">
                  <c:v>30849</c:v>
                </c:pt>
                <c:pt idx="625">
                  <c:v>30850</c:v>
                </c:pt>
                <c:pt idx="626">
                  <c:v>30851</c:v>
                </c:pt>
                <c:pt idx="627">
                  <c:v>30852</c:v>
                </c:pt>
                <c:pt idx="628">
                  <c:v>30853</c:v>
                </c:pt>
                <c:pt idx="629">
                  <c:v>30854</c:v>
                </c:pt>
                <c:pt idx="630">
                  <c:v>30855</c:v>
                </c:pt>
                <c:pt idx="631">
                  <c:v>30856</c:v>
                </c:pt>
                <c:pt idx="632">
                  <c:v>30857</c:v>
                </c:pt>
                <c:pt idx="633">
                  <c:v>30858</c:v>
                </c:pt>
                <c:pt idx="634">
                  <c:v>30859</c:v>
                </c:pt>
                <c:pt idx="635">
                  <c:v>30860</c:v>
                </c:pt>
                <c:pt idx="636">
                  <c:v>30861</c:v>
                </c:pt>
                <c:pt idx="637">
                  <c:v>30862</c:v>
                </c:pt>
                <c:pt idx="638">
                  <c:v>30863</c:v>
                </c:pt>
                <c:pt idx="639">
                  <c:v>30864</c:v>
                </c:pt>
                <c:pt idx="640">
                  <c:v>30865</c:v>
                </c:pt>
                <c:pt idx="641">
                  <c:v>30866</c:v>
                </c:pt>
                <c:pt idx="642">
                  <c:v>30867</c:v>
                </c:pt>
                <c:pt idx="643">
                  <c:v>30868</c:v>
                </c:pt>
                <c:pt idx="644">
                  <c:v>30869</c:v>
                </c:pt>
                <c:pt idx="645">
                  <c:v>30870</c:v>
                </c:pt>
                <c:pt idx="646">
                  <c:v>30871</c:v>
                </c:pt>
                <c:pt idx="647">
                  <c:v>30872</c:v>
                </c:pt>
                <c:pt idx="648">
                  <c:v>30873</c:v>
                </c:pt>
                <c:pt idx="649">
                  <c:v>30874</c:v>
                </c:pt>
                <c:pt idx="650">
                  <c:v>30875</c:v>
                </c:pt>
                <c:pt idx="651">
                  <c:v>30876</c:v>
                </c:pt>
                <c:pt idx="652">
                  <c:v>30877</c:v>
                </c:pt>
                <c:pt idx="653">
                  <c:v>30878</c:v>
                </c:pt>
                <c:pt idx="654">
                  <c:v>30879</c:v>
                </c:pt>
                <c:pt idx="655">
                  <c:v>30880</c:v>
                </c:pt>
                <c:pt idx="656">
                  <c:v>30881</c:v>
                </c:pt>
                <c:pt idx="657">
                  <c:v>30882</c:v>
                </c:pt>
                <c:pt idx="658">
                  <c:v>30883</c:v>
                </c:pt>
                <c:pt idx="659">
                  <c:v>30884</c:v>
                </c:pt>
                <c:pt idx="660">
                  <c:v>30885</c:v>
                </c:pt>
                <c:pt idx="661">
                  <c:v>30886</c:v>
                </c:pt>
                <c:pt idx="662">
                  <c:v>30887</c:v>
                </c:pt>
                <c:pt idx="663">
                  <c:v>30888</c:v>
                </c:pt>
                <c:pt idx="664">
                  <c:v>30889</c:v>
                </c:pt>
                <c:pt idx="665">
                  <c:v>30890</c:v>
                </c:pt>
                <c:pt idx="666">
                  <c:v>30891</c:v>
                </c:pt>
                <c:pt idx="667">
                  <c:v>30892</c:v>
                </c:pt>
                <c:pt idx="668">
                  <c:v>30893</c:v>
                </c:pt>
                <c:pt idx="669">
                  <c:v>30894</c:v>
                </c:pt>
                <c:pt idx="670">
                  <c:v>30895</c:v>
                </c:pt>
                <c:pt idx="671">
                  <c:v>30896</c:v>
                </c:pt>
                <c:pt idx="672">
                  <c:v>30897</c:v>
                </c:pt>
                <c:pt idx="673">
                  <c:v>30898</c:v>
                </c:pt>
                <c:pt idx="674">
                  <c:v>30899</c:v>
                </c:pt>
                <c:pt idx="675">
                  <c:v>30900</c:v>
                </c:pt>
                <c:pt idx="676">
                  <c:v>30901</c:v>
                </c:pt>
                <c:pt idx="677">
                  <c:v>30902</c:v>
                </c:pt>
                <c:pt idx="678">
                  <c:v>30903</c:v>
                </c:pt>
                <c:pt idx="679">
                  <c:v>30904</c:v>
                </c:pt>
                <c:pt idx="680">
                  <c:v>30905</c:v>
                </c:pt>
                <c:pt idx="681">
                  <c:v>30906</c:v>
                </c:pt>
                <c:pt idx="682">
                  <c:v>30907</c:v>
                </c:pt>
                <c:pt idx="683">
                  <c:v>30908</c:v>
                </c:pt>
                <c:pt idx="684">
                  <c:v>30909</c:v>
                </c:pt>
                <c:pt idx="685">
                  <c:v>30910</c:v>
                </c:pt>
                <c:pt idx="686">
                  <c:v>30911</c:v>
                </c:pt>
                <c:pt idx="687">
                  <c:v>30912</c:v>
                </c:pt>
                <c:pt idx="688">
                  <c:v>30913</c:v>
                </c:pt>
                <c:pt idx="689">
                  <c:v>30914</c:v>
                </c:pt>
                <c:pt idx="690">
                  <c:v>30915</c:v>
                </c:pt>
                <c:pt idx="691">
                  <c:v>30916</c:v>
                </c:pt>
                <c:pt idx="692">
                  <c:v>30917</c:v>
                </c:pt>
                <c:pt idx="693">
                  <c:v>30918</c:v>
                </c:pt>
                <c:pt idx="694">
                  <c:v>30919</c:v>
                </c:pt>
                <c:pt idx="695">
                  <c:v>30920</c:v>
                </c:pt>
                <c:pt idx="696">
                  <c:v>30921</c:v>
                </c:pt>
                <c:pt idx="697">
                  <c:v>30922</c:v>
                </c:pt>
                <c:pt idx="698">
                  <c:v>30923</c:v>
                </c:pt>
                <c:pt idx="699">
                  <c:v>30924</c:v>
                </c:pt>
                <c:pt idx="700">
                  <c:v>30925</c:v>
                </c:pt>
                <c:pt idx="701">
                  <c:v>30926</c:v>
                </c:pt>
                <c:pt idx="702">
                  <c:v>30927</c:v>
                </c:pt>
                <c:pt idx="703">
                  <c:v>30928</c:v>
                </c:pt>
                <c:pt idx="704">
                  <c:v>30929</c:v>
                </c:pt>
                <c:pt idx="705">
                  <c:v>30930</c:v>
                </c:pt>
                <c:pt idx="706">
                  <c:v>30931</c:v>
                </c:pt>
                <c:pt idx="707">
                  <c:v>30932</c:v>
                </c:pt>
                <c:pt idx="708">
                  <c:v>30933</c:v>
                </c:pt>
                <c:pt idx="709">
                  <c:v>30934</c:v>
                </c:pt>
                <c:pt idx="710">
                  <c:v>30935</c:v>
                </c:pt>
                <c:pt idx="711">
                  <c:v>30936</c:v>
                </c:pt>
                <c:pt idx="712">
                  <c:v>30937</c:v>
                </c:pt>
                <c:pt idx="713">
                  <c:v>30938</c:v>
                </c:pt>
                <c:pt idx="714">
                  <c:v>30939</c:v>
                </c:pt>
                <c:pt idx="715">
                  <c:v>30940</c:v>
                </c:pt>
                <c:pt idx="716">
                  <c:v>30941</c:v>
                </c:pt>
                <c:pt idx="717">
                  <c:v>30942</c:v>
                </c:pt>
                <c:pt idx="718">
                  <c:v>30943</c:v>
                </c:pt>
                <c:pt idx="719">
                  <c:v>30944</c:v>
                </c:pt>
                <c:pt idx="720">
                  <c:v>30945</c:v>
                </c:pt>
                <c:pt idx="721">
                  <c:v>30946</c:v>
                </c:pt>
                <c:pt idx="722">
                  <c:v>30947</c:v>
                </c:pt>
                <c:pt idx="723">
                  <c:v>30948</c:v>
                </c:pt>
                <c:pt idx="724">
                  <c:v>30949</c:v>
                </c:pt>
                <c:pt idx="725">
                  <c:v>30950</c:v>
                </c:pt>
                <c:pt idx="726">
                  <c:v>30951</c:v>
                </c:pt>
                <c:pt idx="727">
                  <c:v>30952</c:v>
                </c:pt>
                <c:pt idx="728">
                  <c:v>30953</c:v>
                </c:pt>
                <c:pt idx="729">
                  <c:v>30954</c:v>
                </c:pt>
                <c:pt idx="730">
                  <c:v>30955</c:v>
                </c:pt>
                <c:pt idx="731">
                  <c:v>30956</c:v>
                </c:pt>
                <c:pt idx="732">
                  <c:v>30957</c:v>
                </c:pt>
                <c:pt idx="733">
                  <c:v>30958</c:v>
                </c:pt>
                <c:pt idx="734">
                  <c:v>30959</c:v>
                </c:pt>
                <c:pt idx="735">
                  <c:v>30960</c:v>
                </c:pt>
                <c:pt idx="736">
                  <c:v>30961</c:v>
                </c:pt>
                <c:pt idx="737">
                  <c:v>30962</c:v>
                </c:pt>
                <c:pt idx="738">
                  <c:v>30963</c:v>
                </c:pt>
                <c:pt idx="739">
                  <c:v>30964</c:v>
                </c:pt>
                <c:pt idx="740">
                  <c:v>30965</c:v>
                </c:pt>
                <c:pt idx="741">
                  <c:v>30966</c:v>
                </c:pt>
                <c:pt idx="742">
                  <c:v>30967</c:v>
                </c:pt>
                <c:pt idx="743">
                  <c:v>30968</c:v>
                </c:pt>
                <c:pt idx="744">
                  <c:v>30969</c:v>
                </c:pt>
                <c:pt idx="745">
                  <c:v>30970</c:v>
                </c:pt>
                <c:pt idx="746">
                  <c:v>30971</c:v>
                </c:pt>
                <c:pt idx="747">
                  <c:v>30972</c:v>
                </c:pt>
                <c:pt idx="748">
                  <c:v>30973</c:v>
                </c:pt>
                <c:pt idx="749">
                  <c:v>30974</c:v>
                </c:pt>
                <c:pt idx="750">
                  <c:v>30975</c:v>
                </c:pt>
                <c:pt idx="751">
                  <c:v>30976</c:v>
                </c:pt>
                <c:pt idx="752">
                  <c:v>30977</c:v>
                </c:pt>
                <c:pt idx="753">
                  <c:v>30978</c:v>
                </c:pt>
                <c:pt idx="754">
                  <c:v>30979</c:v>
                </c:pt>
                <c:pt idx="755">
                  <c:v>30980</c:v>
                </c:pt>
                <c:pt idx="756">
                  <c:v>30981</c:v>
                </c:pt>
                <c:pt idx="757">
                  <c:v>30982</c:v>
                </c:pt>
                <c:pt idx="758">
                  <c:v>30983</c:v>
                </c:pt>
                <c:pt idx="759">
                  <c:v>30984</c:v>
                </c:pt>
                <c:pt idx="760">
                  <c:v>30985</c:v>
                </c:pt>
                <c:pt idx="761">
                  <c:v>30986</c:v>
                </c:pt>
                <c:pt idx="762">
                  <c:v>30987</c:v>
                </c:pt>
                <c:pt idx="763">
                  <c:v>30988</c:v>
                </c:pt>
                <c:pt idx="764">
                  <c:v>30989</c:v>
                </c:pt>
                <c:pt idx="765">
                  <c:v>30990</c:v>
                </c:pt>
                <c:pt idx="766">
                  <c:v>30991</c:v>
                </c:pt>
                <c:pt idx="767">
                  <c:v>30992</c:v>
                </c:pt>
                <c:pt idx="768">
                  <c:v>30993</c:v>
                </c:pt>
                <c:pt idx="769">
                  <c:v>30994</c:v>
                </c:pt>
                <c:pt idx="770">
                  <c:v>30995</c:v>
                </c:pt>
                <c:pt idx="771">
                  <c:v>30996</c:v>
                </c:pt>
                <c:pt idx="772">
                  <c:v>30997</c:v>
                </c:pt>
                <c:pt idx="773">
                  <c:v>30998</c:v>
                </c:pt>
                <c:pt idx="774">
                  <c:v>30999</c:v>
                </c:pt>
                <c:pt idx="775">
                  <c:v>31000</c:v>
                </c:pt>
                <c:pt idx="776">
                  <c:v>31001</c:v>
                </c:pt>
                <c:pt idx="777">
                  <c:v>31002</c:v>
                </c:pt>
                <c:pt idx="778">
                  <c:v>31003</c:v>
                </c:pt>
                <c:pt idx="779">
                  <c:v>31004</c:v>
                </c:pt>
                <c:pt idx="780">
                  <c:v>31005</c:v>
                </c:pt>
                <c:pt idx="781">
                  <c:v>31006</c:v>
                </c:pt>
                <c:pt idx="782">
                  <c:v>31007</c:v>
                </c:pt>
                <c:pt idx="783">
                  <c:v>31008</c:v>
                </c:pt>
                <c:pt idx="784">
                  <c:v>31009</c:v>
                </c:pt>
                <c:pt idx="785">
                  <c:v>31010</c:v>
                </c:pt>
                <c:pt idx="786">
                  <c:v>31011</c:v>
                </c:pt>
                <c:pt idx="787">
                  <c:v>31012</c:v>
                </c:pt>
                <c:pt idx="788">
                  <c:v>31013</c:v>
                </c:pt>
                <c:pt idx="789">
                  <c:v>31014</c:v>
                </c:pt>
                <c:pt idx="790">
                  <c:v>31015</c:v>
                </c:pt>
                <c:pt idx="791">
                  <c:v>31016</c:v>
                </c:pt>
                <c:pt idx="792">
                  <c:v>31017</c:v>
                </c:pt>
                <c:pt idx="793">
                  <c:v>31018</c:v>
                </c:pt>
                <c:pt idx="794">
                  <c:v>31019</c:v>
                </c:pt>
                <c:pt idx="795">
                  <c:v>31020</c:v>
                </c:pt>
                <c:pt idx="796">
                  <c:v>31021</c:v>
                </c:pt>
                <c:pt idx="797">
                  <c:v>31022</c:v>
                </c:pt>
                <c:pt idx="798">
                  <c:v>31023</c:v>
                </c:pt>
                <c:pt idx="799">
                  <c:v>31024</c:v>
                </c:pt>
                <c:pt idx="800">
                  <c:v>31025</c:v>
                </c:pt>
                <c:pt idx="801">
                  <c:v>31026</c:v>
                </c:pt>
                <c:pt idx="802">
                  <c:v>31027</c:v>
                </c:pt>
                <c:pt idx="803">
                  <c:v>31028</c:v>
                </c:pt>
                <c:pt idx="804">
                  <c:v>31029</c:v>
                </c:pt>
                <c:pt idx="805">
                  <c:v>31030</c:v>
                </c:pt>
                <c:pt idx="806">
                  <c:v>31031</c:v>
                </c:pt>
                <c:pt idx="807">
                  <c:v>31032</c:v>
                </c:pt>
                <c:pt idx="808">
                  <c:v>31033</c:v>
                </c:pt>
                <c:pt idx="809">
                  <c:v>31034</c:v>
                </c:pt>
                <c:pt idx="810">
                  <c:v>31035</c:v>
                </c:pt>
                <c:pt idx="811">
                  <c:v>31036</c:v>
                </c:pt>
                <c:pt idx="812">
                  <c:v>31037</c:v>
                </c:pt>
                <c:pt idx="813">
                  <c:v>31038</c:v>
                </c:pt>
                <c:pt idx="814">
                  <c:v>31039</c:v>
                </c:pt>
                <c:pt idx="815">
                  <c:v>31040</c:v>
                </c:pt>
                <c:pt idx="816">
                  <c:v>31041</c:v>
                </c:pt>
                <c:pt idx="817">
                  <c:v>31042</c:v>
                </c:pt>
                <c:pt idx="818">
                  <c:v>31043</c:v>
                </c:pt>
                <c:pt idx="819">
                  <c:v>31044</c:v>
                </c:pt>
                <c:pt idx="820">
                  <c:v>31045</c:v>
                </c:pt>
                <c:pt idx="821">
                  <c:v>31046</c:v>
                </c:pt>
                <c:pt idx="822">
                  <c:v>31047</c:v>
                </c:pt>
                <c:pt idx="823">
                  <c:v>31048</c:v>
                </c:pt>
                <c:pt idx="824">
                  <c:v>31049</c:v>
                </c:pt>
                <c:pt idx="825">
                  <c:v>31050</c:v>
                </c:pt>
                <c:pt idx="826">
                  <c:v>31051</c:v>
                </c:pt>
                <c:pt idx="827">
                  <c:v>31052</c:v>
                </c:pt>
                <c:pt idx="828">
                  <c:v>31053</c:v>
                </c:pt>
                <c:pt idx="829">
                  <c:v>31054</c:v>
                </c:pt>
                <c:pt idx="830">
                  <c:v>31055</c:v>
                </c:pt>
                <c:pt idx="831">
                  <c:v>31056</c:v>
                </c:pt>
                <c:pt idx="832">
                  <c:v>31057</c:v>
                </c:pt>
                <c:pt idx="833">
                  <c:v>31058</c:v>
                </c:pt>
                <c:pt idx="834">
                  <c:v>31059</c:v>
                </c:pt>
                <c:pt idx="835">
                  <c:v>31060</c:v>
                </c:pt>
                <c:pt idx="836">
                  <c:v>31061</c:v>
                </c:pt>
                <c:pt idx="837">
                  <c:v>31062</c:v>
                </c:pt>
                <c:pt idx="838">
                  <c:v>31063</c:v>
                </c:pt>
                <c:pt idx="839">
                  <c:v>31064</c:v>
                </c:pt>
                <c:pt idx="840">
                  <c:v>31065</c:v>
                </c:pt>
                <c:pt idx="841">
                  <c:v>31066</c:v>
                </c:pt>
                <c:pt idx="842">
                  <c:v>31067</c:v>
                </c:pt>
                <c:pt idx="843">
                  <c:v>31068</c:v>
                </c:pt>
                <c:pt idx="844">
                  <c:v>31069</c:v>
                </c:pt>
                <c:pt idx="845">
                  <c:v>31070</c:v>
                </c:pt>
                <c:pt idx="846">
                  <c:v>31071</c:v>
                </c:pt>
                <c:pt idx="847">
                  <c:v>31072</c:v>
                </c:pt>
                <c:pt idx="848">
                  <c:v>31073</c:v>
                </c:pt>
                <c:pt idx="849">
                  <c:v>31074</c:v>
                </c:pt>
                <c:pt idx="850">
                  <c:v>31075</c:v>
                </c:pt>
                <c:pt idx="851">
                  <c:v>31076</c:v>
                </c:pt>
                <c:pt idx="852">
                  <c:v>31077</c:v>
                </c:pt>
                <c:pt idx="853">
                  <c:v>31078</c:v>
                </c:pt>
                <c:pt idx="854">
                  <c:v>31079</c:v>
                </c:pt>
                <c:pt idx="855">
                  <c:v>31080</c:v>
                </c:pt>
                <c:pt idx="856">
                  <c:v>31081</c:v>
                </c:pt>
                <c:pt idx="857">
                  <c:v>31082</c:v>
                </c:pt>
                <c:pt idx="858">
                  <c:v>31083</c:v>
                </c:pt>
                <c:pt idx="859">
                  <c:v>31084</c:v>
                </c:pt>
                <c:pt idx="860">
                  <c:v>31085</c:v>
                </c:pt>
                <c:pt idx="861">
                  <c:v>31086</c:v>
                </c:pt>
                <c:pt idx="862">
                  <c:v>31087</c:v>
                </c:pt>
                <c:pt idx="863">
                  <c:v>31088</c:v>
                </c:pt>
                <c:pt idx="864">
                  <c:v>31089</c:v>
                </c:pt>
                <c:pt idx="865">
                  <c:v>31090</c:v>
                </c:pt>
                <c:pt idx="866">
                  <c:v>31091</c:v>
                </c:pt>
                <c:pt idx="867">
                  <c:v>31092</c:v>
                </c:pt>
                <c:pt idx="868">
                  <c:v>31093</c:v>
                </c:pt>
                <c:pt idx="869">
                  <c:v>31094</c:v>
                </c:pt>
                <c:pt idx="870">
                  <c:v>31095</c:v>
                </c:pt>
                <c:pt idx="871">
                  <c:v>31096</c:v>
                </c:pt>
                <c:pt idx="872">
                  <c:v>31097</c:v>
                </c:pt>
                <c:pt idx="873">
                  <c:v>31098</c:v>
                </c:pt>
                <c:pt idx="874">
                  <c:v>31099</c:v>
                </c:pt>
                <c:pt idx="875">
                  <c:v>31100</c:v>
                </c:pt>
                <c:pt idx="876">
                  <c:v>31101</c:v>
                </c:pt>
                <c:pt idx="877">
                  <c:v>31102</c:v>
                </c:pt>
                <c:pt idx="878">
                  <c:v>31103</c:v>
                </c:pt>
                <c:pt idx="879">
                  <c:v>31104</c:v>
                </c:pt>
                <c:pt idx="880">
                  <c:v>31105</c:v>
                </c:pt>
                <c:pt idx="881">
                  <c:v>31106</c:v>
                </c:pt>
                <c:pt idx="882">
                  <c:v>31107</c:v>
                </c:pt>
                <c:pt idx="883">
                  <c:v>31108</c:v>
                </c:pt>
                <c:pt idx="884">
                  <c:v>31109</c:v>
                </c:pt>
                <c:pt idx="885">
                  <c:v>31110</c:v>
                </c:pt>
                <c:pt idx="886">
                  <c:v>31111</c:v>
                </c:pt>
                <c:pt idx="887">
                  <c:v>31112</c:v>
                </c:pt>
                <c:pt idx="888">
                  <c:v>31113</c:v>
                </c:pt>
                <c:pt idx="889">
                  <c:v>31114</c:v>
                </c:pt>
                <c:pt idx="890">
                  <c:v>31115</c:v>
                </c:pt>
                <c:pt idx="891">
                  <c:v>31116</c:v>
                </c:pt>
                <c:pt idx="892">
                  <c:v>31117</c:v>
                </c:pt>
                <c:pt idx="893">
                  <c:v>31118</c:v>
                </c:pt>
                <c:pt idx="894">
                  <c:v>31119</c:v>
                </c:pt>
                <c:pt idx="895">
                  <c:v>31120</c:v>
                </c:pt>
                <c:pt idx="896">
                  <c:v>31121</c:v>
                </c:pt>
                <c:pt idx="897">
                  <c:v>31122</c:v>
                </c:pt>
                <c:pt idx="898">
                  <c:v>31123</c:v>
                </c:pt>
                <c:pt idx="899">
                  <c:v>31124</c:v>
                </c:pt>
                <c:pt idx="900">
                  <c:v>31125</c:v>
                </c:pt>
                <c:pt idx="901">
                  <c:v>31126</c:v>
                </c:pt>
                <c:pt idx="902">
                  <c:v>31127</c:v>
                </c:pt>
                <c:pt idx="903">
                  <c:v>31128</c:v>
                </c:pt>
                <c:pt idx="904">
                  <c:v>31129</c:v>
                </c:pt>
                <c:pt idx="905">
                  <c:v>31130</c:v>
                </c:pt>
                <c:pt idx="906">
                  <c:v>31131</c:v>
                </c:pt>
                <c:pt idx="907">
                  <c:v>31132</c:v>
                </c:pt>
                <c:pt idx="908">
                  <c:v>31133</c:v>
                </c:pt>
                <c:pt idx="909">
                  <c:v>31134</c:v>
                </c:pt>
                <c:pt idx="910">
                  <c:v>31135</c:v>
                </c:pt>
                <c:pt idx="911">
                  <c:v>31136</c:v>
                </c:pt>
                <c:pt idx="912">
                  <c:v>31137</c:v>
                </c:pt>
                <c:pt idx="913">
                  <c:v>31138</c:v>
                </c:pt>
                <c:pt idx="914">
                  <c:v>31139</c:v>
                </c:pt>
                <c:pt idx="915">
                  <c:v>31140</c:v>
                </c:pt>
                <c:pt idx="916">
                  <c:v>31141</c:v>
                </c:pt>
                <c:pt idx="917">
                  <c:v>31142</c:v>
                </c:pt>
                <c:pt idx="918">
                  <c:v>31143</c:v>
                </c:pt>
                <c:pt idx="919">
                  <c:v>31144</c:v>
                </c:pt>
                <c:pt idx="920">
                  <c:v>31145</c:v>
                </c:pt>
                <c:pt idx="921">
                  <c:v>31146</c:v>
                </c:pt>
                <c:pt idx="922">
                  <c:v>31147</c:v>
                </c:pt>
                <c:pt idx="923">
                  <c:v>31148</c:v>
                </c:pt>
                <c:pt idx="924">
                  <c:v>31149</c:v>
                </c:pt>
                <c:pt idx="925">
                  <c:v>31150</c:v>
                </c:pt>
                <c:pt idx="926">
                  <c:v>31151</c:v>
                </c:pt>
                <c:pt idx="927">
                  <c:v>31152</c:v>
                </c:pt>
                <c:pt idx="928">
                  <c:v>31153</c:v>
                </c:pt>
                <c:pt idx="929">
                  <c:v>31154</c:v>
                </c:pt>
                <c:pt idx="930">
                  <c:v>31155</c:v>
                </c:pt>
                <c:pt idx="931">
                  <c:v>31156</c:v>
                </c:pt>
                <c:pt idx="932">
                  <c:v>31157</c:v>
                </c:pt>
                <c:pt idx="933">
                  <c:v>31158</c:v>
                </c:pt>
                <c:pt idx="934">
                  <c:v>31159</c:v>
                </c:pt>
                <c:pt idx="935">
                  <c:v>31160</c:v>
                </c:pt>
                <c:pt idx="936">
                  <c:v>31161</c:v>
                </c:pt>
                <c:pt idx="937">
                  <c:v>31162</c:v>
                </c:pt>
                <c:pt idx="938">
                  <c:v>31163</c:v>
                </c:pt>
                <c:pt idx="939">
                  <c:v>31164</c:v>
                </c:pt>
                <c:pt idx="940">
                  <c:v>31165</c:v>
                </c:pt>
                <c:pt idx="941">
                  <c:v>31166</c:v>
                </c:pt>
                <c:pt idx="942">
                  <c:v>31167</c:v>
                </c:pt>
                <c:pt idx="943">
                  <c:v>31168</c:v>
                </c:pt>
                <c:pt idx="944">
                  <c:v>31169</c:v>
                </c:pt>
                <c:pt idx="945">
                  <c:v>31170</c:v>
                </c:pt>
                <c:pt idx="946">
                  <c:v>31171</c:v>
                </c:pt>
                <c:pt idx="947">
                  <c:v>31172</c:v>
                </c:pt>
                <c:pt idx="948">
                  <c:v>31173</c:v>
                </c:pt>
                <c:pt idx="949">
                  <c:v>31174</c:v>
                </c:pt>
                <c:pt idx="950">
                  <c:v>31175</c:v>
                </c:pt>
                <c:pt idx="951">
                  <c:v>31176</c:v>
                </c:pt>
                <c:pt idx="952">
                  <c:v>31177</c:v>
                </c:pt>
                <c:pt idx="953">
                  <c:v>31178</c:v>
                </c:pt>
                <c:pt idx="954">
                  <c:v>31179</c:v>
                </c:pt>
                <c:pt idx="955">
                  <c:v>31180</c:v>
                </c:pt>
                <c:pt idx="956">
                  <c:v>31181</c:v>
                </c:pt>
                <c:pt idx="957">
                  <c:v>31182</c:v>
                </c:pt>
                <c:pt idx="958">
                  <c:v>31183</c:v>
                </c:pt>
                <c:pt idx="959">
                  <c:v>31184</c:v>
                </c:pt>
                <c:pt idx="960">
                  <c:v>31185</c:v>
                </c:pt>
                <c:pt idx="961">
                  <c:v>31186</c:v>
                </c:pt>
                <c:pt idx="962">
                  <c:v>31187</c:v>
                </c:pt>
                <c:pt idx="963">
                  <c:v>31188</c:v>
                </c:pt>
                <c:pt idx="964">
                  <c:v>31189</c:v>
                </c:pt>
                <c:pt idx="965">
                  <c:v>31190</c:v>
                </c:pt>
                <c:pt idx="966">
                  <c:v>31191</c:v>
                </c:pt>
                <c:pt idx="967">
                  <c:v>31192</c:v>
                </c:pt>
                <c:pt idx="968">
                  <c:v>31193</c:v>
                </c:pt>
                <c:pt idx="969">
                  <c:v>31194</c:v>
                </c:pt>
                <c:pt idx="970">
                  <c:v>31195</c:v>
                </c:pt>
                <c:pt idx="971">
                  <c:v>31196</c:v>
                </c:pt>
                <c:pt idx="972">
                  <c:v>31197</c:v>
                </c:pt>
                <c:pt idx="973">
                  <c:v>31198</c:v>
                </c:pt>
                <c:pt idx="974">
                  <c:v>31199</c:v>
                </c:pt>
                <c:pt idx="975">
                  <c:v>31200</c:v>
                </c:pt>
                <c:pt idx="976">
                  <c:v>31201</c:v>
                </c:pt>
                <c:pt idx="977">
                  <c:v>31202</c:v>
                </c:pt>
                <c:pt idx="978">
                  <c:v>31203</c:v>
                </c:pt>
                <c:pt idx="979">
                  <c:v>31204</c:v>
                </c:pt>
                <c:pt idx="980">
                  <c:v>31205</c:v>
                </c:pt>
                <c:pt idx="981">
                  <c:v>31206</c:v>
                </c:pt>
                <c:pt idx="982">
                  <c:v>31207</c:v>
                </c:pt>
                <c:pt idx="983">
                  <c:v>31208</c:v>
                </c:pt>
                <c:pt idx="984">
                  <c:v>31209</c:v>
                </c:pt>
                <c:pt idx="985">
                  <c:v>31210</c:v>
                </c:pt>
                <c:pt idx="986">
                  <c:v>31211</c:v>
                </c:pt>
                <c:pt idx="987">
                  <c:v>31212</c:v>
                </c:pt>
                <c:pt idx="988">
                  <c:v>31213</c:v>
                </c:pt>
                <c:pt idx="989">
                  <c:v>31214</c:v>
                </c:pt>
                <c:pt idx="990">
                  <c:v>31215</c:v>
                </c:pt>
                <c:pt idx="991">
                  <c:v>31216</c:v>
                </c:pt>
                <c:pt idx="992">
                  <c:v>31217</c:v>
                </c:pt>
                <c:pt idx="993">
                  <c:v>31218</c:v>
                </c:pt>
                <c:pt idx="994">
                  <c:v>31219</c:v>
                </c:pt>
                <c:pt idx="995">
                  <c:v>31220</c:v>
                </c:pt>
                <c:pt idx="996">
                  <c:v>31221</c:v>
                </c:pt>
                <c:pt idx="997">
                  <c:v>31222</c:v>
                </c:pt>
                <c:pt idx="998">
                  <c:v>31223</c:v>
                </c:pt>
                <c:pt idx="999">
                  <c:v>31224</c:v>
                </c:pt>
                <c:pt idx="1000">
                  <c:v>31225</c:v>
                </c:pt>
                <c:pt idx="1001">
                  <c:v>31226</c:v>
                </c:pt>
                <c:pt idx="1002">
                  <c:v>31227</c:v>
                </c:pt>
                <c:pt idx="1003">
                  <c:v>31228</c:v>
                </c:pt>
                <c:pt idx="1004">
                  <c:v>31229</c:v>
                </c:pt>
                <c:pt idx="1005">
                  <c:v>31230</c:v>
                </c:pt>
                <c:pt idx="1006">
                  <c:v>31231</c:v>
                </c:pt>
                <c:pt idx="1007">
                  <c:v>31232</c:v>
                </c:pt>
                <c:pt idx="1008">
                  <c:v>31233</c:v>
                </c:pt>
                <c:pt idx="1009">
                  <c:v>31234</c:v>
                </c:pt>
                <c:pt idx="1010">
                  <c:v>31235</c:v>
                </c:pt>
                <c:pt idx="1011">
                  <c:v>31236</c:v>
                </c:pt>
                <c:pt idx="1012">
                  <c:v>31237</c:v>
                </c:pt>
                <c:pt idx="1013">
                  <c:v>31238</c:v>
                </c:pt>
                <c:pt idx="1014">
                  <c:v>31239</c:v>
                </c:pt>
                <c:pt idx="1015">
                  <c:v>31240</c:v>
                </c:pt>
                <c:pt idx="1016">
                  <c:v>31241</c:v>
                </c:pt>
                <c:pt idx="1017">
                  <c:v>31242</c:v>
                </c:pt>
                <c:pt idx="1018">
                  <c:v>31243</c:v>
                </c:pt>
                <c:pt idx="1019">
                  <c:v>31244</c:v>
                </c:pt>
                <c:pt idx="1020">
                  <c:v>31245</c:v>
                </c:pt>
                <c:pt idx="1021">
                  <c:v>31246</c:v>
                </c:pt>
                <c:pt idx="1022">
                  <c:v>31247</c:v>
                </c:pt>
                <c:pt idx="1023">
                  <c:v>31248</c:v>
                </c:pt>
                <c:pt idx="1024">
                  <c:v>31249</c:v>
                </c:pt>
                <c:pt idx="1025">
                  <c:v>31250</c:v>
                </c:pt>
                <c:pt idx="1026">
                  <c:v>31251</c:v>
                </c:pt>
                <c:pt idx="1027">
                  <c:v>31252</c:v>
                </c:pt>
                <c:pt idx="1028">
                  <c:v>31253</c:v>
                </c:pt>
                <c:pt idx="1029">
                  <c:v>31254</c:v>
                </c:pt>
                <c:pt idx="1030">
                  <c:v>31255</c:v>
                </c:pt>
                <c:pt idx="1031">
                  <c:v>31256</c:v>
                </c:pt>
                <c:pt idx="1032">
                  <c:v>31257</c:v>
                </c:pt>
                <c:pt idx="1033">
                  <c:v>31258</c:v>
                </c:pt>
                <c:pt idx="1034">
                  <c:v>31259</c:v>
                </c:pt>
                <c:pt idx="1035">
                  <c:v>31260</c:v>
                </c:pt>
                <c:pt idx="1036">
                  <c:v>31261</c:v>
                </c:pt>
                <c:pt idx="1037">
                  <c:v>31262</c:v>
                </c:pt>
                <c:pt idx="1038">
                  <c:v>31263</c:v>
                </c:pt>
                <c:pt idx="1039">
                  <c:v>31264</c:v>
                </c:pt>
                <c:pt idx="1040">
                  <c:v>31265</c:v>
                </c:pt>
                <c:pt idx="1041">
                  <c:v>31266</c:v>
                </c:pt>
                <c:pt idx="1042">
                  <c:v>31267</c:v>
                </c:pt>
                <c:pt idx="1043">
                  <c:v>31268</c:v>
                </c:pt>
                <c:pt idx="1044">
                  <c:v>31269</c:v>
                </c:pt>
                <c:pt idx="1045">
                  <c:v>31270</c:v>
                </c:pt>
                <c:pt idx="1046">
                  <c:v>31271</c:v>
                </c:pt>
                <c:pt idx="1047">
                  <c:v>31272</c:v>
                </c:pt>
                <c:pt idx="1048">
                  <c:v>31273</c:v>
                </c:pt>
                <c:pt idx="1049">
                  <c:v>31274</c:v>
                </c:pt>
                <c:pt idx="1050">
                  <c:v>31275</c:v>
                </c:pt>
                <c:pt idx="1051">
                  <c:v>31276</c:v>
                </c:pt>
                <c:pt idx="1052">
                  <c:v>31277</c:v>
                </c:pt>
                <c:pt idx="1053">
                  <c:v>31278</c:v>
                </c:pt>
                <c:pt idx="1054">
                  <c:v>31279</c:v>
                </c:pt>
                <c:pt idx="1055">
                  <c:v>31280</c:v>
                </c:pt>
                <c:pt idx="1056">
                  <c:v>31281</c:v>
                </c:pt>
                <c:pt idx="1057">
                  <c:v>31282</c:v>
                </c:pt>
                <c:pt idx="1058">
                  <c:v>31283</c:v>
                </c:pt>
                <c:pt idx="1059">
                  <c:v>31284</c:v>
                </c:pt>
                <c:pt idx="1060">
                  <c:v>31285</c:v>
                </c:pt>
                <c:pt idx="1061">
                  <c:v>31286</c:v>
                </c:pt>
                <c:pt idx="1062">
                  <c:v>31287</c:v>
                </c:pt>
                <c:pt idx="1063">
                  <c:v>31288</c:v>
                </c:pt>
                <c:pt idx="1064">
                  <c:v>31289</c:v>
                </c:pt>
                <c:pt idx="1065">
                  <c:v>31290</c:v>
                </c:pt>
                <c:pt idx="1066">
                  <c:v>31291</c:v>
                </c:pt>
                <c:pt idx="1067">
                  <c:v>31292</c:v>
                </c:pt>
                <c:pt idx="1068">
                  <c:v>31293</c:v>
                </c:pt>
                <c:pt idx="1069">
                  <c:v>31294</c:v>
                </c:pt>
                <c:pt idx="1070">
                  <c:v>31295</c:v>
                </c:pt>
                <c:pt idx="1071">
                  <c:v>31296</c:v>
                </c:pt>
                <c:pt idx="1072">
                  <c:v>31297</c:v>
                </c:pt>
                <c:pt idx="1073">
                  <c:v>31298</c:v>
                </c:pt>
                <c:pt idx="1074">
                  <c:v>31299</c:v>
                </c:pt>
                <c:pt idx="1075">
                  <c:v>31300</c:v>
                </c:pt>
                <c:pt idx="1076">
                  <c:v>31301</c:v>
                </c:pt>
                <c:pt idx="1077">
                  <c:v>31302</c:v>
                </c:pt>
                <c:pt idx="1078">
                  <c:v>31303</c:v>
                </c:pt>
                <c:pt idx="1079">
                  <c:v>31304</c:v>
                </c:pt>
                <c:pt idx="1080">
                  <c:v>31305</c:v>
                </c:pt>
                <c:pt idx="1081">
                  <c:v>31306</c:v>
                </c:pt>
                <c:pt idx="1082">
                  <c:v>31307</c:v>
                </c:pt>
                <c:pt idx="1083">
                  <c:v>31308</c:v>
                </c:pt>
                <c:pt idx="1084">
                  <c:v>31309</c:v>
                </c:pt>
                <c:pt idx="1085">
                  <c:v>31310</c:v>
                </c:pt>
                <c:pt idx="1086">
                  <c:v>31311</c:v>
                </c:pt>
                <c:pt idx="1087">
                  <c:v>31312</c:v>
                </c:pt>
                <c:pt idx="1088">
                  <c:v>31313</c:v>
                </c:pt>
                <c:pt idx="1089">
                  <c:v>31314</c:v>
                </c:pt>
                <c:pt idx="1090">
                  <c:v>31315</c:v>
                </c:pt>
                <c:pt idx="1091">
                  <c:v>31316</c:v>
                </c:pt>
                <c:pt idx="1092">
                  <c:v>31317</c:v>
                </c:pt>
                <c:pt idx="1093">
                  <c:v>31318</c:v>
                </c:pt>
                <c:pt idx="1094">
                  <c:v>31319</c:v>
                </c:pt>
                <c:pt idx="1095">
                  <c:v>31320</c:v>
                </c:pt>
                <c:pt idx="1096">
                  <c:v>31321</c:v>
                </c:pt>
                <c:pt idx="1097">
                  <c:v>31322</c:v>
                </c:pt>
                <c:pt idx="1098">
                  <c:v>31323</c:v>
                </c:pt>
                <c:pt idx="1099">
                  <c:v>31324</c:v>
                </c:pt>
                <c:pt idx="1100">
                  <c:v>31325</c:v>
                </c:pt>
                <c:pt idx="1101">
                  <c:v>31326</c:v>
                </c:pt>
                <c:pt idx="1102">
                  <c:v>31327</c:v>
                </c:pt>
                <c:pt idx="1103">
                  <c:v>31328</c:v>
                </c:pt>
                <c:pt idx="1104">
                  <c:v>31329</c:v>
                </c:pt>
                <c:pt idx="1105">
                  <c:v>31330</c:v>
                </c:pt>
                <c:pt idx="1106">
                  <c:v>31331</c:v>
                </c:pt>
                <c:pt idx="1107">
                  <c:v>31332</c:v>
                </c:pt>
                <c:pt idx="1108">
                  <c:v>31333</c:v>
                </c:pt>
                <c:pt idx="1109">
                  <c:v>31334</c:v>
                </c:pt>
                <c:pt idx="1110">
                  <c:v>31335</c:v>
                </c:pt>
                <c:pt idx="1111">
                  <c:v>31336</c:v>
                </c:pt>
                <c:pt idx="1112">
                  <c:v>31337</c:v>
                </c:pt>
                <c:pt idx="1113">
                  <c:v>31338</c:v>
                </c:pt>
                <c:pt idx="1114">
                  <c:v>31339</c:v>
                </c:pt>
                <c:pt idx="1115">
                  <c:v>31340</c:v>
                </c:pt>
                <c:pt idx="1116">
                  <c:v>31341</c:v>
                </c:pt>
                <c:pt idx="1117">
                  <c:v>31342</c:v>
                </c:pt>
                <c:pt idx="1118">
                  <c:v>31343</c:v>
                </c:pt>
                <c:pt idx="1119">
                  <c:v>31344</c:v>
                </c:pt>
                <c:pt idx="1120">
                  <c:v>31345</c:v>
                </c:pt>
                <c:pt idx="1121">
                  <c:v>31346</c:v>
                </c:pt>
                <c:pt idx="1122">
                  <c:v>31347</c:v>
                </c:pt>
                <c:pt idx="1123">
                  <c:v>31348</c:v>
                </c:pt>
                <c:pt idx="1124">
                  <c:v>31349</c:v>
                </c:pt>
                <c:pt idx="1125">
                  <c:v>31350</c:v>
                </c:pt>
                <c:pt idx="1126">
                  <c:v>31351</c:v>
                </c:pt>
                <c:pt idx="1127">
                  <c:v>31352</c:v>
                </c:pt>
                <c:pt idx="1128">
                  <c:v>31353</c:v>
                </c:pt>
                <c:pt idx="1129">
                  <c:v>31354</c:v>
                </c:pt>
                <c:pt idx="1130">
                  <c:v>31355</c:v>
                </c:pt>
                <c:pt idx="1131">
                  <c:v>31356</c:v>
                </c:pt>
                <c:pt idx="1132">
                  <c:v>31357</c:v>
                </c:pt>
                <c:pt idx="1133">
                  <c:v>31358</c:v>
                </c:pt>
                <c:pt idx="1134">
                  <c:v>31359</c:v>
                </c:pt>
                <c:pt idx="1135">
                  <c:v>31360</c:v>
                </c:pt>
                <c:pt idx="1136">
                  <c:v>31361</c:v>
                </c:pt>
                <c:pt idx="1137">
                  <c:v>31362</c:v>
                </c:pt>
                <c:pt idx="1138">
                  <c:v>31363</c:v>
                </c:pt>
                <c:pt idx="1139">
                  <c:v>31364</c:v>
                </c:pt>
                <c:pt idx="1140">
                  <c:v>31365</c:v>
                </c:pt>
                <c:pt idx="1141">
                  <c:v>31366</c:v>
                </c:pt>
                <c:pt idx="1142">
                  <c:v>31367</c:v>
                </c:pt>
                <c:pt idx="1143">
                  <c:v>31368</c:v>
                </c:pt>
                <c:pt idx="1144">
                  <c:v>31369</c:v>
                </c:pt>
                <c:pt idx="1145">
                  <c:v>31370</c:v>
                </c:pt>
                <c:pt idx="1146">
                  <c:v>31371</c:v>
                </c:pt>
                <c:pt idx="1147">
                  <c:v>31372</c:v>
                </c:pt>
                <c:pt idx="1148">
                  <c:v>31373</c:v>
                </c:pt>
                <c:pt idx="1149">
                  <c:v>31374</c:v>
                </c:pt>
                <c:pt idx="1150">
                  <c:v>31375</c:v>
                </c:pt>
                <c:pt idx="1151">
                  <c:v>31376</c:v>
                </c:pt>
                <c:pt idx="1152">
                  <c:v>31377</c:v>
                </c:pt>
                <c:pt idx="1153">
                  <c:v>31378</c:v>
                </c:pt>
                <c:pt idx="1154">
                  <c:v>31379</c:v>
                </c:pt>
                <c:pt idx="1155">
                  <c:v>31380</c:v>
                </c:pt>
                <c:pt idx="1156">
                  <c:v>31381</c:v>
                </c:pt>
                <c:pt idx="1157">
                  <c:v>31382</c:v>
                </c:pt>
                <c:pt idx="1158">
                  <c:v>31383</c:v>
                </c:pt>
                <c:pt idx="1159">
                  <c:v>31384</c:v>
                </c:pt>
                <c:pt idx="1160">
                  <c:v>31385</c:v>
                </c:pt>
                <c:pt idx="1161">
                  <c:v>31386</c:v>
                </c:pt>
                <c:pt idx="1162">
                  <c:v>31387</c:v>
                </c:pt>
                <c:pt idx="1163">
                  <c:v>31388</c:v>
                </c:pt>
                <c:pt idx="1164">
                  <c:v>31389</c:v>
                </c:pt>
                <c:pt idx="1165">
                  <c:v>31390</c:v>
                </c:pt>
                <c:pt idx="1166">
                  <c:v>31391</c:v>
                </c:pt>
                <c:pt idx="1167">
                  <c:v>31392</c:v>
                </c:pt>
                <c:pt idx="1168">
                  <c:v>31393</c:v>
                </c:pt>
                <c:pt idx="1169">
                  <c:v>31394</c:v>
                </c:pt>
                <c:pt idx="1170">
                  <c:v>31395</c:v>
                </c:pt>
                <c:pt idx="1171">
                  <c:v>31396</c:v>
                </c:pt>
                <c:pt idx="1172">
                  <c:v>31397</c:v>
                </c:pt>
                <c:pt idx="1173">
                  <c:v>31398</c:v>
                </c:pt>
                <c:pt idx="1174">
                  <c:v>31399</c:v>
                </c:pt>
                <c:pt idx="1175">
                  <c:v>31400</c:v>
                </c:pt>
                <c:pt idx="1176">
                  <c:v>31401</c:v>
                </c:pt>
                <c:pt idx="1177">
                  <c:v>31402</c:v>
                </c:pt>
                <c:pt idx="1178">
                  <c:v>31403</c:v>
                </c:pt>
                <c:pt idx="1179">
                  <c:v>31404</c:v>
                </c:pt>
                <c:pt idx="1180">
                  <c:v>31405</c:v>
                </c:pt>
                <c:pt idx="1181">
                  <c:v>31406</c:v>
                </c:pt>
                <c:pt idx="1182">
                  <c:v>31407</c:v>
                </c:pt>
                <c:pt idx="1183">
                  <c:v>31408</c:v>
                </c:pt>
                <c:pt idx="1184">
                  <c:v>31409</c:v>
                </c:pt>
                <c:pt idx="1185">
                  <c:v>31410</c:v>
                </c:pt>
                <c:pt idx="1186">
                  <c:v>31411</c:v>
                </c:pt>
                <c:pt idx="1187">
                  <c:v>31412</c:v>
                </c:pt>
                <c:pt idx="1188">
                  <c:v>31413</c:v>
                </c:pt>
                <c:pt idx="1189">
                  <c:v>31414</c:v>
                </c:pt>
                <c:pt idx="1190">
                  <c:v>31415</c:v>
                </c:pt>
                <c:pt idx="1191">
                  <c:v>31416</c:v>
                </c:pt>
                <c:pt idx="1192">
                  <c:v>31417</c:v>
                </c:pt>
                <c:pt idx="1193">
                  <c:v>31418</c:v>
                </c:pt>
                <c:pt idx="1194">
                  <c:v>31419</c:v>
                </c:pt>
                <c:pt idx="1195">
                  <c:v>31420</c:v>
                </c:pt>
                <c:pt idx="1196">
                  <c:v>31421</c:v>
                </c:pt>
                <c:pt idx="1197">
                  <c:v>31422</c:v>
                </c:pt>
                <c:pt idx="1198">
                  <c:v>31423</c:v>
                </c:pt>
                <c:pt idx="1199">
                  <c:v>31424</c:v>
                </c:pt>
                <c:pt idx="1200">
                  <c:v>31425</c:v>
                </c:pt>
                <c:pt idx="1201">
                  <c:v>31426</c:v>
                </c:pt>
                <c:pt idx="1202">
                  <c:v>31427</c:v>
                </c:pt>
                <c:pt idx="1203">
                  <c:v>31428</c:v>
                </c:pt>
                <c:pt idx="1204">
                  <c:v>31429</c:v>
                </c:pt>
                <c:pt idx="1205">
                  <c:v>31430</c:v>
                </c:pt>
                <c:pt idx="1206">
                  <c:v>31431</c:v>
                </c:pt>
                <c:pt idx="1207">
                  <c:v>31432</c:v>
                </c:pt>
                <c:pt idx="1208">
                  <c:v>31433</c:v>
                </c:pt>
                <c:pt idx="1209">
                  <c:v>31434</c:v>
                </c:pt>
                <c:pt idx="1210">
                  <c:v>31435</c:v>
                </c:pt>
                <c:pt idx="1211">
                  <c:v>31436</c:v>
                </c:pt>
                <c:pt idx="1212">
                  <c:v>31437</c:v>
                </c:pt>
                <c:pt idx="1213">
                  <c:v>31438</c:v>
                </c:pt>
                <c:pt idx="1214">
                  <c:v>31439</c:v>
                </c:pt>
                <c:pt idx="1215">
                  <c:v>31440</c:v>
                </c:pt>
                <c:pt idx="1216">
                  <c:v>31441</c:v>
                </c:pt>
                <c:pt idx="1217">
                  <c:v>31442</c:v>
                </c:pt>
                <c:pt idx="1218">
                  <c:v>31443</c:v>
                </c:pt>
                <c:pt idx="1219">
                  <c:v>31444</c:v>
                </c:pt>
                <c:pt idx="1220">
                  <c:v>31445</c:v>
                </c:pt>
                <c:pt idx="1221">
                  <c:v>31446</c:v>
                </c:pt>
                <c:pt idx="1222">
                  <c:v>31447</c:v>
                </c:pt>
                <c:pt idx="1223">
                  <c:v>31448</c:v>
                </c:pt>
                <c:pt idx="1224">
                  <c:v>31449</c:v>
                </c:pt>
                <c:pt idx="1225">
                  <c:v>31450</c:v>
                </c:pt>
                <c:pt idx="1226">
                  <c:v>31451</c:v>
                </c:pt>
                <c:pt idx="1227">
                  <c:v>31452</c:v>
                </c:pt>
                <c:pt idx="1228">
                  <c:v>31453</c:v>
                </c:pt>
                <c:pt idx="1229">
                  <c:v>31454</c:v>
                </c:pt>
                <c:pt idx="1230">
                  <c:v>31455</c:v>
                </c:pt>
                <c:pt idx="1231">
                  <c:v>31456</c:v>
                </c:pt>
                <c:pt idx="1232">
                  <c:v>31457</c:v>
                </c:pt>
                <c:pt idx="1233">
                  <c:v>31458</c:v>
                </c:pt>
                <c:pt idx="1234">
                  <c:v>31459</c:v>
                </c:pt>
                <c:pt idx="1235">
                  <c:v>31460</c:v>
                </c:pt>
                <c:pt idx="1236">
                  <c:v>31461</c:v>
                </c:pt>
                <c:pt idx="1237">
                  <c:v>31462</c:v>
                </c:pt>
                <c:pt idx="1238">
                  <c:v>31463</c:v>
                </c:pt>
                <c:pt idx="1239">
                  <c:v>31464</c:v>
                </c:pt>
                <c:pt idx="1240">
                  <c:v>31465</c:v>
                </c:pt>
                <c:pt idx="1241">
                  <c:v>31466</c:v>
                </c:pt>
                <c:pt idx="1242">
                  <c:v>31467</c:v>
                </c:pt>
                <c:pt idx="1243">
                  <c:v>31468</c:v>
                </c:pt>
                <c:pt idx="1244">
                  <c:v>31469</c:v>
                </c:pt>
                <c:pt idx="1245">
                  <c:v>31470</c:v>
                </c:pt>
                <c:pt idx="1246">
                  <c:v>31471</c:v>
                </c:pt>
                <c:pt idx="1247">
                  <c:v>31472</c:v>
                </c:pt>
                <c:pt idx="1248">
                  <c:v>31473</c:v>
                </c:pt>
                <c:pt idx="1249">
                  <c:v>31474</c:v>
                </c:pt>
                <c:pt idx="1250">
                  <c:v>31475</c:v>
                </c:pt>
                <c:pt idx="1251">
                  <c:v>31476</c:v>
                </c:pt>
                <c:pt idx="1252">
                  <c:v>31477</c:v>
                </c:pt>
                <c:pt idx="1253">
                  <c:v>31478</c:v>
                </c:pt>
                <c:pt idx="1254">
                  <c:v>31479</c:v>
                </c:pt>
                <c:pt idx="1255">
                  <c:v>31480</c:v>
                </c:pt>
                <c:pt idx="1256">
                  <c:v>31481</c:v>
                </c:pt>
                <c:pt idx="1257">
                  <c:v>31482</c:v>
                </c:pt>
                <c:pt idx="1258">
                  <c:v>31483</c:v>
                </c:pt>
                <c:pt idx="1259">
                  <c:v>31484</c:v>
                </c:pt>
                <c:pt idx="1260">
                  <c:v>31485</c:v>
                </c:pt>
                <c:pt idx="1261">
                  <c:v>31486</c:v>
                </c:pt>
                <c:pt idx="1262">
                  <c:v>31487</c:v>
                </c:pt>
                <c:pt idx="1263">
                  <c:v>31488</c:v>
                </c:pt>
                <c:pt idx="1264">
                  <c:v>31489</c:v>
                </c:pt>
                <c:pt idx="1265">
                  <c:v>31490</c:v>
                </c:pt>
                <c:pt idx="1266">
                  <c:v>31491</c:v>
                </c:pt>
                <c:pt idx="1267">
                  <c:v>31492</c:v>
                </c:pt>
                <c:pt idx="1268">
                  <c:v>31493</c:v>
                </c:pt>
                <c:pt idx="1269">
                  <c:v>31494</c:v>
                </c:pt>
                <c:pt idx="1270">
                  <c:v>31495</c:v>
                </c:pt>
                <c:pt idx="1271">
                  <c:v>31496</c:v>
                </c:pt>
                <c:pt idx="1272">
                  <c:v>31497</c:v>
                </c:pt>
                <c:pt idx="1273">
                  <c:v>31498</c:v>
                </c:pt>
                <c:pt idx="1274">
                  <c:v>31499</c:v>
                </c:pt>
                <c:pt idx="1275">
                  <c:v>31500</c:v>
                </c:pt>
                <c:pt idx="1276">
                  <c:v>31501</c:v>
                </c:pt>
                <c:pt idx="1277">
                  <c:v>31502</c:v>
                </c:pt>
                <c:pt idx="1278">
                  <c:v>31503</c:v>
                </c:pt>
                <c:pt idx="1279">
                  <c:v>31504</c:v>
                </c:pt>
                <c:pt idx="1280">
                  <c:v>31505</c:v>
                </c:pt>
                <c:pt idx="1281">
                  <c:v>31506</c:v>
                </c:pt>
                <c:pt idx="1282">
                  <c:v>31507</c:v>
                </c:pt>
                <c:pt idx="1283">
                  <c:v>31508</c:v>
                </c:pt>
                <c:pt idx="1284">
                  <c:v>31509</c:v>
                </c:pt>
                <c:pt idx="1285">
                  <c:v>31510</c:v>
                </c:pt>
                <c:pt idx="1286">
                  <c:v>31511</c:v>
                </c:pt>
                <c:pt idx="1287">
                  <c:v>31512</c:v>
                </c:pt>
                <c:pt idx="1288">
                  <c:v>31513</c:v>
                </c:pt>
                <c:pt idx="1289">
                  <c:v>31514</c:v>
                </c:pt>
                <c:pt idx="1290">
                  <c:v>31515</c:v>
                </c:pt>
                <c:pt idx="1291">
                  <c:v>31516</c:v>
                </c:pt>
                <c:pt idx="1292">
                  <c:v>31517</c:v>
                </c:pt>
                <c:pt idx="1293">
                  <c:v>31518</c:v>
                </c:pt>
                <c:pt idx="1294">
                  <c:v>31519</c:v>
                </c:pt>
                <c:pt idx="1295">
                  <c:v>31520</c:v>
                </c:pt>
                <c:pt idx="1296">
                  <c:v>31521</c:v>
                </c:pt>
                <c:pt idx="1297">
                  <c:v>31522</c:v>
                </c:pt>
                <c:pt idx="1298">
                  <c:v>31523</c:v>
                </c:pt>
                <c:pt idx="1299">
                  <c:v>31524</c:v>
                </c:pt>
                <c:pt idx="1300">
                  <c:v>31525</c:v>
                </c:pt>
                <c:pt idx="1301">
                  <c:v>31526</c:v>
                </c:pt>
                <c:pt idx="1302">
                  <c:v>31527</c:v>
                </c:pt>
                <c:pt idx="1303">
                  <c:v>31528</c:v>
                </c:pt>
                <c:pt idx="1304">
                  <c:v>31529</c:v>
                </c:pt>
                <c:pt idx="1305">
                  <c:v>31530</c:v>
                </c:pt>
                <c:pt idx="1306">
                  <c:v>31531</c:v>
                </c:pt>
                <c:pt idx="1307">
                  <c:v>31532</c:v>
                </c:pt>
                <c:pt idx="1308">
                  <c:v>31533</c:v>
                </c:pt>
                <c:pt idx="1309">
                  <c:v>31534</c:v>
                </c:pt>
                <c:pt idx="1310">
                  <c:v>31535</c:v>
                </c:pt>
                <c:pt idx="1311">
                  <c:v>31536</c:v>
                </c:pt>
                <c:pt idx="1312">
                  <c:v>31537</c:v>
                </c:pt>
                <c:pt idx="1313">
                  <c:v>31538</c:v>
                </c:pt>
                <c:pt idx="1314">
                  <c:v>31539</c:v>
                </c:pt>
                <c:pt idx="1315">
                  <c:v>31540</c:v>
                </c:pt>
                <c:pt idx="1316">
                  <c:v>31541</c:v>
                </c:pt>
                <c:pt idx="1317">
                  <c:v>31542</c:v>
                </c:pt>
                <c:pt idx="1318">
                  <c:v>31543</c:v>
                </c:pt>
                <c:pt idx="1319">
                  <c:v>31544</c:v>
                </c:pt>
                <c:pt idx="1320">
                  <c:v>31545</c:v>
                </c:pt>
                <c:pt idx="1321">
                  <c:v>31546</c:v>
                </c:pt>
                <c:pt idx="1322">
                  <c:v>31547</c:v>
                </c:pt>
                <c:pt idx="1323">
                  <c:v>31548</c:v>
                </c:pt>
                <c:pt idx="1324">
                  <c:v>31549</c:v>
                </c:pt>
                <c:pt idx="1325">
                  <c:v>31550</c:v>
                </c:pt>
                <c:pt idx="1326">
                  <c:v>31551</c:v>
                </c:pt>
                <c:pt idx="1327">
                  <c:v>31552</c:v>
                </c:pt>
                <c:pt idx="1328">
                  <c:v>31553</c:v>
                </c:pt>
                <c:pt idx="1329">
                  <c:v>31554</c:v>
                </c:pt>
                <c:pt idx="1330">
                  <c:v>31555</c:v>
                </c:pt>
                <c:pt idx="1331">
                  <c:v>31556</c:v>
                </c:pt>
                <c:pt idx="1332">
                  <c:v>31557</c:v>
                </c:pt>
                <c:pt idx="1333">
                  <c:v>31558</c:v>
                </c:pt>
                <c:pt idx="1334">
                  <c:v>31559</c:v>
                </c:pt>
                <c:pt idx="1335">
                  <c:v>31560</c:v>
                </c:pt>
                <c:pt idx="1336">
                  <c:v>31561</c:v>
                </c:pt>
                <c:pt idx="1337">
                  <c:v>31562</c:v>
                </c:pt>
                <c:pt idx="1338">
                  <c:v>31563</c:v>
                </c:pt>
                <c:pt idx="1339">
                  <c:v>31564</c:v>
                </c:pt>
                <c:pt idx="1340">
                  <c:v>31565</c:v>
                </c:pt>
                <c:pt idx="1341">
                  <c:v>31566</c:v>
                </c:pt>
                <c:pt idx="1342">
                  <c:v>31567</c:v>
                </c:pt>
                <c:pt idx="1343">
                  <c:v>31568</c:v>
                </c:pt>
                <c:pt idx="1344">
                  <c:v>31569</c:v>
                </c:pt>
                <c:pt idx="1345">
                  <c:v>31570</c:v>
                </c:pt>
                <c:pt idx="1346">
                  <c:v>31571</c:v>
                </c:pt>
                <c:pt idx="1347">
                  <c:v>31572</c:v>
                </c:pt>
                <c:pt idx="1348">
                  <c:v>31573</c:v>
                </c:pt>
                <c:pt idx="1349">
                  <c:v>31574</c:v>
                </c:pt>
                <c:pt idx="1350">
                  <c:v>31575</c:v>
                </c:pt>
                <c:pt idx="1351">
                  <c:v>31576</c:v>
                </c:pt>
                <c:pt idx="1352">
                  <c:v>31577</c:v>
                </c:pt>
                <c:pt idx="1353">
                  <c:v>31578</c:v>
                </c:pt>
                <c:pt idx="1354">
                  <c:v>31579</c:v>
                </c:pt>
                <c:pt idx="1355">
                  <c:v>31580</c:v>
                </c:pt>
                <c:pt idx="1356">
                  <c:v>31581</c:v>
                </c:pt>
                <c:pt idx="1357">
                  <c:v>31582</c:v>
                </c:pt>
                <c:pt idx="1358">
                  <c:v>31583</c:v>
                </c:pt>
                <c:pt idx="1359">
                  <c:v>31584</c:v>
                </c:pt>
                <c:pt idx="1360">
                  <c:v>31585</c:v>
                </c:pt>
                <c:pt idx="1361">
                  <c:v>31586</c:v>
                </c:pt>
                <c:pt idx="1362">
                  <c:v>31587</c:v>
                </c:pt>
                <c:pt idx="1363">
                  <c:v>31588</c:v>
                </c:pt>
                <c:pt idx="1364">
                  <c:v>31589</c:v>
                </c:pt>
                <c:pt idx="1365">
                  <c:v>31590</c:v>
                </c:pt>
                <c:pt idx="1366">
                  <c:v>31591</c:v>
                </c:pt>
                <c:pt idx="1367">
                  <c:v>31592</c:v>
                </c:pt>
                <c:pt idx="1368">
                  <c:v>31593</c:v>
                </c:pt>
                <c:pt idx="1369">
                  <c:v>31594</c:v>
                </c:pt>
                <c:pt idx="1370">
                  <c:v>31595</c:v>
                </c:pt>
                <c:pt idx="1371">
                  <c:v>31596</c:v>
                </c:pt>
                <c:pt idx="1372">
                  <c:v>31597</c:v>
                </c:pt>
                <c:pt idx="1373">
                  <c:v>31598</c:v>
                </c:pt>
                <c:pt idx="1374">
                  <c:v>31599</c:v>
                </c:pt>
                <c:pt idx="1375">
                  <c:v>31600</c:v>
                </c:pt>
                <c:pt idx="1376">
                  <c:v>31601</c:v>
                </c:pt>
                <c:pt idx="1377">
                  <c:v>31602</c:v>
                </c:pt>
                <c:pt idx="1378">
                  <c:v>31603</c:v>
                </c:pt>
                <c:pt idx="1379">
                  <c:v>31604</c:v>
                </c:pt>
                <c:pt idx="1380">
                  <c:v>31605</c:v>
                </c:pt>
                <c:pt idx="1381">
                  <c:v>31606</c:v>
                </c:pt>
                <c:pt idx="1382">
                  <c:v>31607</c:v>
                </c:pt>
                <c:pt idx="1383">
                  <c:v>31608</c:v>
                </c:pt>
                <c:pt idx="1384">
                  <c:v>31609</c:v>
                </c:pt>
                <c:pt idx="1385">
                  <c:v>31610</c:v>
                </c:pt>
                <c:pt idx="1386">
                  <c:v>31611</c:v>
                </c:pt>
                <c:pt idx="1387">
                  <c:v>31612</c:v>
                </c:pt>
                <c:pt idx="1388">
                  <c:v>31613</c:v>
                </c:pt>
                <c:pt idx="1389">
                  <c:v>31614</c:v>
                </c:pt>
                <c:pt idx="1390">
                  <c:v>31615</c:v>
                </c:pt>
                <c:pt idx="1391">
                  <c:v>31616</c:v>
                </c:pt>
                <c:pt idx="1392">
                  <c:v>31617</c:v>
                </c:pt>
                <c:pt idx="1393">
                  <c:v>31618</c:v>
                </c:pt>
                <c:pt idx="1394">
                  <c:v>31619</c:v>
                </c:pt>
                <c:pt idx="1395">
                  <c:v>31620</c:v>
                </c:pt>
                <c:pt idx="1396">
                  <c:v>31621</c:v>
                </c:pt>
                <c:pt idx="1397">
                  <c:v>31622</c:v>
                </c:pt>
                <c:pt idx="1398">
                  <c:v>31623</c:v>
                </c:pt>
                <c:pt idx="1399">
                  <c:v>31624</c:v>
                </c:pt>
                <c:pt idx="1400">
                  <c:v>31625</c:v>
                </c:pt>
                <c:pt idx="1401">
                  <c:v>31626</c:v>
                </c:pt>
                <c:pt idx="1402">
                  <c:v>31627</c:v>
                </c:pt>
                <c:pt idx="1403">
                  <c:v>31628</c:v>
                </c:pt>
                <c:pt idx="1404">
                  <c:v>31629</c:v>
                </c:pt>
                <c:pt idx="1405">
                  <c:v>31630</c:v>
                </c:pt>
                <c:pt idx="1406">
                  <c:v>31631</c:v>
                </c:pt>
                <c:pt idx="1407">
                  <c:v>31632</c:v>
                </c:pt>
                <c:pt idx="1408">
                  <c:v>31633</c:v>
                </c:pt>
                <c:pt idx="1409">
                  <c:v>31634</c:v>
                </c:pt>
                <c:pt idx="1410">
                  <c:v>31635</c:v>
                </c:pt>
                <c:pt idx="1411">
                  <c:v>31636</c:v>
                </c:pt>
                <c:pt idx="1412">
                  <c:v>31637</c:v>
                </c:pt>
                <c:pt idx="1413">
                  <c:v>31638</c:v>
                </c:pt>
                <c:pt idx="1414">
                  <c:v>31639</c:v>
                </c:pt>
                <c:pt idx="1415">
                  <c:v>31640</c:v>
                </c:pt>
                <c:pt idx="1416">
                  <c:v>31641</c:v>
                </c:pt>
                <c:pt idx="1417">
                  <c:v>31642</c:v>
                </c:pt>
                <c:pt idx="1418">
                  <c:v>31643</c:v>
                </c:pt>
                <c:pt idx="1419">
                  <c:v>31644</c:v>
                </c:pt>
                <c:pt idx="1420">
                  <c:v>31645</c:v>
                </c:pt>
                <c:pt idx="1421">
                  <c:v>31646</c:v>
                </c:pt>
                <c:pt idx="1422">
                  <c:v>31647</c:v>
                </c:pt>
                <c:pt idx="1423">
                  <c:v>31648</c:v>
                </c:pt>
                <c:pt idx="1424">
                  <c:v>31649</c:v>
                </c:pt>
                <c:pt idx="1425">
                  <c:v>31650</c:v>
                </c:pt>
                <c:pt idx="1426">
                  <c:v>31651</c:v>
                </c:pt>
                <c:pt idx="1427">
                  <c:v>31652</c:v>
                </c:pt>
                <c:pt idx="1428">
                  <c:v>31653</c:v>
                </c:pt>
                <c:pt idx="1429">
                  <c:v>31654</c:v>
                </c:pt>
                <c:pt idx="1430">
                  <c:v>31655</c:v>
                </c:pt>
                <c:pt idx="1431">
                  <c:v>31656</c:v>
                </c:pt>
                <c:pt idx="1432">
                  <c:v>31657</c:v>
                </c:pt>
                <c:pt idx="1433">
                  <c:v>31658</c:v>
                </c:pt>
                <c:pt idx="1434">
                  <c:v>31659</c:v>
                </c:pt>
                <c:pt idx="1435">
                  <c:v>31660</c:v>
                </c:pt>
                <c:pt idx="1436">
                  <c:v>31661</c:v>
                </c:pt>
                <c:pt idx="1437">
                  <c:v>31662</c:v>
                </c:pt>
                <c:pt idx="1438">
                  <c:v>31663</c:v>
                </c:pt>
                <c:pt idx="1439">
                  <c:v>31664</c:v>
                </c:pt>
                <c:pt idx="1440">
                  <c:v>31665</c:v>
                </c:pt>
                <c:pt idx="1441">
                  <c:v>31666</c:v>
                </c:pt>
                <c:pt idx="1442">
                  <c:v>31667</c:v>
                </c:pt>
                <c:pt idx="1443">
                  <c:v>31668</c:v>
                </c:pt>
                <c:pt idx="1444">
                  <c:v>31669</c:v>
                </c:pt>
                <c:pt idx="1445">
                  <c:v>31670</c:v>
                </c:pt>
                <c:pt idx="1446">
                  <c:v>31671</c:v>
                </c:pt>
                <c:pt idx="1447">
                  <c:v>31672</c:v>
                </c:pt>
                <c:pt idx="1448">
                  <c:v>31673</c:v>
                </c:pt>
                <c:pt idx="1449">
                  <c:v>31674</c:v>
                </c:pt>
                <c:pt idx="1450">
                  <c:v>31675</c:v>
                </c:pt>
                <c:pt idx="1451">
                  <c:v>31676</c:v>
                </c:pt>
                <c:pt idx="1452">
                  <c:v>31677</c:v>
                </c:pt>
                <c:pt idx="1453">
                  <c:v>31678</c:v>
                </c:pt>
                <c:pt idx="1454">
                  <c:v>31679</c:v>
                </c:pt>
                <c:pt idx="1455">
                  <c:v>31680</c:v>
                </c:pt>
                <c:pt idx="1456">
                  <c:v>31681</c:v>
                </c:pt>
                <c:pt idx="1457">
                  <c:v>31682</c:v>
                </c:pt>
                <c:pt idx="1458">
                  <c:v>31683</c:v>
                </c:pt>
                <c:pt idx="1459">
                  <c:v>31684</c:v>
                </c:pt>
                <c:pt idx="1460">
                  <c:v>31685</c:v>
                </c:pt>
                <c:pt idx="1461">
                  <c:v>31686</c:v>
                </c:pt>
                <c:pt idx="1462">
                  <c:v>31687</c:v>
                </c:pt>
                <c:pt idx="1463">
                  <c:v>31688</c:v>
                </c:pt>
                <c:pt idx="1464">
                  <c:v>31689</c:v>
                </c:pt>
                <c:pt idx="1465">
                  <c:v>31690</c:v>
                </c:pt>
                <c:pt idx="1466">
                  <c:v>31691</c:v>
                </c:pt>
                <c:pt idx="1467">
                  <c:v>31692</c:v>
                </c:pt>
                <c:pt idx="1468">
                  <c:v>31693</c:v>
                </c:pt>
                <c:pt idx="1469">
                  <c:v>31694</c:v>
                </c:pt>
                <c:pt idx="1470">
                  <c:v>31695</c:v>
                </c:pt>
                <c:pt idx="1471">
                  <c:v>31696</c:v>
                </c:pt>
                <c:pt idx="1472">
                  <c:v>31697</c:v>
                </c:pt>
                <c:pt idx="1473">
                  <c:v>31698</c:v>
                </c:pt>
                <c:pt idx="1474">
                  <c:v>31699</c:v>
                </c:pt>
                <c:pt idx="1475">
                  <c:v>31700</c:v>
                </c:pt>
                <c:pt idx="1476">
                  <c:v>31701</c:v>
                </c:pt>
                <c:pt idx="1477">
                  <c:v>31702</c:v>
                </c:pt>
                <c:pt idx="1478">
                  <c:v>31703</c:v>
                </c:pt>
                <c:pt idx="1479">
                  <c:v>31704</c:v>
                </c:pt>
                <c:pt idx="1480">
                  <c:v>31705</c:v>
                </c:pt>
                <c:pt idx="1481">
                  <c:v>31706</c:v>
                </c:pt>
                <c:pt idx="1482">
                  <c:v>31707</c:v>
                </c:pt>
                <c:pt idx="1483">
                  <c:v>31708</c:v>
                </c:pt>
                <c:pt idx="1484">
                  <c:v>31709</c:v>
                </c:pt>
                <c:pt idx="1485">
                  <c:v>31710</c:v>
                </c:pt>
                <c:pt idx="1486">
                  <c:v>31711</c:v>
                </c:pt>
                <c:pt idx="1487">
                  <c:v>31712</c:v>
                </c:pt>
                <c:pt idx="1488">
                  <c:v>31713</c:v>
                </c:pt>
                <c:pt idx="1489">
                  <c:v>31714</c:v>
                </c:pt>
                <c:pt idx="1490">
                  <c:v>31715</c:v>
                </c:pt>
                <c:pt idx="1491">
                  <c:v>31716</c:v>
                </c:pt>
                <c:pt idx="1492">
                  <c:v>31717</c:v>
                </c:pt>
                <c:pt idx="1493">
                  <c:v>31718</c:v>
                </c:pt>
                <c:pt idx="1494">
                  <c:v>31719</c:v>
                </c:pt>
                <c:pt idx="1495">
                  <c:v>31720</c:v>
                </c:pt>
                <c:pt idx="1496">
                  <c:v>31721</c:v>
                </c:pt>
                <c:pt idx="1497">
                  <c:v>31722</c:v>
                </c:pt>
                <c:pt idx="1498">
                  <c:v>31723</c:v>
                </c:pt>
                <c:pt idx="1499">
                  <c:v>31724</c:v>
                </c:pt>
                <c:pt idx="1500">
                  <c:v>31725</c:v>
                </c:pt>
                <c:pt idx="1501">
                  <c:v>31726</c:v>
                </c:pt>
                <c:pt idx="1502">
                  <c:v>31727</c:v>
                </c:pt>
                <c:pt idx="1503">
                  <c:v>31728</c:v>
                </c:pt>
                <c:pt idx="1504">
                  <c:v>31729</c:v>
                </c:pt>
                <c:pt idx="1505">
                  <c:v>31730</c:v>
                </c:pt>
                <c:pt idx="1506">
                  <c:v>31731</c:v>
                </c:pt>
                <c:pt idx="1507">
                  <c:v>31732</c:v>
                </c:pt>
                <c:pt idx="1508">
                  <c:v>31733</c:v>
                </c:pt>
                <c:pt idx="1509">
                  <c:v>31734</c:v>
                </c:pt>
                <c:pt idx="1510">
                  <c:v>31735</c:v>
                </c:pt>
                <c:pt idx="1511">
                  <c:v>31736</c:v>
                </c:pt>
                <c:pt idx="1512">
                  <c:v>31737</c:v>
                </c:pt>
                <c:pt idx="1513">
                  <c:v>31738</c:v>
                </c:pt>
                <c:pt idx="1514">
                  <c:v>31739</c:v>
                </c:pt>
                <c:pt idx="1515">
                  <c:v>31740</c:v>
                </c:pt>
                <c:pt idx="1516">
                  <c:v>31741</c:v>
                </c:pt>
                <c:pt idx="1517">
                  <c:v>31742</c:v>
                </c:pt>
                <c:pt idx="1518">
                  <c:v>31743</c:v>
                </c:pt>
                <c:pt idx="1519">
                  <c:v>31744</c:v>
                </c:pt>
                <c:pt idx="1520">
                  <c:v>31745</c:v>
                </c:pt>
                <c:pt idx="1521">
                  <c:v>31746</c:v>
                </c:pt>
                <c:pt idx="1522">
                  <c:v>31747</c:v>
                </c:pt>
                <c:pt idx="1523">
                  <c:v>31748</c:v>
                </c:pt>
                <c:pt idx="1524">
                  <c:v>31749</c:v>
                </c:pt>
                <c:pt idx="1525">
                  <c:v>31750</c:v>
                </c:pt>
                <c:pt idx="1526">
                  <c:v>31751</c:v>
                </c:pt>
                <c:pt idx="1527">
                  <c:v>31752</c:v>
                </c:pt>
                <c:pt idx="1528">
                  <c:v>31753</c:v>
                </c:pt>
                <c:pt idx="1529">
                  <c:v>31754</c:v>
                </c:pt>
                <c:pt idx="1530">
                  <c:v>31755</c:v>
                </c:pt>
                <c:pt idx="1531">
                  <c:v>31756</c:v>
                </c:pt>
                <c:pt idx="1532">
                  <c:v>31757</c:v>
                </c:pt>
                <c:pt idx="1533">
                  <c:v>31758</c:v>
                </c:pt>
                <c:pt idx="1534">
                  <c:v>31759</c:v>
                </c:pt>
                <c:pt idx="1535">
                  <c:v>31760</c:v>
                </c:pt>
                <c:pt idx="1536">
                  <c:v>31761</c:v>
                </c:pt>
                <c:pt idx="1537">
                  <c:v>31762</c:v>
                </c:pt>
                <c:pt idx="1538">
                  <c:v>31763</c:v>
                </c:pt>
                <c:pt idx="1539">
                  <c:v>31764</c:v>
                </c:pt>
                <c:pt idx="1540">
                  <c:v>31765</c:v>
                </c:pt>
                <c:pt idx="1541">
                  <c:v>31766</c:v>
                </c:pt>
                <c:pt idx="1542">
                  <c:v>31767</c:v>
                </c:pt>
                <c:pt idx="1543">
                  <c:v>31768</c:v>
                </c:pt>
                <c:pt idx="1544">
                  <c:v>31769</c:v>
                </c:pt>
                <c:pt idx="1545">
                  <c:v>31770</c:v>
                </c:pt>
                <c:pt idx="1546">
                  <c:v>31771</c:v>
                </c:pt>
                <c:pt idx="1547">
                  <c:v>31772</c:v>
                </c:pt>
                <c:pt idx="1548">
                  <c:v>31773</c:v>
                </c:pt>
                <c:pt idx="1549">
                  <c:v>31774</c:v>
                </c:pt>
                <c:pt idx="1550">
                  <c:v>31775</c:v>
                </c:pt>
                <c:pt idx="1551">
                  <c:v>31776</c:v>
                </c:pt>
                <c:pt idx="1552">
                  <c:v>31777</c:v>
                </c:pt>
                <c:pt idx="1553">
                  <c:v>31778</c:v>
                </c:pt>
                <c:pt idx="1554">
                  <c:v>31779</c:v>
                </c:pt>
                <c:pt idx="1555">
                  <c:v>31780</c:v>
                </c:pt>
                <c:pt idx="1556">
                  <c:v>31781</c:v>
                </c:pt>
                <c:pt idx="1557">
                  <c:v>31782</c:v>
                </c:pt>
                <c:pt idx="1558">
                  <c:v>31783</c:v>
                </c:pt>
                <c:pt idx="1559">
                  <c:v>31784</c:v>
                </c:pt>
                <c:pt idx="1560">
                  <c:v>31785</c:v>
                </c:pt>
                <c:pt idx="1561">
                  <c:v>31786</c:v>
                </c:pt>
                <c:pt idx="1562">
                  <c:v>31787</c:v>
                </c:pt>
                <c:pt idx="1563">
                  <c:v>31788</c:v>
                </c:pt>
                <c:pt idx="1564">
                  <c:v>31789</c:v>
                </c:pt>
                <c:pt idx="1565">
                  <c:v>31790</c:v>
                </c:pt>
                <c:pt idx="1566">
                  <c:v>31791</c:v>
                </c:pt>
                <c:pt idx="1567">
                  <c:v>31792</c:v>
                </c:pt>
                <c:pt idx="1568">
                  <c:v>31793</c:v>
                </c:pt>
                <c:pt idx="1569">
                  <c:v>31794</c:v>
                </c:pt>
                <c:pt idx="1570">
                  <c:v>31795</c:v>
                </c:pt>
                <c:pt idx="1571">
                  <c:v>31796</c:v>
                </c:pt>
                <c:pt idx="1572">
                  <c:v>31797</c:v>
                </c:pt>
                <c:pt idx="1573">
                  <c:v>31798</c:v>
                </c:pt>
                <c:pt idx="1574">
                  <c:v>31799</c:v>
                </c:pt>
                <c:pt idx="1575">
                  <c:v>31800</c:v>
                </c:pt>
                <c:pt idx="1576">
                  <c:v>31801</c:v>
                </c:pt>
                <c:pt idx="1577">
                  <c:v>31802</c:v>
                </c:pt>
                <c:pt idx="1578">
                  <c:v>31803</c:v>
                </c:pt>
                <c:pt idx="1579">
                  <c:v>31804</c:v>
                </c:pt>
                <c:pt idx="1580">
                  <c:v>31805</c:v>
                </c:pt>
                <c:pt idx="1581">
                  <c:v>31806</c:v>
                </c:pt>
                <c:pt idx="1582">
                  <c:v>31807</c:v>
                </c:pt>
                <c:pt idx="1583">
                  <c:v>31808</c:v>
                </c:pt>
                <c:pt idx="1584">
                  <c:v>31809</c:v>
                </c:pt>
                <c:pt idx="1585">
                  <c:v>31810</c:v>
                </c:pt>
                <c:pt idx="1586">
                  <c:v>31811</c:v>
                </c:pt>
                <c:pt idx="1587">
                  <c:v>31812</c:v>
                </c:pt>
                <c:pt idx="1588">
                  <c:v>31813</c:v>
                </c:pt>
                <c:pt idx="1589">
                  <c:v>31814</c:v>
                </c:pt>
                <c:pt idx="1590">
                  <c:v>31815</c:v>
                </c:pt>
                <c:pt idx="1591">
                  <c:v>31816</c:v>
                </c:pt>
                <c:pt idx="1592">
                  <c:v>31817</c:v>
                </c:pt>
                <c:pt idx="1593">
                  <c:v>31818</c:v>
                </c:pt>
                <c:pt idx="1594">
                  <c:v>31819</c:v>
                </c:pt>
                <c:pt idx="1595">
                  <c:v>31820</c:v>
                </c:pt>
                <c:pt idx="1596">
                  <c:v>31821</c:v>
                </c:pt>
                <c:pt idx="1597">
                  <c:v>31822</c:v>
                </c:pt>
                <c:pt idx="1598">
                  <c:v>31823</c:v>
                </c:pt>
                <c:pt idx="1599">
                  <c:v>31824</c:v>
                </c:pt>
                <c:pt idx="1600">
                  <c:v>31825</c:v>
                </c:pt>
                <c:pt idx="1601">
                  <c:v>31826</c:v>
                </c:pt>
                <c:pt idx="1602">
                  <c:v>31827</c:v>
                </c:pt>
                <c:pt idx="1603">
                  <c:v>31828</c:v>
                </c:pt>
                <c:pt idx="1604">
                  <c:v>31829</c:v>
                </c:pt>
                <c:pt idx="1605">
                  <c:v>31830</c:v>
                </c:pt>
                <c:pt idx="1606">
                  <c:v>31831</c:v>
                </c:pt>
                <c:pt idx="1607">
                  <c:v>31832</c:v>
                </c:pt>
                <c:pt idx="1608">
                  <c:v>31833</c:v>
                </c:pt>
                <c:pt idx="1609">
                  <c:v>31834</c:v>
                </c:pt>
                <c:pt idx="1610">
                  <c:v>31835</c:v>
                </c:pt>
                <c:pt idx="1611">
                  <c:v>31836</c:v>
                </c:pt>
                <c:pt idx="1612">
                  <c:v>31837</c:v>
                </c:pt>
                <c:pt idx="1613">
                  <c:v>31838</c:v>
                </c:pt>
                <c:pt idx="1614">
                  <c:v>31839</c:v>
                </c:pt>
                <c:pt idx="1615">
                  <c:v>31840</c:v>
                </c:pt>
                <c:pt idx="1616">
                  <c:v>31841</c:v>
                </c:pt>
                <c:pt idx="1617">
                  <c:v>31842</c:v>
                </c:pt>
                <c:pt idx="1618">
                  <c:v>31843</c:v>
                </c:pt>
                <c:pt idx="1619">
                  <c:v>31844</c:v>
                </c:pt>
                <c:pt idx="1620">
                  <c:v>31845</c:v>
                </c:pt>
                <c:pt idx="1621">
                  <c:v>31846</c:v>
                </c:pt>
                <c:pt idx="1622">
                  <c:v>31847</c:v>
                </c:pt>
                <c:pt idx="1623">
                  <c:v>31848</c:v>
                </c:pt>
                <c:pt idx="1624">
                  <c:v>31849</c:v>
                </c:pt>
                <c:pt idx="1625">
                  <c:v>31850</c:v>
                </c:pt>
                <c:pt idx="1626">
                  <c:v>31851</c:v>
                </c:pt>
                <c:pt idx="1627">
                  <c:v>31852</c:v>
                </c:pt>
                <c:pt idx="1628">
                  <c:v>31853</c:v>
                </c:pt>
                <c:pt idx="1629">
                  <c:v>31854</c:v>
                </c:pt>
                <c:pt idx="1630">
                  <c:v>31855</c:v>
                </c:pt>
                <c:pt idx="1631">
                  <c:v>31856</c:v>
                </c:pt>
                <c:pt idx="1632">
                  <c:v>31857</c:v>
                </c:pt>
                <c:pt idx="1633">
                  <c:v>31858</c:v>
                </c:pt>
                <c:pt idx="1634">
                  <c:v>31859</c:v>
                </c:pt>
                <c:pt idx="1635">
                  <c:v>31860</c:v>
                </c:pt>
                <c:pt idx="1636">
                  <c:v>31861</c:v>
                </c:pt>
                <c:pt idx="1637">
                  <c:v>31862</c:v>
                </c:pt>
                <c:pt idx="1638">
                  <c:v>31863</c:v>
                </c:pt>
                <c:pt idx="1639">
                  <c:v>31864</c:v>
                </c:pt>
                <c:pt idx="1640">
                  <c:v>31865</c:v>
                </c:pt>
                <c:pt idx="1641">
                  <c:v>31866</c:v>
                </c:pt>
                <c:pt idx="1642">
                  <c:v>31867</c:v>
                </c:pt>
                <c:pt idx="1643">
                  <c:v>31868</c:v>
                </c:pt>
                <c:pt idx="1644">
                  <c:v>31869</c:v>
                </c:pt>
                <c:pt idx="1645">
                  <c:v>31870</c:v>
                </c:pt>
                <c:pt idx="1646">
                  <c:v>31871</c:v>
                </c:pt>
                <c:pt idx="1647">
                  <c:v>31872</c:v>
                </c:pt>
                <c:pt idx="1648">
                  <c:v>31873</c:v>
                </c:pt>
                <c:pt idx="1649">
                  <c:v>31874</c:v>
                </c:pt>
                <c:pt idx="1650">
                  <c:v>31875</c:v>
                </c:pt>
                <c:pt idx="1651">
                  <c:v>31876</c:v>
                </c:pt>
                <c:pt idx="1652">
                  <c:v>31877</c:v>
                </c:pt>
                <c:pt idx="1653">
                  <c:v>31878</c:v>
                </c:pt>
                <c:pt idx="1654">
                  <c:v>31879</c:v>
                </c:pt>
                <c:pt idx="1655">
                  <c:v>31880</c:v>
                </c:pt>
                <c:pt idx="1656">
                  <c:v>31881</c:v>
                </c:pt>
                <c:pt idx="1657">
                  <c:v>31882</c:v>
                </c:pt>
                <c:pt idx="1658">
                  <c:v>31883</c:v>
                </c:pt>
                <c:pt idx="1659">
                  <c:v>31884</c:v>
                </c:pt>
                <c:pt idx="1660">
                  <c:v>31885</c:v>
                </c:pt>
                <c:pt idx="1661">
                  <c:v>31886</c:v>
                </c:pt>
                <c:pt idx="1662">
                  <c:v>31887</c:v>
                </c:pt>
                <c:pt idx="1663">
                  <c:v>31888</c:v>
                </c:pt>
                <c:pt idx="1664">
                  <c:v>31889</c:v>
                </c:pt>
                <c:pt idx="1665">
                  <c:v>31890</c:v>
                </c:pt>
                <c:pt idx="1666">
                  <c:v>31891</c:v>
                </c:pt>
                <c:pt idx="1667">
                  <c:v>31892</c:v>
                </c:pt>
                <c:pt idx="1668">
                  <c:v>31893</c:v>
                </c:pt>
                <c:pt idx="1669">
                  <c:v>31894</c:v>
                </c:pt>
                <c:pt idx="1670">
                  <c:v>31895</c:v>
                </c:pt>
                <c:pt idx="1671">
                  <c:v>31896</c:v>
                </c:pt>
                <c:pt idx="1672">
                  <c:v>31897</c:v>
                </c:pt>
                <c:pt idx="1673">
                  <c:v>31898</c:v>
                </c:pt>
                <c:pt idx="1674">
                  <c:v>31899</c:v>
                </c:pt>
                <c:pt idx="1675">
                  <c:v>31900</c:v>
                </c:pt>
                <c:pt idx="1676">
                  <c:v>31901</c:v>
                </c:pt>
                <c:pt idx="1677">
                  <c:v>31902</c:v>
                </c:pt>
                <c:pt idx="1678">
                  <c:v>31903</c:v>
                </c:pt>
                <c:pt idx="1679">
                  <c:v>31904</c:v>
                </c:pt>
                <c:pt idx="1680">
                  <c:v>31905</c:v>
                </c:pt>
                <c:pt idx="1681">
                  <c:v>31906</c:v>
                </c:pt>
                <c:pt idx="1682">
                  <c:v>31907</c:v>
                </c:pt>
                <c:pt idx="1683">
                  <c:v>31908</c:v>
                </c:pt>
                <c:pt idx="1684">
                  <c:v>31909</c:v>
                </c:pt>
                <c:pt idx="1685">
                  <c:v>31910</c:v>
                </c:pt>
                <c:pt idx="1686">
                  <c:v>31911</c:v>
                </c:pt>
                <c:pt idx="1687">
                  <c:v>31912</c:v>
                </c:pt>
                <c:pt idx="1688">
                  <c:v>31913</c:v>
                </c:pt>
                <c:pt idx="1689">
                  <c:v>31914</c:v>
                </c:pt>
                <c:pt idx="1690">
                  <c:v>31915</c:v>
                </c:pt>
                <c:pt idx="1691">
                  <c:v>31916</c:v>
                </c:pt>
                <c:pt idx="1692">
                  <c:v>31917</c:v>
                </c:pt>
                <c:pt idx="1693">
                  <c:v>31918</c:v>
                </c:pt>
                <c:pt idx="1694">
                  <c:v>31919</c:v>
                </c:pt>
                <c:pt idx="1695">
                  <c:v>31920</c:v>
                </c:pt>
                <c:pt idx="1696">
                  <c:v>31921</c:v>
                </c:pt>
                <c:pt idx="1697">
                  <c:v>31922</c:v>
                </c:pt>
                <c:pt idx="1698">
                  <c:v>31923</c:v>
                </c:pt>
                <c:pt idx="1699">
                  <c:v>31924</c:v>
                </c:pt>
                <c:pt idx="1700">
                  <c:v>31925</c:v>
                </c:pt>
                <c:pt idx="1701">
                  <c:v>31926</c:v>
                </c:pt>
                <c:pt idx="1702">
                  <c:v>31927</c:v>
                </c:pt>
                <c:pt idx="1703">
                  <c:v>31928</c:v>
                </c:pt>
                <c:pt idx="1704">
                  <c:v>31929</c:v>
                </c:pt>
                <c:pt idx="1705">
                  <c:v>31930</c:v>
                </c:pt>
                <c:pt idx="1706">
                  <c:v>31931</c:v>
                </c:pt>
                <c:pt idx="1707">
                  <c:v>31932</c:v>
                </c:pt>
                <c:pt idx="1708">
                  <c:v>31933</c:v>
                </c:pt>
                <c:pt idx="1709">
                  <c:v>31934</c:v>
                </c:pt>
                <c:pt idx="1710">
                  <c:v>31935</c:v>
                </c:pt>
                <c:pt idx="1711">
                  <c:v>31936</c:v>
                </c:pt>
                <c:pt idx="1712">
                  <c:v>31937</c:v>
                </c:pt>
                <c:pt idx="1713">
                  <c:v>31938</c:v>
                </c:pt>
                <c:pt idx="1714">
                  <c:v>31939</c:v>
                </c:pt>
                <c:pt idx="1715">
                  <c:v>31940</c:v>
                </c:pt>
                <c:pt idx="1716">
                  <c:v>31941</c:v>
                </c:pt>
                <c:pt idx="1717">
                  <c:v>31942</c:v>
                </c:pt>
                <c:pt idx="1718">
                  <c:v>31943</c:v>
                </c:pt>
                <c:pt idx="1719">
                  <c:v>31944</c:v>
                </c:pt>
                <c:pt idx="1720">
                  <c:v>31945</c:v>
                </c:pt>
                <c:pt idx="1721">
                  <c:v>31946</c:v>
                </c:pt>
                <c:pt idx="1722">
                  <c:v>31947</c:v>
                </c:pt>
                <c:pt idx="1723">
                  <c:v>31948</c:v>
                </c:pt>
                <c:pt idx="1724">
                  <c:v>31949</c:v>
                </c:pt>
                <c:pt idx="1725">
                  <c:v>31950</c:v>
                </c:pt>
                <c:pt idx="1726">
                  <c:v>31951</c:v>
                </c:pt>
                <c:pt idx="1727">
                  <c:v>31952</c:v>
                </c:pt>
                <c:pt idx="1728">
                  <c:v>31953</c:v>
                </c:pt>
                <c:pt idx="1729">
                  <c:v>31954</c:v>
                </c:pt>
                <c:pt idx="1730">
                  <c:v>31955</c:v>
                </c:pt>
                <c:pt idx="1731">
                  <c:v>31956</c:v>
                </c:pt>
                <c:pt idx="1732">
                  <c:v>31957</c:v>
                </c:pt>
                <c:pt idx="1733">
                  <c:v>31958</c:v>
                </c:pt>
                <c:pt idx="1734">
                  <c:v>31959</c:v>
                </c:pt>
                <c:pt idx="1735">
                  <c:v>31960</c:v>
                </c:pt>
                <c:pt idx="1736">
                  <c:v>31961</c:v>
                </c:pt>
                <c:pt idx="1737">
                  <c:v>31962</c:v>
                </c:pt>
                <c:pt idx="1738">
                  <c:v>31963</c:v>
                </c:pt>
                <c:pt idx="1739">
                  <c:v>31964</c:v>
                </c:pt>
                <c:pt idx="1740">
                  <c:v>31965</c:v>
                </c:pt>
                <c:pt idx="1741">
                  <c:v>31966</c:v>
                </c:pt>
                <c:pt idx="1742">
                  <c:v>31967</c:v>
                </c:pt>
                <c:pt idx="1743">
                  <c:v>31968</c:v>
                </c:pt>
                <c:pt idx="1744">
                  <c:v>31969</c:v>
                </c:pt>
                <c:pt idx="1745">
                  <c:v>31970</c:v>
                </c:pt>
                <c:pt idx="1746">
                  <c:v>31971</c:v>
                </c:pt>
                <c:pt idx="1747">
                  <c:v>31972</c:v>
                </c:pt>
                <c:pt idx="1748">
                  <c:v>31973</c:v>
                </c:pt>
                <c:pt idx="1749">
                  <c:v>31974</c:v>
                </c:pt>
                <c:pt idx="1750">
                  <c:v>31975</c:v>
                </c:pt>
                <c:pt idx="1751">
                  <c:v>31976</c:v>
                </c:pt>
                <c:pt idx="1752">
                  <c:v>31977</c:v>
                </c:pt>
                <c:pt idx="1753">
                  <c:v>31978</c:v>
                </c:pt>
                <c:pt idx="1754">
                  <c:v>31979</c:v>
                </c:pt>
                <c:pt idx="1755">
                  <c:v>31980</c:v>
                </c:pt>
                <c:pt idx="1756">
                  <c:v>31981</c:v>
                </c:pt>
                <c:pt idx="1757">
                  <c:v>31982</c:v>
                </c:pt>
                <c:pt idx="1758">
                  <c:v>31983</c:v>
                </c:pt>
                <c:pt idx="1759">
                  <c:v>31984</c:v>
                </c:pt>
                <c:pt idx="1760">
                  <c:v>31985</c:v>
                </c:pt>
                <c:pt idx="1761">
                  <c:v>31986</c:v>
                </c:pt>
                <c:pt idx="1762">
                  <c:v>31987</c:v>
                </c:pt>
                <c:pt idx="1763">
                  <c:v>31988</c:v>
                </c:pt>
                <c:pt idx="1764">
                  <c:v>31989</c:v>
                </c:pt>
                <c:pt idx="1765">
                  <c:v>31990</c:v>
                </c:pt>
                <c:pt idx="1766">
                  <c:v>31991</c:v>
                </c:pt>
                <c:pt idx="1767">
                  <c:v>31992</c:v>
                </c:pt>
                <c:pt idx="1768">
                  <c:v>31993</c:v>
                </c:pt>
                <c:pt idx="1769">
                  <c:v>31994</c:v>
                </c:pt>
                <c:pt idx="1770">
                  <c:v>31995</c:v>
                </c:pt>
                <c:pt idx="1771">
                  <c:v>31996</c:v>
                </c:pt>
                <c:pt idx="1772">
                  <c:v>31997</c:v>
                </c:pt>
                <c:pt idx="1773">
                  <c:v>31998</c:v>
                </c:pt>
                <c:pt idx="1774">
                  <c:v>31999</c:v>
                </c:pt>
                <c:pt idx="1775">
                  <c:v>32000</c:v>
                </c:pt>
                <c:pt idx="1776">
                  <c:v>32001</c:v>
                </c:pt>
                <c:pt idx="1777">
                  <c:v>32002</c:v>
                </c:pt>
                <c:pt idx="1778">
                  <c:v>32003</c:v>
                </c:pt>
                <c:pt idx="1779">
                  <c:v>32004</c:v>
                </c:pt>
                <c:pt idx="1780">
                  <c:v>32005</c:v>
                </c:pt>
                <c:pt idx="1781">
                  <c:v>32006</c:v>
                </c:pt>
                <c:pt idx="1782">
                  <c:v>32007</c:v>
                </c:pt>
                <c:pt idx="1783">
                  <c:v>32008</c:v>
                </c:pt>
                <c:pt idx="1784">
                  <c:v>32009</c:v>
                </c:pt>
                <c:pt idx="1785">
                  <c:v>32010</c:v>
                </c:pt>
                <c:pt idx="1786">
                  <c:v>32011</c:v>
                </c:pt>
                <c:pt idx="1787">
                  <c:v>32012</c:v>
                </c:pt>
                <c:pt idx="1788">
                  <c:v>32013</c:v>
                </c:pt>
                <c:pt idx="1789">
                  <c:v>32014</c:v>
                </c:pt>
                <c:pt idx="1790">
                  <c:v>32015</c:v>
                </c:pt>
                <c:pt idx="1791">
                  <c:v>32016</c:v>
                </c:pt>
                <c:pt idx="1792">
                  <c:v>32017</c:v>
                </c:pt>
                <c:pt idx="1793">
                  <c:v>32018</c:v>
                </c:pt>
                <c:pt idx="1794">
                  <c:v>32019</c:v>
                </c:pt>
                <c:pt idx="1795">
                  <c:v>32020</c:v>
                </c:pt>
                <c:pt idx="1796">
                  <c:v>32021</c:v>
                </c:pt>
                <c:pt idx="1797">
                  <c:v>32022</c:v>
                </c:pt>
                <c:pt idx="1798">
                  <c:v>32023</c:v>
                </c:pt>
                <c:pt idx="1799">
                  <c:v>32024</c:v>
                </c:pt>
                <c:pt idx="1800">
                  <c:v>32025</c:v>
                </c:pt>
                <c:pt idx="1801">
                  <c:v>32026</c:v>
                </c:pt>
                <c:pt idx="1802">
                  <c:v>32027</c:v>
                </c:pt>
                <c:pt idx="1803">
                  <c:v>32028</c:v>
                </c:pt>
                <c:pt idx="1804">
                  <c:v>32029</c:v>
                </c:pt>
                <c:pt idx="1805">
                  <c:v>32030</c:v>
                </c:pt>
                <c:pt idx="1806">
                  <c:v>32031</c:v>
                </c:pt>
                <c:pt idx="1807">
                  <c:v>32032</c:v>
                </c:pt>
                <c:pt idx="1808">
                  <c:v>32033</c:v>
                </c:pt>
                <c:pt idx="1809">
                  <c:v>32034</c:v>
                </c:pt>
                <c:pt idx="1810">
                  <c:v>32035</c:v>
                </c:pt>
                <c:pt idx="1811">
                  <c:v>32036</c:v>
                </c:pt>
                <c:pt idx="1812">
                  <c:v>32037</c:v>
                </c:pt>
                <c:pt idx="1813">
                  <c:v>32038</c:v>
                </c:pt>
                <c:pt idx="1814">
                  <c:v>32039</c:v>
                </c:pt>
                <c:pt idx="1815">
                  <c:v>32040</c:v>
                </c:pt>
                <c:pt idx="1816">
                  <c:v>32041</c:v>
                </c:pt>
                <c:pt idx="1817">
                  <c:v>32042</c:v>
                </c:pt>
                <c:pt idx="1818">
                  <c:v>32043</c:v>
                </c:pt>
                <c:pt idx="1819">
                  <c:v>32044</c:v>
                </c:pt>
                <c:pt idx="1820">
                  <c:v>32045</c:v>
                </c:pt>
                <c:pt idx="1821">
                  <c:v>32046</c:v>
                </c:pt>
                <c:pt idx="1822">
                  <c:v>32047</c:v>
                </c:pt>
                <c:pt idx="1823">
                  <c:v>32048</c:v>
                </c:pt>
                <c:pt idx="1824">
                  <c:v>32049</c:v>
                </c:pt>
                <c:pt idx="1825">
                  <c:v>32050</c:v>
                </c:pt>
                <c:pt idx="1826">
                  <c:v>32051</c:v>
                </c:pt>
                <c:pt idx="1827">
                  <c:v>32052</c:v>
                </c:pt>
                <c:pt idx="1828">
                  <c:v>32053</c:v>
                </c:pt>
                <c:pt idx="1829">
                  <c:v>32054</c:v>
                </c:pt>
                <c:pt idx="1830">
                  <c:v>32055</c:v>
                </c:pt>
                <c:pt idx="1831">
                  <c:v>32056</c:v>
                </c:pt>
                <c:pt idx="1832">
                  <c:v>32057</c:v>
                </c:pt>
                <c:pt idx="1833">
                  <c:v>32058</c:v>
                </c:pt>
                <c:pt idx="1834">
                  <c:v>32059</c:v>
                </c:pt>
                <c:pt idx="1835">
                  <c:v>32060</c:v>
                </c:pt>
                <c:pt idx="1836">
                  <c:v>32061</c:v>
                </c:pt>
                <c:pt idx="1837">
                  <c:v>32062</c:v>
                </c:pt>
                <c:pt idx="1838">
                  <c:v>32063</c:v>
                </c:pt>
                <c:pt idx="1839">
                  <c:v>32064</c:v>
                </c:pt>
                <c:pt idx="1840">
                  <c:v>32065</c:v>
                </c:pt>
                <c:pt idx="1841">
                  <c:v>32066</c:v>
                </c:pt>
                <c:pt idx="1842">
                  <c:v>32067</c:v>
                </c:pt>
                <c:pt idx="1843">
                  <c:v>32068</c:v>
                </c:pt>
                <c:pt idx="1844">
                  <c:v>32069</c:v>
                </c:pt>
                <c:pt idx="1845">
                  <c:v>32070</c:v>
                </c:pt>
                <c:pt idx="1846">
                  <c:v>32071</c:v>
                </c:pt>
                <c:pt idx="1847">
                  <c:v>32072</c:v>
                </c:pt>
                <c:pt idx="1848">
                  <c:v>32073</c:v>
                </c:pt>
                <c:pt idx="1849">
                  <c:v>32074</c:v>
                </c:pt>
                <c:pt idx="1850">
                  <c:v>32075</c:v>
                </c:pt>
                <c:pt idx="1851">
                  <c:v>32076</c:v>
                </c:pt>
                <c:pt idx="1852">
                  <c:v>32077</c:v>
                </c:pt>
                <c:pt idx="1853">
                  <c:v>32078</c:v>
                </c:pt>
                <c:pt idx="1854">
                  <c:v>32079</c:v>
                </c:pt>
                <c:pt idx="1855">
                  <c:v>32080</c:v>
                </c:pt>
                <c:pt idx="1856">
                  <c:v>32081</c:v>
                </c:pt>
                <c:pt idx="1857">
                  <c:v>32082</c:v>
                </c:pt>
                <c:pt idx="1858">
                  <c:v>32083</c:v>
                </c:pt>
                <c:pt idx="1859">
                  <c:v>32084</c:v>
                </c:pt>
                <c:pt idx="1860">
                  <c:v>32085</c:v>
                </c:pt>
                <c:pt idx="1861">
                  <c:v>32086</c:v>
                </c:pt>
                <c:pt idx="1862">
                  <c:v>32087</c:v>
                </c:pt>
                <c:pt idx="1863">
                  <c:v>32088</c:v>
                </c:pt>
                <c:pt idx="1864">
                  <c:v>32089</c:v>
                </c:pt>
                <c:pt idx="1865">
                  <c:v>32090</c:v>
                </c:pt>
                <c:pt idx="1866">
                  <c:v>32091</c:v>
                </c:pt>
                <c:pt idx="1867">
                  <c:v>32092</c:v>
                </c:pt>
                <c:pt idx="1868">
                  <c:v>32093</c:v>
                </c:pt>
                <c:pt idx="1869">
                  <c:v>32094</c:v>
                </c:pt>
                <c:pt idx="1870">
                  <c:v>32095</c:v>
                </c:pt>
                <c:pt idx="1871">
                  <c:v>32096</c:v>
                </c:pt>
                <c:pt idx="1872">
                  <c:v>32097</c:v>
                </c:pt>
                <c:pt idx="1873">
                  <c:v>32098</c:v>
                </c:pt>
                <c:pt idx="1874">
                  <c:v>32099</c:v>
                </c:pt>
                <c:pt idx="1875">
                  <c:v>32100</c:v>
                </c:pt>
                <c:pt idx="1876">
                  <c:v>32101</c:v>
                </c:pt>
                <c:pt idx="1877">
                  <c:v>32102</c:v>
                </c:pt>
                <c:pt idx="1878">
                  <c:v>32103</c:v>
                </c:pt>
                <c:pt idx="1879">
                  <c:v>32104</c:v>
                </c:pt>
                <c:pt idx="1880">
                  <c:v>32105</c:v>
                </c:pt>
                <c:pt idx="1881">
                  <c:v>32106</c:v>
                </c:pt>
                <c:pt idx="1882">
                  <c:v>32107</c:v>
                </c:pt>
                <c:pt idx="1883">
                  <c:v>32108</c:v>
                </c:pt>
                <c:pt idx="1884">
                  <c:v>32109</c:v>
                </c:pt>
                <c:pt idx="1885">
                  <c:v>32110</c:v>
                </c:pt>
                <c:pt idx="1886">
                  <c:v>32111</c:v>
                </c:pt>
                <c:pt idx="1887">
                  <c:v>32112</c:v>
                </c:pt>
                <c:pt idx="1888">
                  <c:v>32113</c:v>
                </c:pt>
                <c:pt idx="1889">
                  <c:v>32114</c:v>
                </c:pt>
                <c:pt idx="1890">
                  <c:v>32115</c:v>
                </c:pt>
                <c:pt idx="1891">
                  <c:v>32116</c:v>
                </c:pt>
                <c:pt idx="1892">
                  <c:v>32117</c:v>
                </c:pt>
                <c:pt idx="1893">
                  <c:v>32118</c:v>
                </c:pt>
                <c:pt idx="1894">
                  <c:v>32119</c:v>
                </c:pt>
                <c:pt idx="1895">
                  <c:v>32120</c:v>
                </c:pt>
                <c:pt idx="1896">
                  <c:v>32121</c:v>
                </c:pt>
                <c:pt idx="1897">
                  <c:v>32122</c:v>
                </c:pt>
                <c:pt idx="1898">
                  <c:v>32123</c:v>
                </c:pt>
                <c:pt idx="1899">
                  <c:v>32124</c:v>
                </c:pt>
                <c:pt idx="1900">
                  <c:v>32125</c:v>
                </c:pt>
                <c:pt idx="1901">
                  <c:v>32126</c:v>
                </c:pt>
                <c:pt idx="1902">
                  <c:v>32127</c:v>
                </c:pt>
                <c:pt idx="1903">
                  <c:v>32128</c:v>
                </c:pt>
                <c:pt idx="1904">
                  <c:v>32129</c:v>
                </c:pt>
                <c:pt idx="1905">
                  <c:v>32130</c:v>
                </c:pt>
                <c:pt idx="1906">
                  <c:v>32131</c:v>
                </c:pt>
                <c:pt idx="1907">
                  <c:v>32132</c:v>
                </c:pt>
                <c:pt idx="1908">
                  <c:v>32133</c:v>
                </c:pt>
                <c:pt idx="1909">
                  <c:v>32134</c:v>
                </c:pt>
                <c:pt idx="1910">
                  <c:v>32135</c:v>
                </c:pt>
                <c:pt idx="1911">
                  <c:v>32136</c:v>
                </c:pt>
                <c:pt idx="1912">
                  <c:v>32137</c:v>
                </c:pt>
                <c:pt idx="1913">
                  <c:v>32138</c:v>
                </c:pt>
                <c:pt idx="1914">
                  <c:v>32139</c:v>
                </c:pt>
                <c:pt idx="1915">
                  <c:v>32140</c:v>
                </c:pt>
                <c:pt idx="1916">
                  <c:v>32141</c:v>
                </c:pt>
                <c:pt idx="1917">
                  <c:v>32142</c:v>
                </c:pt>
                <c:pt idx="1918">
                  <c:v>32143</c:v>
                </c:pt>
                <c:pt idx="1919">
                  <c:v>32144</c:v>
                </c:pt>
                <c:pt idx="1920">
                  <c:v>32145</c:v>
                </c:pt>
                <c:pt idx="1921">
                  <c:v>32146</c:v>
                </c:pt>
                <c:pt idx="1922">
                  <c:v>32147</c:v>
                </c:pt>
                <c:pt idx="1923">
                  <c:v>32148</c:v>
                </c:pt>
                <c:pt idx="1924">
                  <c:v>32149</c:v>
                </c:pt>
                <c:pt idx="1925">
                  <c:v>32150</c:v>
                </c:pt>
                <c:pt idx="1926">
                  <c:v>32151</c:v>
                </c:pt>
                <c:pt idx="1927">
                  <c:v>32152</c:v>
                </c:pt>
                <c:pt idx="1928">
                  <c:v>32153</c:v>
                </c:pt>
                <c:pt idx="1929">
                  <c:v>32154</c:v>
                </c:pt>
                <c:pt idx="1930">
                  <c:v>32155</c:v>
                </c:pt>
                <c:pt idx="1931">
                  <c:v>32156</c:v>
                </c:pt>
                <c:pt idx="1932">
                  <c:v>32157</c:v>
                </c:pt>
                <c:pt idx="1933">
                  <c:v>32158</c:v>
                </c:pt>
                <c:pt idx="1934">
                  <c:v>32159</c:v>
                </c:pt>
                <c:pt idx="1935">
                  <c:v>32160</c:v>
                </c:pt>
                <c:pt idx="1936">
                  <c:v>32161</c:v>
                </c:pt>
                <c:pt idx="1937">
                  <c:v>32162</c:v>
                </c:pt>
                <c:pt idx="1938">
                  <c:v>32163</c:v>
                </c:pt>
                <c:pt idx="1939">
                  <c:v>32164</c:v>
                </c:pt>
                <c:pt idx="1940">
                  <c:v>32165</c:v>
                </c:pt>
                <c:pt idx="1941">
                  <c:v>32166</c:v>
                </c:pt>
                <c:pt idx="1942">
                  <c:v>32167</c:v>
                </c:pt>
                <c:pt idx="1943">
                  <c:v>32168</c:v>
                </c:pt>
                <c:pt idx="1944">
                  <c:v>32169</c:v>
                </c:pt>
                <c:pt idx="1945">
                  <c:v>32170</c:v>
                </c:pt>
                <c:pt idx="1946">
                  <c:v>32171</c:v>
                </c:pt>
                <c:pt idx="1947">
                  <c:v>32172</c:v>
                </c:pt>
                <c:pt idx="1948">
                  <c:v>32173</c:v>
                </c:pt>
                <c:pt idx="1949">
                  <c:v>32174</c:v>
                </c:pt>
                <c:pt idx="1950">
                  <c:v>32175</c:v>
                </c:pt>
                <c:pt idx="1951">
                  <c:v>32176</c:v>
                </c:pt>
                <c:pt idx="1952">
                  <c:v>32177</c:v>
                </c:pt>
                <c:pt idx="1953">
                  <c:v>32178</c:v>
                </c:pt>
                <c:pt idx="1954">
                  <c:v>32179</c:v>
                </c:pt>
                <c:pt idx="1955">
                  <c:v>32180</c:v>
                </c:pt>
                <c:pt idx="1956">
                  <c:v>32181</c:v>
                </c:pt>
                <c:pt idx="1957">
                  <c:v>32182</c:v>
                </c:pt>
                <c:pt idx="1958">
                  <c:v>32183</c:v>
                </c:pt>
                <c:pt idx="1959">
                  <c:v>32184</c:v>
                </c:pt>
                <c:pt idx="1960">
                  <c:v>32185</c:v>
                </c:pt>
                <c:pt idx="1961">
                  <c:v>32186</c:v>
                </c:pt>
                <c:pt idx="1962">
                  <c:v>32187</c:v>
                </c:pt>
                <c:pt idx="1963">
                  <c:v>32188</c:v>
                </c:pt>
                <c:pt idx="1964">
                  <c:v>32189</c:v>
                </c:pt>
                <c:pt idx="1965">
                  <c:v>32190</c:v>
                </c:pt>
                <c:pt idx="1966">
                  <c:v>32191</c:v>
                </c:pt>
                <c:pt idx="1967">
                  <c:v>32192</c:v>
                </c:pt>
                <c:pt idx="1968">
                  <c:v>32193</c:v>
                </c:pt>
                <c:pt idx="1969">
                  <c:v>32194</c:v>
                </c:pt>
                <c:pt idx="1970">
                  <c:v>32195</c:v>
                </c:pt>
                <c:pt idx="1971">
                  <c:v>32196</c:v>
                </c:pt>
                <c:pt idx="1972">
                  <c:v>32197</c:v>
                </c:pt>
                <c:pt idx="1973">
                  <c:v>32198</c:v>
                </c:pt>
                <c:pt idx="1974">
                  <c:v>32199</c:v>
                </c:pt>
                <c:pt idx="1975">
                  <c:v>32200</c:v>
                </c:pt>
                <c:pt idx="1976">
                  <c:v>32201</c:v>
                </c:pt>
                <c:pt idx="1977">
                  <c:v>32202</c:v>
                </c:pt>
                <c:pt idx="1978">
                  <c:v>32203</c:v>
                </c:pt>
                <c:pt idx="1979">
                  <c:v>32204</c:v>
                </c:pt>
                <c:pt idx="1980">
                  <c:v>32205</c:v>
                </c:pt>
                <c:pt idx="1981">
                  <c:v>32206</c:v>
                </c:pt>
                <c:pt idx="1982">
                  <c:v>32207</c:v>
                </c:pt>
                <c:pt idx="1983">
                  <c:v>32208</c:v>
                </c:pt>
                <c:pt idx="1984">
                  <c:v>32209</c:v>
                </c:pt>
                <c:pt idx="1985">
                  <c:v>32210</c:v>
                </c:pt>
                <c:pt idx="1986">
                  <c:v>32211</c:v>
                </c:pt>
                <c:pt idx="1987">
                  <c:v>32212</c:v>
                </c:pt>
                <c:pt idx="1988">
                  <c:v>32213</c:v>
                </c:pt>
                <c:pt idx="1989">
                  <c:v>32214</c:v>
                </c:pt>
                <c:pt idx="1990">
                  <c:v>32215</c:v>
                </c:pt>
                <c:pt idx="1991">
                  <c:v>32216</c:v>
                </c:pt>
                <c:pt idx="1992">
                  <c:v>32217</c:v>
                </c:pt>
                <c:pt idx="1993">
                  <c:v>32218</c:v>
                </c:pt>
                <c:pt idx="1994">
                  <c:v>32219</c:v>
                </c:pt>
                <c:pt idx="1995">
                  <c:v>32220</c:v>
                </c:pt>
                <c:pt idx="1996">
                  <c:v>32221</c:v>
                </c:pt>
                <c:pt idx="1997">
                  <c:v>32222</c:v>
                </c:pt>
                <c:pt idx="1998">
                  <c:v>32223</c:v>
                </c:pt>
                <c:pt idx="1999">
                  <c:v>32224</c:v>
                </c:pt>
                <c:pt idx="2000">
                  <c:v>32225</c:v>
                </c:pt>
                <c:pt idx="2001">
                  <c:v>32226</c:v>
                </c:pt>
                <c:pt idx="2002">
                  <c:v>32227</c:v>
                </c:pt>
                <c:pt idx="2003">
                  <c:v>32228</c:v>
                </c:pt>
                <c:pt idx="2004">
                  <c:v>32229</c:v>
                </c:pt>
                <c:pt idx="2005">
                  <c:v>32230</c:v>
                </c:pt>
                <c:pt idx="2006">
                  <c:v>32231</c:v>
                </c:pt>
                <c:pt idx="2007">
                  <c:v>32232</c:v>
                </c:pt>
                <c:pt idx="2008">
                  <c:v>32233</c:v>
                </c:pt>
                <c:pt idx="2009">
                  <c:v>32234</c:v>
                </c:pt>
                <c:pt idx="2010">
                  <c:v>32235</c:v>
                </c:pt>
                <c:pt idx="2011">
                  <c:v>32236</c:v>
                </c:pt>
                <c:pt idx="2012">
                  <c:v>32237</c:v>
                </c:pt>
                <c:pt idx="2013">
                  <c:v>32238</c:v>
                </c:pt>
                <c:pt idx="2014">
                  <c:v>32239</c:v>
                </c:pt>
                <c:pt idx="2015">
                  <c:v>32240</c:v>
                </c:pt>
                <c:pt idx="2016">
                  <c:v>32241</c:v>
                </c:pt>
                <c:pt idx="2017">
                  <c:v>32242</c:v>
                </c:pt>
                <c:pt idx="2018">
                  <c:v>32243</c:v>
                </c:pt>
                <c:pt idx="2019">
                  <c:v>32244</c:v>
                </c:pt>
                <c:pt idx="2020">
                  <c:v>32245</c:v>
                </c:pt>
                <c:pt idx="2021">
                  <c:v>32246</c:v>
                </c:pt>
                <c:pt idx="2022">
                  <c:v>32247</c:v>
                </c:pt>
                <c:pt idx="2023">
                  <c:v>32248</c:v>
                </c:pt>
                <c:pt idx="2024">
                  <c:v>32249</c:v>
                </c:pt>
                <c:pt idx="2025">
                  <c:v>32250</c:v>
                </c:pt>
                <c:pt idx="2026">
                  <c:v>32251</c:v>
                </c:pt>
                <c:pt idx="2027">
                  <c:v>32252</c:v>
                </c:pt>
                <c:pt idx="2028">
                  <c:v>32253</c:v>
                </c:pt>
                <c:pt idx="2029">
                  <c:v>32254</c:v>
                </c:pt>
                <c:pt idx="2030">
                  <c:v>32255</c:v>
                </c:pt>
                <c:pt idx="2031">
                  <c:v>32256</c:v>
                </c:pt>
                <c:pt idx="2032">
                  <c:v>32257</c:v>
                </c:pt>
                <c:pt idx="2033">
                  <c:v>32258</c:v>
                </c:pt>
                <c:pt idx="2034">
                  <c:v>32259</c:v>
                </c:pt>
                <c:pt idx="2035">
                  <c:v>32260</c:v>
                </c:pt>
                <c:pt idx="2036">
                  <c:v>32261</c:v>
                </c:pt>
                <c:pt idx="2037">
                  <c:v>32262</c:v>
                </c:pt>
                <c:pt idx="2038">
                  <c:v>32263</c:v>
                </c:pt>
                <c:pt idx="2039">
                  <c:v>32264</c:v>
                </c:pt>
                <c:pt idx="2040">
                  <c:v>32265</c:v>
                </c:pt>
                <c:pt idx="2041">
                  <c:v>32266</c:v>
                </c:pt>
                <c:pt idx="2042">
                  <c:v>32267</c:v>
                </c:pt>
                <c:pt idx="2043">
                  <c:v>32268</c:v>
                </c:pt>
                <c:pt idx="2044">
                  <c:v>32269</c:v>
                </c:pt>
                <c:pt idx="2045">
                  <c:v>32270</c:v>
                </c:pt>
                <c:pt idx="2046">
                  <c:v>32271</c:v>
                </c:pt>
                <c:pt idx="2047">
                  <c:v>32272</c:v>
                </c:pt>
                <c:pt idx="2048">
                  <c:v>32273</c:v>
                </c:pt>
                <c:pt idx="2049">
                  <c:v>32274</c:v>
                </c:pt>
                <c:pt idx="2050">
                  <c:v>32275</c:v>
                </c:pt>
                <c:pt idx="2051">
                  <c:v>32276</c:v>
                </c:pt>
                <c:pt idx="2052">
                  <c:v>32277</c:v>
                </c:pt>
                <c:pt idx="2053">
                  <c:v>32278</c:v>
                </c:pt>
                <c:pt idx="2054">
                  <c:v>32279</c:v>
                </c:pt>
                <c:pt idx="2055">
                  <c:v>32280</c:v>
                </c:pt>
                <c:pt idx="2056">
                  <c:v>32281</c:v>
                </c:pt>
                <c:pt idx="2057">
                  <c:v>32282</c:v>
                </c:pt>
                <c:pt idx="2058">
                  <c:v>32283</c:v>
                </c:pt>
                <c:pt idx="2059">
                  <c:v>32284</c:v>
                </c:pt>
                <c:pt idx="2060">
                  <c:v>32285</c:v>
                </c:pt>
                <c:pt idx="2061">
                  <c:v>32286</c:v>
                </c:pt>
                <c:pt idx="2062">
                  <c:v>32287</c:v>
                </c:pt>
                <c:pt idx="2063">
                  <c:v>32288</c:v>
                </c:pt>
                <c:pt idx="2064">
                  <c:v>32289</c:v>
                </c:pt>
                <c:pt idx="2065">
                  <c:v>32290</c:v>
                </c:pt>
                <c:pt idx="2066">
                  <c:v>32291</c:v>
                </c:pt>
                <c:pt idx="2067">
                  <c:v>32292</c:v>
                </c:pt>
                <c:pt idx="2068">
                  <c:v>32293</c:v>
                </c:pt>
                <c:pt idx="2069">
                  <c:v>32294</c:v>
                </c:pt>
                <c:pt idx="2070">
                  <c:v>32295</c:v>
                </c:pt>
                <c:pt idx="2071">
                  <c:v>32296</c:v>
                </c:pt>
                <c:pt idx="2072">
                  <c:v>32297</c:v>
                </c:pt>
                <c:pt idx="2073">
                  <c:v>32298</c:v>
                </c:pt>
                <c:pt idx="2074">
                  <c:v>32299</c:v>
                </c:pt>
                <c:pt idx="2075">
                  <c:v>32300</c:v>
                </c:pt>
                <c:pt idx="2076">
                  <c:v>32301</c:v>
                </c:pt>
                <c:pt idx="2077">
                  <c:v>32302</c:v>
                </c:pt>
                <c:pt idx="2078">
                  <c:v>32303</c:v>
                </c:pt>
                <c:pt idx="2079">
                  <c:v>32304</c:v>
                </c:pt>
                <c:pt idx="2080">
                  <c:v>32305</c:v>
                </c:pt>
                <c:pt idx="2081">
                  <c:v>32306</c:v>
                </c:pt>
                <c:pt idx="2082">
                  <c:v>32307</c:v>
                </c:pt>
                <c:pt idx="2083">
                  <c:v>32308</c:v>
                </c:pt>
                <c:pt idx="2084">
                  <c:v>32309</c:v>
                </c:pt>
                <c:pt idx="2085">
                  <c:v>32310</c:v>
                </c:pt>
                <c:pt idx="2086">
                  <c:v>32311</c:v>
                </c:pt>
                <c:pt idx="2087">
                  <c:v>32312</c:v>
                </c:pt>
                <c:pt idx="2088">
                  <c:v>32313</c:v>
                </c:pt>
                <c:pt idx="2089">
                  <c:v>32314</c:v>
                </c:pt>
                <c:pt idx="2090">
                  <c:v>32315</c:v>
                </c:pt>
                <c:pt idx="2091">
                  <c:v>32316</c:v>
                </c:pt>
                <c:pt idx="2092">
                  <c:v>32317</c:v>
                </c:pt>
                <c:pt idx="2093">
                  <c:v>32318</c:v>
                </c:pt>
                <c:pt idx="2094">
                  <c:v>32319</c:v>
                </c:pt>
                <c:pt idx="2095">
                  <c:v>32320</c:v>
                </c:pt>
                <c:pt idx="2096">
                  <c:v>32321</c:v>
                </c:pt>
                <c:pt idx="2097">
                  <c:v>32322</c:v>
                </c:pt>
                <c:pt idx="2098">
                  <c:v>32323</c:v>
                </c:pt>
                <c:pt idx="2099">
                  <c:v>32324</c:v>
                </c:pt>
                <c:pt idx="2100">
                  <c:v>32325</c:v>
                </c:pt>
                <c:pt idx="2101">
                  <c:v>32326</c:v>
                </c:pt>
                <c:pt idx="2102">
                  <c:v>32327</c:v>
                </c:pt>
                <c:pt idx="2103">
                  <c:v>32328</c:v>
                </c:pt>
                <c:pt idx="2104">
                  <c:v>32329</c:v>
                </c:pt>
                <c:pt idx="2105">
                  <c:v>32330</c:v>
                </c:pt>
                <c:pt idx="2106">
                  <c:v>32331</c:v>
                </c:pt>
                <c:pt idx="2107">
                  <c:v>32332</c:v>
                </c:pt>
                <c:pt idx="2108">
                  <c:v>32333</c:v>
                </c:pt>
                <c:pt idx="2109">
                  <c:v>32334</c:v>
                </c:pt>
                <c:pt idx="2110">
                  <c:v>32335</c:v>
                </c:pt>
                <c:pt idx="2111">
                  <c:v>32336</c:v>
                </c:pt>
                <c:pt idx="2112">
                  <c:v>32337</c:v>
                </c:pt>
                <c:pt idx="2113">
                  <c:v>32338</c:v>
                </c:pt>
                <c:pt idx="2114">
                  <c:v>32339</c:v>
                </c:pt>
                <c:pt idx="2115">
                  <c:v>32340</c:v>
                </c:pt>
                <c:pt idx="2116">
                  <c:v>32341</c:v>
                </c:pt>
                <c:pt idx="2117">
                  <c:v>32342</c:v>
                </c:pt>
                <c:pt idx="2118">
                  <c:v>32343</c:v>
                </c:pt>
                <c:pt idx="2119">
                  <c:v>32344</c:v>
                </c:pt>
                <c:pt idx="2120">
                  <c:v>32345</c:v>
                </c:pt>
                <c:pt idx="2121">
                  <c:v>32346</c:v>
                </c:pt>
                <c:pt idx="2122">
                  <c:v>32347</c:v>
                </c:pt>
                <c:pt idx="2123">
                  <c:v>32348</c:v>
                </c:pt>
                <c:pt idx="2124">
                  <c:v>32349</c:v>
                </c:pt>
                <c:pt idx="2125">
                  <c:v>32350</c:v>
                </c:pt>
                <c:pt idx="2126">
                  <c:v>32351</c:v>
                </c:pt>
                <c:pt idx="2127">
                  <c:v>32352</c:v>
                </c:pt>
                <c:pt idx="2128">
                  <c:v>32353</c:v>
                </c:pt>
                <c:pt idx="2129">
                  <c:v>32354</c:v>
                </c:pt>
                <c:pt idx="2130">
                  <c:v>32355</c:v>
                </c:pt>
                <c:pt idx="2131">
                  <c:v>32356</c:v>
                </c:pt>
                <c:pt idx="2132">
                  <c:v>32357</c:v>
                </c:pt>
                <c:pt idx="2133">
                  <c:v>32358</c:v>
                </c:pt>
                <c:pt idx="2134">
                  <c:v>32359</c:v>
                </c:pt>
                <c:pt idx="2135">
                  <c:v>32360</c:v>
                </c:pt>
                <c:pt idx="2136">
                  <c:v>32361</c:v>
                </c:pt>
                <c:pt idx="2137">
                  <c:v>32362</c:v>
                </c:pt>
                <c:pt idx="2138">
                  <c:v>32363</c:v>
                </c:pt>
                <c:pt idx="2139">
                  <c:v>32364</c:v>
                </c:pt>
                <c:pt idx="2140">
                  <c:v>32365</c:v>
                </c:pt>
                <c:pt idx="2141">
                  <c:v>32366</c:v>
                </c:pt>
                <c:pt idx="2142">
                  <c:v>32367</c:v>
                </c:pt>
                <c:pt idx="2143">
                  <c:v>32368</c:v>
                </c:pt>
                <c:pt idx="2144">
                  <c:v>32369</c:v>
                </c:pt>
                <c:pt idx="2145">
                  <c:v>32370</c:v>
                </c:pt>
                <c:pt idx="2146">
                  <c:v>32371</c:v>
                </c:pt>
                <c:pt idx="2147">
                  <c:v>32372</c:v>
                </c:pt>
                <c:pt idx="2148">
                  <c:v>32373</c:v>
                </c:pt>
                <c:pt idx="2149">
                  <c:v>32374</c:v>
                </c:pt>
                <c:pt idx="2150">
                  <c:v>32375</c:v>
                </c:pt>
                <c:pt idx="2151">
                  <c:v>32376</c:v>
                </c:pt>
                <c:pt idx="2152">
                  <c:v>32377</c:v>
                </c:pt>
                <c:pt idx="2153">
                  <c:v>32378</c:v>
                </c:pt>
                <c:pt idx="2154">
                  <c:v>32379</c:v>
                </c:pt>
                <c:pt idx="2155">
                  <c:v>32380</c:v>
                </c:pt>
                <c:pt idx="2156">
                  <c:v>32381</c:v>
                </c:pt>
                <c:pt idx="2157">
                  <c:v>32382</c:v>
                </c:pt>
                <c:pt idx="2158">
                  <c:v>32383</c:v>
                </c:pt>
                <c:pt idx="2159">
                  <c:v>32384</c:v>
                </c:pt>
                <c:pt idx="2160">
                  <c:v>32385</c:v>
                </c:pt>
                <c:pt idx="2161">
                  <c:v>32386</c:v>
                </c:pt>
                <c:pt idx="2162">
                  <c:v>32387</c:v>
                </c:pt>
                <c:pt idx="2163">
                  <c:v>32388</c:v>
                </c:pt>
                <c:pt idx="2164">
                  <c:v>32389</c:v>
                </c:pt>
                <c:pt idx="2165">
                  <c:v>32390</c:v>
                </c:pt>
                <c:pt idx="2166">
                  <c:v>32391</c:v>
                </c:pt>
                <c:pt idx="2167">
                  <c:v>32392</c:v>
                </c:pt>
                <c:pt idx="2168">
                  <c:v>32393</c:v>
                </c:pt>
                <c:pt idx="2169">
                  <c:v>32394</c:v>
                </c:pt>
                <c:pt idx="2170">
                  <c:v>32395</c:v>
                </c:pt>
                <c:pt idx="2171">
                  <c:v>32396</c:v>
                </c:pt>
                <c:pt idx="2172">
                  <c:v>32397</c:v>
                </c:pt>
                <c:pt idx="2173">
                  <c:v>32398</c:v>
                </c:pt>
                <c:pt idx="2174">
                  <c:v>32399</c:v>
                </c:pt>
                <c:pt idx="2175">
                  <c:v>32400</c:v>
                </c:pt>
                <c:pt idx="2176">
                  <c:v>32401</c:v>
                </c:pt>
                <c:pt idx="2177">
                  <c:v>32402</c:v>
                </c:pt>
                <c:pt idx="2178">
                  <c:v>32403</c:v>
                </c:pt>
                <c:pt idx="2179">
                  <c:v>32404</c:v>
                </c:pt>
                <c:pt idx="2180">
                  <c:v>32405</c:v>
                </c:pt>
                <c:pt idx="2181">
                  <c:v>32406</c:v>
                </c:pt>
                <c:pt idx="2182">
                  <c:v>32407</c:v>
                </c:pt>
                <c:pt idx="2183">
                  <c:v>32408</c:v>
                </c:pt>
                <c:pt idx="2184">
                  <c:v>32409</c:v>
                </c:pt>
                <c:pt idx="2185">
                  <c:v>32410</c:v>
                </c:pt>
                <c:pt idx="2186">
                  <c:v>32411</c:v>
                </c:pt>
                <c:pt idx="2187">
                  <c:v>32412</c:v>
                </c:pt>
                <c:pt idx="2188">
                  <c:v>32413</c:v>
                </c:pt>
                <c:pt idx="2189">
                  <c:v>32414</c:v>
                </c:pt>
                <c:pt idx="2190">
                  <c:v>32415</c:v>
                </c:pt>
                <c:pt idx="2191">
                  <c:v>32416</c:v>
                </c:pt>
                <c:pt idx="2192">
                  <c:v>32417</c:v>
                </c:pt>
                <c:pt idx="2193">
                  <c:v>32418</c:v>
                </c:pt>
                <c:pt idx="2194">
                  <c:v>32419</c:v>
                </c:pt>
                <c:pt idx="2195">
                  <c:v>32420</c:v>
                </c:pt>
                <c:pt idx="2196">
                  <c:v>32421</c:v>
                </c:pt>
                <c:pt idx="2197">
                  <c:v>32422</c:v>
                </c:pt>
                <c:pt idx="2198">
                  <c:v>32423</c:v>
                </c:pt>
                <c:pt idx="2199">
                  <c:v>32424</c:v>
                </c:pt>
                <c:pt idx="2200">
                  <c:v>32425</c:v>
                </c:pt>
                <c:pt idx="2201">
                  <c:v>32426</c:v>
                </c:pt>
                <c:pt idx="2202">
                  <c:v>32427</c:v>
                </c:pt>
                <c:pt idx="2203">
                  <c:v>32428</c:v>
                </c:pt>
                <c:pt idx="2204">
                  <c:v>32429</c:v>
                </c:pt>
                <c:pt idx="2205">
                  <c:v>32430</c:v>
                </c:pt>
                <c:pt idx="2206">
                  <c:v>32431</c:v>
                </c:pt>
                <c:pt idx="2207">
                  <c:v>32432</c:v>
                </c:pt>
                <c:pt idx="2208">
                  <c:v>32433</c:v>
                </c:pt>
                <c:pt idx="2209">
                  <c:v>32434</c:v>
                </c:pt>
                <c:pt idx="2210">
                  <c:v>32435</c:v>
                </c:pt>
                <c:pt idx="2211">
                  <c:v>32436</c:v>
                </c:pt>
                <c:pt idx="2212">
                  <c:v>32437</c:v>
                </c:pt>
                <c:pt idx="2213">
                  <c:v>32438</c:v>
                </c:pt>
                <c:pt idx="2214">
                  <c:v>32439</c:v>
                </c:pt>
                <c:pt idx="2215">
                  <c:v>32440</c:v>
                </c:pt>
                <c:pt idx="2216">
                  <c:v>32441</c:v>
                </c:pt>
                <c:pt idx="2217">
                  <c:v>32442</c:v>
                </c:pt>
                <c:pt idx="2218">
                  <c:v>32443</c:v>
                </c:pt>
                <c:pt idx="2219">
                  <c:v>32444</c:v>
                </c:pt>
                <c:pt idx="2220">
                  <c:v>32445</c:v>
                </c:pt>
                <c:pt idx="2221">
                  <c:v>32446</c:v>
                </c:pt>
                <c:pt idx="2222">
                  <c:v>32447</c:v>
                </c:pt>
                <c:pt idx="2223">
                  <c:v>32448</c:v>
                </c:pt>
                <c:pt idx="2224">
                  <c:v>32449</c:v>
                </c:pt>
                <c:pt idx="2225">
                  <c:v>32450</c:v>
                </c:pt>
                <c:pt idx="2226">
                  <c:v>32451</c:v>
                </c:pt>
                <c:pt idx="2227">
                  <c:v>32452</c:v>
                </c:pt>
                <c:pt idx="2228">
                  <c:v>32453</c:v>
                </c:pt>
                <c:pt idx="2229">
                  <c:v>32454</c:v>
                </c:pt>
                <c:pt idx="2230">
                  <c:v>32455</c:v>
                </c:pt>
                <c:pt idx="2231">
                  <c:v>32456</c:v>
                </c:pt>
                <c:pt idx="2232">
                  <c:v>32457</c:v>
                </c:pt>
                <c:pt idx="2233">
                  <c:v>32458</c:v>
                </c:pt>
                <c:pt idx="2234">
                  <c:v>32459</c:v>
                </c:pt>
                <c:pt idx="2235">
                  <c:v>32460</c:v>
                </c:pt>
                <c:pt idx="2236">
                  <c:v>32461</c:v>
                </c:pt>
                <c:pt idx="2237">
                  <c:v>32462</c:v>
                </c:pt>
                <c:pt idx="2238">
                  <c:v>32463</c:v>
                </c:pt>
                <c:pt idx="2239">
                  <c:v>32464</c:v>
                </c:pt>
                <c:pt idx="2240">
                  <c:v>32465</c:v>
                </c:pt>
                <c:pt idx="2241">
                  <c:v>32466</c:v>
                </c:pt>
                <c:pt idx="2242">
                  <c:v>32467</c:v>
                </c:pt>
                <c:pt idx="2243">
                  <c:v>32468</c:v>
                </c:pt>
                <c:pt idx="2244">
                  <c:v>32469</c:v>
                </c:pt>
                <c:pt idx="2245">
                  <c:v>32470</c:v>
                </c:pt>
                <c:pt idx="2246">
                  <c:v>32471</c:v>
                </c:pt>
                <c:pt idx="2247">
                  <c:v>32472</c:v>
                </c:pt>
                <c:pt idx="2248">
                  <c:v>32473</c:v>
                </c:pt>
                <c:pt idx="2249">
                  <c:v>32474</c:v>
                </c:pt>
                <c:pt idx="2250">
                  <c:v>32475</c:v>
                </c:pt>
                <c:pt idx="2251">
                  <c:v>32476</c:v>
                </c:pt>
                <c:pt idx="2252">
                  <c:v>32477</c:v>
                </c:pt>
                <c:pt idx="2253">
                  <c:v>32478</c:v>
                </c:pt>
                <c:pt idx="2254">
                  <c:v>32479</c:v>
                </c:pt>
                <c:pt idx="2255">
                  <c:v>32480</c:v>
                </c:pt>
                <c:pt idx="2256">
                  <c:v>32481</c:v>
                </c:pt>
                <c:pt idx="2257">
                  <c:v>32482</c:v>
                </c:pt>
                <c:pt idx="2258">
                  <c:v>32483</c:v>
                </c:pt>
                <c:pt idx="2259">
                  <c:v>32484</c:v>
                </c:pt>
                <c:pt idx="2260">
                  <c:v>32485</c:v>
                </c:pt>
                <c:pt idx="2261">
                  <c:v>32486</c:v>
                </c:pt>
                <c:pt idx="2262">
                  <c:v>32487</c:v>
                </c:pt>
                <c:pt idx="2263">
                  <c:v>32488</c:v>
                </c:pt>
                <c:pt idx="2264">
                  <c:v>32489</c:v>
                </c:pt>
                <c:pt idx="2265">
                  <c:v>32490</c:v>
                </c:pt>
                <c:pt idx="2266">
                  <c:v>32491</c:v>
                </c:pt>
                <c:pt idx="2267">
                  <c:v>32492</c:v>
                </c:pt>
                <c:pt idx="2268">
                  <c:v>32493</c:v>
                </c:pt>
                <c:pt idx="2269">
                  <c:v>32494</c:v>
                </c:pt>
                <c:pt idx="2270">
                  <c:v>32495</c:v>
                </c:pt>
                <c:pt idx="2271">
                  <c:v>32496</c:v>
                </c:pt>
                <c:pt idx="2272">
                  <c:v>32497</c:v>
                </c:pt>
                <c:pt idx="2273">
                  <c:v>32498</c:v>
                </c:pt>
                <c:pt idx="2274">
                  <c:v>32499</c:v>
                </c:pt>
                <c:pt idx="2275">
                  <c:v>32500</c:v>
                </c:pt>
                <c:pt idx="2276">
                  <c:v>32501</c:v>
                </c:pt>
                <c:pt idx="2277">
                  <c:v>32502</c:v>
                </c:pt>
                <c:pt idx="2278">
                  <c:v>32503</c:v>
                </c:pt>
                <c:pt idx="2279">
                  <c:v>32504</c:v>
                </c:pt>
                <c:pt idx="2280">
                  <c:v>32505</c:v>
                </c:pt>
                <c:pt idx="2281">
                  <c:v>32506</c:v>
                </c:pt>
                <c:pt idx="2282">
                  <c:v>32507</c:v>
                </c:pt>
                <c:pt idx="2283">
                  <c:v>32508</c:v>
                </c:pt>
                <c:pt idx="2284">
                  <c:v>32509</c:v>
                </c:pt>
                <c:pt idx="2285">
                  <c:v>32510</c:v>
                </c:pt>
                <c:pt idx="2286">
                  <c:v>32511</c:v>
                </c:pt>
                <c:pt idx="2287">
                  <c:v>32512</c:v>
                </c:pt>
                <c:pt idx="2288">
                  <c:v>32513</c:v>
                </c:pt>
                <c:pt idx="2289">
                  <c:v>32514</c:v>
                </c:pt>
                <c:pt idx="2290">
                  <c:v>32515</c:v>
                </c:pt>
                <c:pt idx="2291">
                  <c:v>32516</c:v>
                </c:pt>
                <c:pt idx="2292">
                  <c:v>32517</c:v>
                </c:pt>
                <c:pt idx="2293">
                  <c:v>32518</c:v>
                </c:pt>
                <c:pt idx="2294">
                  <c:v>32519</c:v>
                </c:pt>
                <c:pt idx="2295">
                  <c:v>32520</c:v>
                </c:pt>
                <c:pt idx="2296">
                  <c:v>32521</c:v>
                </c:pt>
                <c:pt idx="2297">
                  <c:v>32522</c:v>
                </c:pt>
                <c:pt idx="2298">
                  <c:v>32523</c:v>
                </c:pt>
                <c:pt idx="2299">
                  <c:v>32524</c:v>
                </c:pt>
                <c:pt idx="2300">
                  <c:v>32525</c:v>
                </c:pt>
                <c:pt idx="2301">
                  <c:v>32526</c:v>
                </c:pt>
                <c:pt idx="2302">
                  <c:v>32527</c:v>
                </c:pt>
                <c:pt idx="2303">
                  <c:v>32528</c:v>
                </c:pt>
                <c:pt idx="2304">
                  <c:v>32529</c:v>
                </c:pt>
                <c:pt idx="2305">
                  <c:v>32530</c:v>
                </c:pt>
                <c:pt idx="2306">
                  <c:v>32531</c:v>
                </c:pt>
                <c:pt idx="2307">
                  <c:v>32532</c:v>
                </c:pt>
                <c:pt idx="2308">
                  <c:v>32533</c:v>
                </c:pt>
                <c:pt idx="2309">
                  <c:v>32534</c:v>
                </c:pt>
                <c:pt idx="2310">
                  <c:v>32535</c:v>
                </c:pt>
                <c:pt idx="2311">
                  <c:v>32536</c:v>
                </c:pt>
                <c:pt idx="2312">
                  <c:v>32537</c:v>
                </c:pt>
                <c:pt idx="2313">
                  <c:v>32538</c:v>
                </c:pt>
                <c:pt idx="2314">
                  <c:v>32539</c:v>
                </c:pt>
                <c:pt idx="2315">
                  <c:v>32540</c:v>
                </c:pt>
                <c:pt idx="2316">
                  <c:v>32541</c:v>
                </c:pt>
                <c:pt idx="2317">
                  <c:v>32542</c:v>
                </c:pt>
                <c:pt idx="2318">
                  <c:v>32543</c:v>
                </c:pt>
                <c:pt idx="2319">
                  <c:v>32544</c:v>
                </c:pt>
                <c:pt idx="2320">
                  <c:v>32545</c:v>
                </c:pt>
                <c:pt idx="2321">
                  <c:v>32546</c:v>
                </c:pt>
                <c:pt idx="2322">
                  <c:v>32547</c:v>
                </c:pt>
                <c:pt idx="2323">
                  <c:v>32548</c:v>
                </c:pt>
                <c:pt idx="2324">
                  <c:v>32549</c:v>
                </c:pt>
                <c:pt idx="2325">
                  <c:v>32550</c:v>
                </c:pt>
                <c:pt idx="2326">
                  <c:v>32551</c:v>
                </c:pt>
                <c:pt idx="2327">
                  <c:v>32552</c:v>
                </c:pt>
                <c:pt idx="2328">
                  <c:v>32553</c:v>
                </c:pt>
                <c:pt idx="2329">
                  <c:v>32554</c:v>
                </c:pt>
                <c:pt idx="2330">
                  <c:v>32555</c:v>
                </c:pt>
                <c:pt idx="2331">
                  <c:v>32556</c:v>
                </c:pt>
                <c:pt idx="2332">
                  <c:v>32557</c:v>
                </c:pt>
                <c:pt idx="2333">
                  <c:v>32558</c:v>
                </c:pt>
                <c:pt idx="2334">
                  <c:v>32559</c:v>
                </c:pt>
                <c:pt idx="2335">
                  <c:v>32560</c:v>
                </c:pt>
                <c:pt idx="2336">
                  <c:v>32561</c:v>
                </c:pt>
                <c:pt idx="2337">
                  <c:v>32562</c:v>
                </c:pt>
                <c:pt idx="2338">
                  <c:v>32563</c:v>
                </c:pt>
                <c:pt idx="2339">
                  <c:v>32564</c:v>
                </c:pt>
                <c:pt idx="2340">
                  <c:v>32565</c:v>
                </c:pt>
                <c:pt idx="2341">
                  <c:v>32566</c:v>
                </c:pt>
                <c:pt idx="2342">
                  <c:v>32567</c:v>
                </c:pt>
                <c:pt idx="2343">
                  <c:v>32568</c:v>
                </c:pt>
                <c:pt idx="2344">
                  <c:v>32569</c:v>
                </c:pt>
                <c:pt idx="2345">
                  <c:v>32570</c:v>
                </c:pt>
                <c:pt idx="2346">
                  <c:v>32571</c:v>
                </c:pt>
                <c:pt idx="2347">
                  <c:v>32572</c:v>
                </c:pt>
                <c:pt idx="2348">
                  <c:v>32573</c:v>
                </c:pt>
                <c:pt idx="2349">
                  <c:v>32574</c:v>
                </c:pt>
                <c:pt idx="2350">
                  <c:v>32575</c:v>
                </c:pt>
                <c:pt idx="2351">
                  <c:v>32576</c:v>
                </c:pt>
                <c:pt idx="2352">
                  <c:v>32577</c:v>
                </c:pt>
                <c:pt idx="2353">
                  <c:v>32578</c:v>
                </c:pt>
                <c:pt idx="2354">
                  <c:v>32579</c:v>
                </c:pt>
                <c:pt idx="2355">
                  <c:v>32580</c:v>
                </c:pt>
                <c:pt idx="2356">
                  <c:v>32581</c:v>
                </c:pt>
                <c:pt idx="2357">
                  <c:v>32582</c:v>
                </c:pt>
                <c:pt idx="2358">
                  <c:v>32583</c:v>
                </c:pt>
                <c:pt idx="2359">
                  <c:v>32584</c:v>
                </c:pt>
                <c:pt idx="2360">
                  <c:v>32585</c:v>
                </c:pt>
                <c:pt idx="2361">
                  <c:v>32586</c:v>
                </c:pt>
                <c:pt idx="2362">
                  <c:v>32587</c:v>
                </c:pt>
                <c:pt idx="2363">
                  <c:v>32588</c:v>
                </c:pt>
                <c:pt idx="2364">
                  <c:v>32589</c:v>
                </c:pt>
                <c:pt idx="2365">
                  <c:v>32590</c:v>
                </c:pt>
                <c:pt idx="2366">
                  <c:v>32591</c:v>
                </c:pt>
                <c:pt idx="2367">
                  <c:v>32592</c:v>
                </c:pt>
                <c:pt idx="2368">
                  <c:v>32593</c:v>
                </c:pt>
                <c:pt idx="2369">
                  <c:v>32594</c:v>
                </c:pt>
                <c:pt idx="2370">
                  <c:v>32595</c:v>
                </c:pt>
                <c:pt idx="2371">
                  <c:v>32596</c:v>
                </c:pt>
                <c:pt idx="2372">
                  <c:v>32597</c:v>
                </c:pt>
                <c:pt idx="2373">
                  <c:v>32598</c:v>
                </c:pt>
                <c:pt idx="2374">
                  <c:v>32599</c:v>
                </c:pt>
                <c:pt idx="2375">
                  <c:v>32600</c:v>
                </c:pt>
                <c:pt idx="2376">
                  <c:v>32601</c:v>
                </c:pt>
                <c:pt idx="2377">
                  <c:v>32602</c:v>
                </c:pt>
                <c:pt idx="2378">
                  <c:v>32603</c:v>
                </c:pt>
                <c:pt idx="2379">
                  <c:v>32604</c:v>
                </c:pt>
                <c:pt idx="2380">
                  <c:v>32605</c:v>
                </c:pt>
                <c:pt idx="2381">
                  <c:v>32606</c:v>
                </c:pt>
                <c:pt idx="2382">
                  <c:v>32607</c:v>
                </c:pt>
                <c:pt idx="2383">
                  <c:v>32608</c:v>
                </c:pt>
                <c:pt idx="2384">
                  <c:v>32609</c:v>
                </c:pt>
                <c:pt idx="2385">
                  <c:v>32610</c:v>
                </c:pt>
                <c:pt idx="2386">
                  <c:v>32611</c:v>
                </c:pt>
                <c:pt idx="2387">
                  <c:v>32612</c:v>
                </c:pt>
                <c:pt idx="2388">
                  <c:v>32613</c:v>
                </c:pt>
                <c:pt idx="2389">
                  <c:v>32614</c:v>
                </c:pt>
                <c:pt idx="2390">
                  <c:v>32615</c:v>
                </c:pt>
                <c:pt idx="2391">
                  <c:v>32616</c:v>
                </c:pt>
                <c:pt idx="2392">
                  <c:v>32617</c:v>
                </c:pt>
                <c:pt idx="2393">
                  <c:v>32618</c:v>
                </c:pt>
                <c:pt idx="2394">
                  <c:v>32619</c:v>
                </c:pt>
                <c:pt idx="2395">
                  <c:v>32620</c:v>
                </c:pt>
                <c:pt idx="2396">
                  <c:v>32621</c:v>
                </c:pt>
                <c:pt idx="2397">
                  <c:v>32622</c:v>
                </c:pt>
                <c:pt idx="2398">
                  <c:v>32623</c:v>
                </c:pt>
                <c:pt idx="2399">
                  <c:v>32624</c:v>
                </c:pt>
                <c:pt idx="2400">
                  <c:v>32625</c:v>
                </c:pt>
                <c:pt idx="2401">
                  <c:v>32626</c:v>
                </c:pt>
                <c:pt idx="2402">
                  <c:v>32627</c:v>
                </c:pt>
                <c:pt idx="2403">
                  <c:v>32628</c:v>
                </c:pt>
                <c:pt idx="2404">
                  <c:v>32629</c:v>
                </c:pt>
                <c:pt idx="2405">
                  <c:v>32630</c:v>
                </c:pt>
                <c:pt idx="2406">
                  <c:v>32631</c:v>
                </c:pt>
                <c:pt idx="2407">
                  <c:v>32632</c:v>
                </c:pt>
                <c:pt idx="2408">
                  <c:v>32633</c:v>
                </c:pt>
                <c:pt idx="2409">
                  <c:v>32634</c:v>
                </c:pt>
                <c:pt idx="2410">
                  <c:v>32635</c:v>
                </c:pt>
                <c:pt idx="2411">
                  <c:v>32636</c:v>
                </c:pt>
                <c:pt idx="2412">
                  <c:v>32637</c:v>
                </c:pt>
                <c:pt idx="2413">
                  <c:v>32638</c:v>
                </c:pt>
                <c:pt idx="2414">
                  <c:v>32639</c:v>
                </c:pt>
                <c:pt idx="2415">
                  <c:v>32640</c:v>
                </c:pt>
                <c:pt idx="2416">
                  <c:v>32641</c:v>
                </c:pt>
                <c:pt idx="2417">
                  <c:v>32642</c:v>
                </c:pt>
                <c:pt idx="2418">
                  <c:v>32643</c:v>
                </c:pt>
                <c:pt idx="2419">
                  <c:v>32644</c:v>
                </c:pt>
                <c:pt idx="2420">
                  <c:v>32645</c:v>
                </c:pt>
                <c:pt idx="2421">
                  <c:v>32646</c:v>
                </c:pt>
                <c:pt idx="2422">
                  <c:v>32647</c:v>
                </c:pt>
                <c:pt idx="2423">
                  <c:v>32648</c:v>
                </c:pt>
                <c:pt idx="2424">
                  <c:v>32649</c:v>
                </c:pt>
                <c:pt idx="2425">
                  <c:v>32650</c:v>
                </c:pt>
                <c:pt idx="2426">
                  <c:v>32651</c:v>
                </c:pt>
                <c:pt idx="2427">
                  <c:v>32652</c:v>
                </c:pt>
                <c:pt idx="2428">
                  <c:v>32653</c:v>
                </c:pt>
                <c:pt idx="2429">
                  <c:v>32654</c:v>
                </c:pt>
                <c:pt idx="2430">
                  <c:v>32655</c:v>
                </c:pt>
                <c:pt idx="2431">
                  <c:v>32656</c:v>
                </c:pt>
                <c:pt idx="2432">
                  <c:v>32657</c:v>
                </c:pt>
                <c:pt idx="2433">
                  <c:v>32658</c:v>
                </c:pt>
                <c:pt idx="2434">
                  <c:v>32659</c:v>
                </c:pt>
                <c:pt idx="2435">
                  <c:v>32660</c:v>
                </c:pt>
                <c:pt idx="2436">
                  <c:v>32661</c:v>
                </c:pt>
                <c:pt idx="2437">
                  <c:v>32662</c:v>
                </c:pt>
                <c:pt idx="2438">
                  <c:v>32663</c:v>
                </c:pt>
                <c:pt idx="2439">
                  <c:v>32664</c:v>
                </c:pt>
                <c:pt idx="2440">
                  <c:v>32665</c:v>
                </c:pt>
                <c:pt idx="2441">
                  <c:v>32666</c:v>
                </c:pt>
                <c:pt idx="2442">
                  <c:v>32667</c:v>
                </c:pt>
                <c:pt idx="2443">
                  <c:v>32668</c:v>
                </c:pt>
                <c:pt idx="2444">
                  <c:v>32669</c:v>
                </c:pt>
                <c:pt idx="2445">
                  <c:v>32670</c:v>
                </c:pt>
                <c:pt idx="2446">
                  <c:v>32671</c:v>
                </c:pt>
                <c:pt idx="2447">
                  <c:v>32672</c:v>
                </c:pt>
                <c:pt idx="2448">
                  <c:v>32673</c:v>
                </c:pt>
                <c:pt idx="2449">
                  <c:v>32674</c:v>
                </c:pt>
                <c:pt idx="2450">
                  <c:v>32675</c:v>
                </c:pt>
                <c:pt idx="2451">
                  <c:v>32676</c:v>
                </c:pt>
                <c:pt idx="2452">
                  <c:v>32677</c:v>
                </c:pt>
                <c:pt idx="2453">
                  <c:v>32678</c:v>
                </c:pt>
                <c:pt idx="2454">
                  <c:v>32679</c:v>
                </c:pt>
                <c:pt idx="2455">
                  <c:v>32680</c:v>
                </c:pt>
                <c:pt idx="2456">
                  <c:v>32681</c:v>
                </c:pt>
                <c:pt idx="2457">
                  <c:v>32682</c:v>
                </c:pt>
                <c:pt idx="2458">
                  <c:v>32683</c:v>
                </c:pt>
                <c:pt idx="2459">
                  <c:v>32684</c:v>
                </c:pt>
                <c:pt idx="2460">
                  <c:v>32685</c:v>
                </c:pt>
                <c:pt idx="2461">
                  <c:v>32686</c:v>
                </c:pt>
                <c:pt idx="2462">
                  <c:v>32687</c:v>
                </c:pt>
                <c:pt idx="2463">
                  <c:v>32688</c:v>
                </c:pt>
                <c:pt idx="2464">
                  <c:v>32689</c:v>
                </c:pt>
                <c:pt idx="2465">
                  <c:v>32690</c:v>
                </c:pt>
                <c:pt idx="2466">
                  <c:v>32691</c:v>
                </c:pt>
                <c:pt idx="2467">
                  <c:v>32692</c:v>
                </c:pt>
                <c:pt idx="2468">
                  <c:v>32693</c:v>
                </c:pt>
                <c:pt idx="2469">
                  <c:v>32694</c:v>
                </c:pt>
                <c:pt idx="2470">
                  <c:v>32695</c:v>
                </c:pt>
                <c:pt idx="2471">
                  <c:v>32696</c:v>
                </c:pt>
                <c:pt idx="2472">
                  <c:v>32697</c:v>
                </c:pt>
                <c:pt idx="2473">
                  <c:v>32698</c:v>
                </c:pt>
                <c:pt idx="2474">
                  <c:v>32699</c:v>
                </c:pt>
                <c:pt idx="2475">
                  <c:v>32700</c:v>
                </c:pt>
                <c:pt idx="2476">
                  <c:v>32701</c:v>
                </c:pt>
                <c:pt idx="2477">
                  <c:v>32702</c:v>
                </c:pt>
                <c:pt idx="2478">
                  <c:v>32703</c:v>
                </c:pt>
                <c:pt idx="2479">
                  <c:v>32704</c:v>
                </c:pt>
                <c:pt idx="2480">
                  <c:v>32705</c:v>
                </c:pt>
                <c:pt idx="2481">
                  <c:v>32706</c:v>
                </c:pt>
                <c:pt idx="2482">
                  <c:v>32707</c:v>
                </c:pt>
                <c:pt idx="2483">
                  <c:v>32708</c:v>
                </c:pt>
                <c:pt idx="2484">
                  <c:v>32709</c:v>
                </c:pt>
                <c:pt idx="2485">
                  <c:v>32710</c:v>
                </c:pt>
                <c:pt idx="2486">
                  <c:v>32711</c:v>
                </c:pt>
                <c:pt idx="2487">
                  <c:v>32712</c:v>
                </c:pt>
                <c:pt idx="2488">
                  <c:v>32713</c:v>
                </c:pt>
                <c:pt idx="2489">
                  <c:v>32714</c:v>
                </c:pt>
                <c:pt idx="2490">
                  <c:v>32715</c:v>
                </c:pt>
                <c:pt idx="2491">
                  <c:v>32716</c:v>
                </c:pt>
                <c:pt idx="2492">
                  <c:v>32717</c:v>
                </c:pt>
                <c:pt idx="2493">
                  <c:v>32718</c:v>
                </c:pt>
                <c:pt idx="2494">
                  <c:v>32719</c:v>
                </c:pt>
                <c:pt idx="2495">
                  <c:v>32720</c:v>
                </c:pt>
                <c:pt idx="2496">
                  <c:v>32721</c:v>
                </c:pt>
                <c:pt idx="2497">
                  <c:v>32722</c:v>
                </c:pt>
                <c:pt idx="2498">
                  <c:v>32723</c:v>
                </c:pt>
                <c:pt idx="2499">
                  <c:v>32724</c:v>
                </c:pt>
                <c:pt idx="2500">
                  <c:v>32725</c:v>
                </c:pt>
                <c:pt idx="2501">
                  <c:v>32726</c:v>
                </c:pt>
                <c:pt idx="2502">
                  <c:v>32727</c:v>
                </c:pt>
                <c:pt idx="2503">
                  <c:v>32728</c:v>
                </c:pt>
                <c:pt idx="2504">
                  <c:v>32729</c:v>
                </c:pt>
                <c:pt idx="2505">
                  <c:v>32730</c:v>
                </c:pt>
                <c:pt idx="2506">
                  <c:v>32731</c:v>
                </c:pt>
                <c:pt idx="2507">
                  <c:v>32732</c:v>
                </c:pt>
                <c:pt idx="2508">
                  <c:v>32733</c:v>
                </c:pt>
                <c:pt idx="2509">
                  <c:v>32734</c:v>
                </c:pt>
                <c:pt idx="2510">
                  <c:v>32735</c:v>
                </c:pt>
                <c:pt idx="2511">
                  <c:v>32736</c:v>
                </c:pt>
                <c:pt idx="2512">
                  <c:v>32737</c:v>
                </c:pt>
                <c:pt idx="2513">
                  <c:v>32738</c:v>
                </c:pt>
                <c:pt idx="2514">
                  <c:v>32739</c:v>
                </c:pt>
                <c:pt idx="2515">
                  <c:v>32740</c:v>
                </c:pt>
                <c:pt idx="2516">
                  <c:v>32741</c:v>
                </c:pt>
                <c:pt idx="2517">
                  <c:v>32742</c:v>
                </c:pt>
                <c:pt idx="2518">
                  <c:v>32743</c:v>
                </c:pt>
                <c:pt idx="2519">
                  <c:v>32744</c:v>
                </c:pt>
                <c:pt idx="2520">
                  <c:v>32745</c:v>
                </c:pt>
                <c:pt idx="2521">
                  <c:v>32746</c:v>
                </c:pt>
                <c:pt idx="2522">
                  <c:v>32747</c:v>
                </c:pt>
                <c:pt idx="2523">
                  <c:v>32748</c:v>
                </c:pt>
                <c:pt idx="2524">
                  <c:v>32749</c:v>
                </c:pt>
                <c:pt idx="2525">
                  <c:v>32750</c:v>
                </c:pt>
                <c:pt idx="2526">
                  <c:v>32751</c:v>
                </c:pt>
                <c:pt idx="2527">
                  <c:v>32752</c:v>
                </c:pt>
                <c:pt idx="2528">
                  <c:v>32753</c:v>
                </c:pt>
                <c:pt idx="2529">
                  <c:v>32754</c:v>
                </c:pt>
                <c:pt idx="2530">
                  <c:v>32755</c:v>
                </c:pt>
                <c:pt idx="2531">
                  <c:v>32756</c:v>
                </c:pt>
                <c:pt idx="2532">
                  <c:v>32757</c:v>
                </c:pt>
                <c:pt idx="2533">
                  <c:v>32758</c:v>
                </c:pt>
                <c:pt idx="2534">
                  <c:v>32759</c:v>
                </c:pt>
                <c:pt idx="2535">
                  <c:v>32760</c:v>
                </c:pt>
                <c:pt idx="2536">
                  <c:v>32761</c:v>
                </c:pt>
                <c:pt idx="2537">
                  <c:v>32762</c:v>
                </c:pt>
                <c:pt idx="2538">
                  <c:v>32763</c:v>
                </c:pt>
                <c:pt idx="2539">
                  <c:v>32764</c:v>
                </c:pt>
                <c:pt idx="2540">
                  <c:v>32765</c:v>
                </c:pt>
                <c:pt idx="2541">
                  <c:v>32766</c:v>
                </c:pt>
                <c:pt idx="2542">
                  <c:v>32767</c:v>
                </c:pt>
                <c:pt idx="2543">
                  <c:v>32768</c:v>
                </c:pt>
                <c:pt idx="2544">
                  <c:v>32769</c:v>
                </c:pt>
                <c:pt idx="2545">
                  <c:v>32770</c:v>
                </c:pt>
                <c:pt idx="2546">
                  <c:v>32771</c:v>
                </c:pt>
                <c:pt idx="2547">
                  <c:v>32772</c:v>
                </c:pt>
                <c:pt idx="2548">
                  <c:v>32773</c:v>
                </c:pt>
                <c:pt idx="2549">
                  <c:v>32774</c:v>
                </c:pt>
                <c:pt idx="2550">
                  <c:v>32775</c:v>
                </c:pt>
                <c:pt idx="2551">
                  <c:v>32776</c:v>
                </c:pt>
                <c:pt idx="2552">
                  <c:v>32777</c:v>
                </c:pt>
                <c:pt idx="2553">
                  <c:v>32778</c:v>
                </c:pt>
                <c:pt idx="2554">
                  <c:v>32779</c:v>
                </c:pt>
                <c:pt idx="2555">
                  <c:v>32780</c:v>
                </c:pt>
                <c:pt idx="2556">
                  <c:v>32781</c:v>
                </c:pt>
                <c:pt idx="2557">
                  <c:v>32782</c:v>
                </c:pt>
                <c:pt idx="2558">
                  <c:v>32783</c:v>
                </c:pt>
                <c:pt idx="2559">
                  <c:v>32784</c:v>
                </c:pt>
                <c:pt idx="2560">
                  <c:v>32785</c:v>
                </c:pt>
                <c:pt idx="2561">
                  <c:v>32786</c:v>
                </c:pt>
                <c:pt idx="2562">
                  <c:v>32787</c:v>
                </c:pt>
                <c:pt idx="2563">
                  <c:v>32788</c:v>
                </c:pt>
                <c:pt idx="2564">
                  <c:v>32789</c:v>
                </c:pt>
                <c:pt idx="2565">
                  <c:v>32790</c:v>
                </c:pt>
                <c:pt idx="2566">
                  <c:v>32791</c:v>
                </c:pt>
                <c:pt idx="2567">
                  <c:v>32792</c:v>
                </c:pt>
                <c:pt idx="2568">
                  <c:v>32793</c:v>
                </c:pt>
                <c:pt idx="2569">
                  <c:v>32794</c:v>
                </c:pt>
                <c:pt idx="2570">
                  <c:v>32795</c:v>
                </c:pt>
                <c:pt idx="2571">
                  <c:v>32796</c:v>
                </c:pt>
                <c:pt idx="2572">
                  <c:v>32797</c:v>
                </c:pt>
                <c:pt idx="2573">
                  <c:v>32798</c:v>
                </c:pt>
                <c:pt idx="2574">
                  <c:v>32799</c:v>
                </c:pt>
                <c:pt idx="2575">
                  <c:v>32800</c:v>
                </c:pt>
                <c:pt idx="2576">
                  <c:v>32801</c:v>
                </c:pt>
                <c:pt idx="2577">
                  <c:v>32802</c:v>
                </c:pt>
                <c:pt idx="2578">
                  <c:v>32803</c:v>
                </c:pt>
                <c:pt idx="2579">
                  <c:v>32804</c:v>
                </c:pt>
                <c:pt idx="2580">
                  <c:v>32805</c:v>
                </c:pt>
                <c:pt idx="2581">
                  <c:v>32806</c:v>
                </c:pt>
                <c:pt idx="2582">
                  <c:v>32807</c:v>
                </c:pt>
                <c:pt idx="2583">
                  <c:v>32808</c:v>
                </c:pt>
                <c:pt idx="2584">
                  <c:v>32809</c:v>
                </c:pt>
                <c:pt idx="2585">
                  <c:v>32810</c:v>
                </c:pt>
                <c:pt idx="2586">
                  <c:v>32811</c:v>
                </c:pt>
                <c:pt idx="2587">
                  <c:v>32812</c:v>
                </c:pt>
                <c:pt idx="2588">
                  <c:v>32813</c:v>
                </c:pt>
                <c:pt idx="2589">
                  <c:v>32814</c:v>
                </c:pt>
                <c:pt idx="2590">
                  <c:v>32815</c:v>
                </c:pt>
                <c:pt idx="2591">
                  <c:v>32816</c:v>
                </c:pt>
                <c:pt idx="2592">
                  <c:v>32817</c:v>
                </c:pt>
                <c:pt idx="2593">
                  <c:v>32818</c:v>
                </c:pt>
                <c:pt idx="2594">
                  <c:v>32819</c:v>
                </c:pt>
                <c:pt idx="2595">
                  <c:v>32820</c:v>
                </c:pt>
                <c:pt idx="2596">
                  <c:v>32821</c:v>
                </c:pt>
                <c:pt idx="2597">
                  <c:v>32822</c:v>
                </c:pt>
                <c:pt idx="2598">
                  <c:v>32823</c:v>
                </c:pt>
                <c:pt idx="2599">
                  <c:v>32824</c:v>
                </c:pt>
                <c:pt idx="2600">
                  <c:v>32825</c:v>
                </c:pt>
                <c:pt idx="2601">
                  <c:v>32826</c:v>
                </c:pt>
                <c:pt idx="2602">
                  <c:v>32827</c:v>
                </c:pt>
                <c:pt idx="2603">
                  <c:v>32828</c:v>
                </c:pt>
                <c:pt idx="2604">
                  <c:v>32829</c:v>
                </c:pt>
                <c:pt idx="2605">
                  <c:v>32830</c:v>
                </c:pt>
                <c:pt idx="2606">
                  <c:v>32831</c:v>
                </c:pt>
                <c:pt idx="2607">
                  <c:v>32832</c:v>
                </c:pt>
                <c:pt idx="2608">
                  <c:v>32833</c:v>
                </c:pt>
                <c:pt idx="2609">
                  <c:v>32834</c:v>
                </c:pt>
                <c:pt idx="2610">
                  <c:v>32835</c:v>
                </c:pt>
                <c:pt idx="2611">
                  <c:v>32836</c:v>
                </c:pt>
                <c:pt idx="2612">
                  <c:v>32837</c:v>
                </c:pt>
                <c:pt idx="2613">
                  <c:v>32838</c:v>
                </c:pt>
                <c:pt idx="2614">
                  <c:v>32839</c:v>
                </c:pt>
                <c:pt idx="2615">
                  <c:v>32840</c:v>
                </c:pt>
                <c:pt idx="2616">
                  <c:v>32841</c:v>
                </c:pt>
                <c:pt idx="2617">
                  <c:v>32842</c:v>
                </c:pt>
                <c:pt idx="2618">
                  <c:v>32843</c:v>
                </c:pt>
                <c:pt idx="2619">
                  <c:v>32844</c:v>
                </c:pt>
                <c:pt idx="2620">
                  <c:v>32845</c:v>
                </c:pt>
                <c:pt idx="2621">
                  <c:v>32846</c:v>
                </c:pt>
                <c:pt idx="2622">
                  <c:v>32847</c:v>
                </c:pt>
                <c:pt idx="2623">
                  <c:v>32848</c:v>
                </c:pt>
                <c:pt idx="2624">
                  <c:v>32849</c:v>
                </c:pt>
                <c:pt idx="2625">
                  <c:v>32850</c:v>
                </c:pt>
                <c:pt idx="2626">
                  <c:v>32851</c:v>
                </c:pt>
                <c:pt idx="2627">
                  <c:v>32852</c:v>
                </c:pt>
                <c:pt idx="2628">
                  <c:v>32853</c:v>
                </c:pt>
                <c:pt idx="2629">
                  <c:v>32854</c:v>
                </c:pt>
                <c:pt idx="2630">
                  <c:v>32855</c:v>
                </c:pt>
                <c:pt idx="2631">
                  <c:v>32856</c:v>
                </c:pt>
                <c:pt idx="2632">
                  <c:v>32857</c:v>
                </c:pt>
                <c:pt idx="2633">
                  <c:v>32858</c:v>
                </c:pt>
                <c:pt idx="2634">
                  <c:v>32859</c:v>
                </c:pt>
                <c:pt idx="2635">
                  <c:v>32860</c:v>
                </c:pt>
                <c:pt idx="2636">
                  <c:v>32861</c:v>
                </c:pt>
                <c:pt idx="2637">
                  <c:v>32862</c:v>
                </c:pt>
                <c:pt idx="2638">
                  <c:v>32863</c:v>
                </c:pt>
                <c:pt idx="2639">
                  <c:v>32864</c:v>
                </c:pt>
                <c:pt idx="2640">
                  <c:v>32865</c:v>
                </c:pt>
                <c:pt idx="2641">
                  <c:v>32866</c:v>
                </c:pt>
                <c:pt idx="2642">
                  <c:v>32867</c:v>
                </c:pt>
                <c:pt idx="2643">
                  <c:v>32868</c:v>
                </c:pt>
                <c:pt idx="2644">
                  <c:v>32869</c:v>
                </c:pt>
                <c:pt idx="2645">
                  <c:v>32870</c:v>
                </c:pt>
                <c:pt idx="2646">
                  <c:v>32871</c:v>
                </c:pt>
                <c:pt idx="2647">
                  <c:v>32872</c:v>
                </c:pt>
                <c:pt idx="2648">
                  <c:v>32873</c:v>
                </c:pt>
                <c:pt idx="2649">
                  <c:v>32874</c:v>
                </c:pt>
                <c:pt idx="2650">
                  <c:v>32875</c:v>
                </c:pt>
                <c:pt idx="2651">
                  <c:v>32876</c:v>
                </c:pt>
                <c:pt idx="2652">
                  <c:v>32877</c:v>
                </c:pt>
                <c:pt idx="2653">
                  <c:v>32878</c:v>
                </c:pt>
                <c:pt idx="2654">
                  <c:v>32879</c:v>
                </c:pt>
                <c:pt idx="2655">
                  <c:v>32880</c:v>
                </c:pt>
                <c:pt idx="2656">
                  <c:v>32881</c:v>
                </c:pt>
                <c:pt idx="2657">
                  <c:v>32882</c:v>
                </c:pt>
                <c:pt idx="2658">
                  <c:v>32883</c:v>
                </c:pt>
                <c:pt idx="2659">
                  <c:v>32884</c:v>
                </c:pt>
                <c:pt idx="2660">
                  <c:v>32885</c:v>
                </c:pt>
                <c:pt idx="2661">
                  <c:v>32886</c:v>
                </c:pt>
                <c:pt idx="2662">
                  <c:v>32887</c:v>
                </c:pt>
                <c:pt idx="2663">
                  <c:v>32888</c:v>
                </c:pt>
                <c:pt idx="2664">
                  <c:v>32889</c:v>
                </c:pt>
                <c:pt idx="2665">
                  <c:v>32890</c:v>
                </c:pt>
                <c:pt idx="2666">
                  <c:v>32891</c:v>
                </c:pt>
                <c:pt idx="2667">
                  <c:v>32892</c:v>
                </c:pt>
                <c:pt idx="2668">
                  <c:v>32893</c:v>
                </c:pt>
                <c:pt idx="2669">
                  <c:v>32894</c:v>
                </c:pt>
                <c:pt idx="2670">
                  <c:v>32895</c:v>
                </c:pt>
                <c:pt idx="2671">
                  <c:v>32896</c:v>
                </c:pt>
                <c:pt idx="2672">
                  <c:v>32897</c:v>
                </c:pt>
                <c:pt idx="2673">
                  <c:v>32898</c:v>
                </c:pt>
                <c:pt idx="2674">
                  <c:v>32899</c:v>
                </c:pt>
                <c:pt idx="2675">
                  <c:v>32900</c:v>
                </c:pt>
                <c:pt idx="2676">
                  <c:v>32901</c:v>
                </c:pt>
                <c:pt idx="2677">
                  <c:v>32902</c:v>
                </c:pt>
                <c:pt idx="2678">
                  <c:v>32903</c:v>
                </c:pt>
                <c:pt idx="2679">
                  <c:v>32904</c:v>
                </c:pt>
                <c:pt idx="2680">
                  <c:v>32905</c:v>
                </c:pt>
                <c:pt idx="2681">
                  <c:v>32906</c:v>
                </c:pt>
                <c:pt idx="2682">
                  <c:v>32907</c:v>
                </c:pt>
                <c:pt idx="2683">
                  <c:v>32908</c:v>
                </c:pt>
                <c:pt idx="2684">
                  <c:v>32909</c:v>
                </c:pt>
                <c:pt idx="2685">
                  <c:v>32910</c:v>
                </c:pt>
                <c:pt idx="2686">
                  <c:v>32911</c:v>
                </c:pt>
                <c:pt idx="2687">
                  <c:v>32912</c:v>
                </c:pt>
                <c:pt idx="2688">
                  <c:v>32913</c:v>
                </c:pt>
                <c:pt idx="2689">
                  <c:v>32914</c:v>
                </c:pt>
                <c:pt idx="2690">
                  <c:v>32915</c:v>
                </c:pt>
                <c:pt idx="2691">
                  <c:v>32916</c:v>
                </c:pt>
                <c:pt idx="2692">
                  <c:v>32917</c:v>
                </c:pt>
                <c:pt idx="2693">
                  <c:v>32918</c:v>
                </c:pt>
                <c:pt idx="2694">
                  <c:v>32919</c:v>
                </c:pt>
                <c:pt idx="2695">
                  <c:v>32920</c:v>
                </c:pt>
                <c:pt idx="2696">
                  <c:v>32921</c:v>
                </c:pt>
                <c:pt idx="2697">
                  <c:v>32922</c:v>
                </c:pt>
                <c:pt idx="2698">
                  <c:v>32923</c:v>
                </c:pt>
                <c:pt idx="2699">
                  <c:v>32924</c:v>
                </c:pt>
                <c:pt idx="2700">
                  <c:v>32925</c:v>
                </c:pt>
                <c:pt idx="2701">
                  <c:v>32926</c:v>
                </c:pt>
                <c:pt idx="2702">
                  <c:v>32927</c:v>
                </c:pt>
                <c:pt idx="2703">
                  <c:v>32928</c:v>
                </c:pt>
                <c:pt idx="2704">
                  <c:v>32929</c:v>
                </c:pt>
                <c:pt idx="2705">
                  <c:v>32930</c:v>
                </c:pt>
                <c:pt idx="2706">
                  <c:v>32931</c:v>
                </c:pt>
                <c:pt idx="2707">
                  <c:v>32932</c:v>
                </c:pt>
                <c:pt idx="2708">
                  <c:v>32933</c:v>
                </c:pt>
                <c:pt idx="2709">
                  <c:v>32934</c:v>
                </c:pt>
                <c:pt idx="2710">
                  <c:v>32935</c:v>
                </c:pt>
                <c:pt idx="2711">
                  <c:v>32936</c:v>
                </c:pt>
                <c:pt idx="2712">
                  <c:v>32937</c:v>
                </c:pt>
                <c:pt idx="2713">
                  <c:v>32938</c:v>
                </c:pt>
                <c:pt idx="2714">
                  <c:v>32939</c:v>
                </c:pt>
                <c:pt idx="2715">
                  <c:v>32940</c:v>
                </c:pt>
                <c:pt idx="2716">
                  <c:v>32941</c:v>
                </c:pt>
                <c:pt idx="2717">
                  <c:v>32942</c:v>
                </c:pt>
                <c:pt idx="2718">
                  <c:v>32943</c:v>
                </c:pt>
                <c:pt idx="2719">
                  <c:v>32944</c:v>
                </c:pt>
                <c:pt idx="2720">
                  <c:v>32945</c:v>
                </c:pt>
                <c:pt idx="2721">
                  <c:v>32946</c:v>
                </c:pt>
                <c:pt idx="2722">
                  <c:v>32947</c:v>
                </c:pt>
                <c:pt idx="2723">
                  <c:v>32948</c:v>
                </c:pt>
                <c:pt idx="2724">
                  <c:v>32949</c:v>
                </c:pt>
                <c:pt idx="2725">
                  <c:v>32950</c:v>
                </c:pt>
                <c:pt idx="2726">
                  <c:v>32951</c:v>
                </c:pt>
                <c:pt idx="2727">
                  <c:v>32952</c:v>
                </c:pt>
                <c:pt idx="2728">
                  <c:v>32953</c:v>
                </c:pt>
                <c:pt idx="2729">
                  <c:v>32954</c:v>
                </c:pt>
                <c:pt idx="2730">
                  <c:v>32955</c:v>
                </c:pt>
                <c:pt idx="2731">
                  <c:v>32956</c:v>
                </c:pt>
                <c:pt idx="2732">
                  <c:v>32957</c:v>
                </c:pt>
                <c:pt idx="2733">
                  <c:v>32958</c:v>
                </c:pt>
                <c:pt idx="2734">
                  <c:v>32959</c:v>
                </c:pt>
                <c:pt idx="2735">
                  <c:v>32960</c:v>
                </c:pt>
                <c:pt idx="2736">
                  <c:v>32961</c:v>
                </c:pt>
                <c:pt idx="2737">
                  <c:v>32962</c:v>
                </c:pt>
                <c:pt idx="2738">
                  <c:v>32963</c:v>
                </c:pt>
                <c:pt idx="2739">
                  <c:v>32964</c:v>
                </c:pt>
                <c:pt idx="2740">
                  <c:v>32965</c:v>
                </c:pt>
                <c:pt idx="2741">
                  <c:v>32966</c:v>
                </c:pt>
                <c:pt idx="2742">
                  <c:v>32967</c:v>
                </c:pt>
                <c:pt idx="2743">
                  <c:v>32968</c:v>
                </c:pt>
                <c:pt idx="2744">
                  <c:v>32969</c:v>
                </c:pt>
                <c:pt idx="2745">
                  <c:v>32970</c:v>
                </c:pt>
                <c:pt idx="2746">
                  <c:v>32971</c:v>
                </c:pt>
                <c:pt idx="2747">
                  <c:v>32972</c:v>
                </c:pt>
                <c:pt idx="2748">
                  <c:v>32973</c:v>
                </c:pt>
                <c:pt idx="2749">
                  <c:v>32974</c:v>
                </c:pt>
                <c:pt idx="2750">
                  <c:v>32975</c:v>
                </c:pt>
                <c:pt idx="2751">
                  <c:v>32976</c:v>
                </c:pt>
                <c:pt idx="2752">
                  <c:v>32977</c:v>
                </c:pt>
                <c:pt idx="2753">
                  <c:v>32978</c:v>
                </c:pt>
                <c:pt idx="2754">
                  <c:v>32979</c:v>
                </c:pt>
                <c:pt idx="2755">
                  <c:v>32980</c:v>
                </c:pt>
                <c:pt idx="2756">
                  <c:v>32981</c:v>
                </c:pt>
                <c:pt idx="2757">
                  <c:v>32982</c:v>
                </c:pt>
                <c:pt idx="2758">
                  <c:v>32983</c:v>
                </c:pt>
                <c:pt idx="2759">
                  <c:v>32984</c:v>
                </c:pt>
                <c:pt idx="2760">
                  <c:v>32985</c:v>
                </c:pt>
                <c:pt idx="2761">
                  <c:v>32986</c:v>
                </c:pt>
                <c:pt idx="2762">
                  <c:v>32987</c:v>
                </c:pt>
                <c:pt idx="2763">
                  <c:v>32988</c:v>
                </c:pt>
                <c:pt idx="2764">
                  <c:v>32989</c:v>
                </c:pt>
                <c:pt idx="2765">
                  <c:v>32990</c:v>
                </c:pt>
                <c:pt idx="2766">
                  <c:v>32991</c:v>
                </c:pt>
                <c:pt idx="2767">
                  <c:v>32992</c:v>
                </c:pt>
                <c:pt idx="2768">
                  <c:v>32993</c:v>
                </c:pt>
                <c:pt idx="2769">
                  <c:v>32994</c:v>
                </c:pt>
                <c:pt idx="2770">
                  <c:v>32995</c:v>
                </c:pt>
                <c:pt idx="2771">
                  <c:v>32996</c:v>
                </c:pt>
                <c:pt idx="2772">
                  <c:v>32997</c:v>
                </c:pt>
                <c:pt idx="2773">
                  <c:v>32998</c:v>
                </c:pt>
                <c:pt idx="2774">
                  <c:v>32999</c:v>
                </c:pt>
                <c:pt idx="2775">
                  <c:v>33000</c:v>
                </c:pt>
                <c:pt idx="2776">
                  <c:v>33001</c:v>
                </c:pt>
                <c:pt idx="2777">
                  <c:v>33002</c:v>
                </c:pt>
                <c:pt idx="2778">
                  <c:v>33003</c:v>
                </c:pt>
                <c:pt idx="2779">
                  <c:v>33004</c:v>
                </c:pt>
                <c:pt idx="2780">
                  <c:v>33005</c:v>
                </c:pt>
                <c:pt idx="2781">
                  <c:v>33006</c:v>
                </c:pt>
                <c:pt idx="2782">
                  <c:v>33007</c:v>
                </c:pt>
                <c:pt idx="2783">
                  <c:v>33008</c:v>
                </c:pt>
                <c:pt idx="2784">
                  <c:v>33009</c:v>
                </c:pt>
                <c:pt idx="2785">
                  <c:v>33010</c:v>
                </c:pt>
                <c:pt idx="2786">
                  <c:v>33011</c:v>
                </c:pt>
                <c:pt idx="2787">
                  <c:v>33012</c:v>
                </c:pt>
                <c:pt idx="2788">
                  <c:v>33013</c:v>
                </c:pt>
                <c:pt idx="2789">
                  <c:v>33014</c:v>
                </c:pt>
                <c:pt idx="2790">
                  <c:v>33015</c:v>
                </c:pt>
                <c:pt idx="2791">
                  <c:v>33016</c:v>
                </c:pt>
                <c:pt idx="2792">
                  <c:v>33017</c:v>
                </c:pt>
                <c:pt idx="2793">
                  <c:v>33018</c:v>
                </c:pt>
                <c:pt idx="2794">
                  <c:v>33019</c:v>
                </c:pt>
                <c:pt idx="2795">
                  <c:v>33020</c:v>
                </c:pt>
                <c:pt idx="2796">
                  <c:v>33021</c:v>
                </c:pt>
                <c:pt idx="2797">
                  <c:v>33022</c:v>
                </c:pt>
                <c:pt idx="2798">
                  <c:v>33023</c:v>
                </c:pt>
                <c:pt idx="2799">
                  <c:v>33024</c:v>
                </c:pt>
                <c:pt idx="2800">
                  <c:v>33025</c:v>
                </c:pt>
                <c:pt idx="2801">
                  <c:v>33026</c:v>
                </c:pt>
                <c:pt idx="2802">
                  <c:v>33027</c:v>
                </c:pt>
                <c:pt idx="2803">
                  <c:v>33028</c:v>
                </c:pt>
                <c:pt idx="2804">
                  <c:v>33029</c:v>
                </c:pt>
                <c:pt idx="2805">
                  <c:v>33030</c:v>
                </c:pt>
                <c:pt idx="2806">
                  <c:v>33031</c:v>
                </c:pt>
                <c:pt idx="2807">
                  <c:v>33032</c:v>
                </c:pt>
                <c:pt idx="2808">
                  <c:v>33033</c:v>
                </c:pt>
                <c:pt idx="2809">
                  <c:v>33034</c:v>
                </c:pt>
                <c:pt idx="2810">
                  <c:v>33035</c:v>
                </c:pt>
                <c:pt idx="2811">
                  <c:v>33036</c:v>
                </c:pt>
                <c:pt idx="2812">
                  <c:v>33037</c:v>
                </c:pt>
                <c:pt idx="2813">
                  <c:v>33038</c:v>
                </c:pt>
                <c:pt idx="2814">
                  <c:v>33039</c:v>
                </c:pt>
                <c:pt idx="2815">
                  <c:v>33040</c:v>
                </c:pt>
                <c:pt idx="2816">
                  <c:v>33041</c:v>
                </c:pt>
                <c:pt idx="2817">
                  <c:v>33042</c:v>
                </c:pt>
                <c:pt idx="2818">
                  <c:v>33043</c:v>
                </c:pt>
                <c:pt idx="2819">
                  <c:v>33044</c:v>
                </c:pt>
                <c:pt idx="2820">
                  <c:v>33045</c:v>
                </c:pt>
                <c:pt idx="2821">
                  <c:v>33046</c:v>
                </c:pt>
                <c:pt idx="2822">
                  <c:v>33047</c:v>
                </c:pt>
                <c:pt idx="2823">
                  <c:v>33048</c:v>
                </c:pt>
                <c:pt idx="2824">
                  <c:v>33049</c:v>
                </c:pt>
                <c:pt idx="2825">
                  <c:v>33050</c:v>
                </c:pt>
                <c:pt idx="2826">
                  <c:v>33051</c:v>
                </c:pt>
                <c:pt idx="2827">
                  <c:v>33052</c:v>
                </c:pt>
                <c:pt idx="2828">
                  <c:v>33053</c:v>
                </c:pt>
                <c:pt idx="2829">
                  <c:v>33054</c:v>
                </c:pt>
                <c:pt idx="2830">
                  <c:v>33055</c:v>
                </c:pt>
                <c:pt idx="2831">
                  <c:v>33056</c:v>
                </c:pt>
                <c:pt idx="2832">
                  <c:v>33057</c:v>
                </c:pt>
                <c:pt idx="2833">
                  <c:v>33058</c:v>
                </c:pt>
                <c:pt idx="2834">
                  <c:v>33059</c:v>
                </c:pt>
                <c:pt idx="2835">
                  <c:v>33060</c:v>
                </c:pt>
                <c:pt idx="2836">
                  <c:v>33061</c:v>
                </c:pt>
                <c:pt idx="2837">
                  <c:v>33062</c:v>
                </c:pt>
                <c:pt idx="2838">
                  <c:v>33063</c:v>
                </c:pt>
                <c:pt idx="2839">
                  <c:v>33064</c:v>
                </c:pt>
                <c:pt idx="2840">
                  <c:v>33065</c:v>
                </c:pt>
                <c:pt idx="2841">
                  <c:v>33066</c:v>
                </c:pt>
                <c:pt idx="2842">
                  <c:v>33067</c:v>
                </c:pt>
                <c:pt idx="2843">
                  <c:v>33068</c:v>
                </c:pt>
                <c:pt idx="2844">
                  <c:v>33069</c:v>
                </c:pt>
                <c:pt idx="2845">
                  <c:v>33070</c:v>
                </c:pt>
                <c:pt idx="2846">
                  <c:v>33071</c:v>
                </c:pt>
                <c:pt idx="2847">
                  <c:v>33072</c:v>
                </c:pt>
                <c:pt idx="2848">
                  <c:v>33073</c:v>
                </c:pt>
                <c:pt idx="2849">
                  <c:v>33074</c:v>
                </c:pt>
                <c:pt idx="2850">
                  <c:v>33075</c:v>
                </c:pt>
                <c:pt idx="2851">
                  <c:v>33076</c:v>
                </c:pt>
                <c:pt idx="2852">
                  <c:v>33077</c:v>
                </c:pt>
                <c:pt idx="2853">
                  <c:v>33078</c:v>
                </c:pt>
                <c:pt idx="2854">
                  <c:v>33079</c:v>
                </c:pt>
                <c:pt idx="2855">
                  <c:v>33080</c:v>
                </c:pt>
                <c:pt idx="2856">
                  <c:v>33081</c:v>
                </c:pt>
                <c:pt idx="2857">
                  <c:v>33082</c:v>
                </c:pt>
                <c:pt idx="2858">
                  <c:v>33083</c:v>
                </c:pt>
                <c:pt idx="2859">
                  <c:v>33084</c:v>
                </c:pt>
                <c:pt idx="2860">
                  <c:v>33085</c:v>
                </c:pt>
                <c:pt idx="2861">
                  <c:v>33086</c:v>
                </c:pt>
                <c:pt idx="2862">
                  <c:v>33087</c:v>
                </c:pt>
                <c:pt idx="2863">
                  <c:v>33088</c:v>
                </c:pt>
                <c:pt idx="2864">
                  <c:v>33089</c:v>
                </c:pt>
                <c:pt idx="2865">
                  <c:v>33090</c:v>
                </c:pt>
                <c:pt idx="2866">
                  <c:v>33091</c:v>
                </c:pt>
                <c:pt idx="2867">
                  <c:v>33092</c:v>
                </c:pt>
                <c:pt idx="2868">
                  <c:v>33093</c:v>
                </c:pt>
                <c:pt idx="2869">
                  <c:v>33094</c:v>
                </c:pt>
                <c:pt idx="2870">
                  <c:v>33095</c:v>
                </c:pt>
                <c:pt idx="2871">
                  <c:v>33096</c:v>
                </c:pt>
                <c:pt idx="2872">
                  <c:v>33097</c:v>
                </c:pt>
                <c:pt idx="2873">
                  <c:v>33098</c:v>
                </c:pt>
                <c:pt idx="2874">
                  <c:v>33099</c:v>
                </c:pt>
                <c:pt idx="2875">
                  <c:v>33100</c:v>
                </c:pt>
                <c:pt idx="2876">
                  <c:v>33101</c:v>
                </c:pt>
                <c:pt idx="2877">
                  <c:v>33102</c:v>
                </c:pt>
                <c:pt idx="2878">
                  <c:v>33103</c:v>
                </c:pt>
                <c:pt idx="2879">
                  <c:v>33104</c:v>
                </c:pt>
                <c:pt idx="2880">
                  <c:v>33105</c:v>
                </c:pt>
                <c:pt idx="2881">
                  <c:v>33106</c:v>
                </c:pt>
                <c:pt idx="2882">
                  <c:v>33107</c:v>
                </c:pt>
                <c:pt idx="2883">
                  <c:v>33108</c:v>
                </c:pt>
                <c:pt idx="2884">
                  <c:v>33109</c:v>
                </c:pt>
                <c:pt idx="2885">
                  <c:v>33110</c:v>
                </c:pt>
                <c:pt idx="2886">
                  <c:v>33111</c:v>
                </c:pt>
                <c:pt idx="2887">
                  <c:v>33112</c:v>
                </c:pt>
                <c:pt idx="2888">
                  <c:v>33113</c:v>
                </c:pt>
                <c:pt idx="2889">
                  <c:v>33114</c:v>
                </c:pt>
                <c:pt idx="2890">
                  <c:v>33115</c:v>
                </c:pt>
                <c:pt idx="2891">
                  <c:v>33116</c:v>
                </c:pt>
                <c:pt idx="2892">
                  <c:v>33117</c:v>
                </c:pt>
                <c:pt idx="2893">
                  <c:v>33118</c:v>
                </c:pt>
                <c:pt idx="2894">
                  <c:v>33119</c:v>
                </c:pt>
                <c:pt idx="2895">
                  <c:v>33120</c:v>
                </c:pt>
                <c:pt idx="2896">
                  <c:v>33121</c:v>
                </c:pt>
                <c:pt idx="2897">
                  <c:v>33122</c:v>
                </c:pt>
                <c:pt idx="2898">
                  <c:v>33123</c:v>
                </c:pt>
                <c:pt idx="2899">
                  <c:v>33124</c:v>
                </c:pt>
                <c:pt idx="2900">
                  <c:v>33125</c:v>
                </c:pt>
                <c:pt idx="2901">
                  <c:v>33126</c:v>
                </c:pt>
                <c:pt idx="2902">
                  <c:v>33127</c:v>
                </c:pt>
                <c:pt idx="2903">
                  <c:v>33128</c:v>
                </c:pt>
                <c:pt idx="2904">
                  <c:v>33129</c:v>
                </c:pt>
                <c:pt idx="2905">
                  <c:v>33130</c:v>
                </c:pt>
                <c:pt idx="2906">
                  <c:v>33131</c:v>
                </c:pt>
                <c:pt idx="2907">
                  <c:v>33132</c:v>
                </c:pt>
                <c:pt idx="2908">
                  <c:v>33133</c:v>
                </c:pt>
                <c:pt idx="2909">
                  <c:v>33134</c:v>
                </c:pt>
                <c:pt idx="2910">
                  <c:v>33135</c:v>
                </c:pt>
                <c:pt idx="2911">
                  <c:v>33136</c:v>
                </c:pt>
                <c:pt idx="2912">
                  <c:v>33137</c:v>
                </c:pt>
                <c:pt idx="2913">
                  <c:v>33138</c:v>
                </c:pt>
                <c:pt idx="2914">
                  <c:v>33139</c:v>
                </c:pt>
                <c:pt idx="2915">
                  <c:v>33140</c:v>
                </c:pt>
                <c:pt idx="2916">
                  <c:v>33141</c:v>
                </c:pt>
                <c:pt idx="2917">
                  <c:v>33142</c:v>
                </c:pt>
                <c:pt idx="2918">
                  <c:v>33143</c:v>
                </c:pt>
                <c:pt idx="2919">
                  <c:v>33144</c:v>
                </c:pt>
                <c:pt idx="2920">
                  <c:v>33145</c:v>
                </c:pt>
                <c:pt idx="2921">
                  <c:v>33146</c:v>
                </c:pt>
                <c:pt idx="2922">
                  <c:v>33147</c:v>
                </c:pt>
                <c:pt idx="2923">
                  <c:v>33148</c:v>
                </c:pt>
                <c:pt idx="2924">
                  <c:v>33149</c:v>
                </c:pt>
                <c:pt idx="2925">
                  <c:v>33150</c:v>
                </c:pt>
                <c:pt idx="2926">
                  <c:v>33151</c:v>
                </c:pt>
                <c:pt idx="2927">
                  <c:v>33152</c:v>
                </c:pt>
                <c:pt idx="2928">
                  <c:v>33153</c:v>
                </c:pt>
                <c:pt idx="2929">
                  <c:v>33154</c:v>
                </c:pt>
                <c:pt idx="2930">
                  <c:v>33155</c:v>
                </c:pt>
                <c:pt idx="2931">
                  <c:v>33156</c:v>
                </c:pt>
                <c:pt idx="2932">
                  <c:v>33157</c:v>
                </c:pt>
                <c:pt idx="2933">
                  <c:v>33158</c:v>
                </c:pt>
                <c:pt idx="2934">
                  <c:v>33159</c:v>
                </c:pt>
                <c:pt idx="2935">
                  <c:v>33160</c:v>
                </c:pt>
                <c:pt idx="2936">
                  <c:v>33161</c:v>
                </c:pt>
                <c:pt idx="2937">
                  <c:v>33162</c:v>
                </c:pt>
                <c:pt idx="2938">
                  <c:v>33163</c:v>
                </c:pt>
                <c:pt idx="2939">
                  <c:v>33164</c:v>
                </c:pt>
                <c:pt idx="2940">
                  <c:v>33165</c:v>
                </c:pt>
                <c:pt idx="2941">
                  <c:v>33166</c:v>
                </c:pt>
                <c:pt idx="2942">
                  <c:v>33167</c:v>
                </c:pt>
                <c:pt idx="2943">
                  <c:v>33168</c:v>
                </c:pt>
                <c:pt idx="2944">
                  <c:v>33169</c:v>
                </c:pt>
                <c:pt idx="2945">
                  <c:v>33170</c:v>
                </c:pt>
                <c:pt idx="2946">
                  <c:v>33171</c:v>
                </c:pt>
                <c:pt idx="2947">
                  <c:v>33172</c:v>
                </c:pt>
                <c:pt idx="2948">
                  <c:v>33173</c:v>
                </c:pt>
                <c:pt idx="2949">
                  <c:v>33174</c:v>
                </c:pt>
                <c:pt idx="2950">
                  <c:v>33175</c:v>
                </c:pt>
                <c:pt idx="2951">
                  <c:v>33176</c:v>
                </c:pt>
                <c:pt idx="2952">
                  <c:v>33177</c:v>
                </c:pt>
                <c:pt idx="2953">
                  <c:v>33178</c:v>
                </c:pt>
                <c:pt idx="2954">
                  <c:v>33179</c:v>
                </c:pt>
                <c:pt idx="2955">
                  <c:v>33180</c:v>
                </c:pt>
                <c:pt idx="2956">
                  <c:v>33181</c:v>
                </c:pt>
                <c:pt idx="2957">
                  <c:v>33182</c:v>
                </c:pt>
                <c:pt idx="2958">
                  <c:v>33183</c:v>
                </c:pt>
                <c:pt idx="2959">
                  <c:v>33184</c:v>
                </c:pt>
                <c:pt idx="2960">
                  <c:v>33185</c:v>
                </c:pt>
                <c:pt idx="2961">
                  <c:v>33186</c:v>
                </c:pt>
                <c:pt idx="2962">
                  <c:v>33187</c:v>
                </c:pt>
                <c:pt idx="2963">
                  <c:v>33188</c:v>
                </c:pt>
                <c:pt idx="2964">
                  <c:v>33189</c:v>
                </c:pt>
                <c:pt idx="2965">
                  <c:v>33190</c:v>
                </c:pt>
                <c:pt idx="2966">
                  <c:v>33191</c:v>
                </c:pt>
                <c:pt idx="2967">
                  <c:v>33192</c:v>
                </c:pt>
                <c:pt idx="2968">
                  <c:v>33193</c:v>
                </c:pt>
                <c:pt idx="2969">
                  <c:v>33194</c:v>
                </c:pt>
                <c:pt idx="2970">
                  <c:v>33195</c:v>
                </c:pt>
                <c:pt idx="2971">
                  <c:v>33196</c:v>
                </c:pt>
                <c:pt idx="2972">
                  <c:v>33197</c:v>
                </c:pt>
                <c:pt idx="2973">
                  <c:v>33198</c:v>
                </c:pt>
                <c:pt idx="2974">
                  <c:v>33199</c:v>
                </c:pt>
                <c:pt idx="2975">
                  <c:v>33200</c:v>
                </c:pt>
                <c:pt idx="2976">
                  <c:v>33201</c:v>
                </c:pt>
                <c:pt idx="2977">
                  <c:v>33202</c:v>
                </c:pt>
                <c:pt idx="2978">
                  <c:v>33203</c:v>
                </c:pt>
                <c:pt idx="2979">
                  <c:v>33204</c:v>
                </c:pt>
                <c:pt idx="2980">
                  <c:v>33205</c:v>
                </c:pt>
                <c:pt idx="2981">
                  <c:v>33206</c:v>
                </c:pt>
                <c:pt idx="2982">
                  <c:v>33207</c:v>
                </c:pt>
                <c:pt idx="2983">
                  <c:v>33208</c:v>
                </c:pt>
                <c:pt idx="2984">
                  <c:v>33209</c:v>
                </c:pt>
                <c:pt idx="2985">
                  <c:v>33210</c:v>
                </c:pt>
                <c:pt idx="2986">
                  <c:v>33211</c:v>
                </c:pt>
                <c:pt idx="2987">
                  <c:v>33212</c:v>
                </c:pt>
                <c:pt idx="2988">
                  <c:v>33213</c:v>
                </c:pt>
                <c:pt idx="2989">
                  <c:v>33214</c:v>
                </c:pt>
                <c:pt idx="2990">
                  <c:v>33215</c:v>
                </c:pt>
                <c:pt idx="2991">
                  <c:v>33216</c:v>
                </c:pt>
                <c:pt idx="2992">
                  <c:v>33217</c:v>
                </c:pt>
                <c:pt idx="2993">
                  <c:v>33218</c:v>
                </c:pt>
                <c:pt idx="2994">
                  <c:v>33219</c:v>
                </c:pt>
                <c:pt idx="2995">
                  <c:v>33220</c:v>
                </c:pt>
                <c:pt idx="2996">
                  <c:v>33221</c:v>
                </c:pt>
                <c:pt idx="2997">
                  <c:v>33222</c:v>
                </c:pt>
                <c:pt idx="2998">
                  <c:v>33223</c:v>
                </c:pt>
                <c:pt idx="2999">
                  <c:v>33224</c:v>
                </c:pt>
                <c:pt idx="3000">
                  <c:v>33225</c:v>
                </c:pt>
                <c:pt idx="3001">
                  <c:v>33226</c:v>
                </c:pt>
                <c:pt idx="3002">
                  <c:v>33227</c:v>
                </c:pt>
                <c:pt idx="3003">
                  <c:v>33228</c:v>
                </c:pt>
                <c:pt idx="3004">
                  <c:v>33229</c:v>
                </c:pt>
                <c:pt idx="3005">
                  <c:v>33230</c:v>
                </c:pt>
                <c:pt idx="3006">
                  <c:v>33231</c:v>
                </c:pt>
                <c:pt idx="3007">
                  <c:v>33232</c:v>
                </c:pt>
                <c:pt idx="3008">
                  <c:v>33233</c:v>
                </c:pt>
                <c:pt idx="3009">
                  <c:v>33234</c:v>
                </c:pt>
                <c:pt idx="3010">
                  <c:v>33235</c:v>
                </c:pt>
                <c:pt idx="3011">
                  <c:v>33236</c:v>
                </c:pt>
                <c:pt idx="3012">
                  <c:v>33237</c:v>
                </c:pt>
                <c:pt idx="3013">
                  <c:v>33238</c:v>
                </c:pt>
                <c:pt idx="3014">
                  <c:v>33239</c:v>
                </c:pt>
                <c:pt idx="3015">
                  <c:v>33240</c:v>
                </c:pt>
                <c:pt idx="3016">
                  <c:v>33241</c:v>
                </c:pt>
                <c:pt idx="3017">
                  <c:v>33242</c:v>
                </c:pt>
                <c:pt idx="3018">
                  <c:v>33243</c:v>
                </c:pt>
                <c:pt idx="3019">
                  <c:v>33244</c:v>
                </c:pt>
                <c:pt idx="3020">
                  <c:v>33245</c:v>
                </c:pt>
                <c:pt idx="3021">
                  <c:v>33246</c:v>
                </c:pt>
                <c:pt idx="3022">
                  <c:v>33247</c:v>
                </c:pt>
                <c:pt idx="3023">
                  <c:v>33248</c:v>
                </c:pt>
                <c:pt idx="3024">
                  <c:v>33249</c:v>
                </c:pt>
                <c:pt idx="3025">
                  <c:v>33250</c:v>
                </c:pt>
                <c:pt idx="3026">
                  <c:v>33251</c:v>
                </c:pt>
                <c:pt idx="3027">
                  <c:v>33252</c:v>
                </c:pt>
                <c:pt idx="3028">
                  <c:v>33253</c:v>
                </c:pt>
                <c:pt idx="3029">
                  <c:v>33254</c:v>
                </c:pt>
                <c:pt idx="3030">
                  <c:v>33255</c:v>
                </c:pt>
                <c:pt idx="3031">
                  <c:v>33256</c:v>
                </c:pt>
                <c:pt idx="3032">
                  <c:v>33257</c:v>
                </c:pt>
                <c:pt idx="3033">
                  <c:v>33258</c:v>
                </c:pt>
                <c:pt idx="3034">
                  <c:v>33259</c:v>
                </c:pt>
                <c:pt idx="3035">
                  <c:v>33260</c:v>
                </c:pt>
                <c:pt idx="3036">
                  <c:v>33261</c:v>
                </c:pt>
                <c:pt idx="3037">
                  <c:v>33262</c:v>
                </c:pt>
                <c:pt idx="3038">
                  <c:v>33263</c:v>
                </c:pt>
                <c:pt idx="3039">
                  <c:v>33264</c:v>
                </c:pt>
                <c:pt idx="3040">
                  <c:v>33265</c:v>
                </c:pt>
                <c:pt idx="3041">
                  <c:v>33266</c:v>
                </c:pt>
                <c:pt idx="3042">
                  <c:v>33267</c:v>
                </c:pt>
                <c:pt idx="3043">
                  <c:v>33268</c:v>
                </c:pt>
                <c:pt idx="3044">
                  <c:v>33269</c:v>
                </c:pt>
                <c:pt idx="3045">
                  <c:v>33270</c:v>
                </c:pt>
                <c:pt idx="3046">
                  <c:v>33271</c:v>
                </c:pt>
                <c:pt idx="3047">
                  <c:v>33272</c:v>
                </c:pt>
                <c:pt idx="3048">
                  <c:v>33273</c:v>
                </c:pt>
                <c:pt idx="3049">
                  <c:v>33274</c:v>
                </c:pt>
                <c:pt idx="3050">
                  <c:v>33275</c:v>
                </c:pt>
                <c:pt idx="3051">
                  <c:v>33276</c:v>
                </c:pt>
                <c:pt idx="3052">
                  <c:v>33277</c:v>
                </c:pt>
                <c:pt idx="3053">
                  <c:v>33278</c:v>
                </c:pt>
                <c:pt idx="3054">
                  <c:v>33279</c:v>
                </c:pt>
                <c:pt idx="3055">
                  <c:v>33280</c:v>
                </c:pt>
                <c:pt idx="3056">
                  <c:v>33281</c:v>
                </c:pt>
                <c:pt idx="3057">
                  <c:v>33282</c:v>
                </c:pt>
                <c:pt idx="3058">
                  <c:v>33283</c:v>
                </c:pt>
                <c:pt idx="3059">
                  <c:v>33284</c:v>
                </c:pt>
                <c:pt idx="3060">
                  <c:v>33285</c:v>
                </c:pt>
                <c:pt idx="3061">
                  <c:v>33286</c:v>
                </c:pt>
                <c:pt idx="3062">
                  <c:v>33287</c:v>
                </c:pt>
                <c:pt idx="3063">
                  <c:v>33288</c:v>
                </c:pt>
                <c:pt idx="3064">
                  <c:v>33289</c:v>
                </c:pt>
                <c:pt idx="3065">
                  <c:v>33290</c:v>
                </c:pt>
                <c:pt idx="3066">
                  <c:v>33291</c:v>
                </c:pt>
                <c:pt idx="3067">
                  <c:v>33292</c:v>
                </c:pt>
                <c:pt idx="3068">
                  <c:v>33293</c:v>
                </c:pt>
                <c:pt idx="3069">
                  <c:v>33294</c:v>
                </c:pt>
                <c:pt idx="3070">
                  <c:v>33295</c:v>
                </c:pt>
                <c:pt idx="3071">
                  <c:v>33296</c:v>
                </c:pt>
                <c:pt idx="3072">
                  <c:v>33297</c:v>
                </c:pt>
                <c:pt idx="3073">
                  <c:v>33298</c:v>
                </c:pt>
                <c:pt idx="3074">
                  <c:v>33299</c:v>
                </c:pt>
                <c:pt idx="3075">
                  <c:v>33300</c:v>
                </c:pt>
                <c:pt idx="3076">
                  <c:v>33301</c:v>
                </c:pt>
                <c:pt idx="3077">
                  <c:v>33302</c:v>
                </c:pt>
                <c:pt idx="3078">
                  <c:v>33303</c:v>
                </c:pt>
                <c:pt idx="3079">
                  <c:v>33304</c:v>
                </c:pt>
                <c:pt idx="3080">
                  <c:v>33305</c:v>
                </c:pt>
                <c:pt idx="3081">
                  <c:v>33306</c:v>
                </c:pt>
                <c:pt idx="3082">
                  <c:v>33307</c:v>
                </c:pt>
                <c:pt idx="3083">
                  <c:v>33308</c:v>
                </c:pt>
                <c:pt idx="3084">
                  <c:v>33309</c:v>
                </c:pt>
                <c:pt idx="3085">
                  <c:v>33310</c:v>
                </c:pt>
                <c:pt idx="3086">
                  <c:v>33311</c:v>
                </c:pt>
                <c:pt idx="3087">
                  <c:v>33312</c:v>
                </c:pt>
                <c:pt idx="3088">
                  <c:v>33313</c:v>
                </c:pt>
                <c:pt idx="3089">
                  <c:v>33314</c:v>
                </c:pt>
                <c:pt idx="3090">
                  <c:v>33315</c:v>
                </c:pt>
                <c:pt idx="3091">
                  <c:v>33316</c:v>
                </c:pt>
                <c:pt idx="3092">
                  <c:v>33317</c:v>
                </c:pt>
                <c:pt idx="3093">
                  <c:v>33318</c:v>
                </c:pt>
                <c:pt idx="3094">
                  <c:v>33319</c:v>
                </c:pt>
                <c:pt idx="3095">
                  <c:v>33320</c:v>
                </c:pt>
                <c:pt idx="3096">
                  <c:v>33321</c:v>
                </c:pt>
                <c:pt idx="3097">
                  <c:v>33322</c:v>
                </c:pt>
                <c:pt idx="3098">
                  <c:v>33323</c:v>
                </c:pt>
                <c:pt idx="3099">
                  <c:v>33324</c:v>
                </c:pt>
                <c:pt idx="3100">
                  <c:v>33325</c:v>
                </c:pt>
                <c:pt idx="3101">
                  <c:v>33326</c:v>
                </c:pt>
                <c:pt idx="3102">
                  <c:v>33327</c:v>
                </c:pt>
                <c:pt idx="3103">
                  <c:v>33328</c:v>
                </c:pt>
                <c:pt idx="3104">
                  <c:v>33329</c:v>
                </c:pt>
                <c:pt idx="3105">
                  <c:v>33330</c:v>
                </c:pt>
                <c:pt idx="3106">
                  <c:v>33331</c:v>
                </c:pt>
                <c:pt idx="3107">
                  <c:v>33332</c:v>
                </c:pt>
                <c:pt idx="3108">
                  <c:v>33333</c:v>
                </c:pt>
                <c:pt idx="3109">
                  <c:v>33334</c:v>
                </c:pt>
                <c:pt idx="3110">
                  <c:v>33335</c:v>
                </c:pt>
                <c:pt idx="3111">
                  <c:v>33336</c:v>
                </c:pt>
                <c:pt idx="3112">
                  <c:v>33337</c:v>
                </c:pt>
                <c:pt idx="3113">
                  <c:v>33338</c:v>
                </c:pt>
                <c:pt idx="3114">
                  <c:v>33339</c:v>
                </c:pt>
                <c:pt idx="3115">
                  <c:v>33340</c:v>
                </c:pt>
                <c:pt idx="3116">
                  <c:v>33341</c:v>
                </c:pt>
                <c:pt idx="3117">
                  <c:v>33342</c:v>
                </c:pt>
                <c:pt idx="3118">
                  <c:v>33343</c:v>
                </c:pt>
                <c:pt idx="3119">
                  <c:v>33344</c:v>
                </c:pt>
                <c:pt idx="3120">
                  <c:v>33345</c:v>
                </c:pt>
                <c:pt idx="3121">
                  <c:v>33346</c:v>
                </c:pt>
                <c:pt idx="3122">
                  <c:v>33347</c:v>
                </c:pt>
                <c:pt idx="3123">
                  <c:v>33348</c:v>
                </c:pt>
                <c:pt idx="3124">
                  <c:v>33349</c:v>
                </c:pt>
                <c:pt idx="3125">
                  <c:v>33350</c:v>
                </c:pt>
                <c:pt idx="3126">
                  <c:v>33351</c:v>
                </c:pt>
                <c:pt idx="3127">
                  <c:v>33352</c:v>
                </c:pt>
                <c:pt idx="3128">
                  <c:v>33353</c:v>
                </c:pt>
                <c:pt idx="3129">
                  <c:v>33354</c:v>
                </c:pt>
                <c:pt idx="3130">
                  <c:v>33355</c:v>
                </c:pt>
                <c:pt idx="3131">
                  <c:v>33356</c:v>
                </c:pt>
                <c:pt idx="3132">
                  <c:v>33357</c:v>
                </c:pt>
                <c:pt idx="3133">
                  <c:v>33358</c:v>
                </c:pt>
                <c:pt idx="3134">
                  <c:v>33359</c:v>
                </c:pt>
                <c:pt idx="3135">
                  <c:v>33360</c:v>
                </c:pt>
                <c:pt idx="3136">
                  <c:v>33361</c:v>
                </c:pt>
                <c:pt idx="3137">
                  <c:v>33362</c:v>
                </c:pt>
                <c:pt idx="3138">
                  <c:v>33363</c:v>
                </c:pt>
                <c:pt idx="3139">
                  <c:v>33364</c:v>
                </c:pt>
                <c:pt idx="3140">
                  <c:v>33365</c:v>
                </c:pt>
                <c:pt idx="3141">
                  <c:v>33366</c:v>
                </c:pt>
                <c:pt idx="3142">
                  <c:v>33367</c:v>
                </c:pt>
                <c:pt idx="3143">
                  <c:v>33368</c:v>
                </c:pt>
                <c:pt idx="3144">
                  <c:v>33369</c:v>
                </c:pt>
                <c:pt idx="3145">
                  <c:v>33370</c:v>
                </c:pt>
                <c:pt idx="3146">
                  <c:v>33371</c:v>
                </c:pt>
                <c:pt idx="3147">
                  <c:v>33372</c:v>
                </c:pt>
                <c:pt idx="3148">
                  <c:v>33373</c:v>
                </c:pt>
                <c:pt idx="3149">
                  <c:v>33374</c:v>
                </c:pt>
                <c:pt idx="3150">
                  <c:v>33375</c:v>
                </c:pt>
                <c:pt idx="3151">
                  <c:v>33376</c:v>
                </c:pt>
                <c:pt idx="3152">
                  <c:v>33377</c:v>
                </c:pt>
                <c:pt idx="3153">
                  <c:v>33378</c:v>
                </c:pt>
                <c:pt idx="3154">
                  <c:v>33379</c:v>
                </c:pt>
                <c:pt idx="3155">
                  <c:v>33380</c:v>
                </c:pt>
                <c:pt idx="3156">
                  <c:v>33381</c:v>
                </c:pt>
                <c:pt idx="3157">
                  <c:v>33382</c:v>
                </c:pt>
                <c:pt idx="3158">
                  <c:v>33383</c:v>
                </c:pt>
                <c:pt idx="3159">
                  <c:v>33384</c:v>
                </c:pt>
                <c:pt idx="3160">
                  <c:v>33385</c:v>
                </c:pt>
                <c:pt idx="3161">
                  <c:v>33386</c:v>
                </c:pt>
                <c:pt idx="3162">
                  <c:v>33387</c:v>
                </c:pt>
                <c:pt idx="3163">
                  <c:v>33388</c:v>
                </c:pt>
                <c:pt idx="3164">
                  <c:v>33389</c:v>
                </c:pt>
                <c:pt idx="3165">
                  <c:v>33390</c:v>
                </c:pt>
                <c:pt idx="3166">
                  <c:v>33391</c:v>
                </c:pt>
                <c:pt idx="3167">
                  <c:v>33392</c:v>
                </c:pt>
                <c:pt idx="3168">
                  <c:v>33393</c:v>
                </c:pt>
                <c:pt idx="3169">
                  <c:v>33394</c:v>
                </c:pt>
                <c:pt idx="3170">
                  <c:v>33395</c:v>
                </c:pt>
                <c:pt idx="3171">
                  <c:v>33396</c:v>
                </c:pt>
                <c:pt idx="3172">
                  <c:v>33397</c:v>
                </c:pt>
                <c:pt idx="3173">
                  <c:v>33398</c:v>
                </c:pt>
                <c:pt idx="3174">
                  <c:v>33399</c:v>
                </c:pt>
                <c:pt idx="3175">
                  <c:v>33400</c:v>
                </c:pt>
                <c:pt idx="3176">
                  <c:v>33401</c:v>
                </c:pt>
                <c:pt idx="3177">
                  <c:v>33402</c:v>
                </c:pt>
                <c:pt idx="3178">
                  <c:v>33403</c:v>
                </c:pt>
                <c:pt idx="3179">
                  <c:v>33404</c:v>
                </c:pt>
                <c:pt idx="3180">
                  <c:v>33405</c:v>
                </c:pt>
                <c:pt idx="3181">
                  <c:v>33406</c:v>
                </c:pt>
                <c:pt idx="3182">
                  <c:v>33407</c:v>
                </c:pt>
                <c:pt idx="3183">
                  <c:v>33408</c:v>
                </c:pt>
                <c:pt idx="3184">
                  <c:v>33409</c:v>
                </c:pt>
                <c:pt idx="3185">
                  <c:v>33410</c:v>
                </c:pt>
                <c:pt idx="3186">
                  <c:v>33411</c:v>
                </c:pt>
                <c:pt idx="3187">
                  <c:v>33412</c:v>
                </c:pt>
                <c:pt idx="3188">
                  <c:v>33413</c:v>
                </c:pt>
                <c:pt idx="3189">
                  <c:v>33414</c:v>
                </c:pt>
                <c:pt idx="3190">
                  <c:v>33415</c:v>
                </c:pt>
                <c:pt idx="3191">
                  <c:v>33416</c:v>
                </c:pt>
                <c:pt idx="3192">
                  <c:v>33417</c:v>
                </c:pt>
                <c:pt idx="3193">
                  <c:v>33418</c:v>
                </c:pt>
                <c:pt idx="3194">
                  <c:v>33419</c:v>
                </c:pt>
                <c:pt idx="3195">
                  <c:v>33420</c:v>
                </c:pt>
                <c:pt idx="3196">
                  <c:v>33421</c:v>
                </c:pt>
                <c:pt idx="3197">
                  <c:v>33422</c:v>
                </c:pt>
                <c:pt idx="3198">
                  <c:v>33423</c:v>
                </c:pt>
                <c:pt idx="3199">
                  <c:v>33424</c:v>
                </c:pt>
                <c:pt idx="3200">
                  <c:v>33425</c:v>
                </c:pt>
                <c:pt idx="3201">
                  <c:v>33426</c:v>
                </c:pt>
                <c:pt idx="3202">
                  <c:v>33427</c:v>
                </c:pt>
                <c:pt idx="3203">
                  <c:v>33428</c:v>
                </c:pt>
                <c:pt idx="3204">
                  <c:v>33429</c:v>
                </c:pt>
                <c:pt idx="3205">
                  <c:v>33430</c:v>
                </c:pt>
                <c:pt idx="3206">
                  <c:v>33431</c:v>
                </c:pt>
                <c:pt idx="3207">
                  <c:v>33432</c:v>
                </c:pt>
                <c:pt idx="3208">
                  <c:v>33433</c:v>
                </c:pt>
                <c:pt idx="3209">
                  <c:v>33434</c:v>
                </c:pt>
                <c:pt idx="3210">
                  <c:v>33435</c:v>
                </c:pt>
                <c:pt idx="3211">
                  <c:v>33436</c:v>
                </c:pt>
                <c:pt idx="3212">
                  <c:v>33437</c:v>
                </c:pt>
                <c:pt idx="3213">
                  <c:v>33438</c:v>
                </c:pt>
                <c:pt idx="3214">
                  <c:v>33439</c:v>
                </c:pt>
                <c:pt idx="3215">
                  <c:v>33440</c:v>
                </c:pt>
                <c:pt idx="3216">
                  <c:v>33441</c:v>
                </c:pt>
                <c:pt idx="3217">
                  <c:v>33442</c:v>
                </c:pt>
                <c:pt idx="3218">
                  <c:v>33443</c:v>
                </c:pt>
                <c:pt idx="3219">
                  <c:v>33444</c:v>
                </c:pt>
                <c:pt idx="3220">
                  <c:v>33445</c:v>
                </c:pt>
                <c:pt idx="3221">
                  <c:v>33446</c:v>
                </c:pt>
                <c:pt idx="3222">
                  <c:v>33447</c:v>
                </c:pt>
                <c:pt idx="3223">
                  <c:v>33448</c:v>
                </c:pt>
                <c:pt idx="3224">
                  <c:v>33449</c:v>
                </c:pt>
                <c:pt idx="3225">
                  <c:v>33450</c:v>
                </c:pt>
                <c:pt idx="3226">
                  <c:v>33451</c:v>
                </c:pt>
                <c:pt idx="3227">
                  <c:v>33452</c:v>
                </c:pt>
                <c:pt idx="3228">
                  <c:v>33453</c:v>
                </c:pt>
                <c:pt idx="3229">
                  <c:v>33454</c:v>
                </c:pt>
                <c:pt idx="3230">
                  <c:v>33455</c:v>
                </c:pt>
                <c:pt idx="3231">
                  <c:v>33456</c:v>
                </c:pt>
                <c:pt idx="3232">
                  <c:v>33457</c:v>
                </c:pt>
                <c:pt idx="3233">
                  <c:v>33458</c:v>
                </c:pt>
                <c:pt idx="3234">
                  <c:v>33459</c:v>
                </c:pt>
                <c:pt idx="3235">
                  <c:v>33460</c:v>
                </c:pt>
                <c:pt idx="3236">
                  <c:v>33461</c:v>
                </c:pt>
                <c:pt idx="3237">
                  <c:v>33462</c:v>
                </c:pt>
                <c:pt idx="3238">
                  <c:v>33463</c:v>
                </c:pt>
                <c:pt idx="3239">
                  <c:v>33464</c:v>
                </c:pt>
                <c:pt idx="3240">
                  <c:v>33465</c:v>
                </c:pt>
                <c:pt idx="3241">
                  <c:v>33466</c:v>
                </c:pt>
                <c:pt idx="3242">
                  <c:v>33467</c:v>
                </c:pt>
                <c:pt idx="3243">
                  <c:v>33468</c:v>
                </c:pt>
                <c:pt idx="3244">
                  <c:v>33469</c:v>
                </c:pt>
                <c:pt idx="3245">
                  <c:v>33470</c:v>
                </c:pt>
                <c:pt idx="3246">
                  <c:v>33471</c:v>
                </c:pt>
                <c:pt idx="3247">
                  <c:v>33472</c:v>
                </c:pt>
                <c:pt idx="3248">
                  <c:v>33473</c:v>
                </c:pt>
                <c:pt idx="3249">
                  <c:v>33474</c:v>
                </c:pt>
                <c:pt idx="3250">
                  <c:v>33475</c:v>
                </c:pt>
                <c:pt idx="3251">
                  <c:v>33476</c:v>
                </c:pt>
                <c:pt idx="3252">
                  <c:v>33477</c:v>
                </c:pt>
                <c:pt idx="3253">
                  <c:v>33478</c:v>
                </c:pt>
                <c:pt idx="3254">
                  <c:v>33479</c:v>
                </c:pt>
                <c:pt idx="3255">
                  <c:v>33480</c:v>
                </c:pt>
                <c:pt idx="3256">
                  <c:v>33481</c:v>
                </c:pt>
                <c:pt idx="3257">
                  <c:v>33482</c:v>
                </c:pt>
                <c:pt idx="3258">
                  <c:v>33483</c:v>
                </c:pt>
                <c:pt idx="3259">
                  <c:v>33484</c:v>
                </c:pt>
                <c:pt idx="3260">
                  <c:v>33485</c:v>
                </c:pt>
                <c:pt idx="3261">
                  <c:v>33486</c:v>
                </c:pt>
                <c:pt idx="3262">
                  <c:v>33487</c:v>
                </c:pt>
                <c:pt idx="3263">
                  <c:v>33488</c:v>
                </c:pt>
                <c:pt idx="3264">
                  <c:v>33489</c:v>
                </c:pt>
                <c:pt idx="3265">
                  <c:v>33490</c:v>
                </c:pt>
                <c:pt idx="3266">
                  <c:v>33491</c:v>
                </c:pt>
                <c:pt idx="3267">
                  <c:v>33492</c:v>
                </c:pt>
                <c:pt idx="3268">
                  <c:v>33493</c:v>
                </c:pt>
                <c:pt idx="3269">
                  <c:v>33494</c:v>
                </c:pt>
                <c:pt idx="3270">
                  <c:v>33495</c:v>
                </c:pt>
                <c:pt idx="3271">
                  <c:v>33496</c:v>
                </c:pt>
                <c:pt idx="3272">
                  <c:v>33497</c:v>
                </c:pt>
                <c:pt idx="3273">
                  <c:v>33498</c:v>
                </c:pt>
                <c:pt idx="3274">
                  <c:v>33499</c:v>
                </c:pt>
                <c:pt idx="3275">
                  <c:v>33500</c:v>
                </c:pt>
                <c:pt idx="3276">
                  <c:v>33501</c:v>
                </c:pt>
                <c:pt idx="3277">
                  <c:v>33502</c:v>
                </c:pt>
                <c:pt idx="3278">
                  <c:v>33503</c:v>
                </c:pt>
                <c:pt idx="3279">
                  <c:v>33504</c:v>
                </c:pt>
                <c:pt idx="3280">
                  <c:v>33505</c:v>
                </c:pt>
                <c:pt idx="3281">
                  <c:v>33506</c:v>
                </c:pt>
                <c:pt idx="3282">
                  <c:v>33507</c:v>
                </c:pt>
                <c:pt idx="3283">
                  <c:v>33508</c:v>
                </c:pt>
                <c:pt idx="3284">
                  <c:v>33509</c:v>
                </c:pt>
                <c:pt idx="3285">
                  <c:v>33510</c:v>
                </c:pt>
                <c:pt idx="3286">
                  <c:v>33511</c:v>
                </c:pt>
                <c:pt idx="3287">
                  <c:v>33512</c:v>
                </c:pt>
                <c:pt idx="3288">
                  <c:v>33513</c:v>
                </c:pt>
                <c:pt idx="3289">
                  <c:v>33514</c:v>
                </c:pt>
                <c:pt idx="3290">
                  <c:v>33515</c:v>
                </c:pt>
                <c:pt idx="3291">
                  <c:v>33516</c:v>
                </c:pt>
                <c:pt idx="3292">
                  <c:v>33517</c:v>
                </c:pt>
                <c:pt idx="3293">
                  <c:v>33518</c:v>
                </c:pt>
                <c:pt idx="3294">
                  <c:v>33519</c:v>
                </c:pt>
                <c:pt idx="3295">
                  <c:v>33520</c:v>
                </c:pt>
                <c:pt idx="3296">
                  <c:v>33521</c:v>
                </c:pt>
                <c:pt idx="3297">
                  <c:v>33522</c:v>
                </c:pt>
                <c:pt idx="3298">
                  <c:v>33523</c:v>
                </c:pt>
                <c:pt idx="3299">
                  <c:v>33524</c:v>
                </c:pt>
                <c:pt idx="3300">
                  <c:v>33525</c:v>
                </c:pt>
                <c:pt idx="3301">
                  <c:v>33526</c:v>
                </c:pt>
                <c:pt idx="3302">
                  <c:v>33527</c:v>
                </c:pt>
                <c:pt idx="3303">
                  <c:v>33528</c:v>
                </c:pt>
                <c:pt idx="3304">
                  <c:v>33529</c:v>
                </c:pt>
                <c:pt idx="3305">
                  <c:v>33530</c:v>
                </c:pt>
                <c:pt idx="3306">
                  <c:v>33531</c:v>
                </c:pt>
                <c:pt idx="3307">
                  <c:v>33532</c:v>
                </c:pt>
                <c:pt idx="3308">
                  <c:v>33533</c:v>
                </c:pt>
                <c:pt idx="3309">
                  <c:v>33534</c:v>
                </c:pt>
                <c:pt idx="3310">
                  <c:v>33535</c:v>
                </c:pt>
                <c:pt idx="3311">
                  <c:v>33536</c:v>
                </c:pt>
                <c:pt idx="3312">
                  <c:v>33537</c:v>
                </c:pt>
                <c:pt idx="3313">
                  <c:v>33538</c:v>
                </c:pt>
                <c:pt idx="3314">
                  <c:v>33539</c:v>
                </c:pt>
                <c:pt idx="3315">
                  <c:v>33540</c:v>
                </c:pt>
                <c:pt idx="3316">
                  <c:v>33541</c:v>
                </c:pt>
                <c:pt idx="3317">
                  <c:v>33542</c:v>
                </c:pt>
                <c:pt idx="3318">
                  <c:v>33543</c:v>
                </c:pt>
                <c:pt idx="3319">
                  <c:v>33544</c:v>
                </c:pt>
                <c:pt idx="3320">
                  <c:v>33545</c:v>
                </c:pt>
                <c:pt idx="3321">
                  <c:v>33546</c:v>
                </c:pt>
                <c:pt idx="3322">
                  <c:v>33547</c:v>
                </c:pt>
                <c:pt idx="3323">
                  <c:v>33548</c:v>
                </c:pt>
                <c:pt idx="3324">
                  <c:v>33549</c:v>
                </c:pt>
                <c:pt idx="3325">
                  <c:v>33550</c:v>
                </c:pt>
                <c:pt idx="3326">
                  <c:v>33551</c:v>
                </c:pt>
                <c:pt idx="3327">
                  <c:v>33552</c:v>
                </c:pt>
                <c:pt idx="3328">
                  <c:v>33553</c:v>
                </c:pt>
                <c:pt idx="3329">
                  <c:v>33554</c:v>
                </c:pt>
                <c:pt idx="3330">
                  <c:v>33555</c:v>
                </c:pt>
                <c:pt idx="3331">
                  <c:v>33556</c:v>
                </c:pt>
                <c:pt idx="3332">
                  <c:v>33557</c:v>
                </c:pt>
                <c:pt idx="3333">
                  <c:v>33558</c:v>
                </c:pt>
                <c:pt idx="3334">
                  <c:v>33559</c:v>
                </c:pt>
                <c:pt idx="3335">
                  <c:v>33560</c:v>
                </c:pt>
                <c:pt idx="3336">
                  <c:v>33561</c:v>
                </c:pt>
                <c:pt idx="3337">
                  <c:v>33562</c:v>
                </c:pt>
                <c:pt idx="3338">
                  <c:v>33563</c:v>
                </c:pt>
                <c:pt idx="3339">
                  <c:v>33564</c:v>
                </c:pt>
                <c:pt idx="3340">
                  <c:v>33565</c:v>
                </c:pt>
                <c:pt idx="3341">
                  <c:v>33566</c:v>
                </c:pt>
                <c:pt idx="3342">
                  <c:v>33567</c:v>
                </c:pt>
                <c:pt idx="3343">
                  <c:v>33568</c:v>
                </c:pt>
                <c:pt idx="3344">
                  <c:v>33569</c:v>
                </c:pt>
                <c:pt idx="3345">
                  <c:v>33570</c:v>
                </c:pt>
                <c:pt idx="3346">
                  <c:v>33571</c:v>
                </c:pt>
                <c:pt idx="3347">
                  <c:v>33572</c:v>
                </c:pt>
                <c:pt idx="3348">
                  <c:v>33573</c:v>
                </c:pt>
                <c:pt idx="3349">
                  <c:v>33574</c:v>
                </c:pt>
                <c:pt idx="3350">
                  <c:v>33575</c:v>
                </c:pt>
                <c:pt idx="3351">
                  <c:v>33576</c:v>
                </c:pt>
                <c:pt idx="3352">
                  <c:v>33577</c:v>
                </c:pt>
                <c:pt idx="3353">
                  <c:v>33578</c:v>
                </c:pt>
                <c:pt idx="3354">
                  <c:v>33579</c:v>
                </c:pt>
                <c:pt idx="3355">
                  <c:v>33580</c:v>
                </c:pt>
                <c:pt idx="3356">
                  <c:v>33581</c:v>
                </c:pt>
                <c:pt idx="3357">
                  <c:v>33582</c:v>
                </c:pt>
                <c:pt idx="3358">
                  <c:v>33583</c:v>
                </c:pt>
                <c:pt idx="3359">
                  <c:v>33584</c:v>
                </c:pt>
                <c:pt idx="3360">
                  <c:v>33585</c:v>
                </c:pt>
                <c:pt idx="3361">
                  <c:v>33586</c:v>
                </c:pt>
                <c:pt idx="3362">
                  <c:v>33587</c:v>
                </c:pt>
                <c:pt idx="3363">
                  <c:v>33588</c:v>
                </c:pt>
                <c:pt idx="3364">
                  <c:v>33589</c:v>
                </c:pt>
                <c:pt idx="3365">
                  <c:v>33590</c:v>
                </c:pt>
                <c:pt idx="3366">
                  <c:v>33591</c:v>
                </c:pt>
                <c:pt idx="3367">
                  <c:v>33592</c:v>
                </c:pt>
                <c:pt idx="3368">
                  <c:v>33593</c:v>
                </c:pt>
                <c:pt idx="3369">
                  <c:v>33594</c:v>
                </c:pt>
                <c:pt idx="3370">
                  <c:v>33595</c:v>
                </c:pt>
                <c:pt idx="3371">
                  <c:v>33596</c:v>
                </c:pt>
                <c:pt idx="3372">
                  <c:v>33597</c:v>
                </c:pt>
                <c:pt idx="3373">
                  <c:v>33598</c:v>
                </c:pt>
                <c:pt idx="3374">
                  <c:v>33599</c:v>
                </c:pt>
                <c:pt idx="3375">
                  <c:v>33600</c:v>
                </c:pt>
                <c:pt idx="3376">
                  <c:v>33601</c:v>
                </c:pt>
                <c:pt idx="3377">
                  <c:v>33602</c:v>
                </c:pt>
                <c:pt idx="3378">
                  <c:v>33603</c:v>
                </c:pt>
                <c:pt idx="3379">
                  <c:v>33604</c:v>
                </c:pt>
                <c:pt idx="3380">
                  <c:v>33605</c:v>
                </c:pt>
                <c:pt idx="3381">
                  <c:v>33606</c:v>
                </c:pt>
                <c:pt idx="3382">
                  <c:v>33607</c:v>
                </c:pt>
                <c:pt idx="3383">
                  <c:v>33608</c:v>
                </c:pt>
                <c:pt idx="3384">
                  <c:v>33609</c:v>
                </c:pt>
                <c:pt idx="3385">
                  <c:v>33610</c:v>
                </c:pt>
                <c:pt idx="3386">
                  <c:v>33611</c:v>
                </c:pt>
                <c:pt idx="3387">
                  <c:v>33612</c:v>
                </c:pt>
                <c:pt idx="3388">
                  <c:v>33613</c:v>
                </c:pt>
                <c:pt idx="3389">
                  <c:v>33614</c:v>
                </c:pt>
                <c:pt idx="3390">
                  <c:v>33615</c:v>
                </c:pt>
                <c:pt idx="3391">
                  <c:v>33616</c:v>
                </c:pt>
                <c:pt idx="3392">
                  <c:v>33617</c:v>
                </c:pt>
                <c:pt idx="3393">
                  <c:v>33618</c:v>
                </c:pt>
                <c:pt idx="3394">
                  <c:v>33619</c:v>
                </c:pt>
                <c:pt idx="3395">
                  <c:v>33620</c:v>
                </c:pt>
                <c:pt idx="3396">
                  <c:v>33621</c:v>
                </c:pt>
                <c:pt idx="3397">
                  <c:v>33622</c:v>
                </c:pt>
                <c:pt idx="3398">
                  <c:v>33623</c:v>
                </c:pt>
                <c:pt idx="3399">
                  <c:v>33624</c:v>
                </c:pt>
                <c:pt idx="3400">
                  <c:v>33625</c:v>
                </c:pt>
                <c:pt idx="3401">
                  <c:v>33626</c:v>
                </c:pt>
                <c:pt idx="3402">
                  <c:v>33627</c:v>
                </c:pt>
                <c:pt idx="3403">
                  <c:v>33628</c:v>
                </c:pt>
                <c:pt idx="3404">
                  <c:v>33629</c:v>
                </c:pt>
                <c:pt idx="3405">
                  <c:v>33630</c:v>
                </c:pt>
                <c:pt idx="3406">
                  <c:v>33631</c:v>
                </c:pt>
                <c:pt idx="3407">
                  <c:v>33632</c:v>
                </c:pt>
                <c:pt idx="3408">
                  <c:v>33633</c:v>
                </c:pt>
                <c:pt idx="3409">
                  <c:v>33634</c:v>
                </c:pt>
                <c:pt idx="3410">
                  <c:v>33635</c:v>
                </c:pt>
                <c:pt idx="3411">
                  <c:v>33636</c:v>
                </c:pt>
                <c:pt idx="3412">
                  <c:v>33637</c:v>
                </c:pt>
                <c:pt idx="3413">
                  <c:v>33638</c:v>
                </c:pt>
                <c:pt idx="3414">
                  <c:v>33639</c:v>
                </c:pt>
                <c:pt idx="3415">
                  <c:v>33640</c:v>
                </c:pt>
                <c:pt idx="3416">
                  <c:v>33641</c:v>
                </c:pt>
                <c:pt idx="3417">
                  <c:v>33642</c:v>
                </c:pt>
                <c:pt idx="3418">
                  <c:v>33643</c:v>
                </c:pt>
                <c:pt idx="3419">
                  <c:v>33644</c:v>
                </c:pt>
                <c:pt idx="3420">
                  <c:v>33645</c:v>
                </c:pt>
                <c:pt idx="3421">
                  <c:v>33646</c:v>
                </c:pt>
                <c:pt idx="3422">
                  <c:v>33647</c:v>
                </c:pt>
                <c:pt idx="3423">
                  <c:v>33648</c:v>
                </c:pt>
                <c:pt idx="3424">
                  <c:v>33649</c:v>
                </c:pt>
                <c:pt idx="3425">
                  <c:v>33650</c:v>
                </c:pt>
                <c:pt idx="3426">
                  <c:v>33651</c:v>
                </c:pt>
                <c:pt idx="3427">
                  <c:v>33652</c:v>
                </c:pt>
                <c:pt idx="3428">
                  <c:v>33653</c:v>
                </c:pt>
                <c:pt idx="3429">
                  <c:v>33654</c:v>
                </c:pt>
                <c:pt idx="3430">
                  <c:v>33655</c:v>
                </c:pt>
                <c:pt idx="3431">
                  <c:v>33656</c:v>
                </c:pt>
                <c:pt idx="3432">
                  <c:v>33657</c:v>
                </c:pt>
                <c:pt idx="3433">
                  <c:v>33658</c:v>
                </c:pt>
                <c:pt idx="3434">
                  <c:v>33659</c:v>
                </c:pt>
                <c:pt idx="3435">
                  <c:v>33660</c:v>
                </c:pt>
                <c:pt idx="3436">
                  <c:v>33661</c:v>
                </c:pt>
                <c:pt idx="3437">
                  <c:v>33662</c:v>
                </c:pt>
                <c:pt idx="3438">
                  <c:v>33663</c:v>
                </c:pt>
                <c:pt idx="3439">
                  <c:v>33664</c:v>
                </c:pt>
                <c:pt idx="3440">
                  <c:v>33665</c:v>
                </c:pt>
                <c:pt idx="3441">
                  <c:v>33666</c:v>
                </c:pt>
                <c:pt idx="3442">
                  <c:v>33667</c:v>
                </c:pt>
                <c:pt idx="3443">
                  <c:v>33668</c:v>
                </c:pt>
                <c:pt idx="3444">
                  <c:v>33669</c:v>
                </c:pt>
                <c:pt idx="3445">
                  <c:v>33670</c:v>
                </c:pt>
                <c:pt idx="3446">
                  <c:v>33671</c:v>
                </c:pt>
                <c:pt idx="3447">
                  <c:v>33672</c:v>
                </c:pt>
                <c:pt idx="3448">
                  <c:v>33673</c:v>
                </c:pt>
                <c:pt idx="3449">
                  <c:v>33674</c:v>
                </c:pt>
                <c:pt idx="3450">
                  <c:v>33675</c:v>
                </c:pt>
                <c:pt idx="3451">
                  <c:v>33676</c:v>
                </c:pt>
                <c:pt idx="3452">
                  <c:v>33677</c:v>
                </c:pt>
                <c:pt idx="3453">
                  <c:v>33678</c:v>
                </c:pt>
                <c:pt idx="3454">
                  <c:v>33679</c:v>
                </c:pt>
                <c:pt idx="3455">
                  <c:v>33680</c:v>
                </c:pt>
                <c:pt idx="3456">
                  <c:v>33681</c:v>
                </c:pt>
                <c:pt idx="3457">
                  <c:v>33682</c:v>
                </c:pt>
                <c:pt idx="3458">
                  <c:v>33683</c:v>
                </c:pt>
                <c:pt idx="3459">
                  <c:v>33684</c:v>
                </c:pt>
                <c:pt idx="3460">
                  <c:v>33685</c:v>
                </c:pt>
                <c:pt idx="3461">
                  <c:v>33686</c:v>
                </c:pt>
                <c:pt idx="3462">
                  <c:v>33687</c:v>
                </c:pt>
                <c:pt idx="3463">
                  <c:v>33688</c:v>
                </c:pt>
                <c:pt idx="3464">
                  <c:v>33689</c:v>
                </c:pt>
                <c:pt idx="3465">
                  <c:v>33690</c:v>
                </c:pt>
                <c:pt idx="3466">
                  <c:v>33691</c:v>
                </c:pt>
                <c:pt idx="3467">
                  <c:v>33692</c:v>
                </c:pt>
                <c:pt idx="3468">
                  <c:v>33693</c:v>
                </c:pt>
                <c:pt idx="3469">
                  <c:v>33694</c:v>
                </c:pt>
                <c:pt idx="3470">
                  <c:v>33695</c:v>
                </c:pt>
                <c:pt idx="3471">
                  <c:v>33696</c:v>
                </c:pt>
                <c:pt idx="3472">
                  <c:v>33697</c:v>
                </c:pt>
                <c:pt idx="3473">
                  <c:v>33698</c:v>
                </c:pt>
                <c:pt idx="3474">
                  <c:v>33699</c:v>
                </c:pt>
                <c:pt idx="3475">
                  <c:v>33700</c:v>
                </c:pt>
                <c:pt idx="3476">
                  <c:v>33701</c:v>
                </c:pt>
                <c:pt idx="3477">
                  <c:v>33702</c:v>
                </c:pt>
                <c:pt idx="3478">
                  <c:v>33703</c:v>
                </c:pt>
                <c:pt idx="3479">
                  <c:v>33704</c:v>
                </c:pt>
                <c:pt idx="3480">
                  <c:v>33705</c:v>
                </c:pt>
                <c:pt idx="3481">
                  <c:v>33706</c:v>
                </c:pt>
                <c:pt idx="3482">
                  <c:v>33707</c:v>
                </c:pt>
                <c:pt idx="3483">
                  <c:v>33708</c:v>
                </c:pt>
                <c:pt idx="3484">
                  <c:v>33709</c:v>
                </c:pt>
                <c:pt idx="3485">
                  <c:v>33710</c:v>
                </c:pt>
                <c:pt idx="3486">
                  <c:v>33711</c:v>
                </c:pt>
                <c:pt idx="3487">
                  <c:v>33712</c:v>
                </c:pt>
                <c:pt idx="3488">
                  <c:v>33713</c:v>
                </c:pt>
                <c:pt idx="3489">
                  <c:v>33714</c:v>
                </c:pt>
                <c:pt idx="3490">
                  <c:v>33715</c:v>
                </c:pt>
                <c:pt idx="3491">
                  <c:v>33716</c:v>
                </c:pt>
                <c:pt idx="3492">
                  <c:v>33717</c:v>
                </c:pt>
                <c:pt idx="3493">
                  <c:v>33718</c:v>
                </c:pt>
                <c:pt idx="3494">
                  <c:v>33719</c:v>
                </c:pt>
                <c:pt idx="3495">
                  <c:v>33720</c:v>
                </c:pt>
                <c:pt idx="3496">
                  <c:v>33721</c:v>
                </c:pt>
                <c:pt idx="3497">
                  <c:v>33722</c:v>
                </c:pt>
                <c:pt idx="3498">
                  <c:v>33723</c:v>
                </c:pt>
                <c:pt idx="3499">
                  <c:v>33724</c:v>
                </c:pt>
                <c:pt idx="3500">
                  <c:v>33725</c:v>
                </c:pt>
                <c:pt idx="3501">
                  <c:v>33726</c:v>
                </c:pt>
                <c:pt idx="3502">
                  <c:v>33727</c:v>
                </c:pt>
                <c:pt idx="3503">
                  <c:v>33728</c:v>
                </c:pt>
                <c:pt idx="3504">
                  <c:v>33729</c:v>
                </c:pt>
                <c:pt idx="3505">
                  <c:v>33730</c:v>
                </c:pt>
                <c:pt idx="3506">
                  <c:v>33731</c:v>
                </c:pt>
                <c:pt idx="3507">
                  <c:v>33732</c:v>
                </c:pt>
                <c:pt idx="3508">
                  <c:v>33733</c:v>
                </c:pt>
                <c:pt idx="3509">
                  <c:v>33734</c:v>
                </c:pt>
                <c:pt idx="3510">
                  <c:v>33735</c:v>
                </c:pt>
                <c:pt idx="3511">
                  <c:v>33736</c:v>
                </c:pt>
                <c:pt idx="3512">
                  <c:v>33737</c:v>
                </c:pt>
                <c:pt idx="3513">
                  <c:v>33738</c:v>
                </c:pt>
                <c:pt idx="3514">
                  <c:v>33739</c:v>
                </c:pt>
                <c:pt idx="3515">
                  <c:v>33740</c:v>
                </c:pt>
                <c:pt idx="3516">
                  <c:v>33741</c:v>
                </c:pt>
                <c:pt idx="3517">
                  <c:v>33742</c:v>
                </c:pt>
                <c:pt idx="3518">
                  <c:v>33743</c:v>
                </c:pt>
                <c:pt idx="3519">
                  <c:v>33744</c:v>
                </c:pt>
                <c:pt idx="3520">
                  <c:v>33745</c:v>
                </c:pt>
                <c:pt idx="3521">
                  <c:v>33746</c:v>
                </c:pt>
                <c:pt idx="3522">
                  <c:v>33747</c:v>
                </c:pt>
                <c:pt idx="3523">
                  <c:v>33748</c:v>
                </c:pt>
                <c:pt idx="3524">
                  <c:v>33749</c:v>
                </c:pt>
                <c:pt idx="3525">
                  <c:v>33750</c:v>
                </c:pt>
                <c:pt idx="3526">
                  <c:v>33751</c:v>
                </c:pt>
                <c:pt idx="3527">
                  <c:v>33752</c:v>
                </c:pt>
                <c:pt idx="3528">
                  <c:v>33753</c:v>
                </c:pt>
                <c:pt idx="3529">
                  <c:v>33754</c:v>
                </c:pt>
                <c:pt idx="3530">
                  <c:v>33755</c:v>
                </c:pt>
                <c:pt idx="3531">
                  <c:v>33756</c:v>
                </c:pt>
                <c:pt idx="3532">
                  <c:v>33757</c:v>
                </c:pt>
                <c:pt idx="3533">
                  <c:v>33758</c:v>
                </c:pt>
                <c:pt idx="3534">
                  <c:v>33759</c:v>
                </c:pt>
                <c:pt idx="3535">
                  <c:v>33760</c:v>
                </c:pt>
                <c:pt idx="3536">
                  <c:v>33761</c:v>
                </c:pt>
                <c:pt idx="3537">
                  <c:v>33762</c:v>
                </c:pt>
                <c:pt idx="3538">
                  <c:v>33763</c:v>
                </c:pt>
                <c:pt idx="3539">
                  <c:v>33764</c:v>
                </c:pt>
                <c:pt idx="3540">
                  <c:v>33765</c:v>
                </c:pt>
                <c:pt idx="3541">
                  <c:v>33766</c:v>
                </c:pt>
                <c:pt idx="3542">
                  <c:v>33767</c:v>
                </c:pt>
                <c:pt idx="3543">
                  <c:v>33768</c:v>
                </c:pt>
                <c:pt idx="3544">
                  <c:v>33769</c:v>
                </c:pt>
                <c:pt idx="3545">
                  <c:v>33770</c:v>
                </c:pt>
                <c:pt idx="3546">
                  <c:v>33771</c:v>
                </c:pt>
                <c:pt idx="3547">
                  <c:v>33772</c:v>
                </c:pt>
                <c:pt idx="3548">
                  <c:v>33773</c:v>
                </c:pt>
                <c:pt idx="3549">
                  <c:v>33774</c:v>
                </c:pt>
                <c:pt idx="3550">
                  <c:v>33775</c:v>
                </c:pt>
                <c:pt idx="3551">
                  <c:v>33776</c:v>
                </c:pt>
                <c:pt idx="3552">
                  <c:v>33777</c:v>
                </c:pt>
                <c:pt idx="3553">
                  <c:v>33778</c:v>
                </c:pt>
                <c:pt idx="3554">
                  <c:v>33779</c:v>
                </c:pt>
                <c:pt idx="3555">
                  <c:v>33780</c:v>
                </c:pt>
                <c:pt idx="3556">
                  <c:v>33781</c:v>
                </c:pt>
                <c:pt idx="3557">
                  <c:v>33782</c:v>
                </c:pt>
                <c:pt idx="3558">
                  <c:v>33783</c:v>
                </c:pt>
                <c:pt idx="3559">
                  <c:v>33784</c:v>
                </c:pt>
                <c:pt idx="3560">
                  <c:v>33785</c:v>
                </c:pt>
                <c:pt idx="3561">
                  <c:v>33786</c:v>
                </c:pt>
                <c:pt idx="3562">
                  <c:v>33787</c:v>
                </c:pt>
                <c:pt idx="3563">
                  <c:v>33788</c:v>
                </c:pt>
                <c:pt idx="3564">
                  <c:v>33789</c:v>
                </c:pt>
                <c:pt idx="3565">
                  <c:v>33790</c:v>
                </c:pt>
                <c:pt idx="3566">
                  <c:v>33791</c:v>
                </c:pt>
                <c:pt idx="3567">
                  <c:v>33792</c:v>
                </c:pt>
                <c:pt idx="3568">
                  <c:v>33793</c:v>
                </c:pt>
                <c:pt idx="3569">
                  <c:v>33794</c:v>
                </c:pt>
                <c:pt idx="3570">
                  <c:v>33795</c:v>
                </c:pt>
                <c:pt idx="3571">
                  <c:v>33796</c:v>
                </c:pt>
                <c:pt idx="3572">
                  <c:v>33797</c:v>
                </c:pt>
                <c:pt idx="3573">
                  <c:v>33798</c:v>
                </c:pt>
                <c:pt idx="3574">
                  <c:v>33799</c:v>
                </c:pt>
                <c:pt idx="3575">
                  <c:v>33800</c:v>
                </c:pt>
                <c:pt idx="3576">
                  <c:v>33801</c:v>
                </c:pt>
                <c:pt idx="3577">
                  <c:v>33802</c:v>
                </c:pt>
                <c:pt idx="3578">
                  <c:v>33803</c:v>
                </c:pt>
                <c:pt idx="3579">
                  <c:v>33804</c:v>
                </c:pt>
                <c:pt idx="3580">
                  <c:v>33805</c:v>
                </c:pt>
                <c:pt idx="3581">
                  <c:v>33806</c:v>
                </c:pt>
                <c:pt idx="3582">
                  <c:v>33807</c:v>
                </c:pt>
                <c:pt idx="3583">
                  <c:v>33808</c:v>
                </c:pt>
                <c:pt idx="3584">
                  <c:v>33809</c:v>
                </c:pt>
                <c:pt idx="3585">
                  <c:v>33810</c:v>
                </c:pt>
                <c:pt idx="3586">
                  <c:v>33811</c:v>
                </c:pt>
                <c:pt idx="3587">
                  <c:v>33812</c:v>
                </c:pt>
                <c:pt idx="3588">
                  <c:v>33813</c:v>
                </c:pt>
                <c:pt idx="3589">
                  <c:v>33814</c:v>
                </c:pt>
                <c:pt idx="3590">
                  <c:v>33815</c:v>
                </c:pt>
                <c:pt idx="3591">
                  <c:v>33816</c:v>
                </c:pt>
                <c:pt idx="3592">
                  <c:v>33817</c:v>
                </c:pt>
                <c:pt idx="3593">
                  <c:v>33818</c:v>
                </c:pt>
                <c:pt idx="3594">
                  <c:v>33819</c:v>
                </c:pt>
                <c:pt idx="3595">
                  <c:v>33820</c:v>
                </c:pt>
                <c:pt idx="3596">
                  <c:v>33821</c:v>
                </c:pt>
                <c:pt idx="3597">
                  <c:v>33822</c:v>
                </c:pt>
                <c:pt idx="3598">
                  <c:v>33823</c:v>
                </c:pt>
                <c:pt idx="3599">
                  <c:v>33824</c:v>
                </c:pt>
                <c:pt idx="3600">
                  <c:v>33825</c:v>
                </c:pt>
                <c:pt idx="3601">
                  <c:v>33826</c:v>
                </c:pt>
                <c:pt idx="3602">
                  <c:v>33827</c:v>
                </c:pt>
                <c:pt idx="3603">
                  <c:v>33828</c:v>
                </c:pt>
                <c:pt idx="3604">
                  <c:v>33829</c:v>
                </c:pt>
                <c:pt idx="3605">
                  <c:v>33830</c:v>
                </c:pt>
                <c:pt idx="3606">
                  <c:v>33831</c:v>
                </c:pt>
                <c:pt idx="3607">
                  <c:v>33832</c:v>
                </c:pt>
                <c:pt idx="3608">
                  <c:v>33833</c:v>
                </c:pt>
                <c:pt idx="3609">
                  <c:v>33834</c:v>
                </c:pt>
                <c:pt idx="3610">
                  <c:v>33835</c:v>
                </c:pt>
                <c:pt idx="3611">
                  <c:v>33836</c:v>
                </c:pt>
                <c:pt idx="3612">
                  <c:v>33837</c:v>
                </c:pt>
                <c:pt idx="3613">
                  <c:v>33838</c:v>
                </c:pt>
                <c:pt idx="3614">
                  <c:v>33839</c:v>
                </c:pt>
                <c:pt idx="3615">
                  <c:v>33840</c:v>
                </c:pt>
                <c:pt idx="3616">
                  <c:v>33841</c:v>
                </c:pt>
                <c:pt idx="3617">
                  <c:v>33842</c:v>
                </c:pt>
                <c:pt idx="3618">
                  <c:v>33843</c:v>
                </c:pt>
                <c:pt idx="3619">
                  <c:v>33844</c:v>
                </c:pt>
                <c:pt idx="3620">
                  <c:v>33845</c:v>
                </c:pt>
                <c:pt idx="3621">
                  <c:v>33846</c:v>
                </c:pt>
                <c:pt idx="3622">
                  <c:v>33847</c:v>
                </c:pt>
                <c:pt idx="3623">
                  <c:v>33848</c:v>
                </c:pt>
                <c:pt idx="3624">
                  <c:v>33849</c:v>
                </c:pt>
                <c:pt idx="3625">
                  <c:v>33850</c:v>
                </c:pt>
                <c:pt idx="3626">
                  <c:v>33851</c:v>
                </c:pt>
                <c:pt idx="3627">
                  <c:v>33852</c:v>
                </c:pt>
                <c:pt idx="3628">
                  <c:v>33853</c:v>
                </c:pt>
                <c:pt idx="3629">
                  <c:v>33854</c:v>
                </c:pt>
                <c:pt idx="3630">
                  <c:v>33855</c:v>
                </c:pt>
                <c:pt idx="3631">
                  <c:v>33856</c:v>
                </c:pt>
                <c:pt idx="3632">
                  <c:v>33857</c:v>
                </c:pt>
                <c:pt idx="3633">
                  <c:v>33858</c:v>
                </c:pt>
                <c:pt idx="3634">
                  <c:v>33859</c:v>
                </c:pt>
                <c:pt idx="3635">
                  <c:v>33860</c:v>
                </c:pt>
                <c:pt idx="3636">
                  <c:v>33861</c:v>
                </c:pt>
                <c:pt idx="3637">
                  <c:v>33862</c:v>
                </c:pt>
                <c:pt idx="3638">
                  <c:v>33863</c:v>
                </c:pt>
                <c:pt idx="3639">
                  <c:v>33864</c:v>
                </c:pt>
                <c:pt idx="3640">
                  <c:v>33865</c:v>
                </c:pt>
                <c:pt idx="3641">
                  <c:v>33866</c:v>
                </c:pt>
                <c:pt idx="3642">
                  <c:v>33867</c:v>
                </c:pt>
                <c:pt idx="3643">
                  <c:v>33868</c:v>
                </c:pt>
                <c:pt idx="3644">
                  <c:v>33869</c:v>
                </c:pt>
                <c:pt idx="3645">
                  <c:v>33870</c:v>
                </c:pt>
                <c:pt idx="3646">
                  <c:v>33871</c:v>
                </c:pt>
                <c:pt idx="3647">
                  <c:v>33872</c:v>
                </c:pt>
                <c:pt idx="3648">
                  <c:v>33873</c:v>
                </c:pt>
                <c:pt idx="3649">
                  <c:v>33874</c:v>
                </c:pt>
                <c:pt idx="3650">
                  <c:v>33875</c:v>
                </c:pt>
                <c:pt idx="3651">
                  <c:v>33876</c:v>
                </c:pt>
                <c:pt idx="3652">
                  <c:v>33877</c:v>
                </c:pt>
                <c:pt idx="3653">
                  <c:v>33878</c:v>
                </c:pt>
                <c:pt idx="3654">
                  <c:v>33879</c:v>
                </c:pt>
                <c:pt idx="3655">
                  <c:v>33880</c:v>
                </c:pt>
                <c:pt idx="3656">
                  <c:v>33881</c:v>
                </c:pt>
                <c:pt idx="3657">
                  <c:v>33882</c:v>
                </c:pt>
                <c:pt idx="3658">
                  <c:v>33883</c:v>
                </c:pt>
                <c:pt idx="3659">
                  <c:v>33884</c:v>
                </c:pt>
                <c:pt idx="3660">
                  <c:v>33885</c:v>
                </c:pt>
                <c:pt idx="3661">
                  <c:v>33886</c:v>
                </c:pt>
                <c:pt idx="3662">
                  <c:v>33887</c:v>
                </c:pt>
                <c:pt idx="3663">
                  <c:v>33888</c:v>
                </c:pt>
                <c:pt idx="3664">
                  <c:v>33889</c:v>
                </c:pt>
                <c:pt idx="3665">
                  <c:v>33890</c:v>
                </c:pt>
                <c:pt idx="3666">
                  <c:v>33891</c:v>
                </c:pt>
                <c:pt idx="3667">
                  <c:v>33892</c:v>
                </c:pt>
                <c:pt idx="3668">
                  <c:v>33893</c:v>
                </c:pt>
                <c:pt idx="3669">
                  <c:v>33894</c:v>
                </c:pt>
                <c:pt idx="3670">
                  <c:v>33895</c:v>
                </c:pt>
                <c:pt idx="3671">
                  <c:v>33896</c:v>
                </c:pt>
                <c:pt idx="3672">
                  <c:v>33897</c:v>
                </c:pt>
                <c:pt idx="3673">
                  <c:v>33898</c:v>
                </c:pt>
                <c:pt idx="3674">
                  <c:v>33899</c:v>
                </c:pt>
                <c:pt idx="3675">
                  <c:v>33900</c:v>
                </c:pt>
                <c:pt idx="3676">
                  <c:v>33901</c:v>
                </c:pt>
                <c:pt idx="3677">
                  <c:v>33902</c:v>
                </c:pt>
                <c:pt idx="3678">
                  <c:v>33903</c:v>
                </c:pt>
                <c:pt idx="3679">
                  <c:v>33904</c:v>
                </c:pt>
                <c:pt idx="3680">
                  <c:v>33905</c:v>
                </c:pt>
                <c:pt idx="3681">
                  <c:v>33906</c:v>
                </c:pt>
                <c:pt idx="3682">
                  <c:v>33907</c:v>
                </c:pt>
                <c:pt idx="3683">
                  <c:v>33908</c:v>
                </c:pt>
                <c:pt idx="3684">
                  <c:v>33909</c:v>
                </c:pt>
                <c:pt idx="3685">
                  <c:v>33910</c:v>
                </c:pt>
                <c:pt idx="3686">
                  <c:v>33911</c:v>
                </c:pt>
                <c:pt idx="3687">
                  <c:v>33912</c:v>
                </c:pt>
                <c:pt idx="3688">
                  <c:v>33913</c:v>
                </c:pt>
                <c:pt idx="3689">
                  <c:v>33914</c:v>
                </c:pt>
                <c:pt idx="3690">
                  <c:v>33915</c:v>
                </c:pt>
                <c:pt idx="3691">
                  <c:v>33916</c:v>
                </c:pt>
                <c:pt idx="3692">
                  <c:v>33917</c:v>
                </c:pt>
                <c:pt idx="3693">
                  <c:v>33918</c:v>
                </c:pt>
                <c:pt idx="3694">
                  <c:v>33919</c:v>
                </c:pt>
                <c:pt idx="3695">
                  <c:v>33920</c:v>
                </c:pt>
                <c:pt idx="3696">
                  <c:v>33921</c:v>
                </c:pt>
                <c:pt idx="3697">
                  <c:v>33922</c:v>
                </c:pt>
                <c:pt idx="3698">
                  <c:v>33923</c:v>
                </c:pt>
                <c:pt idx="3699">
                  <c:v>33924</c:v>
                </c:pt>
                <c:pt idx="3700">
                  <c:v>33925</c:v>
                </c:pt>
                <c:pt idx="3701">
                  <c:v>33926</c:v>
                </c:pt>
                <c:pt idx="3702">
                  <c:v>33927</c:v>
                </c:pt>
                <c:pt idx="3703">
                  <c:v>33928</c:v>
                </c:pt>
                <c:pt idx="3704">
                  <c:v>33929</c:v>
                </c:pt>
                <c:pt idx="3705">
                  <c:v>33930</c:v>
                </c:pt>
                <c:pt idx="3706">
                  <c:v>33931</c:v>
                </c:pt>
                <c:pt idx="3707">
                  <c:v>33932</c:v>
                </c:pt>
                <c:pt idx="3708">
                  <c:v>33933</c:v>
                </c:pt>
                <c:pt idx="3709">
                  <c:v>33934</c:v>
                </c:pt>
                <c:pt idx="3710">
                  <c:v>33935</c:v>
                </c:pt>
                <c:pt idx="3711">
                  <c:v>33936</c:v>
                </c:pt>
                <c:pt idx="3712">
                  <c:v>33937</c:v>
                </c:pt>
                <c:pt idx="3713">
                  <c:v>33938</c:v>
                </c:pt>
                <c:pt idx="3714">
                  <c:v>33939</c:v>
                </c:pt>
                <c:pt idx="3715">
                  <c:v>33940</c:v>
                </c:pt>
                <c:pt idx="3716">
                  <c:v>33941</c:v>
                </c:pt>
                <c:pt idx="3717">
                  <c:v>33942</c:v>
                </c:pt>
                <c:pt idx="3718">
                  <c:v>33943</c:v>
                </c:pt>
                <c:pt idx="3719">
                  <c:v>33944</c:v>
                </c:pt>
                <c:pt idx="3720">
                  <c:v>33945</c:v>
                </c:pt>
                <c:pt idx="3721">
                  <c:v>33946</c:v>
                </c:pt>
                <c:pt idx="3722">
                  <c:v>33947</c:v>
                </c:pt>
                <c:pt idx="3723">
                  <c:v>33948</c:v>
                </c:pt>
                <c:pt idx="3724">
                  <c:v>33949</c:v>
                </c:pt>
                <c:pt idx="3725">
                  <c:v>33950</c:v>
                </c:pt>
                <c:pt idx="3726">
                  <c:v>33951</c:v>
                </c:pt>
                <c:pt idx="3727">
                  <c:v>33952</c:v>
                </c:pt>
                <c:pt idx="3728">
                  <c:v>33953</c:v>
                </c:pt>
                <c:pt idx="3729">
                  <c:v>33954</c:v>
                </c:pt>
                <c:pt idx="3730">
                  <c:v>33955</c:v>
                </c:pt>
                <c:pt idx="3731">
                  <c:v>33956</c:v>
                </c:pt>
                <c:pt idx="3732">
                  <c:v>33957</c:v>
                </c:pt>
                <c:pt idx="3733">
                  <c:v>33958</c:v>
                </c:pt>
                <c:pt idx="3734">
                  <c:v>33959</c:v>
                </c:pt>
                <c:pt idx="3735">
                  <c:v>33960</c:v>
                </c:pt>
                <c:pt idx="3736">
                  <c:v>33961</c:v>
                </c:pt>
                <c:pt idx="3737">
                  <c:v>33962</c:v>
                </c:pt>
                <c:pt idx="3738">
                  <c:v>33963</c:v>
                </c:pt>
                <c:pt idx="3739">
                  <c:v>33964</c:v>
                </c:pt>
                <c:pt idx="3740">
                  <c:v>33965</c:v>
                </c:pt>
                <c:pt idx="3741">
                  <c:v>33966</c:v>
                </c:pt>
                <c:pt idx="3742">
                  <c:v>33967</c:v>
                </c:pt>
                <c:pt idx="3743">
                  <c:v>33968</c:v>
                </c:pt>
                <c:pt idx="3744">
                  <c:v>33969</c:v>
                </c:pt>
                <c:pt idx="3745">
                  <c:v>33970</c:v>
                </c:pt>
                <c:pt idx="3746">
                  <c:v>33971</c:v>
                </c:pt>
                <c:pt idx="3747">
                  <c:v>33972</c:v>
                </c:pt>
                <c:pt idx="3748">
                  <c:v>33973</c:v>
                </c:pt>
                <c:pt idx="3749">
                  <c:v>33974</c:v>
                </c:pt>
                <c:pt idx="3750">
                  <c:v>33975</c:v>
                </c:pt>
                <c:pt idx="3751">
                  <c:v>33976</c:v>
                </c:pt>
                <c:pt idx="3752">
                  <c:v>33977</c:v>
                </c:pt>
                <c:pt idx="3753">
                  <c:v>33978</c:v>
                </c:pt>
                <c:pt idx="3754">
                  <c:v>33979</c:v>
                </c:pt>
                <c:pt idx="3755">
                  <c:v>33980</c:v>
                </c:pt>
                <c:pt idx="3756">
                  <c:v>33981</c:v>
                </c:pt>
                <c:pt idx="3757">
                  <c:v>33982</c:v>
                </c:pt>
                <c:pt idx="3758">
                  <c:v>33983</c:v>
                </c:pt>
                <c:pt idx="3759">
                  <c:v>33984</c:v>
                </c:pt>
                <c:pt idx="3760">
                  <c:v>33985</c:v>
                </c:pt>
                <c:pt idx="3761">
                  <c:v>33986</c:v>
                </c:pt>
                <c:pt idx="3762">
                  <c:v>33987</c:v>
                </c:pt>
                <c:pt idx="3763">
                  <c:v>33988</c:v>
                </c:pt>
                <c:pt idx="3764">
                  <c:v>33989</c:v>
                </c:pt>
                <c:pt idx="3765">
                  <c:v>33990</c:v>
                </c:pt>
                <c:pt idx="3766">
                  <c:v>33991</c:v>
                </c:pt>
                <c:pt idx="3767">
                  <c:v>33992</c:v>
                </c:pt>
                <c:pt idx="3768">
                  <c:v>33993</c:v>
                </c:pt>
                <c:pt idx="3769">
                  <c:v>33994</c:v>
                </c:pt>
                <c:pt idx="3770">
                  <c:v>33995</c:v>
                </c:pt>
                <c:pt idx="3771">
                  <c:v>33996</c:v>
                </c:pt>
                <c:pt idx="3772">
                  <c:v>33997</c:v>
                </c:pt>
                <c:pt idx="3773">
                  <c:v>33998</c:v>
                </c:pt>
                <c:pt idx="3774">
                  <c:v>33999</c:v>
                </c:pt>
                <c:pt idx="3775">
                  <c:v>34000</c:v>
                </c:pt>
                <c:pt idx="3776">
                  <c:v>34001</c:v>
                </c:pt>
                <c:pt idx="3777">
                  <c:v>34002</c:v>
                </c:pt>
                <c:pt idx="3778">
                  <c:v>34003</c:v>
                </c:pt>
                <c:pt idx="3779">
                  <c:v>34004</c:v>
                </c:pt>
                <c:pt idx="3780">
                  <c:v>34005</c:v>
                </c:pt>
                <c:pt idx="3781">
                  <c:v>34006</c:v>
                </c:pt>
                <c:pt idx="3782">
                  <c:v>34007</c:v>
                </c:pt>
                <c:pt idx="3783">
                  <c:v>34008</c:v>
                </c:pt>
                <c:pt idx="3784">
                  <c:v>34009</c:v>
                </c:pt>
                <c:pt idx="3785">
                  <c:v>34010</c:v>
                </c:pt>
                <c:pt idx="3786">
                  <c:v>34011</c:v>
                </c:pt>
                <c:pt idx="3787">
                  <c:v>34012</c:v>
                </c:pt>
                <c:pt idx="3788">
                  <c:v>34013</c:v>
                </c:pt>
                <c:pt idx="3789">
                  <c:v>34014</c:v>
                </c:pt>
                <c:pt idx="3790">
                  <c:v>34015</c:v>
                </c:pt>
                <c:pt idx="3791">
                  <c:v>34016</c:v>
                </c:pt>
                <c:pt idx="3792">
                  <c:v>34017</c:v>
                </c:pt>
                <c:pt idx="3793">
                  <c:v>34018</c:v>
                </c:pt>
                <c:pt idx="3794">
                  <c:v>34019</c:v>
                </c:pt>
                <c:pt idx="3795">
                  <c:v>34020</c:v>
                </c:pt>
                <c:pt idx="3796">
                  <c:v>34021</c:v>
                </c:pt>
                <c:pt idx="3797">
                  <c:v>34022</c:v>
                </c:pt>
                <c:pt idx="3798">
                  <c:v>34023</c:v>
                </c:pt>
                <c:pt idx="3799">
                  <c:v>34024</c:v>
                </c:pt>
                <c:pt idx="3800">
                  <c:v>34025</c:v>
                </c:pt>
                <c:pt idx="3801">
                  <c:v>34026</c:v>
                </c:pt>
                <c:pt idx="3802">
                  <c:v>34027</c:v>
                </c:pt>
                <c:pt idx="3803">
                  <c:v>34028</c:v>
                </c:pt>
                <c:pt idx="3804">
                  <c:v>34029</c:v>
                </c:pt>
                <c:pt idx="3805">
                  <c:v>34030</c:v>
                </c:pt>
                <c:pt idx="3806">
                  <c:v>34031</c:v>
                </c:pt>
                <c:pt idx="3807">
                  <c:v>34032</c:v>
                </c:pt>
                <c:pt idx="3808">
                  <c:v>34033</c:v>
                </c:pt>
                <c:pt idx="3809">
                  <c:v>34034</c:v>
                </c:pt>
                <c:pt idx="3810">
                  <c:v>34035</c:v>
                </c:pt>
                <c:pt idx="3811">
                  <c:v>34036</c:v>
                </c:pt>
                <c:pt idx="3812">
                  <c:v>34037</c:v>
                </c:pt>
                <c:pt idx="3813">
                  <c:v>34038</c:v>
                </c:pt>
                <c:pt idx="3814">
                  <c:v>34039</c:v>
                </c:pt>
                <c:pt idx="3815">
                  <c:v>34040</c:v>
                </c:pt>
                <c:pt idx="3816">
                  <c:v>34041</c:v>
                </c:pt>
                <c:pt idx="3817">
                  <c:v>34042</c:v>
                </c:pt>
                <c:pt idx="3818">
                  <c:v>34043</c:v>
                </c:pt>
                <c:pt idx="3819">
                  <c:v>34044</c:v>
                </c:pt>
                <c:pt idx="3820">
                  <c:v>34045</c:v>
                </c:pt>
                <c:pt idx="3821">
                  <c:v>34046</c:v>
                </c:pt>
                <c:pt idx="3822">
                  <c:v>34047</c:v>
                </c:pt>
                <c:pt idx="3823">
                  <c:v>34048</c:v>
                </c:pt>
                <c:pt idx="3824">
                  <c:v>34049</c:v>
                </c:pt>
                <c:pt idx="3825">
                  <c:v>34050</c:v>
                </c:pt>
                <c:pt idx="3826">
                  <c:v>34051</c:v>
                </c:pt>
                <c:pt idx="3827">
                  <c:v>34052</c:v>
                </c:pt>
                <c:pt idx="3828">
                  <c:v>34053</c:v>
                </c:pt>
                <c:pt idx="3829">
                  <c:v>34054</c:v>
                </c:pt>
                <c:pt idx="3830">
                  <c:v>34055</c:v>
                </c:pt>
                <c:pt idx="3831">
                  <c:v>34056</c:v>
                </c:pt>
                <c:pt idx="3832">
                  <c:v>34057</c:v>
                </c:pt>
                <c:pt idx="3833">
                  <c:v>34058</c:v>
                </c:pt>
                <c:pt idx="3834">
                  <c:v>34059</c:v>
                </c:pt>
                <c:pt idx="3835">
                  <c:v>34060</c:v>
                </c:pt>
                <c:pt idx="3836">
                  <c:v>34061</c:v>
                </c:pt>
                <c:pt idx="3837">
                  <c:v>34062</c:v>
                </c:pt>
                <c:pt idx="3838">
                  <c:v>34063</c:v>
                </c:pt>
                <c:pt idx="3839">
                  <c:v>34064</c:v>
                </c:pt>
                <c:pt idx="3840">
                  <c:v>34065</c:v>
                </c:pt>
                <c:pt idx="3841">
                  <c:v>34066</c:v>
                </c:pt>
                <c:pt idx="3842">
                  <c:v>34067</c:v>
                </c:pt>
                <c:pt idx="3843">
                  <c:v>34068</c:v>
                </c:pt>
                <c:pt idx="3844">
                  <c:v>34069</c:v>
                </c:pt>
                <c:pt idx="3845">
                  <c:v>34070</c:v>
                </c:pt>
                <c:pt idx="3846">
                  <c:v>34071</c:v>
                </c:pt>
                <c:pt idx="3847">
                  <c:v>34072</c:v>
                </c:pt>
                <c:pt idx="3848">
                  <c:v>34073</c:v>
                </c:pt>
                <c:pt idx="3849">
                  <c:v>34074</c:v>
                </c:pt>
                <c:pt idx="3850">
                  <c:v>34075</c:v>
                </c:pt>
                <c:pt idx="3851">
                  <c:v>34076</c:v>
                </c:pt>
                <c:pt idx="3852">
                  <c:v>34077</c:v>
                </c:pt>
                <c:pt idx="3853">
                  <c:v>34078</c:v>
                </c:pt>
                <c:pt idx="3854">
                  <c:v>34079</c:v>
                </c:pt>
                <c:pt idx="3855">
                  <c:v>34080</c:v>
                </c:pt>
                <c:pt idx="3856">
                  <c:v>34081</c:v>
                </c:pt>
                <c:pt idx="3857">
                  <c:v>34082</c:v>
                </c:pt>
                <c:pt idx="3858">
                  <c:v>34083</c:v>
                </c:pt>
                <c:pt idx="3859">
                  <c:v>34084</c:v>
                </c:pt>
                <c:pt idx="3860">
                  <c:v>34085</c:v>
                </c:pt>
                <c:pt idx="3861">
                  <c:v>34086</c:v>
                </c:pt>
                <c:pt idx="3862">
                  <c:v>34087</c:v>
                </c:pt>
                <c:pt idx="3863">
                  <c:v>34088</c:v>
                </c:pt>
                <c:pt idx="3864">
                  <c:v>34089</c:v>
                </c:pt>
                <c:pt idx="3865">
                  <c:v>34090</c:v>
                </c:pt>
                <c:pt idx="3866">
                  <c:v>34091</c:v>
                </c:pt>
                <c:pt idx="3867">
                  <c:v>34092</c:v>
                </c:pt>
                <c:pt idx="3868">
                  <c:v>34093</c:v>
                </c:pt>
                <c:pt idx="3869">
                  <c:v>34094</c:v>
                </c:pt>
                <c:pt idx="3870">
                  <c:v>34095</c:v>
                </c:pt>
                <c:pt idx="3871">
                  <c:v>34096</c:v>
                </c:pt>
                <c:pt idx="3872">
                  <c:v>34097</c:v>
                </c:pt>
                <c:pt idx="3873">
                  <c:v>34098</c:v>
                </c:pt>
                <c:pt idx="3874">
                  <c:v>34099</c:v>
                </c:pt>
                <c:pt idx="3875">
                  <c:v>34100</c:v>
                </c:pt>
                <c:pt idx="3876">
                  <c:v>34101</c:v>
                </c:pt>
                <c:pt idx="3877">
                  <c:v>34102</c:v>
                </c:pt>
                <c:pt idx="3878">
                  <c:v>34103</c:v>
                </c:pt>
                <c:pt idx="3879">
                  <c:v>34104</c:v>
                </c:pt>
                <c:pt idx="3880">
                  <c:v>34105</c:v>
                </c:pt>
                <c:pt idx="3881">
                  <c:v>34106</c:v>
                </c:pt>
                <c:pt idx="3882">
                  <c:v>34107</c:v>
                </c:pt>
                <c:pt idx="3883">
                  <c:v>34108</c:v>
                </c:pt>
                <c:pt idx="3884">
                  <c:v>34109</c:v>
                </c:pt>
                <c:pt idx="3885">
                  <c:v>34110</c:v>
                </c:pt>
                <c:pt idx="3886">
                  <c:v>34111</c:v>
                </c:pt>
                <c:pt idx="3887">
                  <c:v>34112</c:v>
                </c:pt>
                <c:pt idx="3888">
                  <c:v>34113</c:v>
                </c:pt>
                <c:pt idx="3889">
                  <c:v>34114</c:v>
                </c:pt>
                <c:pt idx="3890">
                  <c:v>34115</c:v>
                </c:pt>
                <c:pt idx="3891">
                  <c:v>34116</c:v>
                </c:pt>
                <c:pt idx="3892">
                  <c:v>34117</c:v>
                </c:pt>
                <c:pt idx="3893">
                  <c:v>34118</c:v>
                </c:pt>
                <c:pt idx="3894">
                  <c:v>34119</c:v>
                </c:pt>
                <c:pt idx="3895">
                  <c:v>34120</c:v>
                </c:pt>
                <c:pt idx="3896">
                  <c:v>34121</c:v>
                </c:pt>
                <c:pt idx="3897">
                  <c:v>34122</c:v>
                </c:pt>
                <c:pt idx="3898">
                  <c:v>34123</c:v>
                </c:pt>
                <c:pt idx="3899">
                  <c:v>34124</c:v>
                </c:pt>
                <c:pt idx="3900">
                  <c:v>34125</c:v>
                </c:pt>
                <c:pt idx="3901">
                  <c:v>34126</c:v>
                </c:pt>
                <c:pt idx="3902">
                  <c:v>34127</c:v>
                </c:pt>
                <c:pt idx="3903">
                  <c:v>34128</c:v>
                </c:pt>
                <c:pt idx="3904">
                  <c:v>34129</c:v>
                </c:pt>
                <c:pt idx="3905">
                  <c:v>34130</c:v>
                </c:pt>
                <c:pt idx="3906">
                  <c:v>34131</c:v>
                </c:pt>
                <c:pt idx="3907">
                  <c:v>34132</c:v>
                </c:pt>
                <c:pt idx="3908">
                  <c:v>34133</c:v>
                </c:pt>
                <c:pt idx="3909">
                  <c:v>34134</c:v>
                </c:pt>
                <c:pt idx="3910">
                  <c:v>34135</c:v>
                </c:pt>
                <c:pt idx="3911">
                  <c:v>34136</c:v>
                </c:pt>
                <c:pt idx="3912">
                  <c:v>34137</c:v>
                </c:pt>
                <c:pt idx="3913">
                  <c:v>34138</c:v>
                </c:pt>
                <c:pt idx="3914">
                  <c:v>34139</c:v>
                </c:pt>
                <c:pt idx="3915">
                  <c:v>34140</c:v>
                </c:pt>
                <c:pt idx="3916">
                  <c:v>34141</c:v>
                </c:pt>
                <c:pt idx="3917">
                  <c:v>34142</c:v>
                </c:pt>
                <c:pt idx="3918">
                  <c:v>34143</c:v>
                </c:pt>
                <c:pt idx="3919">
                  <c:v>34144</c:v>
                </c:pt>
                <c:pt idx="3920">
                  <c:v>34145</c:v>
                </c:pt>
                <c:pt idx="3921">
                  <c:v>34146</c:v>
                </c:pt>
                <c:pt idx="3922">
                  <c:v>34147</c:v>
                </c:pt>
                <c:pt idx="3923">
                  <c:v>34148</c:v>
                </c:pt>
                <c:pt idx="3924">
                  <c:v>34149</c:v>
                </c:pt>
                <c:pt idx="3925">
                  <c:v>34150</c:v>
                </c:pt>
                <c:pt idx="3926">
                  <c:v>34151</c:v>
                </c:pt>
                <c:pt idx="3927">
                  <c:v>34152</c:v>
                </c:pt>
                <c:pt idx="3928">
                  <c:v>34153</c:v>
                </c:pt>
                <c:pt idx="3929">
                  <c:v>34154</c:v>
                </c:pt>
                <c:pt idx="3930">
                  <c:v>34155</c:v>
                </c:pt>
                <c:pt idx="3931">
                  <c:v>34156</c:v>
                </c:pt>
                <c:pt idx="3932">
                  <c:v>34157</c:v>
                </c:pt>
                <c:pt idx="3933">
                  <c:v>34158</c:v>
                </c:pt>
                <c:pt idx="3934">
                  <c:v>34159</c:v>
                </c:pt>
                <c:pt idx="3935">
                  <c:v>34160</c:v>
                </c:pt>
                <c:pt idx="3936">
                  <c:v>34161</c:v>
                </c:pt>
                <c:pt idx="3937">
                  <c:v>34162</c:v>
                </c:pt>
                <c:pt idx="3938">
                  <c:v>34163</c:v>
                </c:pt>
                <c:pt idx="3939">
                  <c:v>34164</c:v>
                </c:pt>
                <c:pt idx="3940">
                  <c:v>34165</c:v>
                </c:pt>
                <c:pt idx="3941">
                  <c:v>34166</c:v>
                </c:pt>
                <c:pt idx="3942">
                  <c:v>34167</c:v>
                </c:pt>
                <c:pt idx="3943">
                  <c:v>34168</c:v>
                </c:pt>
                <c:pt idx="3944">
                  <c:v>34169</c:v>
                </c:pt>
                <c:pt idx="3945">
                  <c:v>34170</c:v>
                </c:pt>
                <c:pt idx="3946">
                  <c:v>34171</c:v>
                </c:pt>
                <c:pt idx="3947">
                  <c:v>34172</c:v>
                </c:pt>
                <c:pt idx="3948">
                  <c:v>34173</c:v>
                </c:pt>
                <c:pt idx="3949">
                  <c:v>34174</c:v>
                </c:pt>
                <c:pt idx="3950">
                  <c:v>34175</c:v>
                </c:pt>
                <c:pt idx="3951">
                  <c:v>34176</c:v>
                </c:pt>
                <c:pt idx="3952">
                  <c:v>34177</c:v>
                </c:pt>
                <c:pt idx="3953">
                  <c:v>34178</c:v>
                </c:pt>
                <c:pt idx="3954">
                  <c:v>34179</c:v>
                </c:pt>
                <c:pt idx="3955">
                  <c:v>34180</c:v>
                </c:pt>
                <c:pt idx="3956">
                  <c:v>34181</c:v>
                </c:pt>
                <c:pt idx="3957">
                  <c:v>34182</c:v>
                </c:pt>
                <c:pt idx="3958">
                  <c:v>34183</c:v>
                </c:pt>
                <c:pt idx="3959">
                  <c:v>34184</c:v>
                </c:pt>
                <c:pt idx="3960">
                  <c:v>34185</c:v>
                </c:pt>
                <c:pt idx="3961">
                  <c:v>34186</c:v>
                </c:pt>
                <c:pt idx="3962">
                  <c:v>34187</c:v>
                </c:pt>
                <c:pt idx="3963">
                  <c:v>34188</c:v>
                </c:pt>
                <c:pt idx="3964">
                  <c:v>34189</c:v>
                </c:pt>
                <c:pt idx="3965">
                  <c:v>34190</c:v>
                </c:pt>
                <c:pt idx="3966">
                  <c:v>34191</c:v>
                </c:pt>
                <c:pt idx="3967">
                  <c:v>34192</c:v>
                </c:pt>
                <c:pt idx="3968">
                  <c:v>34193</c:v>
                </c:pt>
                <c:pt idx="3969">
                  <c:v>34194</c:v>
                </c:pt>
                <c:pt idx="3970">
                  <c:v>34195</c:v>
                </c:pt>
                <c:pt idx="3971">
                  <c:v>34196</c:v>
                </c:pt>
                <c:pt idx="3972">
                  <c:v>34197</c:v>
                </c:pt>
                <c:pt idx="3973">
                  <c:v>34198</c:v>
                </c:pt>
                <c:pt idx="3974">
                  <c:v>34199</c:v>
                </c:pt>
                <c:pt idx="3975">
                  <c:v>34200</c:v>
                </c:pt>
                <c:pt idx="3976">
                  <c:v>34201</c:v>
                </c:pt>
                <c:pt idx="3977">
                  <c:v>34202</c:v>
                </c:pt>
                <c:pt idx="3978">
                  <c:v>34203</c:v>
                </c:pt>
                <c:pt idx="3979">
                  <c:v>34204</c:v>
                </c:pt>
                <c:pt idx="3980">
                  <c:v>34205</c:v>
                </c:pt>
                <c:pt idx="3981">
                  <c:v>34206</c:v>
                </c:pt>
                <c:pt idx="3982">
                  <c:v>34207</c:v>
                </c:pt>
                <c:pt idx="3983">
                  <c:v>34208</c:v>
                </c:pt>
                <c:pt idx="3984">
                  <c:v>34209</c:v>
                </c:pt>
                <c:pt idx="3985">
                  <c:v>34210</c:v>
                </c:pt>
                <c:pt idx="3986">
                  <c:v>34211</c:v>
                </c:pt>
                <c:pt idx="3987">
                  <c:v>34212</c:v>
                </c:pt>
                <c:pt idx="3988">
                  <c:v>34213</c:v>
                </c:pt>
                <c:pt idx="3989">
                  <c:v>34214</c:v>
                </c:pt>
                <c:pt idx="3990">
                  <c:v>34215</c:v>
                </c:pt>
                <c:pt idx="3991">
                  <c:v>34216</c:v>
                </c:pt>
                <c:pt idx="3992">
                  <c:v>34217</c:v>
                </c:pt>
                <c:pt idx="3993">
                  <c:v>34218</c:v>
                </c:pt>
                <c:pt idx="3994">
                  <c:v>34219</c:v>
                </c:pt>
                <c:pt idx="3995">
                  <c:v>34220</c:v>
                </c:pt>
                <c:pt idx="3996">
                  <c:v>34221</c:v>
                </c:pt>
                <c:pt idx="3997">
                  <c:v>34222</c:v>
                </c:pt>
                <c:pt idx="3998">
                  <c:v>34223</c:v>
                </c:pt>
                <c:pt idx="3999">
                  <c:v>34224</c:v>
                </c:pt>
                <c:pt idx="4000">
                  <c:v>34225</c:v>
                </c:pt>
                <c:pt idx="4001">
                  <c:v>34226</c:v>
                </c:pt>
                <c:pt idx="4002">
                  <c:v>34227</c:v>
                </c:pt>
                <c:pt idx="4003">
                  <c:v>34228</c:v>
                </c:pt>
                <c:pt idx="4004">
                  <c:v>34229</c:v>
                </c:pt>
                <c:pt idx="4005">
                  <c:v>34230</c:v>
                </c:pt>
                <c:pt idx="4006">
                  <c:v>34231</c:v>
                </c:pt>
                <c:pt idx="4007">
                  <c:v>34232</c:v>
                </c:pt>
                <c:pt idx="4008">
                  <c:v>34233</c:v>
                </c:pt>
                <c:pt idx="4009">
                  <c:v>34234</c:v>
                </c:pt>
                <c:pt idx="4010">
                  <c:v>34235</c:v>
                </c:pt>
                <c:pt idx="4011">
                  <c:v>34236</c:v>
                </c:pt>
                <c:pt idx="4012">
                  <c:v>34237</c:v>
                </c:pt>
                <c:pt idx="4013">
                  <c:v>34238</c:v>
                </c:pt>
                <c:pt idx="4014">
                  <c:v>34239</c:v>
                </c:pt>
                <c:pt idx="4015">
                  <c:v>34240</c:v>
                </c:pt>
                <c:pt idx="4016">
                  <c:v>34241</c:v>
                </c:pt>
                <c:pt idx="4017">
                  <c:v>34242</c:v>
                </c:pt>
                <c:pt idx="4018">
                  <c:v>34243</c:v>
                </c:pt>
                <c:pt idx="4019">
                  <c:v>34244</c:v>
                </c:pt>
                <c:pt idx="4020">
                  <c:v>34245</c:v>
                </c:pt>
                <c:pt idx="4021">
                  <c:v>34246</c:v>
                </c:pt>
                <c:pt idx="4022">
                  <c:v>34247</c:v>
                </c:pt>
                <c:pt idx="4023">
                  <c:v>34248</c:v>
                </c:pt>
                <c:pt idx="4024">
                  <c:v>34249</c:v>
                </c:pt>
                <c:pt idx="4025">
                  <c:v>34250</c:v>
                </c:pt>
                <c:pt idx="4026">
                  <c:v>34251</c:v>
                </c:pt>
                <c:pt idx="4027">
                  <c:v>34252</c:v>
                </c:pt>
                <c:pt idx="4028">
                  <c:v>34253</c:v>
                </c:pt>
                <c:pt idx="4029">
                  <c:v>34254</c:v>
                </c:pt>
                <c:pt idx="4030">
                  <c:v>34255</c:v>
                </c:pt>
                <c:pt idx="4031">
                  <c:v>34256</c:v>
                </c:pt>
                <c:pt idx="4032">
                  <c:v>34257</c:v>
                </c:pt>
                <c:pt idx="4033">
                  <c:v>34258</c:v>
                </c:pt>
                <c:pt idx="4034">
                  <c:v>34259</c:v>
                </c:pt>
                <c:pt idx="4035">
                  <c:v>34260</c:v>
                </c:pt>
                <c:pt idx="4036">
                  <c:v>34261</c:v>
                </c:pt>
                <c:pt idx="4037">
                  <c:v>34262</c:v>
                </c:pt>
                <c:pt idx="4038">
                  <c:v>34263</c:v>
                </c:pt>
                <c:pt idx="4039">
                  <c:v>34264</c:v>
                </c:pt>
                <c:pt idx="4040">
                  <c:v>34265</c:v>
                </c:pt>
                <c:pt idx="4041">
                  <c:v>34266</c:v>
                </c:pt>
                <c:pt idx="4042">
                  <c:v>34267</c:v>
                </c:pt>
                <c:pt idx="4043">
                  <c:v>34268</c:v>
                </c:pt>
                <c:pt idx="4044">
                  <c:v>34269</c:v>
                </c:pt>
                <c:pt idx="4045">
                  <c:v>34270</c:v>
                </c:pt>
                <c:pt idx="4046">
                  <c:v>34271</c:v>
                </c:pt>
                <c:pt idx="4047">
                  <c:v>34272</c:v>
                </c:pt>
                <c:pt idx="4048">
                  <c:v>34273</c:v>
                </c:pt>
                <c:pt idx="4049">
                  <c:v>34274</c:v>
                </c:pt>
                <c:pt idx="4050">
                  <c:v>34275</c:v>
                </c:pt>
                <c:pt idx="4051">
                  <c:v>34276</c:v>
                </c:pt>
                <c:pt idx="4052">
                  <c:v>34277</c:v>
                </c:pt>
                <c:pt idx="4053">
                  <c:v>34278</c:v>
                </c:pt>
                <c:pt idx="4054">
                  <c:v>34279</c:v>
                </c:pt>
                <c:pt idx="4055">
                  <c:v>34280</c:v>
                </c:pt>
                <c:pt idx="4056">
                  <c:v>34281</c:v>
                </c:pt>
                <c:pt idx="4057">
                  <c:v>34282</c:v>
                </c:pt>
                <c:pt idx="4058">
                  <c:v>34283</c:v>
                </c:pt>
                <c:pt idx="4059">
                  <c:v>34284</c:v>
                </c:pt>
                <c:pt idx="4060">
                  <c:v>34285</c:v>
                </c:pt>
                <c:pt idx="4061">
                  <c:v>34286</c:v>
                </c:pt>
                <c:pt idx="4062">
                  <c:v>34287</c:v>
                </c:pt>
                <c:pt idx="4063">
                  <c:v>34288</c:v>
                </c:pt>
                <c:pt idx="4064">
                  <c:v>34289</c:v>
                </c:pt>
                <c:pt idx="4065">
                  <c:v>34290</c:v>
                </c:pt>
                <c:pt idx="4066">
                  <c:v>34291</c:v>
                </c:pt>
                <c:pt idx="4067">
                  <c:v>34292</c:v>
                </c:pt>
                <c:pt idx="4068">
                  <c:v>34293</c:v>
                </c:pt>
                <c:pt idx="4069">
                  <c:v>34294</c:v>
                </c:pt>
                <c:pt idx="4070">
                  <c:v>34295</c:v>
                </c:pt>
                <c:pt idx="4071">
                  <c:v>34296</c:v>
                </c:pt>
                <c:pt idx="4072">
                  <c:v>34297</c:v>
                </c:pt>
                <c:pt idx="4073">
                  <c:v>34298</c:v>
                </c:pt>
                <c:pt idx="4074">
                  <c:v>34299</c:v>
                </c:pt>
                <c:pt idx="4075">
                  <c:v>34300</c:v>
                </c:pt>
                <c:pt idx="4076">
                  <c:v>34301</c:v>
                </c:pt>
                <c:pt idx="4077">
                  <c:v>34302</c:v>
                </c:pt>
                <c:pt idx="4078">
                  <c:v>34303</c:v>
                </c:pt>
                <c:pt idx="4079">
                  <c:v>34304</c:v>
                </c:pt>
                <c:pt idx="4080">
                  <c:v>34305</c:v>
                </c:pt>
                <c:pt idx="4081">
                  <c:v>34306</c:v>
                </c:pt>
                <c:pt idx="4082">
                  <c:v>34307</c:v>
                </c:pt>
                <c:pt idx="4083">
                  <c:v>34308</c:v>
                </c:pt>
                <c:pt idx="4084">
                  <c:v>34309</c:v>
                </c:pt>
                <c:pt idx="4085">
                  <c:v>34310</c:v>
                </c:pt>
                <c:pt idx="4086">
                  <c:v>34311</c:v>
                </c:pt>
                <c:pt idx="4087">
                  <c:v>34312</c:v>
                </c:pt>
                <c:pt idx="4088">
                  <c:v>34313</c:v>
                </c:pt>
                <c:pt idx="4089">
                  <c:v>34314</c:v>
                </c:pt>
                <c:pt idx="4090">
                  <c:v>34315</c:v>
                </c:pt>
                <c:pt idx="4091">
                  <c:v>34316</c:v>
                </c:pt>
                <c:pt idx="4092">
                  <c:v>34317</c:v>
                </c:pt>
                <c:pt idx="4093">
                  <c:v>34318</c:v>
                </c:pt>
                <c:pt idx="4094">
                  <c:v>34319</c:v>
                </c:pt>
                <c:pt idx="4095">
                  <c:v>34320</c:v>
                </c:pt>
                <c:pt idx="4096">
                  <c:v>34321</c:v>
                </c:pt>
                <c:pt idx="4097">
                  <c:v>34322</c:v>
                </c:pt>
                <c:pt idx="4098">
                  <c:v>34323</c:v>
                </c:pt>
                <c:pt idx="4099">
                  <c:v>34324</c:v>
                </c:pt>
                <c:pt idx="4100">
                  <c:v>34325</c:v>
                </c:pt>
                <c:pt idx="4101">
                  <c:v>34326</c:v>
                </c:pt>
                <c:pt idx="4102">
                  <c:v>34327</c:v>
                </c:pt>
                <c:pt idx="4103">
                  <c:v>34328</c:v>
                </c:pt>
                <c:pt idx="4104">
                  <c:v>34329</c:v>
                </c:pt>
                <c:pt idx="4105">
                  <c:v>34330</c:v>
                </c:pt>
                <c:pt idx="4106">
                  <c:v>34331</c:v>
                </c:pt>
                <c:pt idx="4107">
                  <c:v>34332</c:v>
                </c:pt>
                <c:pt idx="4108">
                  <c:v>34333</c:v>
                </c:pt>
                <c:pt idx="4109">
                  <c:v>34334</c:v>
                </c:pt>
                <c:pt idx="4110">
                  <c:v>34335</c:v>
                </c:pt>
                <c:pt idx="4111">
                  <c:v>34336</c:v>
                </c:pt>
                <c:pt idx="4112">
                  <c:v>34337</c:v>
                </c:pt>
                <c:pt idx="4113">
                  <c:v>34338</c:v>
                </c:pt>
                <c:pt idx="4114">
                  <c:v>34339</c:v>
                </c:pt>
                <c:pt idx="4115">
                  <c:v>34340</c:v>
                </c:pt>
                <c:pt idx="4116">
                  <c:v>34341</c:v>
                </c:pt>
                <c:pt idx="4117">
                  <c:v>34342</c:v>
                </c:pt>
                <c:pt idx="4118">
                  <c:v>34343</c:v>
                </c:pt>
                <c:pt idx="4119">
                  <c:v>34344</c:v>
                </c:pt>
                <c:pt idx="4120">
                  <c:v>34345</c:v>
                </c:pt>
                <c:pt idx="4121">
                  <c:v>34346</c:v>
                </c:pt>
                <c:pt idx="4122">
                  <c:v>34347</c:v>
                </c:pt>
                <c:pt idx="4123">
                  <c:v>34348</c:v>
                </c:pt>
                <c:pt idx="4124">
                  <c:v>34349</c:v>
                </c:pt>
                <c:pt idx="4125">
                  <c:v>34350</c:v>
                </c:pt>
                <c:pt idx="4126">
                  <c:v>34351</c:v>
                </c:pt>
                <c:pt idx="4127">
                  <c:v>34352</c:v>
                </c:pt>
                <c:pt idx="4128">
                  <c:v>34353</c:v>
                </c:pt>
                <c:pt idx="4129">
                  <c:v>34354</c:v>
                </c:pt>
                <c:pt idx="4130">
                  <c:v>34355</c:v>
                </c:pt>
                <c:pt idx="4131">
                  <c:v>34356</c:v>
                </c:pt>
                <c:pt idx="4132">
                  <c:v>34357</c:v>
                </c:pt>
                <c:pt idx="4133">
                  <c:v>34358</c:v>
                </c:pt>
                <c:pt idx="4134">
                  <c:v>34359</c:v>
                </c:pt>
                <c:pt idx="4135">
                  <c:v>34360</c:v>
                </c:pt>
                <c:pt idx="4136">
                  <c:v>34361</c:v>
                </c:pt>
                <c:pt idx="4137">
                  <c:v>34362</c:v>
                </c:pt>
                <c:pt idx="4138">
                  <c:v>34363</c:v>
                </c:pt>
                <c:pt idx="4139">
                  <c:v>34364</c:v>
                </c:pt>
                <c:pt idx="4140">
                  <c:v>34365</c:v>
                </c:pt>
                <c:pt idx="4141">
                  <c:v>34366</c:v>
                </c:pt>
                <c:pt idx="4142">
                  <c:v>34367</c:v>
                </c:pt>
                <c:pt idx="4143">
                  <c:v>34368</c:v>
                </c:pt>
                <c:pt idx="4144">
                  <c:v>34369</c:v>
                </c:pt>
                <c:pt idx="4145">
                  <c:v>34370</c:v>
                </c:pt>
                <c:pt idx="4146">
                  <c:v>34371</c:v>
                </c:pt>
                <c:pt idx="4147">
                  <c:v>34372</c:v>
                </c:pt>
                <c:pt idx="4148">
                  <c:v>34373</c:v>
                </c:pt>
                <c:pt idx="4149">
                  <c:v>34374</c:v>
                </c:pt>
                <c:pt idx="4150">
                  <c:v>34375</c:v>
                </c:pt>
                <c:pt idx="4151">
                  <c:v>34376</c:v>
                </c:pt>
                <c:pt idx="4152">
                  <c:v>34377</c:v>
                </c:pt>
                <c:pt idx="4153">
                  <c:v>34378</c:v>
                </c:pt>
                <c:pt idx="4154">
                  <c:v>34379</c:v>
                </c:pt>
                <c:pt idx="4155">
                  <c:v>34380</c:v>
                </c:pt>
                <c:pt idx="4156">
                  <c:v>34381</c:v>
                </c:pt>
                <c:pt idx="4157">
                  <c:v>34382</c:v>
                </c:pt>
                <c:pt idx="4158">
                  <c:v>34383</c:v>
                </c:pt>
                <c:pt idx="4159">
                  <c:v>34384</c:v>
                </c:pt>
                <c:pt idx="4160">
                  <c:v>34385</c:v>
                </c:pt>
                <c:pt idx="4161">
                  <c:v>34386</c:v>
                </c:pt>
                <c:pt idx="4162">
                  <c:v>34387</c:v>
                </c:pt>
                <c:pt idx="4163">
                  <c:v>34388</c:v>
                </c:pt>
                <c:pt idx="4164">
                  <c:v>34389</c:v>
                </c:pt>
                <c:pt idx="4165">
                  <c:v>34390</c:v>
                </c:pt>
                <c:pt idx="4166">
                  <c:v>34391</c:v>
                </c:pt>
                <c:pt idx="4167">
                  <c:v>34392</c:v>
                </c:pt>
                <c:pt idx="4168">
                  <c:v>34393</c:v>
                </c:pt>
                <c:pt idx="4169">
                  <c:v>34394</c:v>
                </c:pt>
                <c:pt idx="4170">
                  <c:v>34395</c:v>
                </c:pt>
                <c:pt idx="4171">
                  <c:v>34396</c:v>
                </c:pt>
                <c:pt idx="4172">
                  <c:v>34397</c:v>
                </c:pt>
                <c:pt idx="4173">
                  <c:v>34398</c:v>
                </c:pt>
                <c:pt idx="4174">
                  <c:v>34399</c:v>
                </c:pt>
                <c:pt idx="4175">
                  <c:v>34400</c:v>
                </c:pt>
                <c:pt idx="4176">
                  <c:v>34401</c:v>
                </c:pt>
                <c:pt idx="4177">
                  <c:v>34402</c:v>
                </c:pt>
                <c:pt idx="4178">
                  <c:v>34403</c:v>
                </c:pt>
                <c:pt idx="4179">
                  <c:v>34404</c:v>
                </c:pt>
                <c:pt idx="4180">
                  <c:v>34405</c:v>
                </c:pt>
                <c:pt idx="4181">
                  <c:v>34406</c:v>
                </c:pt>
                <c:pt idx="4182">
                  <c:v>34407</c:v>
                </c:pt>
                <c:pt idx="4183">
                  <c:v>34408</c:v>
                </c:pt>
                <c:pt idx="4184">
                  <c:v>34409</c:v>
                </c:pt>
                <c:pt idx="4185">
                  <c:v>34410</c:v>
                </c:pt>
                <c:pt idx="4186">
                  <c:v>34411</c:v>
                </c:pt>
                <c:pt idx="4187">
                  <c:v>34412</c:v>
                </c:pt>
                <c:pt idx="4188">
                  <c:v>34413</c:v>
                </c:pt>
                <c:pt idx="4189">
                  <c:v>34414</c:v>
                </c:pt>
                <c:pt idx="4190">
                  <c:v>34415</c:v>
                </c:pt>
                <c:pt idx="4191">
                  <c:v>34416</c:v>
                </c:pt>
                <c:pt idx="4192">
                  <c:v>34417</c:v>
                </c:pt>
                <c:pt idx="4193">
                  <c:v>34418</c:v>
                </c:pt>
                <c:pt idx="4194">
                  <c:v>34419</c:v>
                </c:pt>
                <c:pt idx="4195">
                  <c:v>34420</c:v>
                </c:pt>
                <c:pt idx="4196">
                  <c:v>34421</c:v>
                </c:pt>
                <c:pt idx="4197">
                  <c:v>34422</c:v>
                </c:pt>
                <c:pt idx="4198">
                  <c:v>34423</c:v>
                </c:pt>
                <c:pt idx="4199">
                  <c:v>34424</c:v>
                </c:pt>
                <c:pt idx="4200">
                  <c:v>34425</c:v>
                </c:pt>
                <c:pt idx="4201">
                  <c:v>34426</c:v>
                </c:pt>
                <c:pt idx="4202">
                  <c:v>34427</c:v>
                </c:pt>
                <c:pt idx="4203">
                  <c:v>34428</c:v>
                </c:pt>
                <c:pt idx="4204">
                  <c:v>34429</c:v>
                </c:pt>
                <c:pt idx="4205">
                  <c:v>34430</c:v>
                </c:pt>
                <c:pt idx="4206">
                  <c:v>34431</c:v>
                </c:pt>
                <c:pt idx="4207">
                  <c:v>34432</c:v>
                </c:pt>
                <c:pt idx="4208">
                  <c:v>34433</c:v>
                </c:pt>
                <c:pt idx="4209">
                  <c:v>34434</c:v>
                </c:pt>
                <c:pt idx="4210">
                  <c:v>34435</c:v>
                </c:pt>
                <c:pt idx="4211">
                  <c:v>34436</c:v>
                </c:pt>
                <c:pt idx="4212">
                  <c:v>34437</c:v>
                </c:pt>
                <c:pt idx="4213">
                  <c:v>34438</c:v>
                </c:pt>
                <c:pt idx="4214">
                  <c:v>34439</c:v>
                </c:pt>
                <c:pt idx="4215">
                  <c:v>34440</c:v>
                </c:pt>
                <c:pt idx="4216">
                  <c:v>34441</c:v>
                </c:pt>
                <c:pt idx="4217">
                  <c:v>34442</c:v>
                </c:pt>
                <c:pt idx="4218">
                  <c:v>34443</c:v>
                </c:pt>
                <c:pt idx="4219">
                  <c:v>34444</c:v>
                </c:pt>
                <c:pt idx="4220">
                  <c:v>34445</c:v>
                </c:pt>
                <c:pt idx="4221">
                  <c:v>34446</c:v>
                </c:pt>
                <c:pt idx="4222">
                  <c:v>34447</c:v>
                </c:pt>
                <c:pt idx="4223">
                  <c:v>34448</c:v>
                </c:pt>
                <c:pt idx="4224">
                  <c:v>34449</c:v>
                </c:pt>
                <c:pt idx="4225">
                  <c:v>34450</c:v>
                </c:pt>
                <c:pt idx="4226">
                  <c:v>34451</c:v>
                </c:pt>
                <c:pt idx="4227">
                  <c:v>34452</c:v>
                </c:pt>
                <c:pt idx="4228">
                  <c:v>34453</c:v>
                </c:pt>
                <c:pt idx="4229">
                  <c:v>34454</c:v>
                </c:pt>
                <c:pt idx="4230">
                  <c:v>34455</c:v>
                </c:pt>
                <c:pt idx="4231">
                  <c:v>34456</c:v>
                </c:pt>
                <c:pt idx="4232">
                  <c:v>34457</c:v>
                </c:pt>
                <c:pt idx="4233">
                  <c:v>34458</c:v>
                </c:pt>
                <c:pt idx="4234">
                  <c:v>34459</c:v>
                </c:pt>
                <c:pt idx="4235">
                  <c:v>34460</c:v>
                </c:pt>
                <c:pt idx="4236">
                  <c:v>34461</c:v>
                </c:pt>
                <c:pt idx="4237">
                  <c:v>34462</c:v>
                </c:pt>
                <c:pt idx="4238">
                  <c:v>34463</c:v>
                </c:pt>
                <c:pt idx="4239">
                  <c:v>34464</c:v>
                </c:pt>
                <c:pt idx="4240">
                  <c:v>34465</c:v>
                </c:pt>
                <c:pt idx="4241">
                  <c:v>34466</c:v>
                </c:pt>
                <c:pt idx="4242">
                  <c:v>34467</c:v>
                </c:pt>
                <c:pt idx="4243">
                  <c:v>34468</c:v>
                </c:pt>
                <c:pt idx="4244">
                  <c:v>34469</c:v>
                </c:pt>
                <c:pt idx="4245">
                  <c:v>34470</c:v>
                </c:pt>
                <c:pt idx="4246">
                  <c:v>34471</c:v>
                </c:pt>
                <c:pt idx="4247">
                  <c:v>34472</c:v>
                </c:pt>
                <c:pt idx="4248">
                  <c:v>34473</c:v>
                </c:pt>
                <c:pt idx="4249">
                  <c:v>34474</c:v>
                </c:pt>
                <c:pt idx="4250">
                  <c:v>34475</c:v>
                </c:pt>
                <c:pt idx="4251">
                  <c:v>34476</c:v>
                </c:pt>
                <c:pt idx="4252">
                  <c:v>34477</c:v>
                </c:pt>
                <c:pt idx="4253">
                  <c:v>34478</c:v>
                </c:pt>
                <c:pt idx="4254">
                  <c:v>34479</c:v>
                </c:pt>
                <c:pt idx="4255">
                  <c:v>34480</c:v>
                </c:pt>
                <c:pt idx="4256">
                  <c:v>34481</c:v>
                </c:pt>
                <c:pt idx="4257">
                  <c:v>34482</c:v>
                </c:pt>
                <c:pt idx="4258">
                  <c:v>34483</c:v>
                </c:pt>
                <c:pt idx="4259">
                  <c:v>34484</c:v>
                </c:pt>
                <c:pt idx="4260">
                  <c:v>34485</c:v>
                </c:pt>
                <c:pt idx="4261">
                  <c:v>34486</c:v>
                </c:pt>
                <c:pt idx="4262">
                  <c:v>34487</c:v>
                </c:pt>
                <c:pt idx="4263">
                  <c:v>34488</c:v>
                </c:pt>
                <c:pt idx="4264">
                  <c:v>34489</c:v>
                </c:pt>
                <c:pt idx="4265">
                  <c:v>34490</c:v>
                </c:pt>
                <c:pt idx="4266">
                  <c:v>34491</c:v>
                </c:pt>
                <c:pt idx="4267">
                  <c:v>34492</c:v>
                </c:pt>
                <c:pt idx="4268">
                  <c:v>34493</c:v>
                </c:pt>
                <c:pt idx="4269">
                  <c:v>34494</c:v>
                </c:pt>
                <c:pt idx="4270">
                  <c:v>34495</c:v>
                </c:pt>
                <c:pt idx="4271">
                  <c:v>34496</c:v>
                </c:pt>
                <c:pt idx="4272">
                  <c:v>34497</c:v>
                </c:pt>
                <c:pt idx="4273">
                  <c:v>34498</c:v>
                </c:pt>
                <c:pt idx="4274">
                  <c:v>34499</c:v>
                </c:pt>
                <c:pt idx="4275">
                  <c:v>34500</c:v>
                </c:pt>
                <c:pt idx="4276">
                  <c:v>34501</c:v>
                </c:pt>
                <c:pt idx="4277">
                  <c:v>34502</c:v>
                </c:pt>
                <c:pt idx="4278">
                  <c:v>34503</c:v>
                </c:pt>
                <c:pt idx="4279">
                  <c:v>34504</c:v>
                </c:pt>
                <c:pt idx="4280">
                  <c:v>34505</c:v>
                </c:pt>
                <c:pt idx="4281">
                  <c:v>34506</c:v>
                </c:pt>
                <c:pt idx="4282">
                  <c:v>34507</c:v>
                </c:pt>
                <c:pt idx="4283">
                  <c:v>34508</c:v>
                </c:pt>
                <c:pt idx="4284">
                  <c:v>34509</c:v>
                </c:pt>
                <c:pt idx="4285">
                  <c:v>34510</c:v>
                </c:pt>
                <c:pt idx="4286">
                  <c:v>34511</c:v>
                </c:pt>
                <c:pt idx="4287">
                  <c:v>34512</c:v>
                </c:pt>
                <c:pt idx="4288">
                  <c:v>34513</c:v>
                </c:pt>
                <c:pt idx="4289">
                  <c:v>34514</c:v>
                </c:pt>
                <c:pt idx="4290">
                  <c:v>34515</c:v>
                </c:pt>
                <c:pt idx="4291">
                  <c:v>34516</c:v>
                </c:pt>
                <c:pt idx="4292">
                  <c:v>34517</c:v>
                </c:pt>
                <c:pt idx="4293">
                  <c:v>34518</c:v>
                </c:pt>
                <c:pt idx="4294">
                  <c:v>34519</c:v>
                </c:pt>
                <c:pt idx="4295">
                  <c:v>34520</c:v>
                </c:pt>
                <c:pt idx="4296">
                  <c:v>34521</c:v>
                </c:pt>
                <c:pt idx="4297">
                  <c:v>34522</c:v>
                </c:pt>
                <c:pt idx="4298">
                  <c:v>34523</c:v>
                </c:pt>
                <c:pt idx="4299">
                  <c:v>34524</c:v>
                </c:pt>
                <c:pt idx="4300">
                  <c:v>34525</c:v>
                </c:pt>
                <c:pt idx="4301">
                  <c:v>34526</c:v>
                </c:pt>
                <c:pt idx="4302">
                  <c:v>34527</c:v>
                </c:pt>
                <c:pt idx="4303">
                  <c:v>34528</c:v>
                </c:pt>
                <c:pt idx="4304">
                  <c:v>34529</c:v>
                </c:pt>
                <c:pt idx="4305">
                  <c:v>34530</c:v>
                </c:pt>
                <c:pt idx="4306">
                  <c:v>34531</c:v>
                </c:pt>
                <c:pt idx="4307">
                  <c:v>34532</c:v>
                </c:pt>
                <c:pt idx="4308">
                  <c:v>34533</c:v>
                </c:pt>
                <c:pt idx="4309">
                  <c:v>34534</c:v>
                </c:pt>
                <c:pt idx="4310">
                  <c:v>34535</c:v>
                </c:pt>
                <c:pt idx="4311">
                  <c:v>34536</c:v>
                </c:pt>
                <c:pt idx="4312">
                  <c:v>34537</c:v>
                </c:pt>
                <c:pt idx="4313">
                  <c:v>34538</c:v>
                </c:pt>
                <c:pt idx="4314">
                  <c:v>34539</c:v>
                </c:pt>
                <c:pt idx="4315">
                  <c:v>34540</c:v>
                </c:pt>
                <c:pt idx="4316">
                  <c:v>34541</c:v>
                </c:pt>
                <c:pt idx="4317">
                  <c:v>34542</c:v>
                </c:pt>
                <c:pt idx="4318">
                  <c:v>34543</c:v>
                </c:pt>
                <c:pt idx="4319">
                  <c:v>34544</c:v>
                </c:pt>
                <c:pt idx="4320">
                  <c:v>34545</c:v>
                </c:pt>
                <c:pt idx="4321">
                  <c:v>34546</c:v>
                </c:pt>
                <c:pt idx="4322">
                  <c:v>34547</c:v>
                </c:pt>
                <c:pt idx="4323">
                  <c:v>34548</c:v>
                </c:pt>
                <c:pt idx="4324">
                  <c:v>34549</c:v>
                </c:pt>
                <c:pt idx="4325">
                  <c:v>34550</c:v>
                </c:pt>
                <c:pt idx="4326">
                  <c:v>34551</c:v>
                </c:pt>
                <c:pt idx="4327">
                  <c:v>34552</c:v>
                </c:pt>
                <c:pt idx="4328">
                  <c:v>34553</c:v>
                </c:pt>
                <c:pt idx="4329">
                  <c:v>34554</c:v>
                </c:pt>
                <c:pt idx="4330">
                  <c:v>34555</c:v>
                </c:pt>
                <c:pt idx="4331">
                  <c:v>34556</c:v>
                </c:pt>
                <c:pt idx="4332">
                  <c:v>34557</c:v>
                </c:pt>
                <c:pt idx="4333">
                  <c:v>34558</c:v>
                </c:pt>
                <c:pt idx="4334">
                  <c:v>34559</c:v>
                </c:pt>
                <c:pt idx="4335">
                  <c:v>34560</c:v>
                </c:pt>
                <c:pt idx="4336">
                  <c:v>34561</c:v>
                </c:pt>
                <c:pt idx="4337">
                  <c:v>34562</c:v>
                </c:pt>
                <c:pt idx="4338">
                  <c:v>34563</c:v>
                </c:pt>
                <c:pt idx="4339">
                  <c:v>34564</c:v>
                </c:pt>
                <c:pt idx="4340">
                  <c:v>34565</c:v>
                </c:pt>
                <c:pt idx="4341">
                  <c:v>34566</c:v>
                </c:pt>
                <c:pt idx="4342">
                  <c:v>34567</c:v>
                </c:pt>
                <c:pt idx="4343">
                  <c:v>34568</c:v>
                </c:pt>
                <c:pt idx="4344">
                  <c:v>34569</c:v>
                </c:pt>
                <c:pt idx="4345">
                  <c:v>34570</c:v>
                </c:pt>
                <c:pt idx="4346">
                  <c:v>34571</c:v>
                </c:pt>
                <c:pt idx="4347">
                  <c:v>34572</c:v>
                </c:pt>
                <c:pt idx="4348">
                  <c:v>34573</c:v>
                </c:pt>
                <c:pt idx="4349">
                  <c:v>34574</c:v>
                </c:pt>
                <c:pt idx="4350">
                  <c:v>34575</c:v>
                </c:pt>
                <c:pt idx="4351">
                  <c:v>34576</c:v>
                </c:pt>
                <c:pt idx="4352">
                  <c:v>34577</c:v>
                </c:pt>
                <c:pt idx="4353">
                  <c:v>34578</c:v>
                </c:pt>
                <c:pt idx="4354">
                  <c:v>34579</c:v>
                </c:pt>
                <c:pt idx="4355">
                  <c:v>34580</c:v>
                </c:pt>
                <c:pt idx="4356">
                  <c:v>34581</c:v>
                </c:pt>
                <c:pt idx="4357">
                  <c:v>34582</c:v>
                </c:pt>
                <c:pt idx="4358">
                  <c:v>34583</c:v>
                </c:pt>
                <c:pt idx="4359">
                  <c:v>34584</c:v>
                </c:pt>
                <c:pt idx="4360">
                  <c:v>34585</c:v>
                </c:pt>
                <c:pt idx="4361">
                  <c:v>34586</c:v>
                </c:pt>
                <c:pt idx="4362">
                  <c:v>34587</c:v>
                </c:pt>
                <c:pt idx="4363">
                  <c:v>34588</c:v>
                </c:pt>
                <c:pt idx="4364">
                  <c:v>34589</c:v>
                </c:pt>
                <c:pt idx="4365">
                  <c:v>34590</c:v>
                </c:pt>
                <c:pt idx="4366">
                  <c:v>34591</c:v>
                </c:pt>
                <c:pt idx="4367">
                  <c:v>34592</c:v>
                </c:pt>
                <c:pt idx="4368">
                  <c:v>34593</c:v>
                </c:pt>
                <c:pt idx="4369">
                  <c:v>34594</c:v>
                </c:pt>
                <c:pt idx="4370">
                  <c:v>34595</c:v>
                </c:pt>
                <c:pt idx="4371">
                  <c:v>34596</c:v>
                </c:pt>
                <c:pt idx="4372">
                  <c:v>34597</c:v>
                </c:pt>
                <c:pt idx="4373">
                  <c:v>34598</c:v>
                </c:pt>
                <c:pt idx="4374">
                  <c:v>34599</c:v>
                </c:pt>
                <c:pt idx="4375">
                  <c:v>34600</c:v>
                </c:pt>
                <c:pt idx="4376">
                  <c:v>34601</c:v>
                </c:pt>
                <c:pt idx="4377">
                  <c:v>34602</c:v>
                </c:pt>
                <c:pt idx="4378">
                  <c:v>34603</c:v>
                </c:pt>
                <c:pt idx="4379">
                  <c:v>34604</c:v>
                </c:pt>
                <c:pt idx="4380">
                  <c:v>34605</c:v>
                </c:pt>
                <c:pt idx="4381">
                  <c:v>34606</c:v>
                </c:pt>
                <c:pt idx="4382">
                  <c:v>34607</c:v>
                </c:pt>
                <c:pt idx="4383">
                  <c:v>34608</c:v>
                </c:pt>
                <c:pt idx="4384">
                  <c:v>34609</c:v>
                </c:pt>
                <c:pt idx="4385">
                  <c:v>34610</c:v>
                </c:pt>
                <c:pt idx="4386">
                  <c:v>34611</c:v>
                </c:pt>
                <c:pt idx="4387">
                  <c:v>34612</c:v>
                </c:pt>
                <c:pt idx="4388">
                  <c:v>34613</c:v>
                </c:pt>
                <c:pt idx="4389">
                  <c:v>34614</c:v>
                </c:pt>
                <c:pt idx="4390">
                  <c:v>34615</c:v>
                </c:pt>
                <c:pt idx="4391">
                  <c:v>34616</c:v>
                </c:pt>
                <c:pt idx="4392">
                  <c:v>34617</c:v>
                </c:pt>
                <c:pt idx="4393">
                  <c:v>34618</c:v>
                </c:pt>
                <c:pt idx="4394">
                  <c:v>34619</c:v>
                </c:pt>
                <c:pt idx="4395">
                  <c:v>34620</c:v>
                </c:pt>
                <c:pt idx="4396">
                  <c:v>34621</c:v>
                </c:pt>
                <c:pt idx="4397">
                  <c:v>34622</c:v>
                </c:pt>
                <c:pt idx="4398">
                  <c:v>34623</c:v>
                </c:pt>
                <c:pt idx="4399">
                  <c:v>34624</c:v>
                </c:pt>
                <c:pt idx="4400">
                  <c:v>34625</c:v>
                </c:pt>
                <c:pt idx="4401">
                  <c:v>34626</c:v>
                </c:pt>
                <c:pt idx="4402">
                  <c:v>34627</c:v>
                </c:pt>
                <c:pt idx="4403">
                  <c:v>34628</c:v>
                </c:pt>
                <c:pt idx="4404">
                  <c:v>34629</c:v>
                </c:pt>
                <c:pt idx="4405">
                  <c:v>34630</c:v>
                </c:pt>
                <c:pt idx="4406">
                  <c:v>34631</c:v>
                </c:pt>
                <c:pt idx="4407">
                  <c:v>34632</c:v>
                </c:pt>
                <c:pt idx="4408">
                  <c:v>34633</c:v>
                </c:pt>
                <c:pt idx="4409">
                  <c:v>34634</c:v>
                </c:pt>
                <c:pt idx="4410">
                  <c:v>34635</c:v>
                </c:pt>
                <c:pt idx="4411">
                  <c:v>34636</c:v>
                </c:pt>
                <c:pt idx="4412">
                  <c:v>34637</c:v>
                </c:pt>
                <c:pt idx="4413">
                  <c:v>34638</c:v>
                </c:pt>
                <c:pt idx="4414">
                  <c:v>34639</c:v>
                </c:pt>
                <c:pt idx="4415">
                  <c:v>34640</c:v>
                </c:pt>
                <c:pt idx="4416">
                  <c:v>34641</c:v>
                </c:pt>
                <c:pt idx="4417">
                  <c:v>34642</c:v>
                </c:pt>
                <c:pt idx="4418">
                  <c:v>34643</c:v>
                </c:pt>
                <c:pt idx="4419">
                  <c:v>34644</c:v>
                </c:pt>
                <c:pt idx="4420">
                  <c:v>34645</c:v>
                </c:pt>
                <c:pt idx="4421">
                  <c:v>34646</c:v>
                </c:pt>
                <c:pt idx="4422">
                  <c:v>34647</c:v>
                </c:pt>
                <c:pt idx="4423">
                  <c:v>34648</c:v>
                </c:pt>
                <c:pt idx="4424">
                  <c:v>34649</c:v>
                </c:pt>
                <c:pt idx="4425">
                  <c:v>34650</c:v>
                </c:pt>
                <c:pt idx="4426">
                  <c:v>34651</c:v>
                </c:pt>
                <c:pt idx="4427">
                  <c:v>34652</c:v>
                </c:pt>
                <c:pt idx="4428">
                  <c:v>34653</c:v>
                </c:pt>
                <c:pt idx="4429">
                  <c:v>34654</c:v>
                </c:pt>
                <c:pt idx="4430">
                  <c:v>34655</c:v>
                </c:pt>
                <c:pt idx="4431">
                  <c:v>34656</c:v>
                </c:pt>
                <c:pt idx="4432">
                  <c:v>34657</c:v>
                </c:pt>
                <c:pt idx="4433">
                  <c:v>34658</c:v>
                </c:pt>
                <c:pt idx="4434">
                  <c:v>34659</c:v>
                </c:pt>
                <c:pt idx="4435">
                  <c:v>34660</c:v>
                </c:pt>
                <c:pt idx="4436">
                  <c:v>34661</c:v>
                </c:pt>
                <c:pt idx="4437">
                  <c:v>34662</c:v>
                </c:pt>
                <c:pt idx="4438">
                  <c:v>34663</c:v>
                </c:pt>
                <c:pt idx="4439">
                  <c:v>34664</c:v>
                </c:pt>
                <c:pt idx="4440">
                  <c:v>34665</c:v>
                </c:pt>
                <c:pt idx="4441">
                  <c:v>34666</c:v>
                </c:pt>
                <c:pt idx="4442">
                  <c:v>34667</c:v>
                </c:pt>
                <c:pt idx="4443">
                  <c:v>34668</c:v>
                </c:pt>
                <c:pt idx="4444">
                  <c:v>34669</c:v>
                </c:pt>
                <c:pt idx="4445">
                  <c:v>34670</c:v>
                </c:pt>
                <c:pt idx="4446">
                  <c:v>34671</c:v>
                </c:pt>
                <c:pt idx="4447">
                  <c:v>34672</c:v>
                </c:pt>
                <c:pt idx="4448">
                  <c:v>34673</c:v>
                </c:pt>
                <c:pt idx="4449">
                  <c:v>34674</c:v>
                </c:pt>
                <c:pt idx="4450">
                  <c:v>34675</c:v>
                </c:pt>
                <c:pt idx="4451">
                  <c:v>34676</c:v>
                </c:pt>
                <c:pt idx="4452">
                  <c:v>34677</c:v>
                </c:pt>
                <c:pt idx="4453">
                  <c:v>34678</c:v>
                </c:pt>
                <c:pt idx="4454">
                  <c:v>34679</c:v>
                </c:pt>
                <c:pt idx="4455">
                  <c:v>34680</c:v>
                </c:pt>
                <c:pt idx="4456">
                  <c:v>34681</c:v>
                </c:pt>
                <c:pt idx="4457">
                  <c:v>34682</c:v>
                </c:pt>
                <c:pt idx="4458">
                  <c:v>34683</c:v>
                </c:pt>
                <c:pt idx="4459">
                  <c:v>34684</c:v>
                </c:pt>
                <c:pt idx="4460">
                  <c:v>34685</c:v>
                </c:pt>
                <c:pt idx="4461">
                  <c:v>34686</c:v>
                </c:pt>
                <c:pt idx="4462">
                  <c:v>34687</c:v>
                </c:pt>
                <c:pt idx="4463">
                  <c:v>34688</c:v>
                </c:pt>
                <c:pt idx="4464">
                  <c:v>34689</c:v>
                </c:pt>
                <c:pt idx="4465">
                  <c:v>34690</c:v>
                </c:pt>
                <c:pt idx="4466">
                  <c:v>34691</c:v>
                </c:pt>
                <c:pt idx="4467">
                  <c:v>34692</c:v>
                </c:pt>
                <c:pt idx="4468">
                  <c:v>34693</c:v>
                </c:pt>
                <c:pt idx="4469">
                  <c:v>34694</c:v>
                </c:pt>
                <c:pt idx="4470">
                  <c:v>34695</c:v>
                </c:pt>
                <c:pt idx="4471">
                  <c:v>34696</c:v>
                </c:pt>
                <c:pt idx="4472">
                  <c:v>34697</c:v>
                </c:pt>
                <c:pt idx="4473">
                  <c:v>34698</c:v>
                </c:pt>
                <c:pt idx="4474">
                  <c:v>34699</c:v>
                </c:pt>
                <c:pt idx="4475">
                  <c:v>34700</c:v>
                </c:pt>
                <c:pt idx="4476">
                  <c:v>34701</c:v>
                </c:pt>
                <c:pt idx="4477">
                  <c:v>34702</c:v>
                </c:pt>
                <c:pt idx="4478">
                  <c:v>34703</c:v>
                </c:pt>
                <c:pt idx="4479">
                  <c:v>34704</c:v>
                </c:pt>
                <c:pt idx="4480">
                  <c:v>34705</c:v>
                </c:pt>
                <c:pt idx="4481">
                  <c:v>34706</c:v>
                </c:pt>
                <c:pt idx="4482">
                  <c:v>34707</c:v>
                </c:pt>
                <c:pt idx="4483">
                  <c:v>34708</c:v>
                </c:pt>
                <c:pt idx="4484">
                  <c:v>34709</c:v>
                </c:pt>
                <c:pt idx="4485">
                  <c:v>34710</c:v>
                </c:pt>
                <c:pt idx="4486">
                  <c:v>34711</c:v>
                </c:pt>
                <c:pt idx="4487">
                  <c:v>34712</c:v>
                </c:pt>
                <c:pt idx="4488">
                  <c:v>34713</c:v>
                </c:pt>
                <c:pt idx="4489">
                  <c:v>34714</c:v>
                </c:pt>
                <c:pt idx="4490">
                  <c:v>34715</c:v>
                </c:pt>
                <c:pt idx="4491">
                  <c:v>34716</c:v>
                </c:pt>
                <c:pt idx="4492">
                  <c:v>34717</c:v>
                </c:pt>
                <c:pt idx="4493">
                  <c:v>34718</c:v>
                </c:pt>
                <c:pt idx="4494">
                  <c:v>34719</c:v>
                </c:pt>
                <c:pt idx="4495">
                  <c:v>34720</c:v>
                </c:pt>
                <c:pt idx="4496">
                  <c:v>34721</c:v>
                </c:pt>
                <c:pt idx="4497">
                  <c:v>34722</c:v>
                </c:pt>
                <c:pt idx="4498">
                  <c:v>34723</c:v>
                </c:pt>
                <c:pt idx="4499">
                  <c:v>34724</c:v>
                </c:pt>
                <c:pt idx="4500">
                  <c:v>34725</c:v>
                </c:pt>
                <c:pt idx="4501">
                  <c:v>34726</c:v>
                </c:pt>
                <c:pt idx="4502">
                  <c:v>34727</c:v>
                </c:pt>
                <c:pt idx="4503">
                  <c:v>34728</c:v>
                </c:pt>
                <c:pt idx="4504">
                  <c:v>34729</c:v>
                </c:pt>
                <c:pt idx="4505">
                  <c:v>34730</c:v>
                </c:pt>
                <c:pt idx="4506">
                  <c:v>34731</c:v>
                </c:pt>
                <c:pt idx="4507">
                  <c:v>34732</c:v>
                </c:pt>
                <c:pt idx="4508">
                  <c:v>34733</c:v>
                </c:pt>
                <c:pt idx="4509">
                  <c:v>34734</c:v>
                </c:pt>
                <c:pt idx="4510">
                  <c:v>34735</c:v>
                </c:pt>
                <c:pt idx="4511">
                  <c:v>34736</c:v>
                </c:pt>
                <c:pt idx="4512">
                  <c:v>34737</c:v>
                </c:pt>
                <c:pt idx="4513">
                  <c:v>34738</c:v>
                </c:pt>
                <c:pt idx="4514">
                  <c:v>34739</c:v>
                </c:pt>
                <c:pt idx="4515">
                  <c:v>34740</c:v>
                </c:pt>
                <c:pt idx="4516">
                  <c:v>34741</c:v>
                </c:pt>
                <c:pt idx="4517">
                  <c:v>34742</c:v>
                </c:pt>
                <c:pt idx="4518">
                  <c:v>34743</c:v>
                </c:pt>
                <c:pt idx="4519">
                  <c:v>34744</c:v>
                </c:pt>
                <c:pt idx="4520">
                  <c:v>34745</c:v>
                </c:pt>
                <c:pt idx="4521">
                  <c:v>34746</c:v>
                </c:pt>
                <c:pt idx="4522">
                  <c:v>34747</c:v>
                </c:pt>
                <c:pt idx="4523">
                  <c:v>34748</c:v>
                </c:pt>
                <c:pt idx="4524">
                  <c:v>34749</c:v>
                </c:pt>
                <c:pt idx="4525">
                  <c:v>34750</c:v>
                </c:pt>
                <c:pt idx="4526">
                  <c:v>34751</c:v>
                </c:pt>
                <c:pt idx="4527">
                  <c:v>34752</c:v>
                </c:pt>
                <c:pt idx="4528">
                  <c:v>34753</c:v>
                </c:pt>
                <c:pt idx="4529">
                  <c:v>34754</c:v>
                </c:pt>
                <c:pt idx="4530">
                  <c:v>34755</c:v>
                </c:pt>
                <c:pt idx="4531">
                  <c:v>34756</c:v>
                </c:pt>
                <c:pt idx="4532">
                  <c:v>34757</c:v>
                </c:pt>
                <c:pt idx="4533">
                  <c:v>34758</c:v>
                </c:pt>
                <c:pt idx="4534">
                  <c:v>34759</c:v>
                </c:pt>
                <c:pt idx="4535">
                  <c:v>34760</c:v>
                </c:pt>
                <c:pt idx="4536">
                  <c:v>34761</c:v>
                </c:pt>
                <c:pt idx="4537">
                  <c:v>34762</c:v>
                </c:pt>
                <c:pt idx="4538">
                  <c:v>34763</c:v>
                </c:pt>
                <c:pt idx="4539">
                  <c:v>34764</c:v>
                </c:pt>
                <c:pt idx="4540">
                  <c:v>34765</c:v>
                </c:pt>
                <c:pt idx="4541">
                  <c:v>34766</c:v>
                </c:pt>
                <c:pt idx="4542">
                  <c:v>34767</c:v>
                </c:pt>
                <c:pt idx="4543">
                  <c:v>34768</c:v>
                </c:pt>
                <c:pt idx="4544">
                  <c:v>34769</c:v>
                </c:pt>
                <c:pt idx="4545">
                  <c:v>34770</c:v>
                </c:pt>
                <c:pt idx="4546">
                  <c:v>34771</c:v>
                </c:pt>
                <c:pt idx="4547">
                  <c:v>34772</c:v>
                </c:pt>
                <c:pt idx="4548">
                  <c:v>34773</c:v>
                </c:pt>
                <c:pt idx="4549">
                  <c:v>34774</c:v>
                </c:pt>
                <c:pt idx="4550">
                  <c:v>34775</c:v>
                </c:pt>
                <c:pt idx="4551">
                  <c:v>34776</c:v>
                </c:pt>
                <c:pt idx="4552">
                  <c:v>34777</c:v>
                </c:pt>
                <c:pt idx="4553">
                  <c:v>34778</c:v>
                </c:pt>
                <c:pt idx="4554">
                  <c:v>34779</c:v>
                </c:pt>
                <c:pt idx="4555">
                  <c:v>34780</c:v>
                </c:pt>
                <c:pt idx="4556">
                  <c:v>34781</c:v>
                </c:pt>
                <c:pt idx="4557">
                  <c:v>34782</c:v>
                </c:pt>
                <c:pt idx="4558">
                  <c:v>34783</c:v>
                </c:pt>
                <c:pt idx="4559">
                  <c:v>34784</c:v>
                </c:pt>
                <c:pt idx="4560">
                  <c:v>34785</c:v>
                </c:pt>
                <c:pt idx="4561">
                  <c:v>34786</c:v>
                </c:pt>
                <c:pt idx="4562">
                  <c:v>34787</c:v>
                </c:pt>
                <c:pt idx="4563">
                  <c:v>34788</c:v>
                </c:pt>
                <c:pt idx="4564">
                  <c:v>34789</c:v>
                </c:pt>
                <c:pt idx="4565">
                  <c:v>34790</c:v>
                </c:pt>
                <c:pt idx="4566">
                  <c:v>34791</c:v>
                </c:pt>
                <c:pt idx="4567">
                  <c:v>34792</c:v>
                </c:pt>
                <c:pt idx="4568">
                  <c:v>34793</c:v>
                </c:pt>
                <c:pt idx="4569">
                  <c:v>34794</c:v>
                </c:pt>
                <c:pt idx="4570">
                  <c:v>34795</c:v>
                </c:pt>
                <c:pt idx="4571">
                  <c:v>34796</c:v>
                </c:pt>
                <c:pt idx="4572">
                  <c:v>34797</c:v>
                </c:pt>
                <c:pt idx="4573">
                  <c:v>34798</c:v>
                </c:pt>
                <c:pt idx="4574">
                  <c:v>34799</c:v>
                </c:pt>
                <c:pt idx="4575">
                  <c:v>34800</c:v>
                </c:pt>
                <c:pt idx="4576">
                  <c:v>34801</c:v>
                </c:pt>
                <c:pt idx="4577">
                  <c:v>34802</c:v>
                </c:pt>
                <c:pt idx="4578">
                  <c:v>34803</c:v>
                </c:pt>
                <c:pt idx="4579">
                  <c:v>34804</c:v>
                </c:pt>
                <c:pt idx="4580">
                  <c:v>34805</c:v>
                </c:pt>
                <c:pt idx="4581">
                  <c:v>34806</c:v>
                </c:pt>
                <c:pt idx="4582">
                  <c:v>34807</c:v>
                </c:pt>
                <c:pt idx="4583">
                  <c:v>34808</c:v>
                </c:pt>
                <c:pt idx="4584">
                  <c:v>34809</c:v>
                </c:pt>
                <c:pt idx="4585">
                  <c:v>34810</c:v>
                </c:pt>
                <c:pt idx="4586">
                  <c:v>34811</c:v>
                </c:pt>
                <c:pt idx="4587">
                  <c:v>34812</c:v>
                </c:pt>
                <c:pt idx="4588">
                  <c:v>34813</c:v>
                </c:pt>
                <c:pt idx="4589">
                  <c:v>34814</c:v>
                </c:pt>
                <c:pt idx="4590">
                  <c:v>34815</c:v>
                </c:pt>
                <c:pt idx="4591">
                  <c:v>34816</c:v>
                </c:pt>
                <c:pt idx="4592">
                  <c:v>34817</c:v>
                </c:pt>
                <c:pt idx="4593">
                  <c:v>34818</c:v>
                </c:pt>
                <c:pt idx="4594">
                  <c:v>34819</c:v>
                </c:pt>
                <c:pt idx="4595">
                  <c:v>34820</c:v>
                </c:pt>
                <c:pt idx="4596">
                  <c:v>34821</c:v>
                </c:pt>
                <c:pt idx="4597">
                  <c:v>34822</c:v>
                </c:pt>
                <c:pt idx="4598">
                  <c:v>34823</c:v>
                </c:pt>
                <c:pt idx="4599">
                  <c:v>34824</c:v>
                </c:pt>
                <c:pt idx="4600">
                  <c:v>34825</c:v>
                </c:pt>
                <c:pt idx="4601">
                  <c:v>34826</c:v>
                </c:pt>
                <c:pt idx="4602">
                  <c:v>34827</c:v>
                </c:pt>
                <c:pt idx="4603">
                  <c:v>34828</c:v>
                </c:pt>
                <c:pt idx="4604">
                  <c:v>34829</c:v>
                </c:pt>
                <c:pt idx="4605">
                  <c:v>34830</c:v>
                </c:pt>
                <c:pt idx="4606">
                  <c:v>34831</c:v>
                </c:pt>
                <c:pt idx="4607">
                  <c:v>34832</c:v>
                </c:pt>
                <c:pt idx="4608">
                  <c:v>34833</c:v>
                </c:pt>
                <c:pt idx="4609">
                  <c:v>34834</c:v>
                </c:pt>
                <c:pt idx="4610">
                  <c:v>34835</c:v>
                </c:pt>
                <c:pt idx="4611">
                  <c:v>34836</c:v>
                </c:pt>
                <c:pt idx="4612">
                  <c:v>34837</c:v>
                </c:pt>
                <c:pt idx="4613">
                  <c:v>34838</c:v>
                </c:pt>
                <c:pt idx="4614">
                  <c:v>34839</c:v>
                </c:pt>
                <c:pt idx="4615">
                  <c:v>34840</c:v>
                </c:pt>
                <c:pt idx="4616">
                  <c:v>34841</c:v>
                </c:pt>
                <c:pt idx="4617">
                  <c:v>34842</c:v>
                </c:pt>
                <c:pt idx="4618">
                  <c:v>34843</c:v>
                </c:pt>
                <c:pt idx="4619">
                  <c:v>34844</c:v>
                </c:pt>
                <c:pt idx="4620">
                  <c:v>34845</c:v>
                </c:pt>
                <c:pt idx="4621">
                  <c:v>34846</c:v>
                </c:pt>
                <c:pt idx="4622">
                  <c:v>34847</c:v>
                </c:pt>
                <c:pt idx="4623">
                  <c:v>34848</c:v>
                </c:pt>
                <c:pt idx="4624">
                  <c:v>34849</c:v>
                </c:pt>
                <c:pt idx="4625">
                  <c:v>34850</c:v>
                </c:pt>
                <c:pt idx="4626">
                  <c:v>34851</c:v>
                </c:pt>
                <c:pt idx="4627">
                  <c:v>34852</c:v>
                </c:pt>
                <c:pt idx="4628">
                  <c:v>34853</c:v>
                </c:pt>
                <c:pt idx="4629">
                  <c:v>34854</c:v>
                </c:pt>
                <c:pt idx="4630">
                  <c:v>34855</c:v>
                </c:pt>
                <c:pt idx="4631">
                  <c:v>34856</c:v>
                </c:pt>
                <c:pt idx="4632">
                  <c:v>34857</c:v>
                </c:pt>
                <c:pt idx="4633">
                  <c:v>34858</c:v>
                </c:pt>
                <c:pt idx="4634">
                  <c:v>34859</c:v>
                </c:pt>
                <c:pt idx="4635">
                  <c:v>34860</c:v>
                </c:pt>
                <c:pt idx="4636">
                  <c:v>34861</c:v>
                </c:pt>
                <c:pt idx="4637">
                  <c:v>34862</c:v>
                </c:pt>
                <c:pt idx="4638">
                  <c:v>34863</c:v>
                </c:pt>
                <c:pt idx="4639">
                  <c:v>34864</c:v>
                </c:pt>
                <c:pt idx="4640">
                  <c:v>34865</c:v>
                </c:pt>
                <c:pt idx="4641">
                  <c:v>34866</c:v>
                </c:pt>
                <c:pt idx="4642">
                  <c:v>34867</c:v>
                </c:pt>
                <c:pt idx="4643">
                  <c:v>34868</c:v>
                </c:pt>
                <c:pt idx="4644">
                  <c:v>34869</c:v>
                </c:pt>
                <c:pt idx="4645">
                  <c:v>34870</c:v>
                </c:pt>
                <c:pt idx="4646">
                  <c:v>34871</c:v>
                </c:pt>
                <c:pt idx="4647">
                  <c:v>34872</c:v>
                </c:pt>
                <c:pt idx="4648">
                  <c:v>34873</c:v>
                </c:pt>
                <c:pt idx="4649">
                  <c:v>34874</c:v>
                </c:pt>
                <c:pt idx="4650">
                  <c:v>34875</c:v>
                </c:pt>
                <c:pt idx="4651">
                  <c:v>34876</c:v>
                </c:pt>
                <c:pt idx="4652">
                  <c:v>34877</c:v>
                </c:pt>
                <c:pt idx="4653">
                  <c:v>34878</c:v>
                </c:pt>
                <c:pt idx="4654">
                  <c:v>34879</c:v>
                </c:pt>
                <c:pt idx="4655">
                  <c:v>34880</c:v>
                </c:pt>
                <c:pt idx="4656">
                  <c:v>34881</c:v>
                </c:pt>
                <c:pt idx="4657">
                  <c:v>34882</c:v>
                </c:pt>
                <c:pt idx="4658">
                  <c:v>34883</c:v>
                </c:pt>
                <c:pt idx="4659">
                  <c:v>34884</c:v>
                </c:pt>
                <c:pt idx="4660">
                  <c:v>34885</c:v>
                </c:pt>
                <c:pt idx="4661">
                  <c:v>34886</c:v>
                </c:pt>
                <c:pt idx="4662">
                  <c:v>34887</c:v>
                </c:pt>
                <c:pt idx="4663">
                  <c:v>34888</c:v>
                </c:pt>
                <c:pt idx="4664">
                  <c:v>34889</c:v>
                </c:pt>
                <c:pt idx="4665">
                  <c:v>34890</c:v>
                </c:pt>
                <c:pt idx="4666">
                  <c:v>34891</c:v>
                </c:pt>
                <c:pt idx="4667">
                  <c:v>34892</c:v>
                </c:pt>
                <c:pt idx="4668">
                  <c:v>34893</c:v>
                </c:pt>
                <c:pt idx="4669">
                  <c:v>34894</c:v>
                </c:pt>
                <c:pt idx="4670">
                  <c:v>34895</c:v>
                </c:pt>
                <c:pt idx="4671">
                  <c:v>34896</c:v>
                </c:pt>
                <c:pt idx="4672">
                  <c:v>34897</c:v>
                </c:pt>
                <c:pt idx="4673">
                  <c:v>34898</c:v>
                </c:pt>
                <c:pt idx="4674">
                  <c:v>34899</c:v>
                </c:pt>
                <c:pt idx="4675">
                  <c:v>34900</c:v>
                </c:pt>
                <c:pt idx="4676">
                  <c:v>34901</c:v>
                </c:pt>
                <c:pt idx="4677">
                  <c:v>34902</c:v>
                </c:pt>
                <c:pt idx="4678">
                  <c:v>34903</c:v>
                </c:pt>
                <c:pt idx="4679">
                  <c:v>34904</c:v>
                </c:pt>
                <c:pt idx="4680">
                  <c:v>34905</c:v>
                </c:pt>
                <c:pt idx="4681">
                  <c:v>34906</c:v>
                </c:pt>
                <c:pt idx="4682">
                  <c:v>34907</c:v>
                </c:pt>
                <c:pt idx="4683">
                  <c:v>34908</c:v>
                </c:pt>
                <c:pt idx="4684">
                  <c:v>34909</c:v>
                </c:pt>
                <c:pt idx="4685">
                  <c:v>34910</c:v>
                </c:pt>
                <c:pt idx="4686">
                  <c:v>34911</c:v>
                </c:pt>
                <c:pt idx="4687">
                  <c:v>34912</c:v>
                </c:pt>
                <c:pt idx="4688">
                  <c:v>34913</c:v>
                </c:pt>
                <c:pt idx="4689">
                  <c:v>34914</c:v>
                </c:pt>
                <c:pt idx="4690">
                  <c:v>34915</c:v>
                </c:pt>
                <c:pt idx="4691">
                  <c:v>34916</c:v>
                </c:pt>
                <c:pt idx="4692">
                  <c:v>34917</c:v>
                </c:pt>
                <c:pt idx="4693">
                  <c:v>34918</c:v>
                </c:pt>
                <c:pt idx="4694">
                  <c:v>34919</c:v>
                </c:pt>
                <c:pt idx="4695">
                  <c:v>34920</c:v>
                </c:pt>
                <c:pt idx="4696">
                  <c:v>34921</c:v>
                </c:pt>
                <c:pt idx="4697">
                  <c:v>34922</c:v>
                </c:pt>
                <c:pt idx="4698">
                  <c:v>34923</c:v>
                </c:pt>
                <c:pt idx="4699">
                  <c:v>34924</c:v>
                </c:pt>
                <c:pt idx="4700">
                  <c:v>34925</c:v>
                </c:pt>
                <c:pt idx="4701">
                  <c:v>34926</c:v>
                </c:pt>
                <c:pt idx="4702">
                  <c:v>34927</c:v>
                </c:pt>
                <c:pt idx="4703">
                  <c:v>34928</c:v>
                </c:pt>
                <c:pt idx="4704">
                  <c:v>34929</c:v>
                </c:pt>
                <c:pt idx="4705">
                  <c:v>34930</c:v>
                </c:pt>
                <c:pt idx="4706">
                  <c:v>34931</c:v>
                </c:pt>
                <c:pt idx="4707">
                  <c:v>34932</c:v>
                </c:pt>
                <c:pt idx="4708">
                  <c:v>34933</c:v>
                </c:pt>
                <c:pt idx="4709">
                  <c:v>34934</c:v>
                </c:pt>
                <c:pt idx="4710">
                  <c:v>34935</c:v>
                </c:pt>
                <c:pt idx="4711">
                  <c:v>34936</c:v>
                </c:pt>
                <c:pt idx="4712">
                  <c:v>34937</c:v>
                </c:pt>
                <c:pt idx="4713">
                  <c:v>34938</c:v>
                </c:pt>
                <c:pt idx="4714">
                  <c:v>34939</c:v>
                </c:pt>
                <c:pt idx="4715">
                  <c:v>34940</c:v>
                </c:pt>
                <c:pt idx="4716">
                  <c:v>34941</c:v>
                </c:pt>
                <c:pt idx="4717">
                  <c:v>34942</c:v>
                </c:pt>
                <c:pt idx="4718">
                  <c:v>34943</c:v>
                </c:pt>
                <c:pt idx="4719">
                  <c:v>34944</c:v>
                </c:pt>
                <c:pt idx="4720">
                  <c:v>34945</c:v>
                </c:pt>
                <c:pt idx="4721">
                  <c:v>34946</c:v>
                </c:pt>
                <c:pt idx="4722">
                  <c:v>34947</c:v>
                </c:pt>
                <c:pt idx="4723">
                  <c:v>34948</c:v>
                </c:pt>
                <c:pt idx="4724">
                  <c:v>34949</c:v>
                </c:pt>
                <c:pt idx="4725">
                  <c:v>34950</c:v>
                </c:pt>
                <c:pt idx="4726">
                  <c:v>34951</c:v>
                </c:pt>
                <c:pt idx="4727">
                  <c:v>34952</c:v>
                </c:pt>
                <c:pt idx="4728">
                  <c:v>34953</c:v>
                </c:pt>
                <c:pt idx="4729">
                  <c:v>34954</c:v>
                </c:pt>
                <c:pt idx="4730">
                  <c:v>34955</c:v>
                </c:pt>
                <c:pt idx="4731">
                  <c:v>34956</c:v>
                </c:pt>
                <c:pt idx="4732">
                  <c:v>34957</c:v>
                </c:pt>
                <c:pt idx="4733">
                  <c:v>34958</c:v>
                </c:pt>
                <c:pt idx="4734">
                  <c:v>34959</c:v>
                </c:pt>
                <c:pt idx="4735">
                  <c:v>34960</c:v>
                </c:pt>
                <c:pt idx="4736">
                  <c:v>34961</c:v>
                </c:pt>
                <c:pt idx="4737">
                  <c:v>34962</c:v>
                </c:pt>
                <c:pt idx="4738">
                  <c:v>34963</c:v>
                </c:pt>
                <c:pt idx="4739">
                  <c:v>34964</c:v>
                </c:pt>
                <c:pt idx="4740">
                  <c:v>34965</c:v>
                </c:pt>
                <c:pt idx="4741">
                  <c:v>34966</c:v>
                </c:pt>
                <c:pt idx="4742">
                  <c:v>34967</c:v>
                </c:pt>
                <c:pt idx="4743">
                  <c:v>34968</c:v>
                </c:pt>
                <c:pt idx="4744">
                  <c:v>34969</c:v>
                </c:pt>
                <c:pt idx="4745">
                  <c:v>34970</c:v>
                </c:pt>
                <c:pt idx="4746">
                  <c:v>34971</c:v>
                </c:pt>
                <c:pt idx="4747">
                  <c:v>34972</c:v>
                </c:pt>
                <c:pt idx="4748">
                  <c:v>34973</c:v>
                </c:pt>
                <c:pt idx="4749">
                  <c:v>34974</c:v>
                </c:pt>
                <c:pt idx="4750">
                  <c:v>34975</c:v>
                </c:pt>
                <c:pt idx="4751">
                  <c:v>34976</c:v>
                </c:pt>
                <c:pt idx="4752">
                  <c:v>34977</c:v>
                </c:pt>
                <c:pt idx="4753">
                  <c:v>34978</c:v>
                </c:pt>
                <c:pt idx="4754">
                  <c:v>34979</c:v>
                </c:pt>
                <c:pt idx="4755">
                  <c:v>34980</c:v>
                </c:pt>
                <c:pt idx="4756">
                  <c:v>34981</c:v>
                </c:pt>
                <c:pt idx="4757">
                  <c:v>34982</c:v>
                </c:pt>
                <c:pt idx="4758">
                  <c:v>34983</c:v>
                </c:pt>
                <c:pt idx="4759">
                  <c:v>34984</c:v>
                </c:pt>
                <c:pt idx="4760">
                  <c:v>34985</c:v>
                </c:pt>
                <c:pt idx="4761">
                  <c:v>34986</c:v>
                </c:pt>
                <c:pt idx="4762">
                  <c:v>34987</c:v>
                </c:pt>
                <c:pt idx="4763">
                  <c:v>34988</c:v>
                </c:pt>
                <c:pt idx="4764">
                  <c:v>34989</c:v>
                </c:pt>
                <c:pt idx="4765">
                  <c:v>34990</c:v>
                </c:pt>
                <c:pt idx="4766">
                  <c:v>34991</c:v>
                </c:pt>
                <c:pt idx="4767">
                  <c:v>34992</c:v>
                </c:pt>
                <c:pt idx="4768">
                  <c:v>34993</c:v>
                </c:pt>
                <c:pt idx="4769">
                  <c:v>34994</c:v>
                </c:pt>
                <c:pt idx="4770">
                  <c:v>34995</c:v>
                </c:pt>
                <c:pt idx="4771">
                  <c:v>34996</c:v>
                </c:pt>
                <c:pt idx="4772">
                  <c:v>34997</c:v>
                </c:pt>
                <c:pt idx="4773">
                  <c:v>34998</c:v>
                </c:pt>
                <c:pt idx="4774">
                  <c:v>34999</c:v>
                </c:pt>
                <c:pt idx="4775">
                  <c:v>35000</c:v>
                </c:pt>
                <c:pt idx="4776">
                  <c:v>35001</c:v>
                </c:pt>
                <c:pt idx="4777">
                  <c:v>35002</c:v>
                </c:pt>
                <c:pt idx="4778">
                  <c:v>35003</c:v>
                </c:pt>
                <c:pt idx="4779">
                  <c:v>35004</c:v>
                </c:pt>
                <c:pt idx="4780">
                  <c:v>35005</c:v>
                </c:pt>
                <c:pt idx="4781">
                  <c:v>35006</c:v>
                </c:pt>
                <c:pt idx="4782">
                  <c:v>35007</c:v>
                </c:pt>
                <c:pt idx="4783">
                  <c:v>35008</c:v>
                </c:pt>
                <c:pt idx="4784">
                  <c:v>35009</c:v>
                </c:pt>
                <c:pt idx="4785">
                  <c:v>35010</c:v>
                </c:pt>
                <c:pt idx="4786">
                  <c:v>35011</c:v>
                </c:pt>
                <c:pt idx="4787">
                  <c:v>35012</c:v>
                </c:pt>
                <c:pt idx="4788">
                  <c:v>35013</c:v>
                </c:pt>
                <c:pt idx="4789">
                  <c:v>35014</c:v>
                </c:pt>
                <c:pt idx="4790">
                  <c:v>35015</c:v>
                </c:pt>
                <c:pt idx="4791">
                  <c:v>35016</c:v>
                </c:pt>
                <c:pt idx="4792">
                  <c:v>35017</c:v>
                </c:pt>
                <c:pt idx="4793">
                  <c:v>35018</c:v>
                </c:pt>
                <c:pt idx="4794">
                  <c:v>35019</c:v>
                </c:pt>
                <c:pt idx="4795">
                  <c:v>35020</c:v>
                </c:pt>
                <c:pt idx="4796">
                  <c:v>35021</c:v>
                </c:pt>
                <c:pt idx="4797">
                  <c:v>35022</c:v>
                </c:pt>
                <c:pt idx="4798">
                  <c:v>35023</c:v>
                </c:pt>
                <c:pt idx="4799">
                  <c:v>35024</c:v>
                </c:pt>
                <c:pt idx="4800">
                  <c:v>35025</c:v>
                </c:pt>
                <c:pt idx="4801">
                  <c:v>35026</c:v>
                </c:pt>
                <c:pt idx="4802">
                  <c:v>35027</c:v>
                </c:pt>
                <c:pt idx="4803">
                  <c:v>35028</c:v>
                </c:pt>
                <c:pt idx="4804">
                  <c:v>35029</c:v>
                </c:pt>
                <c:pt idx="4805">
                  <c:v>35030</c:v>
                </c:pt>
                <c:pt idx="4806">
                  <c:v>35031</c:v>
                </c:pt>
                <c:pt idx="4807">
                  <c:v>35032</c:v>
                </c:pt>
                <c:pt idx="4808">
                  <c:v>35033</c:v>
                </c:pt>
                <c:pt idx="4809">
                  <c:v>35034</c:v>
                </c:pt>
                <c:pt idx="4810">
                  <c:v>35035</c:v>
                </c:pt>
                <c:pt idx="4811">
                  <c:v>35036</c:v>
                </c:pt>
                <c:pt idx="4812">
                  <c:v>35037</c:v>
                </c:pt>
                <c:pt idx="4813">
                  <c:v>35038</c:v>
                </c:pt>
                <c:pt idx="4814">
                  <c:v>35039</c:v>
                </c:pt>
                <c:pt idx="4815">
                  <c:v>35040</c:v>
                </c:pt>
                <c:pt idx="4816">
                  <c:v>35041</c:v>
                </c:pt>
                <c:pt idx="4817">
                  <c:v>35042</c:v>
                </c:pt>
                <c:pt idx="4818">
                  <c:v>35043</c:v>
                </c:pt>
                <c:pt idx="4819">
                  <c:v>35044</c:v>
                </c:pt>
                <c:pt idx="4820">
                  <c:v>35045</c:v>
                </c:pt>
                <c:pt idx="4821">
                  <c:v>35046</c:v>
                </c:pt>
                <c:pt idx="4822">
                  <c:v>35047</c:v>
                </c:pt>
                <c:pt idx="4823">
                  <c:v>35048</c:v>
                </c:pt>
                <c:pt idx="4824">
                  <c:v>35049</c:v>
                </c:pt>
                <c:pt idx="4825">
                  <c:v>35050</c:v>
                </c:pt>
                <c:pt idx="4826">
                  <c:v>35051</c:v>
                </c:pt>
                <c:pt idx="4827">
                  <c:v>35052</c:v>
                </c:pt>
                <c:pt idx="4828">
                  <c:v>35053</c:v>
                </c:pt>
                <c:pt idx="4829">
                  <c:v>35054</c:v>
                </c:pt>
                <c:pt idx="4830">
                  <c:v>35055</c:v>
                </c:pt>
                <c:pt idx="4831">
                  <c:v>35056</c:v>
                </c:pt>
                <c:pt idx="4832">
                  <c:v>35057</c:v>
                </c:pt>
                <c:pt idx="4833">
                  <c:v>35058</c:v>
                </c:pt>
                <c:pt idx="4834">
                  <c:v>35059</c:v>
                </c:pt>
                <c:pt idx="4835">
                  <c:v>35060</c:v>
                </c:pt>
                <c:pt idx="4836">
                  <c:v>35061</c:v>
                </c:pt>
                <c:pt idx="4837">
                  <c:v>35062</c:v>
                </c:pt>
                <c:pt idx="4838">
                  <c:v>35063</c:v>
                </c:pt>
                <c:pt idx="4839">
                  <c:v>35064</c:v>
                </c:pt>
                <c:pt idx="4840">
                  <c:v>35065</c:v>
                </c:pt>
                <c:pt idx="4841">
                  <c:v>35066</c:v>
                </c:pt>
                <c:pt idx="4842">
                  <c:v>35067</c:v>
                </c:pt>
                <c:pt idx="4843">
                  <c:v>35068</c:v>
                </c:pt>
                <c:pt idx="4844">
                  <c:v>35069</c:v>
                </c:pt>
                <c:pt idx="4845">
                  <c:v>35070</c:v>
                </c:pt>
                <c:pt idx="4846">
                  <c:v>35071</c:v>
                </c:pt>
                <c:pt idx="4847">
                  <c:v>35072</c:v>
                </c:pt>
                <c:pt idx="4848">
                  <c:v>35073</c:v>
                </c:pt>
                <c:pt idx="4849">
                  <c:v>35074</c:v>
                </c:pt>
                <c:pt idx="4850">
                  <c:v>35075</c:v>
                </c:pt>
                <c:pt idx="4851">
                  <c:v>35076</c:v>
                </c:pt>
                <c:pt idx="4852">
                  <c:v>35077</c:v>
                </c:pt>
                <c:pt idx="4853">
                  <c:v>35078</c:v>
                </c:pt>
                <c:pt idx="4854">
                  <c:v>35079</c:v>
                </c:pt>
                <c:pt idx="4855">
                  <c:v>35080</c:v>
                </c:pt>
                <c:pt idx="4856">
                  <c:v>35081</c:v>
                </c:pt>
                <c:pt idx="4857">
                  <c:v>35082</c:v>
                </c:pt>
                <c:pt idx="4858">
                  <c:v>35083</c:v>
                </c:pt>
                <c:pt idx="4859">
                  <c:v>35084</c:v>
                </c:pt>
                <c:pt idx="4860">
                  <c:v>35085</c:v>
                </c:pt>
                <c:pt idx="4861">
                  <c:v>35086</c:v>
                </c:pt>
                <c:pt idx="4862">
                  <c:v>35087</c:v>
                </c:pt>
                <c:pt idx="4863">
                  <c:v>35088</c:v>
                </c:pt>
                <c:pt idx="4864">
                  <c:v>35089</c:v>
                </c:pt>
                <c:pt idx="4865">
                  <c:v>35090</c:v>
                </c:pt>
                <c:pt idx="4866">
                  <c:v>35091</c:v>
                </c:pt>
                <c:pt idx="4867">
                  <c:v>35092</c:v>
                </c:pt>
                <c:pt idx="4868">
                  <c:v>35093</c:v>
                </c:pt>
                <c:pt idx="4869">
                  <c:v>35094</c:v>
                </c:pt>
                <c:pt idx="4870">
                  <c:v>35095</c:v>
                </c:pt>
                <c:pt idx="4871">
                  <c:v>35096</c:v>
                </c:pt>
                <c:pt idx="4872">
                  <c:v>35097</c:v>
                </c:pt>
                <c:pt idx="4873">
                  <c:v>35098</c:v>
                </c:pt>
                <c:pt idx="4874">
                  <c:v>35099</c:v>
                </c:pt>
                <c:pt idx="4875">
                  <c:v>35100</c:v>
                </c:pt>
                <c:pt idx="4876">
                  <c:v>35101</c:v>
                </c:pt>
                <c:pt idx="4877">
                  <c:v>35102</c:v>
                </c:pt>
                <c:pt idx="4878">
                  <c:v>35103</c:v>
                </c:pt>
                <c:pt idx="4879">
                  <c:v>35104</c:v>
                </c:pt>
                <c:pt idx="4880">
                  <c:v>35105</c:v>
                </c:pt>
                <c:pt idx="4881">
                  <c:v>35106</c:v>
                </c:pt>
                <c:pt idx="4882">
                  <c:v>35107</c:v>
                </c:pt>
                <c:pt idx="4883">
                  <c:v>35108</c:v>
                </c:pt>
                <c:pt idx="4884">
                  <c:v>35109</c:v>
                </c:pt>
                <c:pt idx="4885">
                  <c:v>35110</c:v>
                </c:pt>
                <c:pt idx="4886">
                  <c:v>35111</c:v>
                </c:pt>
                <c:pt idx="4887">
                  <c:v>35112</c:v>
                </c:pt>
                <c:pt idx="4888">
                  <c:v>35113</c:v>
                </c:pt>
                <c:pt idx="4889">
                  <c:v>35114</c:v>
                </c:pt>
                <c:pt idx="4890">
                  <c:v>35115</c:v>
                </c:pt>
                <c:pt idx="4891">
                  <c:v>35116</c:v>
                </c:pt>
                <c:pt idx="4892">
                  <c:v>35117</c:v>
                </c:pt>
                <c:pt idx="4893">
                  <c:v>35118</c:v>
                </c:pt>
                <c:pt idx="4894">
                  <c:v>35119</c:v>
                </c:pt>
                <c:pt idx="4895">
                  <c:v>35120</c:v>
                </c:pt>
                <c:pt idx="4896">
                  <c:v>35121</c:v>
                </c:pt>
                <c:pt idx="4897">
                  <c:v>35122</c:v>
                </c:pt>
                <c:pt idx="4898">
                  <c:v>35123</c:v>
                </c:pt>
                <c:pt idx="4899">
                  <c:v>35124</c:v>
                </c:pt>
                <c:pt idx="4900">
                  <c:v>35125</c:v>
                </c:pt>
                <c:pt idx="4901">
                  <c:v>35126</c:v>
                </c:pt>
                <c:pt idx="4902">
                  <c:v>35127</c:v>
                </c:pt>
                <c:pt idx="4903">
                  <c:v>35128</c:v>
                </c:pt>
                <c:pt idx="4904">
                  <c:v>35129</c:v>
                </c:pt>
                <c:pt idx="4905">
                  <c:v>35130</c:v>
                </c:pt>
                <c:pt idx="4906">
                  <c:v>35131</c:v>
                </c:pt>
                <c:pt idx="4907">
                  <c:v>35132</c:v>
                </c:pt>
                <c:pt idx="4908">
                  <c:v>35133</c:v>
                </c:pt>
                <c:pt idx="4909">
                  <c:v>35134</c:v>
                </c:pt>
                <c:pt idx="4910">
                  <c:v>35135</c:v>
                </c:pt>
                <c:pt idx="4911">
                  <c:v>35136</c:v>
                </c:pt>
                <c:pt idx="4912">
                  <c:v>35137</c:v>
                </c:pt>
                <c:pt idx="4913">
                  <c:v>35138</c:v>
                </c:pt>
                <c:pt idx="4914">
                  <c:v>35139</c:v>
                </c:pt>
                <c:pt idx="4915">
                  <c:v>35140</c:v>
                </c:pt>
                <c:pt idx="4916">
                  <c:v>35141</c:v>
                </c:pt>
                <c:pt idx="4917">
                  <c:v>35142</c:v>
                </c:pt>
                <c:pt idx="4918">
                  <c:v>35143</c:v>
                </c:pt>
                <c:pt idx="4919">
                  <c:v>35144</c:v>
                </c:pt>
                <c:pt idx="4920">
                  <c:v>35145</c:v>
                </c:pt>
                <c:pt idx="4921">
                  <c:v>35146</c:v>
                </c:pt>
                <c:pt idx="4922">
                  <c:v>35147</c:v>
                </c:pt>
                <c:pt idx="4923">
                  <c:v>35148</c:v>
                </c:pt>
                <c:pt idx="4924">
                  <c:v>35149</c:v>
                </c:pt>
                <c:pt idx="4925">
                  <c:v>35150</c:v>
                </c:pt>
                <c:pt idx="4926">
                  <c:v>35151</c:v>
                </c:pt>
                <c:pt idx="4927">
                  <c:v>35152</c:v>
                </c:pt>
                <c:pt idx="4928">
                  <c:v>35153</c:v>
                </c:pt>
                <c:pt idx="4929">
                  <c:v>35154</c:v>
                </c:pt>
                <c:pt idx="4930">
                  <c:v>35155</c:v>
                </c:pt>
                <c:pt idx="4931">
                  <c:v>35156</c:v>
                </c:pt>
                <c:pt idx="4932">
                  <c:v>35157</c:v>
                </c:pt>
                <c:pt idx="4933">
                  <c:v>35158</c:v>
                </c:pt>
                <c:pt idx="4934">
                  <c:v>35159</c:v>
                </c:pt>
                <c:pt idx="4935">
                  <c:v>35160</c:v>
                </c:pt>
                <c:pt idx="4936">
                  <c:v>35161</c:v>
                </c:pt>
                <c:pt idx="4937">
                  <c:v>35162</c:v>
                </c:pt>
                <c:pt idx="4938">
                  <c:v>35163</c:v>
                </c:pt>
                <c:pt idx="4939">
                  <c:v>35164</c:v>
                </c:pt>
                <c:pt idx="4940">
                  <c:v>35165</c:v>
                </c:pt>
                <c:pt idx="4941">
                  <c:v>35166</c:v>
                </c:pt>
                <c:pt idx="4942">
                  <c:v>35167</c:v>
                </c:pt>
                <c:pt idx="4943">
                  <c:v>35168</c:v>
                </c:pt>
                <c:pt idx="4944">
                  <c:v>35169</c:v>
                </c:pt>
                <c:pt idx="4945">
                  <c:v>35170</c:v>
                </c:pt>
                <c:pt idx="4946">
                  <c:v>35171</c:v>
                </c:pt>
                <c:pt idx="4947">
                  <c:v>35172</c:v>
                </c:pt>
                <c:pt idx="4948">
                  <c:v>35173</c:v>
                </c:pt>
                <c:pt idx="4949">
                  <c:v>35174</c:v>
                </c:pt>
                <c:pt idx="4950">
                  <c:v>35175</c:v>
                </c:pt>
                <c:pt idx="4951">
                  <c:v>35176</c:v>
                </c:pt>
                <c:pt idx="4952">
                  <c:v>35177</c:v>
                </c:pt>
                <c:pt idx="4953">
                  <c:v>35178</c:v>
                </c:pt>
                <c:pt idx="4954">
                  <c:v>35179</c:v>
                </c:pt>
                <c:pt idx="4955">
                  <c:v>35180</c:v>
                </c:pt>
                <c:pt idx="4956">
                  <c:v>35181</c:v>
                </c:pt>
                <c:pt idx="4957">
                  <c:v>35182</c:v>
                </c:pt>
                <c:pt idx="4958">
                  <c:v>35183</c:v>
                </c:pt>
                <c:pt idx="4959">
                  <c:v>35184</c:v>
                </c:pt>
                <c:pt idx="4960">
                  <c:v>35185</c:v>
                </c:pt>
                <c:pt idx="4961">
                  <c:v>35186</c:v>
                </c:pt>
                <c:pt idx="4962">
                  <c:v>35187</c:v>
                </c:pt>
                <c:pt idx="4963">
                  <c:v>35188</c:v>
                </c:pt>
                <c:pt idx="4964">
                  <c:v>35189</c:v>
                </c:pt>
                <c:pt idx="4965">
                  <c:v>35190</c:v>
                </c:pt>
                <c:pt idx="4966">
                  <c:v>35191</c:v>
                </c:pt>
                <c:pt idx="4967">
                  <c:v>35192</c:v>
                </c:pt>
                <c:pt idx="4968">
                  <c:v>35193</c:v>
                </c:pt>
                <c:pt idx="4969">
                  <c:v>35194</c:v>
                </c:pt>
                <c:pt idx="4970">
                  <c:v>35195</c:v>
                </c:pt>
                <c:pt idx="4971">
                  <c:v>35196</c:v>
                </c:pt>
                <c:pt idx="4972">
                  <c:v>35197</c:v>
                </c:pt>
                <c:pt idx="4973">
                  <c:v>35198</c:v>
                </c:pt>
                <c:pt idx="4974">
                  <c:v>35199</c:v>
                </c:pt>
                <c:pt idx="4975">
                  <c:v>35200</c:v>
                </c:pt>
                <c:pt idx="4976">
                  <c:v>35201</c:v>
                </c:pt>
                <c:pt idx="4977">
                  <c:v>35202</c:v>
                </c:pt>
                <c:pt idx="4978">
                  <c:v>35203</c:v>
                </c:pt>
                <c:pt idx="4979">
                  <c:v>35204</c:v>
                </c:pt>
                <c:pt idx="4980">
                  <c:v>35205</c:v>
                </c:pt>
                <c:pt idx="4981">
                  <c:v>35206</c:v>
                </c:pt>
                <c:pt idx="4982">
                  <c:v>35207</c:v>
                </c:pt>
                <c:pt idx="4983">
                  <c:v>35208</c:v>
                </c:pt>
                <c:pt idx="4984">
                  <c:v>35209</c:v>
                </c:pt>
                <c:pt idx="4985">
                  <c:v>35210</c:v>
                </c:pt>
                <c:pt idx="4986">
                  <c:v>35211</c:v>
                </c:pt>
                <c:pt idx="4987">
                  <c:v>35212</c:v>
                </c:pt>
                <c:pt idx="4988">
                  <c:v>35213</c:v>
                </c:pt>
                <c:pt idx="4989">
                  <c:v>35214</c:v>
                </c:pt>
                <c:pt idx="4990">
                  <c:v>35215</c:v>
                </c:pt>
                <c:pt idx="4991">
                  <c:v>35216</c:v>
                </c:pt>
                <c:pt idx="4992">
                  <c:v>35217</c:v>
                </c:pt>
                <c:pt idx="4993">
                  <c:v>35218</c:v>
                </c:pt>
                <c:pt idx="4994">
                  <c:v>35219</c:v>
                </c:pt>
                <c:pt idx="4995">
                  <c:v>35220</c:v>
                </c:pt>
                <c:pt idx="4996">
                  <c:v>35221</c:v>
                </c:pt>
                <c:pt idx="4997">
                  <c:v>35222</c:v>
                </c:pt>
                <c:pt idx="4998">
                  <c:v>35223</c:v>
                </c:pt>
                <c:pt idx="4999">
                  <c:v>35224</c:v>
                </c:pt>
                <c:pt idx="5000">
                  <c:v>35225</c:v>
                </c:pt>
                <c:pt idx="5001">
                  <c:v>35226</c:v>
                </c:pt>
                <c:pt idx="5002">
                  <c:v>35227</c:v>
                </c:pt>
                <c:pt idx="5003">
                  <c:v>35228</c:v>
                </c:pt>
                <c:pt idx="5004">
                  <c:v>35229</c:v>
                </c:pt>
                <c:pt idx="5005">
                  <c:v>35230</c:v>
                </c:pt>
                <c:pt idx="5006">
                  <c:v>35231</c:v>
                </c:pt>
                <c:pt idx="5007">
                  <c:v>35232</c:v>
                </c:pt>
                <c:pt idx="5008">
                  <c:v>35233</c:v>
                </c:pt>
                <c:pt idx="5009">
                  <c:v>35234</c:v>
                </c:pt>
                <c:pt idx="5010">
                  <c:v>35235</c:v>
                </c:pt>
                <c:pt idx="5011">
                  <c:v>35236</c:v>
                </c:pt>
                <c:pt idx="5012">
                  <c:v>35237</c:v>
                </c:pt>
                <c:pt idx="5013">
                  <c:v>35238</c:v>
                </c:pt>
                <c:pt idx="5014">
                  <c:v>35239</c:v>
                </c:pt>
                <c:pt idx="5015">
                  <c:v>35240</c:v>
                </c:pt>
                <c:pt idx="5016">
                  <c:v>35241</c:v>
                </c:pt>
                <c:pt idx="5017">
                  <c:v>35242</c:v>
                </c:pt>
                <c:pt idx="5018">
                  <c:v>35243</c:v>
                </c:pt>
                <c:pt idx="5019">
                  <c:v>35244</c:v>
                </c:pt>
                <c:pt idx="5020">
                  <c:v>35245</c:v>
                </c:pt>
                <c:pt idx="5021">
                  <c:v>35246</c:v>
                </c:pt>
                <c:pt idx="5022">
                  <c:v>35247</c:v>
                </c:pt>
                <c:pt idx="5023">
                  <c:v>35248</c:v>
                </c:pt>
                <c:pt idx="5024">
                  <c:v>35249</c:v>
                </c:pt>
                <c:pt idx="5025">
                  <c:v>35250</c:v>
                </c:pt>
                <c:pt idx="5026">
                  <c:v>35251</c:v>
                </c:pt>
                <c:pt idx="5027">
                  <c:v>35252</c:v>
                </c:pt>
                <c:pt idx="5028">
                  <c:v>35253</c:v>
                </c:pt>
                <c:pt idx="5029">
                  <c:v>35254</c:v>
                </c:pt>
                <c:pt idx="5030">
                  <c:v>35255</c:v>
                </c:pt>
                <c:pt idx="5031">
                  <c:v>35256</c:v>
                </c:pt>
                <c:pt idx="5032">
                  <c:v>35257</c:v>
                </c:pt>
                <c:pt idx="5033">
                  <c:v>35258</c:v>
                </c:pt>
                <c:pt idx="5034">
                  <c:v>35259</c:v>
                </c:pt>
                <c:pt idx="5035">
                  <c:v>35260</c:v>
                </c:pt>
                <c:pt idx="5036">
                  <c:v>35261</c:v>
                </c:pt>
                <c:pt idx="5037">
                  <c:v>35262</c:v>
                </c:pt>
                <c:pt idx="5038">
                  <c:v>35263</c:v>
                </c:pt>
                <c:pt idx="5039">
                  <c:v>35264</c:v>
                </c:pt>
                <c:pt idx="5040">
                  <c:v>35265</c:v>
                </c:pt>
                <c:pt idx="5041">
                  <c:v>35266</c:v>
                </c:pt>
                <c:pt idx="5042">
                  <c:v>35267</c:v>
                </c:pt>
                <c:pt idx="5043">
                  <c:v>35268</c:v>
                </c:pt>
                <c:pt idx="5044">
                  <c:v>35269</c:v>
                </c:pt>
                <c:pt idx="5045">
                  <c:v>35270</c:v>
                </c:pt>
                <c:pt idx="5046">
                  <c:v>35271</c:v>
                </c:pt>
                <c:pt idx="5047">
                  <c:v>35272</c:v>
                </c:pt>
                <c:pt idx="5048">
                  <c:v>35273</c:v>
                </c:pt>
                <c:pt idx="5049">
                  <c:v>35274</c:v>
                </c:pt>
                <c:pt idx="5050">
                  <c:v>35275</c:v>
                </c:pt>
                <c:pt idx="5051">
                  <c:v>35276</c:v>
                </c:pt>
                <c:pt idx="5052">
                  <c:v>35277</c:v>
                </c:pt>
                <c:pt idx="5053">
                  <c:v>35278</c:v>
                </c:pt>
                <c:pt idx="5054">
                  <c:v>35279</c:v>
                </c:pt>
                <c:pt idx="5055">
                  <c:v>35280</c:v>
                </c:pt>
                <c:pt idx="5056">
                  <c:v>35281</c:v>
                </c:pt>
                <c:pt idx="5057">
                  <c:v>35282</c:v>
                </c:pt>
                <c:pt idx="5058">
                  <c:v>35283</c:v>
                </c:pt>
                <c:pt idx="5059">
                  <c:v>35284</c:v>
                </c:pt>
                <c:pt idx="5060">
                  <c:v>35285</c:v>
                </c:pt>
                <c:pt idx="5061">
                  <c:v>35286</c:v>
                </c:pt>
                <c:pt idx="5062">
                  <c:v>35287</c:v>
                </c:pt>
                <c:pt idx="5063">
                  <c:v>35288</c:v>
                </c:pt>
                <c:pt idx="5064">
                  <c:v>35289</c:v>
                </c:pt>
                <c:pt idx="5065">
                  <c:v>35290</c:v>
                </c:pt>
                <c:pt idx="5066">
                  <c:v>35291</c:v>
                </c:pt>
                <c:pt idx="5067">
                  <c:v>35292</c:v>
                </c:pt>
                <c:pt idx="5068">
                  <c:v>35293</c:v>
                </c:pt>
                <c:pt idx="5069">
                  <c:v>35294</c:v>
                </c:pt>
                <c:pt idx="5070">
                  <c:v>35295</c:v>
                </c:pt>
                <c:pt idx="5071">
                  <c:v>35296</c:v>
                </c:pt>
                <c:pt idx="5072">
                  <c:v>35297</c:v>
                </c:pt>
                <c:pt idx="5073">
                  <c:v>35298</c:v>
                </c:pt>
                <c:pt idx="5074">
                  <c:v>35299</c:v>
                </c:pt>
                <c:pt idx="5075">
                  <c:v>35300</c:v>
                </c:pt>
                <c:pt idx="5076">
                  <c:v>35301</c:v>
                </c:pt>
                <c:pt idx="5077">
                  <c:v>35302</c:v>
                </c:pt>
                <c:pt idx="5078">
                  <c:v>35303</c:v>
                </c:pt>
                <c:pt idx="5079">
                  <c:v>35304</c:v>
                </c:pt>
                <c:pt idx="5080">
                  <c:v>35305</c:v>
                </c:pt>
                <c:pt idx="5081">
                  <c:v>35306</c:v>
                </c:pt>
                <c:pt idx="5082">
                  <c:v>35307</c:v>
                </c:pt>
                <c:pt idx="5083">
                  <c:v>35308</c:v>
                </c:pt>
                <c:pt idx="5084">
                  <c:v>35309</c:v>
                </c:pt>
                <c:pt idx="5085">
                  <c:v>35310</c:v>
                </c:pt>
                <c:pt idx="5086">
                  <c:v>35311</c:v>
                </c:pt>
                <c:pt idx="5087">
                  <c:v>35312</c:v>
                </c:pt>
                <c:pt idx="5088">
                  <c:v>35313</c:v>
                </c:pt>
                <c:pt idx="5089">
                  <c:v>35314</c:v>
                </c:pt>
                <c:pt idx="5090">
                  <c:v>35315</c:v>
                </c:pt>
                <c:pt idx="5091">
                  <c:v>35316</c:v>
                </c:pt>
                <c:pt idx="5092">
                  <c:v>35317</c:v>
                </c:pt>
                <c:pt idx="5093">
                  <c:v>35318</c:v>
                </c:pt>
                <c:pt idx="5094">
                  <c:v>35319</c:v>
                </c:pt>
                <c:pt idx="5095">
                  <c:v>35320</c:v>
                </c:pt>
                <c:pt idx="5096">
                  <c:v>35321</c:v>
                </c:pt>
                <c:pt idx="5097">
                  <c:v>35322</c:v>
                </c:pt>
                <c:pt idx="5098">
                  <c:v>35323</c:v>
                </c:pt>
                <c:pt idx="5099">
                  <c:v>35324</c:v>
                </c:pt>
                <c:pt idx="5100">
                  <c:v>35325</c:v>
                </c:pt>
                <c:pt idx="5101">
                  <c:v>35326</c:v>
                </c:pt>
                <c:pt idx="5102">
                  <c:v>35327</c:v>
                </c:pt>
                <c:pt idx="5103">
                  <c:v>35328</c:v>
                </c:pt>
                <c:pt idx="5104">
                  <c:v>35329</c:v>
                </c:pt>
                <c:pt idx="5105">
                  <c:v>35330</c:v>
                </c:pt>
                <c:pt idx="5106">
                  <c:v>35331</c:v>
                </c:pt>
                <c:pt idx="5107">
                  <c:v>35332</c:v>
                </c:pt>
                <c:pt idx="5108">
                  <c:v>35333</c:v>
                </c:pt>
                <c:pt idx="5109">
                  <c:v>35334</c:v>
                </c:pt>
                <c:pt idx="5110">
                  <c:v>35335</c:v>
                </c:pt>
                <c:pt idx="5111">
                  <c:v>35336</c:v>
                </c:pt>
                <c:pt idx="5112">
                  <c:v>35337</c:v>
                </c:pt>
                <c:pt idx="5113">
                  <c:v>35338</c:v>
                </c:pt>
                <c:pt idx="5114">
                  <c:v>35339</c:v>
                </c:pt>
                <c:pt idx="5115">
                  <c:v>35340</c:v>
                </c:pt>
                <c:pt idx="5116">
                  <c:v>35341</c:v>
                </c:pt>
                <c:pt idx="5117">
                  <c:v>35342</c:v>
                </c:pt>
                <c:pt idx="5118">
                  <c:v>35343</c:v>
                </c:pt>
                <c:pt idx="5119">
                  <c:v>35344</c:v>
                </c:pt>
                <c:pt idx="5120">
                  <c:v>35345</c:v>
                </c:pt>
                <c:pt idx="5121">
                  <c:v>35346</c:v>
                </c:pt>
                <c:pt idx="5122">
                  <c:v>35347</c:v>
                </c:pt>
                <c:pt idx="5123">
                  <c:v>35348</c:v>
                </c:pt>
                <c:pt idx="5124">
                  <c:v>35349</c:v>
                </c:pt>
                <c:pt idx="5125">
                  <c:v>35350</c:v>
                </c:pt>
                <c:pt idx="5126">
                  <c:v>35351</c:v>
                </c:pt>
                <c:pt idx="5127">
                  <c:v>35352</c:v>
                </c:pt>
                <c:pt idx="5128">
                  <c:v>35353</c:v>
                </c:pt>
                <c:pt idx="5129">
                  <c:v>35354</c:v>
                </c:pt>
                <c:pt idx="5130">
                  <c:v>35355</c:v>
                </c:pt>
                <c:pt idx="5131">
                  <c:v>35356</c:v>
                </c:pt>
                <c:pt idx="5132">
                  <c:v>35357</c:v>
                </c:pt>
                <c:pt idx="5133">
                  <c:v>35358</c:v>
                </c:pt>
                <c:pt idx="5134">
                  <c:v>35359</c:v>
                </c:pt>
                <c:pt idx="5135">
                  <c:v>35360</c:v>
                </c:pt>
                <c:pt idx="5136">
                  <c:v>35361</c:v>
                </c:pt>
                <c:pt idx="5137">
                  <c:v>35362</c:v>
                </c:pt>
                <c:pt idx="5138">
                  <c:v>35363</c:v>
                </c:pt>
                <c:pt idx="5139">
                  <c:v>35364</c:v>
                </c:pt>
                <c:pt idx="5140">
                  <c:v>35365</c:v>
                </c:pt>
                <c:pt idx="5141">
                  <c:v>35366</c:v>
                </c:pt>
                <c:pt idx="5142">
                  <c:v>35367</c:v>
                </c:pt>
                <c:pt idx="5143">
                  <c:v>35368</c:v>
                </c:pt>
                <c:pt idx="5144">
                  <c:v>35369</c:v>
                </c:pt>
                <c:pt idx="5145">
                  <c:v>35370</c:v>
                </c:pt>
                <c:pt idx="5146">
                  <c:v>35371</c:v>
                </c:pt>
                <c:pt idx="5147">
                  <c:v>35372</c:v>
                </c:pt>
                <c:pt idx="5148">
                  <c:v>35373</c:v>
                </c:pt>
                <c:pt idx="5149">
                  <c:v>35374</c:v>
                </c:pt>
                <c:pt idx="5150">
                  <c:v>35375</c:v>
                </c:pt>
                <c:pt idx="5151">
                  <c:v>35376</c:v>
                </c:pt>
                <c:pt idx="5152">
                  <c:v>35377</c:v>
                </c:pt>
                <c:pt idx="5153">
                  <c:v>35378</c:v>
                </c:pt>
                <c:pt idx="5154">
                  <c:v>35379</c:v>
                </c:pt>
                <c:pt idx="5155">
                  <c:v>35380</c:v>
                </c:pt>
                <c:pt idx="5156">
                  <c:v>35381</c:v>
                </c:pt>
                <c:pt idx="5157">
                  <c:v>35382</c:v>
                </c:pt>
                <c:pt idx="5158">
                  <c:v>35383</c:v>
                </c:pt>
                <c:pt idx="5159">
                  <c:v>35384</c:v>
                </c:pt>
                <c:pt idx="5160">
                  <c:v>35385</c:v>
                </c:pt>
                <c:pt idx="5161">
                  <c:v>35386</c:v>
                </c:pt>
                <c:pt idx="5162">
                  <c:v>35387</c:v>
                </c:pt>
                <c:pt idx="5163">
                  <c:v>35388</c:v>
                </c:pt>
                <c:pt idx="5164">
                  <c:v>35389</c:v>
                </c:pt>
                <c:pt idx="5165">
                  <c:v>35390</c:v>
                </c:pt>
                <c:pt idx="5166">
                  <c:v>35391</c:v>
                </c:pt>
                <c:pt idx="5167">
                  <c:v>35392</c:v>
                </c:pt>
                <c:pt idx="5168">
                  <c:v>35393</c:v>
                </c:pt>
                <c:pt idx="5169">
                  <c:v>35394</c:v>
                </c:pt>
                <c:pt idx="5170">
                  <c:v>35395</c:v>
                </c:pt>
                <c:pt idx="5171">
                  <c:v>35396</c:v>
                </c:pt>
                <c:pt idx="5172">
                  <c:v>35397</c:v>
                </c:pt>
                <c:pt idx="5173">
                  <c:v>35398</c:v>
                </c:pt>
                <c:pt idx="5174">
                  <c:v>35399</c:v>
                </c:pt>
                <c:pt idx="5175">
                  <c:v>35400</c:v>
                </c:pt>
                <c:pt idx="5176">
                  <c:v>35401</c:v>
                </c:pt>
                <c:pt idx="5177">
                  <c:v>35402</c:v>
                </c:pt>
                <c:pt idx="5178">
                  <c:v>35403</c:v>
                </c:pt>
                <c:pt idx="5179">
                  <c:v>35404</c:v>
                </c:pt>
                <c:pt idx="5180">
                  <c:v>35405</c:v>
                </c:pt>
                <c:pt idx="5181">
                  <c:v>35406</c:v>
                </c:pt>
                <c:pt idx="5182">
                  <c:v>35407</c:v>
                </c:pt>
                <c:pt idx="5183">
                  <c:v>35408</c:v>
                </c:pt>
                <c:pt idx="5184">
                  <c:v>35409</c:v>
                </c:pt>
                <c:pt idx="5185">
                  <c:v>35410</c:v>
                </c:pt>
                <c:pt idx="5186">
                  <c:v>35411</c:v>
                </c:pt>
                <c:pt idx="5187">
                  <c:v>35412</c:v>
                </c:pt>
                <c:pt idx="5188">
                  <c:v>35413</c:v>
                </c:pt>
                <c:pt idx="5189">
                  <c:v>35414</c:v>
                </c:pt>
                <c:pt idx="5190">
                  <c:v>35415</c:v>
                </c:pt>
                <c:pt idx="5191">
                  <c:v>35416</c:v>
                </c:pt>
                <c:pt idx="5192">
                  <c:v>35417</c:v>
                </c:pt>
                <c:pt idx="5193">
                  <c:v>35418</c:v>
                </c:pt>
                <c:pt idx="5194">
                  <c:v>35419</c:v>
                </c:pt>
                <c:pt idx="5195">
                  <c:v>35420</c:v>
                </c:pt>
                <c:pt idx="5196">
                  <c:v>35421</c:v>
                </c:pt>
                <c:pt idx="5197">
                  <c:v>35422</c:v>
                </c:pt>
                <c:pt idx="5198">
                  <c:v>35423</c:v>
                </c:pt>
                <c:pt idx="5199">
                  <c:v>35424</c:v>
                </c:pt>
                <c:pt idx="5200">
                  <c:v>35425</c:v>
                </c:pt>
                <c:pt idx="5201">
                  <c:v>35426</c:v>
                </c:pt>
                <c:pt idx="5202">
                  <c:v>35427</c:v>
                </c:pt>
                <c:pt idx="5203">
                  <c:v>35428</c:v>
                </c:pt>
                <c:pt idx="5204">
                  <c:v>35429</c:v>
                </c:pt>
                <c:pt idx="5205">
                  <c:v>35430</c:v>
                </c:pt>
                <c:pt idx="5206">
                  <c:v>35431</c:v>
                </c:pt>
                <c:pt idx="5207">
                  <c:v>35432</c:v>
                </c:pt>
                <c:pt idx="5208">
                  <c:v>35433</c:v>
                </c:pt>
                <c:pt idx="5209">
                  <c:v>35434</c:v>
                </c:pt>
                <c:pt idx="5210">
                  <c:v>35435</c:v>
                </c:pt>
                <c:pt idx="5211">
                  <c:v>35436</c:v>
                </c:pt>
                <c:pt idx="5212">
                  <c:v>35437</c:v>
                </c:pt>
                <c:pt idx="5213">
                  <c:v>35438</c:v>
                </c:pt>
                <c:pt idx="5214">
                  <c:v>35439</c:v>
                </c:pt>
                <c:pt idx="5215">
                  <c:v>35440</c:v>
                </c:pt>
                <c:pt idx="5216">
                  <c:v>35441</c:v>
                </c:pt>
                <c:pt idx="5217">
                  <c:v>35442</c:v>
                </c:pt>
                <c:pt idx="5218">
                  <c:v>35443</c:v>
                </c:pt>
                <c:pt idx="5219">
                  <c:v>35444</c:v>
                </c:pt>
                <c:pt idx="5220">
                  <c:v>35445</c:v>
                </c:pt>
                <c:pt idx="5221">
                  <c:v>35446</c:v>
                </c:pt>
                <c:pt idx="5222">
                  <c:v>35447</c:v>
                </c:pt>
                <c:pt idx="5223">
                  <c:v>35448</c:v>
                </c:pt>
                <c:pt idx="5224">
                  <c:v>35449</c:v>
                </c:pt>
                <c:pt idx="5225">
                  <c:v>35450</c:v>
                </c:pt>
                <c:pt idx="5226">
                  <c:v>35451</c:v>
                </c:pt>
                <c:pt idx="5227">
                  <c:v>35452</c:v>
                </c:pt>
                <c:pt idx="5228">
                  <c:v>35453</c:v>
                </c:pt>
                <c:pt idx="5229">
                  <c:v>35454</c:v>
                </c:pt>
                <c:pt idx="5230">
                  <c:v>35455</c:v>
                </c:pt>
                <c:pt idx="5231">
                  <c:v>35456</c:v>
                </c:pt>
                <c:pt idx="5232">
                  <c:v>35457</c:v>
                </c:pt>
                <c:pt idx="5233">
                  <c:v>35458</c:v>
                </c:pt>
                <c:pt idx="5234">
                  <c:v>35459</c:v>
                </c:pt>
                <c:pt idx="5235">
                  <c:v>35460</c:v>
                </c:pt>
                <c:pt idx="5236">
                  <c:v>35461</c:v>
                </c:pt>
                <c:pt idx="5237">
                  <c:v>35462</c:v>
                </c:pt>
                <c:pt idx="5238">
                  <c:v>35463</c:v>
                </c:pt>
                <c:pt idx="5239">
                  <c:v>35464</c:v>
                </c:pt>
                <c:pt idx="5240">
                  <c:v>35465</c:v>
                </c:pt>
                <c:pt idx="5241">
                  <c:v>35466</c:v>
                </c:pt>
                <c:pt idx="5242">
                  <c:v>35467</c:v>
                </c:pt>
                <c:pt idx="5243">
                  <c:v>35468</c:v>
                </c:pt>
                <c:pt idx="5244">
                  <c:v>35469</c:v>
                </c:pt>
                <c:pt idx="5245">
                  <c:v>35470</c:v>
                </c:pt>
                <c:pt idx="5246">
                  <c:v>35471</c:v>
                </c:pt>
                <c:pt idx="5247">
                  <c:v>35472</c:v>
                </c:pt>
                <c:pt idx="5248">
                  <c:v>35473</c:v>
                </c:pt>
                <c:pt idx="5249">
                  <c:v>35474</c:v>
                </c:pt>
                <c:pt idx="5250">
                  <c:v>35475</c:v>
                </c:pt>
                <c:pt idx="5251">
                  <c:v>35476</c:v>
                </c:pt>
                <c:pt idx="5252">
                  <c:v>35477</c:v>
                </c:pt>
                <c:pt idx="5253">
                  <c:v>35478</c:v>
                </c:pt>
                <c:pt idx="5254">
                  <c:v>35479</c:v>
                </c:pt>
                <c:pt idx="5255">
                  <c:v>35480</c:v>
                </c:pt>
                <c:pt idx="5256">
                  <c:v>35481</c:v>
                </c:pt>
                <c:pt idx="5257">
                  <c:v>35482</c:v>
                </c:pt>
                <c:pt idx="5258">
                  <c:v>35483</c:v>
                </c:pt>
                <c:pt idx="5259">
                  <c:v>35484</c:v>
                </c:pt>
                <c:pt idx="5260">
                  <c:v>35485</c:v>
                </c:pt>
                <c:pt idx="5261">
                  <c:v>35486</c:v>
                </c:pt>
                <c:pt idx="5262">
                  <c:v>35487</c:v>
                </c:pt>
                <c:pt idx="5263">
                  <c:v>35488</c:v>
                </c:pt>
                <c:pt idx="5264">
                  <c:v>35489</c:v>
                </c:pt>
                <c:pt idx="5265">
                  <c:v>35490</c:v>
                </c:pt>
                <c:pt idx="5266">
                  <c:v>35491</c:v>
                </c:pt>
                <c:pt idx="5267">
                  <c:v>35492</c:v>
                </c:pt>
                <c:pt idx="5268">
                  <c:v>35493</c:v>
                </c:pt>
                <c:pt idx="5269">
                  <c:v>35494</c:v>
                </c:pt>
                <c:pt idx="5270">
                  <c:v>35495</c:v>
                </c:pt>
                <c:pt idx="5271">
                  <c:v>35496</c:v>
                </c:pt>
                <c:pt idx="5272">
                  <c:v>35497</c:v>
                </c:pt>
                <c:pt idx="5273">
                  <c:v>35498</c:v>
                </c:pt>
                <c:pt idx="5274">
                  <c:v>35499</c:v>
                </c:pt>
                <c:pt idx="5275">
                  <c:v>35500</c:v>
                </c:pt>
                <c:pt idx="5276">
                  <c:v>35501</c:v>
                </c:pt>
                <c:pt idx="5277">
                  <c:v>35502</c:v>
                </c:pt>
                <c:pt idx="5278">
                  <c:v>35503</c:v>
                </c:pt>
                <c:pt idx="5279">
                  <c:v>35504</c:v>
                </c:pt>
                <c:pt idx="5280">
                  <c:v>35505</c:v>
                </c:pt>
                <c:pt idx="5281">
                  <c:v>35506</c:v>
                </c:pt>
                <c:pt idx="5282">
                  <c:v>35507</c:v>
                </c:pt>
                <c:pt idx="5283">
                  <c:v>35508</c:v>
                </c:pt>
                <c:pt idx="5284">
                  <c:v>35509</c:v>
                </c:pt>
                <c:pt idx="5285">
                  <c:v>35510</c:v>
                </c:pt>
                <c:pt idx="5286">
                  <c:v>35511</c:v>
                </c:pt>
                <c:pt idx="5287">
                  <c:v>35512</c:v>
                </c:pt>
                <c:pt idx="5288">
                  <c:v>35513</c:v>
                </c:pt>
                <c:pt idx="5289">
                  <c:v>35514</c:v>
                </c:pt>
                <c:pt idx="5290">
                  <c:v>35515</c:v>
                </c:pt>
                <c:pt idx="5291">
                  <c:v>35516</c:v>
                </c:pt>
                <c:pt idx="5292">
                  <c:v>35517</c:v>
                </c:pt>
                <c:pt idx="5293">
                  <c:v>35518</c:v>
                </c:pt>
                <c:pt idx="5294">
                  <c:v>35519</c:v>
                </c:pt>
                <c:pt idx="5295">
                  <c:v>35520</c:v>
                </c:pt>
                <c:pt idx="5296">
                  <c:v>35521</c:v>
                </c:pt>
                <c:pt idx="5297">
                  <c:v>35522</c:v>
                </c:pt>
                <c:pt idx="5298">
                  <c:v>35523</c:v>
                </c:pt>
                <c:pt idx="5299">
                  <c:v>35524</c:v>
                </c:pt>
                <c:pt idx="5300">
                  <c:v>35525</c:v>
                </c:pt>
                <c:pt idx="5301">
                  <c:v>35526</c:v>
                </c:pt>
                <c:pt idx="5302">
                  <c:v>35527</c:v>
                </c:pt>
                <c:pt idx="5303">
                  <c:v>35528</c:v>
                </c:pt>
                <c:pt idx="5304">
                  <c:v>35529</c:v>
                </c:pt>
                <c:pt idx="5305">
                  <c:v>35530</c:v>
                </c:pt>
                <c:pt idx="5306">
                  <c:v>35531</c:v>
                </c:pt>
                <c:pt idx="5307">
                  <c:v>35532</c:v>
                </c:pt>
                <c:pt idx="5308">
                  <c:v>35533</c:v>
                </c:pt>
                <c:pt idx="5309">
                  <c:v>35534</c:v>
                </c:pt>
                <c:pt idx="5310">
                  <c:v>35535</c:v>
                </c:pt>
                <c:pt idx="5311">
                  <c:v>35536</c:v>
                </c:pt>
                <c:pt idx="5312">
                  <c:v>35537</c:v>
                </c:pt>
                <c:pt idx="5313">
                  <c:v>35538</c:v>
                </c:pt>
                <c:pt idx="5314">
                  <c:v>35539</c:v>
                </c:pt>
                <c:pt idx="5315">
                  <c:v>35540</c:v>
                </c:pt>
                <c:pt idx="5316">
                  <c:v>35541</c:v>
                </c:pt>
                <c:pt idx="5317">
                  <c:v>35542</c:v>
                </c:pt>
                <c:pt idx="5318">
                  <c:v>35543</c:v>
                </c:pt>
                <c:pt idx="5319">
                  <c:v>35544</c:v>
                </c:pt>
                <c:pt idx="5320">
                  <c:v>35545</c:v>
                </c:pt>
                <c:pt idx="5321">
                  <c:v>35546</c:v>
                </c:pt>
                <c:pt idx="5322">
                  <c:v>35547</c:v>
                </c:pt>
                <c:pt idx="5323">
                  <c:v>35548</c:v>
                </c:pt>
                <c:pt idx="5324">
                  <c:v>35549</c:v>
                </c:pt>
                <c:pt idx="5325">
                  <c:v>35550</c:v>
                </c:pt>
                <c:pt idx="5326">
                  <c:v>35551</c:v>
                </c:pt>
                <c:pt idx="5327">
                  <c:v>35552</c:v>
                </c:pt>
                <c:pt idx="5328">
                  <c:v>35553</c:v>
                </c:pt>
                <c:pt idx="5329">
                  <c:v>35554</c:v>
                </c:pt>
                <c:pt idx="5330">
                  <c:v>35555</c:v>
                </c:pt>
                <c:pt idx="5331">
                  <c:v>35556</c:v>
                </c:pt>
                <c:pt idx="5332">
                  <c:v>35557</c:v>
                </c:pt>
                <c:pt idx="5333">
                  <c:v>35558</c:v>
                </c:pt>
                <c:pt idx="5334">
                  <c:v>35559</c:v>
                </c:pt>
                <c:pt idx="5335">
                  <c:v>35560</c:v>
                </c:pt>
                <c:pt idx="5336">
                  <c:v>35561</c:v>
                </c:pt>
                <c:pt idx="5337">
                  <c:v>35562</c:v>
                </c:pt>
                <c:pt idx="5338">
                  <c:v>35563</c:v>
                </c:pt>
                <c:pt idx="5339">
                  <c:v>35564</c:v>
                </c:pt>
                <c:pt idx="5340">
                  <c:v>35565</c:v>
                </c:pt>
                <c:pt idx="5341">
                  <c:v>35566</c:v>
                </c:pt>
                <c:pt idx="5342">
                  <c:v>35567</c:v>
                </c:pt>
                <c:pt idx="5343">
                  <c:v>35568</c:v>
                </c:pt>
                <c:pt idx="5344">
                  <c:v>35569</c:v>
                </c:pt>
                <c:pt idx="5345">
                  <c:v>35570</c:v>
                </c:pt>
                <c:pt idx="5346">
                  <c:v>35571</c:v>
                </c:pt>
                <c:pt idx="5347">
                  <c:v>35572</c:v>
                </c:pt>
                <c:pt idx="5348">
                  <c:v>35573</c:v>
                </c:pt>
                <c:pt idx="5349">
                  <c:v>35574</c:v>
                </c:pt>
                <c:pt idx="5350">
                  <c:v>35575</c:v>
                </c:pt>
                <c:pt idx="5351">
                  <c:v>35576</c:v>
                </c:pt>
                <c:pt idx="5352">
                  <c:v>35577</c:v>
                </c:pt>
                <c:pt idx="5353">
                  <c:v>35578</c:v>
                </c:pt>
                <c:pt idx="5354">
                  <c:v>35579</c:v>
                </c:pt>
                <c:pt idx="5355">
                  <c:v>35580</c:v>
                </c:pt>
                <c:pt idx="5356">
                  <c:v>35581</c:v>
                </c:pt>
                <c:pt idx="5357">
                  <c:v>35582</c:v>
                </c:pt>
                <c:pt idx="5358">
                  <c:v>35583</c:v>
                </c:pt>
                <c:pt idx="5359">
                  <c:v>35584</c:v>
                </c:pt>
                <c:pt idx="5360">
                  <c:v>35585</c:v>
                </c:pt>
                <c:pt idx="5361">
                  <c:v>35586</c:v>
                </c:pt>
                <c:pt idx="5362">
                  <c:v>35587</c:v>
                </c:pt>
                <c:pt idx="5363">
                  <c:v>35588</c:v>
                </c:pt>
                <c:pt idx="5364">
                  <c:v>35589</c:v>
                </c:pt>
                <c:pt idx="5365">
                  <c:v>35590</c:v>
                </c:pt>
                <c:pt idx="5366">
                  <c:v>35591</c:v>
                </c:pt>
                <c:pt idx="5367">
                  <c:v>35592</c:v>
                </c:pt>
                <c:pt idx="5368">
                  <c:v>35593</c:v>
                </c:pt>
                <c:pt idx="5369">
                  <c:v>35594</c:v>
                </c:pt>
                <c:pt idx="5370">
                  <c:v>35595</c:v>
                </c:pt>
                <c:pt idx="5371">
                  <c:v>35596</c:v>
                </c:pt>
                <c:pt idx="5372">
                  <c:v>35597</c:v>
                </c:pt>
                <c:pt idx="5373">
                  <c:v>35598</c:v>
                </c:pt>
                <c:pt idx="5374">
                  <c:v>35599</c:v>
                </c:pt>
                <c:pt idx="5375">
                  <c:v>35600</c:v>
                </c:pt>
                <c:pt idx="5376">
                  <c:v>35601</c:v>
                </c:pt>
                <c:pt idx="5377">
                  <c:v>35602</c:v>
                </c:pt>
                <c:pt idx="5378">
                  <c:v>35603</c:v>
                </c:pt>
                <c:pt idx="5379">
                  <c:v>35604</c:v>
                </c:pt>
                <c:pt idx="5380">
                  <c:v>35605</c:v>
                </c:pt>
                <c:pt idx="5381">
                  <c:v>35606</c:v>
                </c:pt>
                <c:pt idx="5382">
                  <c:v>35607</c:v>
                </c:pt>
                <c:pt idx="5383">
                  <c:v>35608</c:v>
                </c:pt>
                <c:pt idx="5384">
                  <c:v>35609</c:v>
                </c:pt>
                <c:pt idx="5385">
                  <c:v>35610</c:v>
                </c:pt>
                <c:pt idx="5386">
                  <c:v>35611</c:v>
                </c:pt>
                <c:pt idx="5387">
                  <c:v>35612</c:v>
                </c:pt>
                <c:pt idx="5388">
                  <c:v>35613</c:v>
                </c:pt>
                <c:pt idx="5389">
                  <c:v>35614</c:v>
                </c:pt>
                <c:pt idx="5390">
                  <c:v>35615</c:v>
                </c:pt>
                <c:pt idx="5391">
                  <c:v>35616</c:v>
                </c:pt>
                <c:pt idx="5392">
                  <c:v>35617</c:v>
                </c:pt>
                <c:pt idx="5393">
                  <c:v>35618</c:v>
                </c:pt>
                <c:pt idx="5394">
                  <c:v>35619</c:v>
                </c:pt>
                <c:pt idx="5395">
                  <c:v>35620</c:v>
                </c:pt>
                <c:pt idx="5396">
                  <c:v>35621</c:v>
                </c:pt>
                <c:pt idx="5397">
                  <c:v>35622</c:v>
                </c:pt>
                <c:pt idx="5398">
                  <c:v>35623</c:v>
                </c:pt>
                <c:pt idx="5399">
                  <c:v>35624</c:v>
                </c:pt>
                <c:pt idx="5400">
                  <c:v>35625</c:v>
                </c:pt>
                <c:pt idx="5401">
                  <c:v>35626</c:v>
                </c:pt>
                <c:pt idx="5402">
                  <c:v>35627</c:v>
                </c:pt>
                <c:pt idx="5403">
                  <c:v>35628</c:v>
                </c:pt>
                <c:pt idx="5404">
                  <c:v>35629</c:v>
                </c:pt>
                <c:pt idx="5405">
                  <c:v>35630</c:v>
                </c:pt>
                <c:pt idx="5406">
                  <c:v>35631</c:v>
                </c:pt>
                <c:pt idx="5407">
                  <c:v>35632</c:v>
                </c:pt>
                <c:pt idx="5408">
                  <c:v>35633</c:v>
                </c:pt>
                <c:pt idx="5409">
                  <c:v>35634</c:v>
                </c:pt>
                <c:pt idx="5410">
                  <c:v>35635</c:v>
                </c:pt>
                <c:pt idx="5411">
                  <c:v>35636</c:v>
                </c:pt>
                <c:pt idx="5412">
                  <c:v>35637</c:v>
                </c:pt>
                <c:pt idx="5413">
                  <c:v>35638</c:v>
                </c:pt>
                <c:pt idx="5414">
                  <c:v>35639</c:v>
                </c:pt>
                <c:pt idx="5415">
                  <c:v>35640</c:v>
                </c:pt>
                <c:pt idx="5416">
                  <c:v>35641</c:v>
                </c:pt>
                <c:pt idx="5417">
                  <c:v>35642</c:v>
                </c:pt>
                <c:pt idx="5418">
                  <c:v>35643</c:v>
                </c:pt>
                <c:pt idx="5419">
                  <c:v>35644</c:v>
                </c:pt>
                <c:pt idx="5420">
                  <c:v>35645</c:v>
                </c:pt>
                <c:pt idx="5421">
                  <c:v>35646</c:v>
                </c:pt>
                <c:pt idx="5422">
                  <c:v>35647</c:v>
                </c:pt>
                <c:pt idx="5423">
                  <c:v>35648</c:v>
                </c:pt>
                <c:pt idx="5424">
                  <c:v>35649</c:v>
                </c:pt>
                <c:pt idx="5425">
                  <c:v>35650</c:v>
                </c:pt>
                <c:pt idx="5426">
                  <c:v>35651</c:v>
                </c:pt>
                <c:pt idx="5427">
                  <c:v>35652</c:v>
                </c:pt>
                <c:pt idx="5428">
                  <c:v>35653</c:v>
                </c:pt>
                <c:pt idx="5429">
                  <c:v>35654</c:v>
                </c:pt>
                <c:pt idx="5430">
                  <c:v>35655</c:v>
                </c:pt>
                <c:pt idx="5431">
                  <c:v>35656</c:v>
                </c:pt>
                <c:pt idx="5432">
                  <c:v>35657</c:v>
                </c:pt>
                <c:pt idx="5433">
                  <c:v>35658</c:v>
                </c:pt>
                <c:pt idx="5434">
                  <c:v>35659</c:v>
                </c:pt>
                <c:pt idx="5435">
                  <c:v>35660</c:v>
                </c:pt>
                <c:pt idx="5436">
                  <c:v>35661</c:v>
                </c:pt>
                <c:pt idx="5437">
                  <c:v>35662</c:v>
                </c:pt>
                <c:pt idx="5438">
                  <c:v>35663</c:v>
                </c:pt>
                <c:pt idx="5439">
                  <c:v>35664</c:v>
                </c:pt>
                <c:pt idx="5440">
                  <c:v>35665</c:v>
                </c:pt>
                <c:pt idx="5441">
                  <c:v>35666</c:v>
                </c:pt>
                <c:pt idx="5442">
                  <c:v>35667</c:v>
                </c:pt>
                <c:pt idx="5443">
                  <c:v>35668</c:v>
                </c:pt>
                <c:pt idx="5444">
                  <c:v>35669</c:v>
                </c:pt>
                <c:pt idx="5445">
                  <c:v>35670</c:v>
                </c:pt>
                <c:pt idx="5446">
                  <c:v>35671</c:v>
                </c:pt>
                <c:pt idx="5447">
                  <c:v>35672</c:v>
                </c:pt>
                <c:pt idx="5448">
                  <c:v>35673</c:v>
                </c:pt>
                <c:pt idx="5449">
                  <c:v>35674</c:v>
                </c:pt>
                <c:pt idx="5450">
                  <c:v>35675</c:v>
                </c:pt>
                <c:pt idx="5451">
                  <c:v>35676</c:v>
                </c:pt>
                <c:pt idx="5452">
                  <c:v>35677</c:v>
                </c:pt>
                <c:pt idx="5453">
                  <c:v>35678</c:v>
                </c:pt>
                <c:pt idx="5454">
                  <c:v>35679</c:v>
                </c:pt>
                <c:pt idx="5455">
                  <c:v>35680</c:v>
                </c:pt>
                <c:pt idx="5456">
                  <c:v>35681</c:v>
                </c:pt>
                <c:pt idx="5457">
                  <c:v>35682</c:v>
                </c:pt>
                <c:pt idx="5458">
                  <c:v>35683</c:v>
                </c:pt>
                <c:pt idx="5459">
                  <c:v>35684</c:v>
                </c:pt>
                <c:pt idx="5460">
                  <c:v>35685</c:v>
                </c:pt>
                <c:pt idx="5461">
                  <c:v>35686</c:v>
                </c:pt>
                <c:pt idx="5462">
                  <c:v>35687</c:v>
                </c:pt>
                <c:pt idx="5463">
                  <c:v>35688</c:v>
                </c:pt>
                <c:pt idx="5464">
                  <c:v>35689</c:v>
                </c:pt>
                <c:pt idx="5465">
                  <c:v>35690</c:v>
                </c:pt>
                <c:pt idx="5466">
                  <c:v>35691</c:v>
                </c:pt>
                <c:pt idx="5467">
                  <c:v>35692</c:v>
                </c:pt>
                <c:pt idx="5468">
                  <c:v>35693</c:v>
                </c:pt>
                <c:pt idx="5469">
                  <c:v>35694</c:v>
                </c:pt>
                <c:pt idx="5470">
                  <c:v>35695</c:v>
                </c:pt>
                <c:pt idx="5471">
                  <c:v>35696</c:v>
                </c:pt>
                <c:pt idx="5472">
                  <c:v>35697</c:v>
                </c:pt>
                <c:pt idx="5473">
                  <c:v>35698</c:v>
                </c:pt>
                <c:pt idx="5474">
                  <c:v>35699</c:v>
                </c:pt>
                <c:pt idx="5475">
                  <c:v>35700</c:v>
                </c:pt>
                <c:pt idx="5476">
                  <c:v>35701</c:v>
                </c:pt>
                <c:pt idx="5477">
                  <c:v>35702</c:v>
                </c:pt>
                <c:pt idx="5478">
                  <c:v>35703</c:v>
                </c:pt>
                <c:pt idx="5479">
                  <c:v>35704</c:v>
                </c:pt>
                <c:pt idx="5480">
                  <c:v>35705</c:v>
                </c:pt>
                <c:pt idx="5481">
                  <c:v>35706</c:v>
                </c:pt>
                <c:pt idx="5482">
                  <c:v>35707</c:v>
                </c:pt>
                <c:pt idx="5483">
                  <c:v>35708</c:v>
                </c:pt>
                <c:pt idx="5484">
                  <c:v>35709</c:v>
                </c:pt>
                <c:pt idx="5485">
                  <c:v>35710</c:v>
                </c:pt>
                <c:pt idx="5486">
                  <c:v>35711</c:v>
                </c:pt>
                <c:pt idx="5487">
                  <c:v>35712</c:v>
                </c:pt>
                <c:pt idx="5488">
                  <c:v>35713</c:v>
                </c:pt>
                <c:pt idx="5489">
                  <c:v>35714</c:v>
                </c:pt>
                <c:pt idx="5490">
                  <c:v>35715</c:v>
                </c:pt>
                <c:pt idx="5491">
                  <c:v>35716</c:v>
                </c:pt>
                <c:pt idx="5492">
                  <c:v>35717</c:v>
                </c:pt>
                <c:pt idx="5493">
                  <c:v>35718</c:v>
                </c:pt>
                <c:pt idx="5494">
                  <c:v>35719</c:v>
                </c:pt>
                <c:pt idx="5495">
                  <c:v>35720</c:v>
                </c:pt>
                <c:pt idx="5496">
                  <c:v>35721</c:v>
                </c:pt>
                <c:pt idx="5497">
                  <c:v>35722</c:v>
                </c:pt>
                <c:pt idx="5498">
                  <c:v>35723</c:v>
                </c:pt>
                <c:pt idx="5499">
                  <c:v>35724</c:v>
                </c:pt>
                <c:pt idx="5500">
                  <c:v>35725</c:v>
                </c:pt>
                <c:pt idx="5501">
                  <c:v>35726</c:v>
                </c:pt>
                <c:pt idx="5502">
                  <c:v>35727</c:v>
                </c:pt>
                <c:pt idx="5503">
                  <c:v>35728</c:v>
                </c:pt>
                <c:pt idx="5504">
                  <c:v>35729</c:v>
                </c:pt>
                <c:pt idx="5505">
                  <c:v>35730</c:v>
                </c:pt>
                <c:pt idx="5506">
                  <c:v>35731</c:v>
                </c:pt>
                <c:pt idx="5507">
                  <c:v>35732</c:v>
                </c:pt>
                <c:pt idx="5508">
                  <c:v>35733</c:v>
                </c:pt>
                <c:pt idx="5509">
                  <c:v>35734</c:v>
                </c:pt>
                <c:pt idx="5510">
                  <c:v>35735</c:v>
                </c:pt>
                <c:pt idx="5511">
                  <c:v>35736</c:v>
                </c:pt>
                <c:pt idx="5512">
                  <c:v>35737</c:v>
                </c:pt>
                <c:pt idx="5513">
                  <c:v>35738</c:v>
                </c:pt>
                <c:pt idx="5514">
                  <c:v>35739</c:v>
                </c:pt>
                <c:pt idx="5515">
                  <c:v>35740</c:v>
                </c:pt>
                <c:pt idx="5516">
                  <c:v>35741</c:v>
                </c:pt>
                <c:pt idx="5517">
                  <c:v>35742</c:v>
                </c:pt>
                <c:pt idx="5518">
                  <c:v>35743</c:v>
                </c:pt>
                <c:pt idx="5519">
                  <c:v>35744</c:v>
                </c:pt>
                <c:pt idx="5520">
                  <c:v>35745</c:v>
                </c:pt>
                <c:pt idx="5521">
                  <c:v>35746</c:v>
                </c:pt>
                <c:pt idx="5522">
                  <c:v>35747</c:v>
                </c:pt>
                <c:pt idx="5523">
                  <c:v>35748</c:v>
                </c:pt>
                <c:pt idx="5524">
                  <c:v>35749</c:v>
                </c:pt>
                <c:pt idx="5525">
                  <c:v>35750</c:v>
                </c:pt>
                <c:pt idx="5526">
                  <c:v>35751</c:v>
                </c:pt>
                <c:pt idx="5527">
                  <c:v>35752</c:v>
                </c:pt>
                <c:pt idx="5528">
                  <c:v>35753</c:v>
                </c:pt>
                <c:pt idx="5529">
                  <c:v>35754</c:v>
                </c:pt>
                <c:pt idx="5530">
                  <c:v>35755</c:v>
                </c:pt>
                <c:pt idx="5531">
                  <c:v>35756</c:v>
                </c:pt>
                <c:pt idx="5532">
                  <c:v>35757</c:v>
                </c:pt>
                <c:pt idx="5533">
                  <c:v>35758</c:v>
                </c:pt>
                <c:pt idx="5534">
                  <c:v>35759</c:v>
                </c:pt>
                <c:pt idx="5535">
                  <c:v>35760</c:v>
                </c:pt>
                <c:pt idx="5536">
                  <c:v>35761</c:v>
                </c:pt>
                <c:pt idx="5537">
                  <c:v>35762</c:v>
                </c:pt>
                <c:pt idx="5538">
                  <c:v>35763</c:v>
                </c:pt>
                <c:pt idx="5539">
                  <c:v>35764</c:v>
                </c:pt>
                <c:pt idx="5540">
                  <c:v>35765</c:v>
                </c:pt>
                <c:pt idx="5541">
                  <c:v>35766</c:v>
                </c:pt>
                <c:pt idx="5542">
                  <c:v>35767</c:v>
                </c:pt>
                <c:pt idx="5543">
                  <c:v>35768</c:v>
                </c:pt>
                <c:pt idx="5544">
                  <c:v>35769</c:v>
                </c:pt>
                <c:pt idx="5545">
                  <c:v>35770</c:v>
                </c:pt>
                <c:pt idx="5546">
                  <c:v>35771</c:v>
                </c:pt>
                <c:pt idx="5547">
                  <c:v>35772</c:v>
                </c:pt>
                <c:pt idx="5548">
                  <c:v>35773</c:v>
                </c:pt>
                <c:pt idx="5549">
                  <c:v>35774</c:v>
                </c:pt>
                <c:pt idx="5550">
                  <c:v>35775</c:v>
                </c:pt>
                <c:pt idx="5551">
                  <c:v>35776</c:v>
                </c:pt>
                <c:pt idx="5552">
                  <c:v>35777</c:v>
                </c:pt>
                <c:pt idx="5553">
                  <c:v>35778</c:v>
                </c:pt>
                <c:pt idx="5554">
                  <c:v>35779</c:v>
                </c:pt>
                <c:pt idx="5555">
                  <c:v>35780</c:v>
                </c:pt>
                <c:pt idx="5556">
                  <c:v>35781</c:v>
                </c:pt>
                <c:pt idx="5557">
                  <c:v>35782</c:v>
                </c:pt>
                <c:pt idx="5558">
                  <c:v>35783</c:v>
                </c:pt>
                <c:pt idx="5559">
                  <c:v>35784</c:v>
                </c:pt>
                <c:pt idx="5560">
                  <c:v>35785</c:v>
                </c:pt>
                <c:pt idx="5561">
                  <c:v>35786</c:v>
                </c:pt>
                <c:pt idx="5562">
                  <c:v>35787</c:v>
                </c:pt>
                <c:pt idx="5563">
                  <c:v>35788</c:v>
                </c:pt>
                <c:pt idx="5564">
                  <c:v>35789</c:v>
                </c:pt>
                <c:pt idx="5565">
                  <c:v>35790</c:v>
                </c:pt>
                <c:pt idx="5566">
                  <c:v>35791</c:v>
                </c:pt>
                <c:pt idx="5567">
                  <c:v>35792</c:v>
                </c:pt>
                <c:pt idx="5568">
                  <c:v>35793</c:v>
                </c:pt>
                <c:pt idx="5569">
                  <c:v>35794</c:v>
                </c:pt>
                <c:pt idx="5570">
                  <c:v>35795</c:v>
                </c:pt>
                <c:pt idx="5571">
                  <c:v>35796</c:v>
                </c:pt>
                <c:pt idx="5572">
                  <c:v>35797</c:v>
                </c:pt>
                <c:pt idx="5573">
                  <c:v>35798</c:v>
                </c:pt>
                <c:pt idx="5574">
                  <c:v>35799</c:v>
                </c:pt>
                <c:pt idx="5575">
                  <c:v>35800</c:v>
                </c:pt>
                <c:pt idx="5576">
                  <c:v>35801</c:v>
                </c:pt>
                <c:pt idx="5577">
                  <c:v>35802</c:v>
                </c:pt>
                <c:pt idx="5578">
                  <c:v>35803</c:v>
                </c:pt>
                <c:pt idx="5579">
                  <c:v>35804</c:v>
                </c:pt>
                <c:pt idx="5580">
                  <c:v>35805</c:v>
                </c:pt>
                <c:pt idx="5581">
                  <c:v>35806</c:v>
                </c:pt>
                <c:pt idx="5582">
                  <c:v>35807</c:v>
                </c:pt>
                <c:pt idx="5583">
                  <c:v>35808</c:v>
                </c:pt>
                <c:pt idx="5584">
                  <c:v>35809</c:v>
                </c:pt>
                <c:pt idx="5585">
                  <c:v>35810</c:v>
                </c:pt>
                <c:pt idx="5586">
                  <c:v>35811</c:v>
                </c:pt>
                <c:pt idx="5587">
                  <c:v>35812</c:v>
                </c:pt>
                <c:pt idx="5588">
                  <c:v>35813</c:v>
                </c:pt>
                <c:pt idx="5589">
                  <c:v>35814</c:v>
                </c:pt>
                <c:pt idx="5590">
                  <c:v>35815</c:v>
                </c:pt>
                <c:pt idx="5591">
                  <c:v>35816</c:v>
                </c:pt>
                <c:pt idx="5592">
                  <c:v>35817</c:v>
                </c:pt>
                <c:pt idx="5593">
                  <c:v>35818</c:v>
                </c:pt>
                <c:pt idx="5594">
                  <c:v>35819</c:v>
                </c:pt>
                <c:pt idx="5595">
                  <c:v>35820</c:v>
                </c:pt>
                <c:pt idx="5596">
                  <c:v>35821</c:v>
                </c:pt>
                <c:pt idx="5597">
                  <c:v>35822</c:v>
                </c:pt>
                <c:pt idx="5598">
                  <c:v>35823</c:v>
                </c:pt>
                <c:pt idx="5599">
                  <c:v>35824</c:v>
                </c:pt>
                <c:pt idx="5600">
                  <c:v>35825</c:v>
                </c:pt>
                <c:pt idx="5601">
                  <c:v>35826</c:v>
                </c:pt>
                <c:pt idx="5602">
                  <c:v>35827</c:v>
                </c:pt>
                <c:pt idx="5603">
                  <c:v>35828</c:v>
                </c:pt>
                <c:pt idx="5604">
                  <c:v>35829</c:v>
                </c:pt>
                <c:pt idx="5605">
                  <c:v>35830</c:v>
                </c:pt>
                <c:pt idx="5606">
                  <c:v>35831</c:v>
                </c:pt>
                <c:pt idx="5607">
                  <c:v>35832</c:v>
                </c:pt>
                <c:pt idx="5608">
                  <c:v>35833</c:v>
                </c:pt>
                <c:pt idx="5609">
                  <c:v>35834</c:v>
                </c:pt>
                <c:pt idx="5610">
                  <c:v>35835</c:v>
                </c:pt>
                <c:pt idx="5611">
                  <c:v>35836</c:v>
                </c:pt>
                <c:pt idx="5612">
                  <c:v>35837</c:v>
                </c:pt>
                <c:pt idx="5613">
                  <c:v>35838</c:v>
                </c:pt>
                <c:pt idx="5614">
                  <c:v>35839</c:v>
                </c:pt>
                <c:pt idx="5615">
                  <c:v>35840</c:v>
                </c:pt>
                <c:pt idx="5616">
                  <c:v>35841</c:v>
                </c:pt>
                <c:pt idx="5617">
                  <c:v>35842</c:v>
                </c:pt>
                <c:pt idx="5618">
                  <c:v>35843</c:v>
                </c:pt>
                <c:pt idx="5619">
                  <c:v>35844</c:v>
                </c:pt>
                <c:pt idx="5620">
                  <c:v>35845</c:v>
                </c:pt>
                <c:pt idx="5621">
                  <c:v>35846</c:v>
                </c:pt>
                <c:pt idx="5622">
                  <c:v>35847</c:v>
                </c:pt>
                <c:pt idx="5623">
                  <c:v>35848</c:v>
                </c:pt>
                <c:pt idx="5624">
                  <c:v>35849</c:v>
                </c:pt>
                <c:pt idx="5625">
                  <c:v>35850</c:v>
                </c:pt>
                <c:pt idx="5626">
                  <c:v>35851</c:v>
                </c:pt>
                <c:pt idx="5627">
                  <c:v>35852</c:v>
                </c:pt>
                <c:pt idx="5628">
                  <c:v>35853</c:v>
                </c:pt>
                <c:pt idx="5629">
                  <c:v>35854</c:v>
                </c:pt>
                <c:pt idx="5630">
                  <c:v>35855</c:v>
                </c:pt>
                <c:pt idx="5631">
                  <c:v>35856</c:v>
                </c:pt>
                <c:pt idx="5632">
                  <c:v>35857</c:v>
                </c:pt>
                <c:pt idx="5633">
                  <c:v>35858</c:v>
                </c:pt>
                <c:pt idx="5634">
                  <c:v>35859</c:v>
                </c:pt>
                <c:pt idx="5635">
                  <c:v>35860</c:v>
                </c:pt>
                <c:pt idx="5636">
                  <c:v>35861</c:v>
                </c:pt>
                <c:pt idx="5637">
                  <c:v>35862</c:v>
                </c:pt>
                <c:pt idx="5638">
                  <c:v>35863</c:v>
                </c:pt>
                <c:pt idx="5639">
                  <c:v>35864</c:v>
                </c:pt>
                <c:pt idx="5640">
                  <c:v>35865</c:v>
                </c:pt>
                <c:pt idx="5641">
                  <c:v>35866</c:v>
                </c:pt>
                <c:pt idx="5642">
                  <c:v>35867</c:v>
                </c:pt>
                <c:pt idx="5643">
                  <c:v>35868</c:v>
                </c:pt>
                <c:pt idx="5644">
                  <c:v>35869</c:v>
                </c:pt>
                <c:pt idx="5645">
                  <c:v>35870</c:v>
                </c:pt>
                <c:pt idx="5646">
                  <c:v>35871</c:v>
                </c:pt>
                <c:pt idx="5647">
                  <c:v>35872</c:v>
                </c:pt>
                <c:pt idx="5648">
                  <c:v>35873</c:v>
                </c:pt>
                <c:pt idx="5649">
                  <c:v>35874</c:v>
                </c:pt>
                <c:pt idx="5650">
                  <c:v>35875</c:v>
                </c:pt>
                <c:pt idx="5651">
                  <c:v>35876</c:v>
                </c:pt>
                <c:pt idx="5652">
                  <c:v>35877</c:v>
                </c:pt>
                <c:pt idx="5653">
                  <c:v>35878</c:v>
                </c:pt>
                <c:pt idx="5654">
                  <c:v>35879</c:v>
                </c:pt>
                <c:pt idx="5655">
                  <c:v>35880</c:v>
                </c:pt>
                <c:pt idx="5656">
                  <c:v>35881</c:v>
                </c:pt>
                <c:pt idx="5657">
                  <c:v>35882</c:v>
                </c:pt>
                <c:pt idx="5658">
                  <c:v>35883</c:v>
                </c:pt>
                <c:pt idx="5659">
                  <c:v>35884</c:v>
                </c:pt>
                <c:pt idx="5660">
                  <c:v>35885</c:v>
                </c:pt>
                <c:pt idx="5661">
                  <c:v>35886</c:v>
                </c:pt>
                <c:pt idx="5662">
                  <c:v>35887</c:v>
                </c:pt>
                <c:pt idx="5663">
                  <c:v>35888</c:v>
                </c:pt>
                <c:pt idx="5664">
                  <c:v>35889</c:v>
                </c:pt>
                <c:pt idx="5665">
                  <c:v>35890</c:v>
                </c:pt>
                <c:pt idx="5666">
                  <c:v>35891</c:v>
                </c:pt>
                <c:pt idx="5667">
                  <c:v>35892</c:v>
                </c:pt>
                <c:pt idx="5668">
                  <c:v>35893</c:v>
                </c:pt>
                <c:pt idx="5669">
                  <c:v>35894</c:v>
                </c:pt>
                <c:pt idx="5670">
                  <c:v>35895</c:v>
                </c:pt>
                <c:pt idx="5671">
                  <c:v>35896</c:v>
                </c:pt>
                <c:pt idx="5672">
                  <c:v>35897</c:v>
                </c:pt>
                <c:pt idx="5673">
                  <c:v>35898</c:v>
                </c:pt>
                <c:pt idx="5674">
                  <c:v>35899</c:v>
                </c:pt>
                <c:pt idx="5675">
                  <c:v>35900</c:v>
                </c:pt>
                <c:pt idx="5676">
                  <c:v>35901</c:v>
                </c:pt>
                <c:pt idx="5677">
                  <c:v>35902</c:v>
                </c:pt>
                <c:pt idx="5678">
                  <c:v>35903</c:v>
                </c:pt>
                <c:pt idx="5679">
                  <c:v>35904</c:v>
                </c:pt>
                <c:pt idx="5680">
                  <c:v>35905</c:v>
                </c:pt>
                <c:pt idx="5681">
                  <c:v>35906</c:v>
                </c:pt>
                <c:pt idx="5682">
                  <c:v>35907</c:v>
                </c:pt>
                <c:pt idx="5683">
                  <c:v>35908</c:v>
                </c:pt>
                <c:pt idx="5684">
                  <c:v>35909</c:v>
                </c:pt>
                <c:pt idx="5685">
                  <c:v>35910</c:v>
                </c:pt>
                <c:pt idx="5686">
                  <c:v>35911</c:v>
                </c:pt>
                <c:pt idx="5687">
                  <c:v>35912</c:v>
                </c:pt>
                <c:pt idx="5688">
                  <c:v>35913</c:v>
                </c:pt>
                <c:pt idx="5689">
                  <c:v>35914</c:v>
                </c:pt>
                <c:pt idx="5690">
                  <c:v>35915</c:v>
                </c:pt>
                <c:pt idx="5691">
                  <c:v>35916</c:v>
                </c:pt>
                <c:pt idx="5692">
                  <c:v>35917</c:v>
                </c:pt>
                <c:pt idx="5693">
                  <c:v>35918</c:v>
                </c:pt>
                <c:pt idx="5694">
                  <c:v>35919</c:v>
                </c:pt>
                <c:pt idx="5695">
                  <c:v>35920</c:v>
                </c:pt>
                <c:pt idx="5696">
                  <c:v>35921</c:v>
                </c:pt>
                <c:pt idx="5697">
                  <c:v>35922</c:v>
                </c:pt>
                <c:pt idx="5698">
                  <c:v>35923</c:v>
                </c:pt>
                <c:pt idx="5699">
                  <c:v>35924</c:v>
                </c:pt>
                <c:pt idx="5700">
                  <c:v>35925</c:v>
                </c:pt>
                <c:pt idx="5701">
                  <c:v>35926</c:v>
                </c:pt>
                <c:pt idx="5702">
                  <c:v>35927</c:v>
                </c:pt>
                <c:pt idx="5703">
                  <c:v>35928</c:v>
                </c:pt>
                <c:pt idx="5704">
                  <c:v>35929</c:v>
                </c:pt>
                <c:pt idx="5705">
                  <c:v>35930</c:v>
                </c:pt>
                <c:pt idx="5706">
                  <c:v>35931</c:v>
                </c:pt>
                <c:pt idx="5707">
                  <c:v>35932</c:v>
                </c:pt>
                <c:pt idx="5708">
                  <c:v>35933</c:v>
                </c:pt>
                <c:pt idx="5709">
                  <c:v>35934</c:v>
                </c:pt>
                <c:pt idx="5710">
                  <c:v>35935</c:v>
                </c:pt>
                <c:pt idx="5711">
                  <c:v>35936</c:v>
                </c:pt>
                <c:pt idx="5712">
                  <c:v>35937</c:v>
                </c:pt>
                <c:pt idx="5713">
                  <c:v>35938</c:v>
                </c:pt>
                <c:pt idx="5714">
                  <c:v>35939</c:v>
                </c:pt>
                <c:pt idx="5715">
                  <c:v>35940</c:v>
                </c:pt>
                <c:pt idx="5716">
                  <c:v>35941</c:v>
                </c:pt>
                <c:pt idx="5717">
                  <c:v>35942</c:v>
                </c:pt>
                <c:pt idx="5718">
                  <c:v>35943</c:v>
                </c:pt>
                <c:pt idx="5719">
                  <c:v>35944</c:v>
                </c:pt>
                <c:pt idx="5720">
                  <c:v>35945</c:v>
                </c:pt>
                <c:pt idx="5721">
                  <c:v>35946</c:v>
                </c:pt>
                <c:pt idx="5722">
                  <c:v>35947</c:v>
                </c:pt>
                <c:pt idx="5723">
                  <c:v>35948</c:v>
                </c:pt>
                <c:pt idx="5724">
                  <c:v>35949</c:v>
                </c:pt>
                <c:pt idx="5725">
                  <c:v>35950</c:v>
                </c:pt>
                <c:pt idx="5726">
                  <c:v>35951</c:v>
                </c:pt>
                <c:pt idx="5727">
                  <c:v>35952</c:v>
                </c:pt>
                <c:pt idx="5728">
                  <c:v>35953</c:v>
                </c:pt>
                <c:pt idx="5729">
                  <c:v>35954</c:v>
                </c:pt>
                <c:pt idx="5730">
                  <c:v>35955</c:v>
                </c:pt>
                <c:pt idx="5731">
                  <c:v>35956</c:v>
                </c:pt>
                <c:pt idx="5732">
                  <c:v>35957</c:v>
                </c:pt>
                <c:pt idx="5733">
                  <c:v>35958</c:v>
                </c:pt>
                <c:pt idx="5734">
                  <c:v>35959</c:v>
                </c:pt>
                <c:pt idx="5735">
                  <c:v>35960</c:v>
                </c:pt>
                <c:pt idx="5736">
                  <c:v>35961</c:v>
                </c:pt>
                <c:pt idx="5737">
                  <c:v>35962</c:v>
                </c:pt>
                <c:pt idx="5738">
                  <c:v>35963</c:v>
                </c:pt>
                <c:pt idx="5739">
                  <c:v>35964</c:v>
                </c:pt>
                <c:pt idx="5740">
                  <c:v>35965</c:v>
                </c:pt>
                <c:pt idx="5741">
                  <c:v>35966</c:v>
                </c:pt>
                <c:pt idx="5742">
                  <c:v>35967</c:v>
                </c:pt>
                <c:pt idx="5743">
                  <c:v>35968</c:v>
                </c:pt>
                <c:pt idx="5744">
                  <c:v>35969</c:v>
                </c:pt>
                <c:pt idx="5745">
                  <c:v>35970</c:v>
                </c:pt>
                <c:pt idx="5746">
                  <c:v>35971</c:v>
                </c:pt>
                <c:pt idx="5747">
                  <c:v>35972</c:v>
                </c:pt>
                <c:pt idx="5748">
                  <c:v>35973</c:v>
                </c:pt>
                <c:pt idx="5749">
                  <c:v>35974</c:v>
                </c:pt>
                <c:pt idx="5750">
                  <c:v>35975</c:v>
                </c:pt>
                <c:pt idx="5751">
                  <c:v>35976</c:v>
                </c:pt>
                <c:pt idx="5752">
                  <c:v>35977</c:v>
                </c:pt>
                <c:pt idx="5753">
                  <c:v>35978</c:v>
                </c:pt>
                <c:pt idx="5754">
                  <c:v>35979</c:v>
                </c:pt>
                <c:pt idx="5755">
                  <c:v>35980</c:v>
                </c:pt>
                <c:pt idx="5756">
                  <c:v>35981</c:v>
                </c:pt>
                <c:pt idx="5757">
                  <c:v>35982</c:v>
                </c:pt>
                <c:pt idx="5758">
                  <c:v>35983</c:v>
                </c:pt>
                <c:pt idx="5759">
                  <c:v>35984</c:v>
                </c:pt>
                <c:pt idx="5760">
                  <c:v>35985</c:v>
                </c:pt>
                <c:pt idx="5761">
                  <c:v>35986</c:v>
                </c:pt>
                <c:pt idx="5762">
                  <c:v>35987</c:v>
                </c:pt>
                <c:pt idx="5763">
                  <c:v>35988</c:v>
                </c:pt>
                <c:pt idx="5764">
                  <c:v>35989</c:v>
                </c:pt>
                <c:pt idx="5765">
                  <c:v>35990</c:v>
                </c:pt>
                <c:pt idx="5766">
                  <c:v>35991</c:v>
                </c:pt>
                <c:pt idx="5767">
                  <c:v>35992</c:v>
                </c:pt>
                <c:pt idx="5768">
                  <c:v>35993</c:v>
                </c:pt>
                <c:pt idx="5769">
                  <c:v>35994</c:v>
                </c:pt>
                <c:pt idx="5770">
                  <c:v>35995</c:v>
                </c:pt>
                <c:pt idx="5771">
                  <c:v>35996</c:v>
                </c:pt>
                <c:pt idx="5772">
                  <c:v>35997</c:v>
                </c:pt>
                <c:pt idx="5773">
                  <c:v>35998</c:v>
                </c:pt>
                <c:pt idx="5774">
                  <c:v>35999</c:v>
                </c:pt>
                <c:pt idx="5775">
                  <c:v>36000</c:v>
                </c:pt>
                <c:pt idx="5776">
                  <c:v>36001</c:v>
                </c:pt>
                <c:pt idx="5777">
                  <c:v>36002</c:v>
                </c:pt>
                <c:pt idx="5778">
                  <c:v>36003</c:v>
                </c:pt>
                <c:pt idx="5779">
                  <c:v>36004</c:v>
                </c:pt>
                <c:pt idx="5780">
                  <c:v>36005</c:v>
                </c:pt>
                <c:pt idx="5781">
                  <c:v>36006</c:v>
                </c:pt>
                <c:pt idx="5782">
                  <c:v>36007</c:v>
                </c:pt>
                <c:pt idx="5783">
                  <c:v>36008</c:v>
                </c:pt>
                <c:pt idx="5784">
                  <c:v>36009</c:v>
                </c:pt>
                <c:pt idx="5785">
                  <c:v>36010</c:v>
                </c:pt>
                <c:pt idx="5786">
                  <c:v>36011</c:v>
                </c:pt>
                <c:pt idx="5787">
                  <c:v>36012</c:v>
                </c:pt>
                <c:pt idx="5788">
                  <c:v>36013</c:v>
                </c:pt>
                <c:pt idx="5789">
                  <c:v>36014</c:v>
                </c:pt>
                <c:pt idx="5790">
                  <c:v>36015</c:v>
                </c:pt>
                <c:pt idx="5791">
                  <c:v>36016</c:v>
                </c:pt>
                <c:pt idx="5792">
                  <c:v>36017</c:v>
                </c:pt>
                <c:pt idx="5793">
                  <c:v>36018</c:v>
                </c:pt>
                <c:pt idx="5794">
                  <c:v>36019</c:v>
                </c:pt>
                <c:pt idx="5795">
                  <c:v>36020</c:v>
                </c:pt>
                <c:pt idx="5796">
                  <c:v>36021</c:v>
                </c:pt>
                <c:pt idx="5797">
                  <c:v>36022</c:v>
                </c:pt>
                <c:pt idx="5798">
                  <c:v>36023</c:v>
                </c:pt>
                <c:pt idx="5799">
                  <c:v>36024</c:v>
                </c:pt>
                <c:pt idx="5800">
                  <c:v>36025</c:v>
                </c:pt>
                <c:pt idx="5801">
                  <c:v>36026</c:v>
                </c:pt>
                <c:pt idx="5802">
                  <c:v>36027</c:v>
                </c:pt>
                <c:pt idx="5803">
                  <c:v>36028</c:v>
                </c:pt>
                <c:pt idx="5804">
                  <c:v>36029</c:v>
                </c:pt>
                <c:pt idx="5805">
                  <c:v>36030</c:v>
                </c:pt>
                <c:pt idx="5806">
                  <c:v>36031</c:v>
                </c:pt>
                <c:pt idx="5807">
                  <c:v>36032</c:v>
                </c:pt>
                <c:pt idx="5808">
                  <c:v>36033</c:v>
                </c:pt>
                <c:pt idx="5809">
                  <c:v>36034</c:v>
                </c:pt>
                <c:pt idx="5810">
                  <c:v>36035</c:v>
                </c:pt>
                <c:pt idx="5811">
                  <c:v>36036</c:v>
                </c:pt>
                <c:pt idx="5812">
                  <c:v>36037</c:v>
                </c:pt>
                <c:pt idx="5813">
                  <c:v>36038</c:v>
                </c:pt>
                <c:pt idx="5814">
                  <c:v>36039</c:v>
                </c:pt>
                <c:pt idx="5815">
                  <c:v>36040</c:v>
                </c:pt>
                <c:pt idx="5816">
                  <c:v>36041</c:v>
                </c:pt>
                <c:pt idx="5817">
                  <c:v>36042</c:v>
                </c:pt>
                <c:pt idx="5818">
                  <c:v>36043</c:v>
                </c:pt>
                <c:pt idx="5819">
                  <c:v>36044</c:v>
                </c:pt>
                <c:pt idx="5820">
                  <c:v>36045</c:v>
                </c:pt>
                <c:pt idx="5821">
                  <c:v>36046</c:v>
                </c:pt>
                <c:pt idx="5822">
                  <c:v>36047</c:v>
                </c:pt>
                <c:pt idx="5823">
                  <c:v>36048</c:v>
                </c:pt>
                <c:pt idx="5824">
                  <c:v>36049</c:v>
                </c:pt>
                <c:pt idx="5825">
                  <c:v>36050</c:v>
                </c:pt>
                <c:pt idx="5826">
                  <c:v>36051</c:v>
                </c:pt>
                <c:pt idx="5827">
                  <c:v>36052</c:v>
                </c:pt>
                <c:pt idx="5828">
                  <c:v>36053</c:v>
                </c:pt>
                <c:pt idx="5829">
                  <c:v>36054</c:v>
                </c:pt>
                <c:pt idx="5830">
                  <c:v>36055</c:v>
                </c:pt>
                <c:pt idx="5831">
                  <c:v>36056</c:v>
                </c:pt>
                <c:pt idx="5832">
                  <c:v>36057</c:v>
                </c:pt>
                <c:pt idx="5833">
                  <c:v>36058</c:v>
                </c:pt>
                <c:pt idx="5834">
                  <c:v>36059</c:v>
                </c:pt>
                <c:pt idx="5835">
                  <c:v>36060</c:v>
                </c:pt>
                <c:pt idx="5836">
                  <c:v>36061</c:v>
                </c:pt>
                <c:pt idx="5837">
                  <c:v>36062</c:v>
                </c:pt>
                <c:pt idx="5838">
                  <c:v>36063</c:v>
                </c:pt>
                <c:pt idx="5839">
                  <c:v>36064</c:v>
                </c:pt>
                <c:pt idx="5840">
                  <c:v>36065</c:v>
                </c:pt>
                <c:pt idx="5841">
                  <c:v>36066</c:v>
                </c:pt>
                <c:pt idx="5842">
                  <c:v>36067</c:v>
                </c:pt>
                <c:pt idx="5843">
                  <c:v>36068</c:v>
                </c:pt>
                <c:pt idx="5844">
                  <c:v>36069</c:v>
                </c:pt>
                <c:pt idx="5845">
                  <c:v>36070</c:v>
                </c:pt>
                <c:pt idx="5846">
                  <c:v>36071</c:v>
                </c:pt>
                <c:pt idx="5847">
                  <c:v>36072</c:v>
                </c:pt>
                <c:pt idx="5848">
                  <c:v>36073</c:v>
                </c:pt>
                <c:pt idx="5849">
                  <c:v>36074</c:v>
                </c:pt>
                <c:pt idx="5850">
                  <c:v>36075</c:v>
                </c:pt>
                <c:pt idx="5851">
                  <c:v>36076</c:v>
                </c:pt>
                <c:pt idx="5852">
                  <c:v>36077</c:v>
                </c:pt>
                <c:pt idx="5853">
                  <c:v>36078</c:v>
                </c:pt>
                <c:pt idx="5854">
                  <c:v>36079</c:v>
                </c:pt>
                <c:pt idx="5855">
                  <c:v>36080</c:v>
                </c:pt>
                <c:pt idx="5856">
                  <c:v>36081</c:v>
                </c:pt>
                <c:pt idx="5857">
                  <c:v>36082</c:v>
                </c:pt>
                <c:pt idx="5858">
                  <c:v>36083</c:v>
                </c:pt>
                <c:pt idx="5859">
                  <c:v>36084</c:v>
                </c:pt>
                <c:pt idx="5860">
                  <c:v>36085</c:v>
                </c:pt>
                <c:pt idx="5861">
                  <c:v>36086</c:v>
                </c:pt>
                <c:pt idx="5862">
                  <c:v>36087</c:v>
                </c:pt>
                <c:pt idx="5863">
                  <c:v>36088</c:v>
                </c:pt>
                <c:pt idx="5864">
                  <c:v>36089</c:v>
                </c:pt>
                <c:pt idx="5865">
                  <c:v>36090</c:v>
                </c:pt>
                <c:pt idx="5866">
                  <c:v>36091</c:v>
                </c:pt>
                <c:pt idx="5867">
                  <c:v>36092</c:v>
                </c:pt>
                <c:pt idx="5868">
                  <c:v>36093</c:v>
                </c:pt>
                <c:pt idx="5869">
                  <c:v>36094</c:v>
                </c:pt>
                <c:pt idx="5870">
                  <c:v>36095</c:v>
                </c:pt>
                <c:pt idx="5871">
                  <c:v>36096</c:v>
                </c:pt>
                <c:pt idx="5872">
                  <c:v>36097</c:v>
                </c:pt>
                <c:pt idx="5873">
                  <c:v>36098</c:v>
                </c:pt>
                <c:pt idx="5874">
                  <c:v>36099</c:v>
                </c:pt>
                <c:pt idx="5875">
                  <c:v>36100</c:v>
                </c:pt>
                <c:pt idx="5876">
                  <c:v>36101</c:v>
                </c:pt>
                <c:pt idx="5877">
                  <c:v>36102</c:v>
                </c:pt>
                <c:pt idx="5878">
                  <c:v>36103</c:v>
                </c:pt>
                <c:pt idx="5879">
                  <c:v>36104</c:v>
                </c:pt>
                <c:pt idx="5880">
                  <c:v>36105</c:v>
                </c:pt>
                <c:pt idx="5881">
                  <c:v>36106</c:v>
                </c:pt>
                <c:pt idx="5882">
                  <c:v>36107</c:v>
                </c:pt>
                <c:pt idx="5883">
                  <c:v>36108</c:v>
                </c:pt>
                <c:pt idx="5884">
                  <c:v>36109</c:v>
                </c:pt>
                <c:pt idx="5885">
                  <c:v>36110</c:v>
                </c:pt>
                <c:pt idx="5886">
                  <c:v>36111</c:v>
                </c:pt>
                <c:pt idx="5887">
                  <c:v>36112</c:v>
                </c:pt>
                <c:pt idx="5888">
                  <c:v>36113</c:v>
                </c:pt>
                <c:pt idx="5889">
                  <c:v>36114</c:v>
                </c:pt>
                <c:pt idx="5890">
                  <c:v>36115</c:v>
                </c:pt>
                <c:pt idx="5891">
                  <c:v>36116</c:v>
                </c:pt>
                <c:pt idx="5892">
                  <c:v>36117</c:v>
                </c:pt>
                <c:pt idx="5893">
                  <c:v>36118</c:v>
                </c:pt>
                <c:pt idx="5894">
                  <c:v>36119</c:v>
                </c:pt>
                <c:pt idx="5895">
                  <c:v>36120</c:v>
                </c:pt>
                <c:pt idx="5896">
                  <c:v>36121</c:v>
                </c:pt>
                <c:pt idx="5897">
                  <c:v>36122</c:v>
                </c:pt>
                <c:pt idx="5898">
                  <c:v>36123</c:v>
                </c:pt>
                <c:pt idx="5899">
                  <c:v>36124</c:v>
                </c:pt>
                <c:pt idx="5900">
                  <c:v>36125</c:v>
                </c:pt>
                <c:pt idx="5901">
                  <c:v>36126</c:v>
                </c:pt>
                <c:pt idx="5902">
                  <c:v>36127</c:v>
                </c:pt>
                <c:pt idx="5903">
                  <c:v>36128</c:v>
                </c:pt>
                <c:pt idx="5904">
                  <c:v>36129</c:v>
                </c:pt>
                <c:pt idx="5905">
                  <c:v>36130</c:v>
                </c:pt>
                <c:pt idx="5906">
                  <c:v>36131</c:v>
                </c:pt>
                <c:pt idx="5907">
                  <c:v>36132</c:v>
                </c:pt>
                <c:pt idx="5908">
                  <c:v>36133</c:v>
                </c:pt>
                <c:pt idx="5909">
                  <c:v>36134</c:v>
                </c:pt>
                <c:pt idx="5910">
                  <c:v>36135</c:v>
                </c:pt>
                <c:pt idx="5911">
                  <c:v>36136</c:v>
                </c:pt>
                <c:pt idx="5912">
                  <c:v>36137</c:v>
                </c:pt>
                <c:pt idx="5913">
                  <c:v>36138</c:v>
                </c:pt>
                <c:pt idx="5914">
                  <c:v>36139</c:v>
                </c:pt>
                <c:pt idx="5915">
                  <c:v>36140</c:v>
                </c:pt>
                <c:pt idx="5916">
                  <c:v>36141</c:v>
                </c:pt>
                <c:pt idx="5917">
                  <c:v>36142</c:v>
                </c:pt>
                <c:pt idx="5918">
                  <c:v>36143</c:v>
                </c:pt>
                <c:pt idx="5919">
                  <c:v>36144</c:v>
                </c:pt>
                <c:pt idx="5920">
                  <c:v>36145</c:v>
                </c:pt>
                <c:pt idx="5921">
                  <c:v>36146</c:v>
                </c:pt>
                <c:pt idx="5922">
                  <c:v>36147</c:v>
                </c:pt>
                <c:pt idx="5923">
                  <c:v>36148</c:v>
                </c:pt>
                <c:pt idx="5924">
                  <c:v>36149</c:v>
                </c:pt>
                <c:pt idx="5925">
                  <c:v>36150</c:v>
                </c:pt>
                <c:pt idx="5926">
                  <c:v>36151</c:v>
                </c:pt>
                <c:pt idx="5927">
                  <c:v>36152</c:v>
                </c:pt>
                <c:pt idx="5928">
                  <c:v>36153</c:v>
                </c:pt>
                <c:pt idx="5929">
                  <c:v>36154</c:v>
                </c:pt>
                <c:pt idx="5930">
                  <c:v>36155</c:v>
                </c:pt>
                <c:pt idx="5931">
                  <c:v>36156</c:v>
                </c:pt>
                <c:pt idx="5932">
                  <c:v>36157</c:v>
                </c:pt>
                <c:pt idx="5933">
                  <c:v>36158</c:v>
                </c:pt>
                <c:pt idx="5934">
                  <c:v>36159</c:v>
                </c:pt>
                <c:pt idx="5935">
                  <c:v>36160</c:v>
                </c:pt>
                <c:pt idx="5936">
                  <c:v>36161</c:v>
                </c:pt>
                <c:pt idx="5937">
                  <c:v>36162</c:v>
                </c:pt>
                <c:pt idx="5938">
                  <c:v>36163</c:v>
                </c:pt>
                <c:pt idx="5939">
                  <c:v>36164</c:v>
                </c:pt>
                <c:pt idx="5940">
                  <c:v>36165</c:v>
                </c:pt>
                <c:pt idx="5941">
                  <c:v>36166</c:v>
                </c:pt>
                <c:pt idx="5942">
                  <c:v>36167</c:v>
                </c:pt>
                <c:pt idx="5943">
                  <c:v>36168</c:v>
                </c:pt>
                <c:pt idx="5944">
                  <c:v>36169</c:v>
                </c:pt>
                <c:pt idx="5945">
                  <c:v>36170</c:v>
                </c:pt>
                <c:pt idx="5946">
                  <c:v>36171</c:v>
                </c:pt>
                <c:pt idx="5947">
                  <c:v>36172</c:v>
                </c:pt>
                <c:pt idx="5948">
                  <c:v>36173</c:v>
                </c:pt>
                <c:pt idx="5949">
                  <c:v>36174</c:v>
                </c:pt>
                <c:pt idx="5950">
                  <c:v>36175</c:v>
                </c:pt>
                <c:pt idx="5951">
                  <c:v>36176</c:v>
                </c:pt>
                <c:pt idx="5952">
                  <c:v>36177</c:v>
                </c:pt>
                <c:pt idx="5953">
                  <c:v>36178</c:v>
                </c:pt>
                <c:pt idx="5954">
                  <c:v>36179</c:v>
                </c:pt>
                <c:pt idx="5955">
                  <c:v>36180</c:v>
                </c:pt>
                <c:pt idx="5956">
                  <c:v>36181</c:v>
                </c:pt>
                <c:pt idx="5957">
                  <c:v>36182</c:v>
                </c:pt>
                <c:pt idx="5958">
                  <c:v>36183</c:v>
                </c:pt>
                <c:pt idx="5959">
                  <c:v>36184</c:v>
                </c:pt>
                <c:pt idx="5960">
                  <c:v>36185</c:v>
                </c:pt>
                <c:pt idx="5961">
                  <c:v>36186</c:v>
                </c:pt>
                <c:pt idx="5962">
                  <c:v>36187</c:v>
                </c:pt>
                <c:pt idx="5963">
                  <c:v>36188</c:v>
                </c:pt>
                <c:pt idx="5964">
                  <c:v>36189</c:v>
                </c:pt>
                <c:pt idx="5965">
                  <c:v>36190</c:v>
                </c:pt>
                <c:pt idx="5966">
                  <c:v>36191</c:v>
                </c:pt>
                <c:pt idx="5967">
                  <c:v>36192</c:v>
                </c:pt>
                <c:pt idx="5968">
                  <c:v>36193</c:v>
                </c:pt>
                <c:pt idx="5969">
                  <c:v>36194</c:v>
                </c:pt>
                <c:pt idx="5970">
                  <c:v>36195</c:v>
                </c:pt>
                <c:pt idx="5971">
                  <c:v>36196</c:v>
                </c:pt>
                <c:pt idx="5972">
                  <c:v>36197</c:v>
                </c:pt>
                <c:pt idx="5973">
                  <c:v>36198</c:v>
                </c:pt>
                <c:pt idx="5974">
                  <c:v>36199</c:v>
                </c:pt>
                <c:pt idx="5975">
                  <c:v>36200</c:v>
                </c:pt>
                <c:pt idx="5976">
                  <c:v>36201</c:v>
                </c:pt>
                <c:pt idx="5977">
                  <c:v>36202</c:v>
                </c:pt>
                <c:pt idx="5978">
                  <c:v>36203</c:v>
                </c:pt>
                <c:pt idx="5979">
                  <c:v>36204</c:v>
                </c:pt>
                <c:pt idx="5980">
                  <c:v>36205</c:v>
                </c:pt>
                <c:pt idx="5981">
                  <c:v>36206</c:v>
                </c:pt>
                <c:pt idx="5982">
                  <c:v>36207</c:v>
                </c:pt>
                <c:pt idx="5983">
                  <c:v>36208</c:v>
                </c:pt>
                <c:pt idx="5984">
                  <c:v>36209</c:v>
                </c:pt>
                <c:pt idx="5985">
                  <c:v>36210</c:v>
                </c:pt>
                <c:pt idx="5986">
                  <c:v>36211</c:v>
                </c:pt>
                <c:pt idx="5987">
                  <c:v>36212</c:v>
                </c:pt>
                <c:pt idx="5988">
                  <c:v>36213</c:v>
                </c:pt>
                <c:pt idx="5989">
                  <c:v>36214</c:v>
                </c:pt>
                <c:pt idx="5990">
                  <c:v>36215</c:v>
                </c:pt>
                <c:pt idx="5991">
                  <c:v>36216</c:v>
                </c:pt>
                <c:pt idx="5992">
                  <c:v>36217</c:v>
                </c:pt>
                <c:pt idx="5993">
                  <c:v>36218</c:v>
                </c:pt>
                <c:pt idx="5994">
                  <c:v>36219</c:v>
                </c:pt>
                <c:pt idx="5995">
                  <c:v>36220</c:v>
                </c:pt>
                <c:pt idx="5996">
                  <c:v>36221</c:v>
                </c:pt>
                <c:pt idx="5997">
                  <c:v>36222</c:v>
                </c:pt>
                <c:pt idx="5998">
                  <c:v>36223</c:v>
                </c:pt>
                <c:pt idx="5999">
                  <c:v>36224</c:v>
                </c:pt>
                <c:pt idx="6000">
                  <c:v>36225</c:v>
                </c:pt>
                <c:pt idx="6001">
                  <c:v>36226</c:v>
                </c:pt>
                <c:pt idx="6002">
                  <c:v>36227</c:v>
                </c:pt>
                <c:pt idx="6003">
                  <c:v>36228</c:v>
                </c:pt>
                <c:pt idx="6004">
                  <c:v>36229</c:v>
                </c:pt>
                <c:pt idx="6005">
                  <c:v>36230</c:v>
                </c:pt>
                <c:pt idx="6006">
                  <c:v>36231</c:v>
                </c:pt>
                <c:pt idx="6007">
                  <c:v>36232</c:v>
                </c:pt>
                <c:pt idx="6008">
                  <c:v>36233</c:v>
                </c:pt>
                <c:pt idx="6009">
                  <c:v>36234</c:v>
                </c:pt>
                <c:pt idx="6010">
                  <c:v>36235</c:v>
                </c:pt>
                <c:pt idx="6011">
                  <c:v>36236</c:v>
                </c:pt>
                <c:pt idx="6012">
                  <c:v>36237</c:v>
                </c:pt>
                <c:pt idx="6013">
                  <c:v>36238</c:v>
                </c:pt>
                <c:pt idx="6014">
                  <c:v>36239</c:v>
                </c:pt>
                <c:pt idx="6015">
                  <c:v>36240</c:v>
                </c:pt>
                <c:pt idx="6016">
                  <c:v>36241</c:v>
                </c:pt>
                <c:pt idx="6017">
                  <c:v>36242</c:v>
                </c:pt>
                <c:pt idx="6018">
                  <c:v>36243</c:v>
                </c:pt>
                <c:pt idx="6019">
                  <c:v>36244</c:v>
                </c:pt>
                <c:pt idx="6020">
                  <c:v>36245</c:v>
                </c:pt>
                <c:pt idx="6021">
                  <c:v>36246</c:v>
                </c:pt>
                <c:pt idx="6022">
                  <c:v>36247</c:v>
                </c:pt>
                <c:pt idx="6023">
                  <c:v>36248</c:v>
                </c:pt>
                <c:pt idx="6024">
                  <c:v>36249</c:v>
                </c:pt>
                <c:pt idx="6025">
                  <c:v>36250</c:v>
                </c:pt>
                <c:pt idx="6026">
                  <c:v>36251</c:v>
                </c:pt>
                <c:pt idx="6027">
                  <c:v>36252</c:v>
                </c:pt>
                <c:pt idx="6028">
                  <c:v>36253</c:v>
                </c:pt>
                <c:pt idx="6029">
                  <c:v>36254</c:v>
                </c:pt>
                <c:pt idx="6030">
                  <c:v>36255</c:v>
                </c:pt>
                <c:pt idx="6031">
                  <c:v>36256</c:v>
                </c:pt>
                <c:pt idx="6032">
                  <c:v>36257</c:v>
                </c:pt>
                <c:pt idx="6033">
                  <c:v>36258</c:v>
                </c:pt>
                <c:pt idx="6034">
                  <c:v>36259</c:v>
                </c:pt>
                <c:pt idx="6035">
                  <c:v>36260</c:v>
                </c:pt>
                <c:pt idx="6036">
                  <c:v>36261</c:v>
                </c:pt>
                <c:pt idx="6037">
                  <c:v>36262</c:v>
                </c:pt>
                <c:pt idx="6038">
                  <c:v>36263</c:v>
                </c:pt>
                <c:pt idx="6039">
                  <c:v>36264</c:v>
                </c:pt>
                <c:pt idx="6040">
                  <c:v>36265</c:v>
                </c:pt>
                <c:pt idx="6041">
                  <c:v>36266</c:v>
                </c:pt>
                <c:pt idx="6042">
                  <c:v>36267</c:v>
                </c:pt>
                <c:pt idx="6043">
                  <c:v>36268</c:v>
                </c:pt>
                <c:pt idx="6044">
                  <c:v>36269</c:v>
                </c:pt>
                <c:pt idx="6045">
                  <c:v>36270</c:v>
                </c:pt>
                <c:pt idx="6046">
                  <c:v>36271</c:v>
                </c:pt>
                <c:pt idx="6047">
                  <c:v>36272</c:v>
                </c:pt>
                <c:pt idx="6048">
                  <c:v>36273</c:v>
                </c:pt>
                <c:pt idx="6049">
                  <c:v>36274</c:v>
                </c:pt>
                <c:pt idx="6050">
                  <c:v>36275</c:v>
                </c:pt>
                <c:pt idx="6051">
                  <c:v>36276</c:v>
                </c:pt>
                <c:pt idx="6052">
                  <c:v>36277</c:v>
                </c:pt>
                <c:pt idx="6053">
                  <c:v>36278</c:v>
                </c:pt>
                <c:pt idx="6054">
                  <c:v>36279</c:v>
                </c:pt>
                <c:pt idx="6055">
                  <c:v>36280</c:v>
                </c:pt>
                <c:pt idx="6056">
                  <c:v>36281</c:v>
                </c:pt>
                <c:pt idx="6057">
                  <c:v>36282</c:v>
                </c:pt>
                <c:pt idx="6058">
                  <c:v>36283</c:v>
                </c:pt>
                <c:pt idx="6059">
                  <c:v>36284</c:v>
                </c:pt>
                <c:pt idx="6060">
                  <c:v>36285</c:v>
                </c:pt>
                <c:pt idx="6061">
                  <c:v>36286</c:v>
                </c:pt>
                <c:pt idx="6062">
                  <c:v>36287</c:v>
                </c:pt>
                <c:pt idx="6063">
                  <c:v>36288</c:v>
                </c:pt>
                <c:pt idx="6064">
                  <c:v>36289</c:v>
                </c:pt>
                <c:pt idx="6065">
                  <c:v>36290</c:v>
                </c:pt>
                <c:pt idx="6066">
                  <c:v>36291</c:v>
                </c:pt>
                <c:pt idx="6067">
                  <c:v>36292</c:v>
                </c:pt>
                <c:pt idx="6068">
                  <c:v>36293</c:v>
                </c:pt>
                <c:pt idx="6069">
                  <c:v>36294</c:v>
                </c:pt>
                <c:pt idx="6070">
                  <c:v>36295</c:v>
                </c:pt>
                <c:pt idx="6071">
                  <c:v>36296</c:v>
                </c:pt>
                <c:pt idx="6072">
                  <c:v>36297</c:v>
                </c:pt>
                <c:pt idx="6073">
                  <c:v>36298</c:v>
                </c:pt>
                <c:pt idx="6074">
                  <c:v>36299</c:v>
                </c:pt>
                <c:pt idx="6075">
                  <c:v>36300</c:v>
                </c:pt>
                <c:pt idx="6076">
                  <c:v>36301</c:v>
                </c:pt>
                <c:pt idx="6077">
                  <c:v>36302</c:v>
                </c:pt>
                <c:pt idx="6078">
                  <c:v>36303</c:v>
                </c:pt>
                <c:pt idx="6079">
                  <c:v>36304</c:v>
                </c:pt>
                <c:pt idx="6080">
                  <c:v>36305</c:v>
                </c:pt>
                <c:pt idx="6081">
                  <c:v>36306</c:v>
                </c:pt>
                <c:pt idx="6082">
                  <c:v>36307</c:v>
                </c:pt>
                <c:pt idx="6083">
                  <c:v>36308</c:v>
                </c:pt>
                <c:pt idx="6084">
                  <c:v>36309</c:v>
                </c:pt>
                <c:pt idx="6085">
                  <c:v>36310</c:v>
                </c:pt>
                <c:pt idx="6086">
                  <c:v>36311</c:v>
                </c:pt>
                <c:pt idx="6087">
                  <c:v>36312</c:v>
                </c:pt>
                <c:pt idx="6088">
                  <c:v>36313</c:v>
                </c:pt>
                <c:pt idx="6089">
                  <c:v>36314</c:v>
                </c:pt>
                <c:pt idx="6090">
                  <c:v>36315</c:v>
                </c:pt>
                <c:pt idx="6091">
                  <c:v>36316</c:v>
                </c:pt>
                <c:pt idx="6092">
                  <c:v>36317</c:v>
                </c:pt>
                <c:pt idx="6093">
                  <c:v>36318</c:v>
                </c:pt>
                <c:pt idx="6094">
                  <c:v>36319</c:v>
                </c:pt>
                <c:pt idx="6095">
                  <c:v>36320</c:v>
                </c:pt>
                <c:pt idx="6096">
                  <c:v>36321</c:v>
                </c:pt>
                <c:pt idx="6097">
                  <c:v>36322</c:v>
                </c:pt>
                <c:pt idx="6098">
                  <c:v>36323</c:v>
                </c:pt>
                <c:pt idx="6099">
                  <c:v>36324</c:v>
                </c:pt>
                <c:pt idx="6100">
                  <c:v>36325</c:v>
                </c:pt>
                <c:pt idx="6101">
                  <c:v>36326</c:v>
                </c:pt>
                <c:pt idx="6102">
                  <c:v>36327</c:v>
                </c:pt>
                <c:pt idx="6103">
                  <c:v>36328</c:v>
                </c:pt>
                <c:pt idx="6104">
                  <c:v>36329</c:v>
                </c:pt>
                <c:pt idx="6105">
                  <c:v>36330</c:v>
                </c:pt>
                <c:pt idx="6106">
                  <c:v>36331</c:v>
                </c:pt>
                <c:pt idx="6107">
                  <c:v>36332</c:v>
                </c:pt>
                <c:pt idx="6108">
                  <c:v>36333</c:v>
                </c:pt>
                <c:pt idx="6109">
                  <c:v>36334</c:v>
                </c:pt>
                <c:pt idx="6110">
                  <c:v>36335</c:v>
                </c:pt>
                <c:pt idx="6111">
                  <c:v>36336</c:v>
                </c:pt>
                <c:pt idx="6112">
                  <c:v>36337</c:v>
                </c:pt>
                <c:pt idx="6113">
                  <c:v>36338</c:v>
                </c:pt>
                <c:pt idx="6114">
                  <c:v>36339</c:v>
                </c:pt>
                <c:pt idx="6115">
                  <c:v>36340</c:v>
                </c:pt>
                <c:pt idx="6116">
                  <c:v>36341</c:v>
                </c:pt>
                <c:pt idx="6117">
                  <c:v>36342</c:v>
                </c:pt>
                <c:pt idx="6118">
                  <c:v>36343</c:v>
                </c:pt>
                <c:pt idx="6119">
                  <c:v>36344</c:v>
                </c:pt>
                <c:pt idx="6120">
                  <c:v>36345</c:v>
                </c:pt>
                <c:pt idx="6121">
                  <c:v>36346</c:v>
                </c:pt>
                <c:pt idx="6122">
                  <c:v>36347</c:v>
                </c:pt>
                <c:pt idx="6123">
                  <c:v>36348</c:v>
                </c:pt>
                <c:pt idx="6124">
                  <c:v>36349</c:v>
                </c:pt>
                <c:pt idx="6125">
                  <c:v>36350</c:v>
                </c:pt>
                <c:pt idx="6126">
                  <c:v>36351</c:v>
                </c:pt>
                <c:pt idx="6127">
                  <c:v>36352</c:v>
                </c:pt>
                <c:pt idx="6128">
                  <c:v>36353</c:v>
                </c:pt>
                <c:pt idx="6129">
                  <c:v>36354</c:v>
                </c:pt>
                <c:pt idx="6130">
                  <c:v>36355</c:v>
                </c:pt>
                <c:pt idx="6131">
                  <c:v>36356</c:v>
                </c:pt>
                <c:pt idx="6132">
                  <c:v>36357</c:v>
                </c:pt>
                <c:pt idx="6133">
                  <c:v>36358</c:v>
                </c:pt>
                <c:pt idx="6134">
                  <c:v>36359</c:v>
                </c:pt>
                <c:pt idx="6135">
                  <c:v>36360</c:v>
                </c:pt>
                <c:pt idx="6136">
                  <c:v>36361</c:v>
                </c:pt>
                <c:pt idx="6137">
                  <c:v>36362</c:v>
                </c:pt>
                <c:pt idx="6138">
                  <c:v>36363</c:v>
                </c:pt>
                <c:pt idx="6139">
                  <c:v>36364</c:v>
                </c:pt>
                <c:pt idx="6140">
                  <c:v>36365</c:v>
                </c:pt>
                <c:pt idx="6141">
                  <c:v>36366</c:v>
                </c:pt>
                <c:pt idx="6142">
                  <c:v>36367</c:v>
                </c:pt>
                <c:pt idx="6143">
                  <c:v>36368</c:v>
                </c:pt>
                <c:pt idx="6144">
                  <c:v>36369</c:v>
                </c:pt>
                <c:pt idx="6145">
                  <c:v>36370</c:v>
                </c:pt>
                <c:pt idx="6146">
                  <c:v>36371</c:v>
                </c:pt>
                <c:pt idx="6147">
                  <c:v>36372</c:v>
                </c:pt>
                <c:pt idx="6148">
                  <c:v>36373</c:v>
                </c:pt>
                <c:pt idx="6149">
                  <c:v>36374</c:v>
                </c:pt>
                <c:pt idx="6150">
                  <c:v>36375</c:v>
                </c:pt>
                <c:pt idx="6151">
                  <c:v>36376</c:v>
                </c:pt>
                <c:pt idx="6152">
                  <c:v>36377</c:v>
                </c:pt>
                <c:pt idx="6153">
                  <c:v>36378</c:v>
                </c:pt>
                <c:pt idx="6154">
                  <c:v>36379</c:v>
                </c:pt>
                <c:pt idx="6155">
                  <c:v>36380</c:v>
                </c:pt>
                <c:pt idx="6156">
                  <c:v>36381</c:v>
                </c:pt>
                <c:pt idx="6157">
                  <c:v>36382</c:v>
                </c:pt>
                <c:pt idx="6158">
                  <c:v>36383</c:v>
                </c:pt>
                <c:pt idx="6159">
                  <c:v>36384</c:v>
                </c:pt>
                <c:pt idx="6160">
                  <c:v>36385</c:v>
                </c:pt>
                <c:pt idx="6161">
                  <c:v>36386</c:v>
                </c:pt>
                <c:pt idx="6162">
                  <c:v>36387</c:v>
                </c:pt>
                <c:pt idx="6163">
                  <c:v>36388</c:v>
                </c:pt>
                <c:pt idx="6164">
                  <c:v>36389</c:v>
                </c:pt>
                <c:pt idx="6165">
                  <c:v>36390</c:v>
                </c:pt>
                <c:pt idx="6166">
                  <c:v>36391</c:v>
                </c:pt>
                <c:pt idx="6167">
                  <c:v>36392</c:v>
                </c:pt>
                <c:pt idx="6168">
                  <c:v>36393</c:v>
                </c:pt>
                <c:pt idx="6169">
                  <c:v>36394</c:v>
                </c:pt>
                <c:pt idx="6170">
                  <c:v>36395</c:v>
                </c:pt>
                <c:pt idx="6171">
                  <c:v>36396</c:v>
                </c:pt>
                <c:pt idx="6172">
                  <c:v>36397</c:v>
                </c:pt>
                <c:pt idx="6173">
                  <c:v>36398</c:v>
                </c:pt>
                <c:pt idx="6174">
                  <c:v>36399</c:v>
                </c:pt>
                <c:pt idx="6175">
                  <c:v>36400</c:v>
                </c:pt>
                <c:pt idx="6176">
                  <c:v>36401</c:v>
                </c:pt>
                <c:pt idx="6177">
                  <c:v>36402</c:v>
                </c:pt>
                <c:pt idx="6178">
                  <c:v>36403</c:v>
                </c:pt>
                <c:pt idx="6179">
                  <c:v>36404</c:v>
                </c:pt>
                <c:pt idx="6180">
                  <c:v>36405</c:v>
                </c:pt>
                <c:pt idx="6181">
                  <c:v>36406</c:v>
                </c:pt>
                <c:pt idx="6182">
                  <c:v>36407</c:v>
                </c:pt>
                <c:pt idx="6183">
                  <c:v>36408</c:v>
                </c:pt>
                <c:pt idx="6184">
                  <c:v>36409</c:v>
                </c:pt>
                <c:pt idx="6185">
                  <c:v>36410</c:v>
                </c:pt>
                <c:pt idx="6186">
                  <c:v>36411</c:v>
                </c:pt>
                <c:pt idx="6187">
                  <c:v>36412</c:v>
                </c:pt>
                <c:pt idx="6188">
                  <c:v>36413</c:v>
                </c:pt>
                <c:pt idx="6189">
                  <c:v>36414</c:v>
                </c:pt>
                <c:pt idx="6190">
                  <c:v>36415</c:v>
                </c:pt>
                <c:pt idx="6191">
                  <c:v>36416</c:v>
                </c:pt>
                <c:pt idx="6192">
                  <c:v>36417</c:v>
                </c:pt>
                <c:pt idx="6193">
                  <c:v>36418</c:v>
                </c:pt>
                <c:pt idx="6194">
                  <c:v>36419</c:v>
                </c:pt>
                <c:pt idx="6195">
                  <c:v>36420</c:v>
                </c:pt>
                <c:pt idx="6196">
                  <c:v>36421</c:v>
                </c:pt>
                <c:pt idx="6197">
                  <c:v>36422</c:v>
                </c:pt>
                <c:pt idx="6198">
                  <c:v>36423</c:v>
                </c:pt>
                <c:pt idx="6199">
                  <c:v>36424</c:v>
                </c:pt>
                <c:pt idx="6200">
                  <c:v>36425</c:v>
                </c:pt>
                <c:pt idx="6201">
                  <c:v>36426</c:v>
                </c:pt>
                <c:pt idx="6202">
                  <c:v>36427</c:v>
                </c:pt>
                <c:pt idx="6203">
                  <c:v>36428</c:v>
                </c:pt>
                <c:pt idx="6204">
                  <c:v>36429</c:v>
                </c:pt>
                <c:pt idx="6205">
                  <c:v>36430</c:v>
                </c:pt>
                <c:pt idx="6206">
                  <c:v>36431</c:v>
                </c:pt>
                <c:pt idx="6207">
                  <c:v>36432</c:v>
                </c:pt>
                <c:pt idx="6208">
                  <c:v>36433</c:v>
                </c:pt>
                <c:pt idx="6209">
                  <c:v>36434</c:v>
                </c:pt>
                <c:pt idx="6210">
                  <c:v>36435</c:v>
                </c:pt>
                <c:pt idx="6211">
                  <c:v>36436</c:v>
                </c:pt>
                <c:pt idx="6212">
                  <c:v>36437</c:v>
                </c:pt>
                <c:pt idx="6213">
                  <c:v>36438</c:v>
                </c:pt>
                <c:pt idx="6214">
                  <c:v>36439</c:v>
                </c:pt>
                <c:pt idx="6215">
                  <c:v>36440</c:v>
                </c:pt>
                <c:pt idx="6216">
                  <c:v>36441</c:v>
                </c:pt>
                <c:pt idx="6217">
                  <c:v>36442</c:v>
                </c:pt>
                <c:pt idx="6218">
                  <c:v>36443</c:v>
                </c:pt>
                <c:pt idx="6219">
                  <c:v>36444</c:v>
                </c:pt>
                <c:pt idx="6220">
                  <c:v>36445</c:v>
                </c:pt>
                <c:pt idx="6221">
                  <c:v>36446</c:v>
                </c:pt>
                <c:pt idx="6222">
                  <c:v>36447</c:v>
                </c:pt>
                <c:pt idx="6223">
                  <c:v>36448</c:v>
                </c:pt>
                <c:pt idx="6224">
                  <c:v>36449</c:v>
                </c:pt>
                <c:pt idx="6225">
                  <c:v>36450</c:v>
                </c:pt>
                <c:pt idx="6226">
                  <c:v>36451</c:v>
                </c:pt>
                <c:pt idx="6227">
                  <c:v>36452</c:v>
                </c:pt>
                <c:pt idx="6228">
                  <c:v>36453</c:v>
                </c:pt>
                <c:pt idx="6229">
                  <c:v>36454</c:v>
                </c:pt>
                <c:pt idx="6230">
                  <c:v>36455</c:v>
                </c:pt>
                <c:pt idx="6231">
                  <c:v>36456</c:v>
                </c:pt>
                <c:pt idx="6232">
                  <c:v>36457</c:v>
                </c:pt>
                <c:pt idx="6233">
                  <c:v>36458</c:v>
                </c:pt>
                <c:pt idx="6234">
                  <c:v>36459</c:v>
                </c:pt>
                <c:pt idx="6235">
                  <c:v>36460</c:v>
                </c:pt>
                <c:pt idx="6236">
                  <c:v>36461</c:v>
                </c:pt>
                <c:pt idx="6237">
                  <c:v>36462</c:v>
                </c:pt>
                <c:pt idx="6238">
                  <c:v>36463</c:v>
                </c:pt>
                <c:pt idx="6239">
                  <c:v>36464</c:v>
                </c:pt>
                <c:pt idx="6240">
                  <c:v>36465</c:v>
                </c:pt>
                <c:pt idx="6241">
                  <c:v>36466</c:v>
                </c:pt>
                <c:pt idx="6242">
                  <c:v>36467</c:v>
                </c:pt>
                <c:pt idx="6243">
                  <c:v>36468</c:v>
                </c:pt>
                <c:pt idx="6244">
                  <c:v>36469</c:v>
                </c:pt>
                <c:pt idx="6245">
                  <c:v>36470</c:v>
                </c:pt>
                <c:pt idx="6246">
                  <c:v>36471</c:v>
                </c:pt>
                <c:pt idx="6247">
                  <c:v>36472</c:v>
                </c:pt>
                <c:pt idx="6248">
                  <c:v>36473</c:v>
                </c:pt>
                <c:pt idx="6249">
                  <c:v>36474</c:v>
                </c:pt>
                <c:pt idx="6250">
                  <c:v>36475</c:v>
                </c:pt>
                <c:pt idx="6251">
                  <c:v>36476</c:v>
                </c:pt>
                <c:pt idx="6252">
                  <c:v>36477</c:v>
                </c:pt>
                <c:pt idx="6253">
                  <c:v>36478</c:v>
                </c:pt>
                <c:pt idx="6254">
                  <c:v>36479</c:v>
                </c:pt>
                <c:pt idx="6255">
                  <c:v>36480</c:v>
                </c:pt>
                <c:pt idx="6256">
                  <c:v>36481</c:v>
                </c:pt>
                <c:pt idx="6257">
                  <c:v>36482</c:v>
                </c:pt>
                <c:pt idx="6258">
                  <c:v>36483</c:v>
                </c:pt>
                <c:pt idx="6259">
                  <c:v>36484</c:v>
                </c:pt>
                <c:pt idx="6260">
                  <c:v>36485</c:v>
                </c:pt>
                <c:pt idx="6261">
                  <c:v>36486</c:v>
                </c:pt>
                <c:pt idx="6262">
                  <c:v>36487</c:v>
                </c:pt>
                <c:pt idx="6263">
                  <c:v>36488</c:v>
                </c:pt>
                <c:pt idx="6264">
                  <c:v>36489</c:v>
                </c:pt>
                <c:pt idx="6265">
                  <c:v>36490</c:v>
                </c:pt>
                <c:pt idx="6266">
                  <c:v>36491</c:v>
                </c:pt>
                <c:pt idx="6267">
                  <c:v>36492</c:v>
                </c:pt>
                <c:pt idx="6268">
                  <c:v>36493</c:v>
                </c:pt>
                <c:pt idx="6269">
                  <c:v>36494</c:v>
                </c:pt>
                <c:pt idx="6270">
                  <c:v>36495</c:v>
                </c:pt>
                <c:pt idx="6271">
                  <c:v>36496</c:v>
                </c:pt>
                <c:pt idx="6272">
                  <c:v>36497</c:v>
                </c:pt>
                <c:pt idx="6273">
                  <c:v>36498</c:v>
                </c:pt>
                <c:pt idx="6274">
                  <c:v>36499</c:v>
                </c:pt>
                <c:pt idx="6275">
                  <c:v>36500</c:v>
                </c:pt>
                <c:pt idx="6276">
                  <c:v>36501</c:v>
                </c:pt>
                <c:pt idx="6277">
                  <c:v>36502</c:v>
                </c:pt>
                <c:pt idx="6278">
                  <c:v>36503</c:v>
                </c:pt>
                <c:pt idx="6279">
                  <c:v>36504</c:v>
                </c:pt>
                <c:pt idx="6280">
                  <c:v>36505</c:v>
                </c:pt>
                <c:pt idx="6281">
                  <c:v>36506</c:v>
                </c:pt>
                <c:pt idx="6282">
                  <c:v>36507</c:v>
                </c:pt>
                <c:pt idx="6283">
                  <c:v>36508</c:v>
                </c:pt>
                <c:pt idx="6284">
                  <c:v>36509</c:v>
                </c:pt>
                <c:pt idx="6285">
                  <c:v>36510</c:v>
                </c:pt>
                <c:pt idx="6286">
                  <c:v>36511</c:v>
                </c:pt>
                <c:pt idx="6287">
                  <c:v>36512</c:v>
                </c:pt>
                <c:pt idx="6288">
                  <c:v>36513</c:v>
                </c:pt>
                <c:pt idx="6289">
                  <c:v>36514</c:v>
                </c:pt>
                <c:pt idx="6290">
                  <c:v>36515</c:v>
                </c:pt>
                <c:pt idx="6291">
                  <c:v>36516</c:v>
                </c:pt>
                <c:pt idx="6292">
                  <c:v>36517</c:v>
                </c:pt>
                <c:pt idx="6293">
                  <c:v>36518</c:v>
                </c:pt>
                <c:pt idx="6294">
                  <c:v>36519</c:v>
                </c:pt>
                <c:pt idx="6295">
                  <c:v>36520</c:v>
                </c:pt>
                <c:pt idx="6296">
                  <c:v>36521</c:v>
                </c:pt>
                <c:pt idx="6297">
                  <c:v>36522</c:v>
                </c:pt>
                <c:pt idx="6298">
                  <c:v>36523</c:v>
                </c:pt>
                <c:pt idx="6299">
                  <c:v>36524</c:v>
                </c:pt>
                <c:pt idx="6300">
                  <c:v>36525</c:v>
                </c:pt>
                <c:pt idx="6301">
                  <c:v>36526</c:v>
                </c:pt>
                <c:pt idx="6302">
                  <c:v>36527</c:v>
                </c:pt>
                <c:pt idx="6303">
                  <c:v>36528</c:v>
                </c:pt>
                <c:pt idx="6304">
                  <c:v>36529</c:v>
                </c:pt>
                <c:pt idx="6305">
                  <c:v>36530</c:v>
                </c:pt>
                <c:pt idx="6306">
                  <c:v>36531</c:v>
                </c:pt>
                <c:pt idx="6307">
                  <c:v>36532</c:v>
                </c:pt>
                <c:pt idx="6308">
                  <c:v>36533</c:v>
                </c:pt>
                <c:pt idx="6309">
                  <c:v>36534</c:v>
                </c:pt>
                <c:pt idx="6310">
                  <c:v>36535</c:v>
                </c:pt>
                <c:pt idx="6311">
                  <c:v>36536</c:v>
                </c:pt>
                <c:pt idx="6312">
                  <c:v>36537</c:v>
                </c:pt>
                <c:pt idx="6313">
                  <c:v>36538</c:v>
                </c:pt>
                <c:pt idx="6314">
                  <c:v>36539</c:v>
                </c:pt>
                <c:pt idx="6315">
                  <c:v>36540</c:v>
                </c:pt>
                <c:pt idx="6316">
                  <c:v>36541</c:v>
                </c:pt>
                <c:pt idx="6317">
                  <c:v>36542</c:v>
                </c:pt>
                <c:pt idx="6318">
                  <c:v>36543</c:v>
                </c:pt>
                <c:pt idx="6319">
                  <c:v>36544</c:v>
                </c:pt>
                <c:pt idx="6320">
                  <c:v>36545</c:v>
                </c:pt>
                <c:pt idx="6321">
                  <c:v>36546</c:v>
                </c:pt>
                <c:pt idx="6322">
                  <c:v>36547</c:v>
                </c:pt>
                <c:pt idx="6323">
                  <c:v>36548</c:v>
                </c:pt>
                <c:pt idx="6324">
                  <c:v>36549</c:v>
                </c:pt>
                <c:pt idx="6325">
                  <c:v>36550</c:v>
                </c:pt>
                <c:pt idx="6326">
                  <c:v>36551</c:v>
                </c:pt>
                <c:pt idx="6327">
                  <c:v>36552</c:v>
                </c:pt>
                <c:pt idx="6328">
                  <c:v>36553</c:v>
                </c:pt>
                <c:pt idx="6329">
                  <c:v>36554</c:v>
                </c:pt>
                <c:pt idx="6330">
                  <c:v>36555</c:v>
                </c:pt>
                <c:pt idx="6331">
                  <c:v>36556</c:v>
                </c:pt>
                <c:pt idx="6332">
                  <c:v>36557</c:v>
                </c:pt>
                <c:pt idx="6333">
                  <c:v>36558</c:v>
                </c:pt>
                <c:pt idx="6334">
                  <c:v>36559</c:v>
                </c:pt>
                <c:pt idx="6335">
                  <c:v>36560</c:v>
                </c:pt>
                <c:pt idx="6336">
                  <c:v>36561</c:v>
                </c:pt>
                <c:pt idx="6337">
                  <c:v>36562</c:v>
                </c:pt>
                <c:pt idx="6338">
                  <c:v>36563</c:v>
                </c:pt>
                <c:pt idx="6339">
                  <c:v>36564</c:v>
                </c:pt>
                <c:pt idx="6340">
                  <c:v>36565</c:v>
                </c:pt>
                <c:pt idx="6341">
                  <c:v>36566</c:v>
                </c:pt>
                <c:pt idx="6342">
                  <c:v>36567</c:v>
                </c:pt>
                <c:pt idx="6343">
                  <c:v>36568</c:v>
                </c:pt>
                <c:pt idx="6344">
                  <c:v>36569</c:v>
                </c:pt>
                <c:pt idx="6345">
                  <c:v>36570</c:v>
                </c:pt>
                <c:pt idx="6346">
                  <c:v>36571</c:v>
                </c:pt>
                <c:pt idx="6347">
                  <c:v>36572</c:v>
                </c:pt>
                <c:pt idx="6348">
                  <c:v>36573</c:v>
                </c:pt>
                <c:pt idx="6349">
                  <c:v>36574</c:v>
                </c:pt>
                <c:pt idx="6350">
                  <c:v>36575</c:v>
                </c:pt>
                <c:pt idx="6351">
                  <c:v>36576</c:v>
                </c:pt>
                <c:pt idx="6352">
                  <c:v>36577</c:v>
                </c:pt>
                <c:pt idx="6353">
                  <c:v>36578</c:v>
                </c:pt>
                <c:pt idx="6354">
                  <c:v>36579</c:v>
                </c:pt>
                <c:pt idx="6355">
                  <c:v>36580</c:v>
                </c:pt>
                <c:pt idx="6356">
                  <c:v>36581</c:v>
                </c:pt>
                <c:pt idx="6357">
                  <c:v>36582</c:v>
                </c:pt>
                <c:pt idx="6358">
                  <c:v>36583</c:v>
                </c:pt>
                <c:pt idx="6359">
                  <c:v>36584</c:v>
                </c:pt>
                <c:pt idx="6360">
                  <c:v>36585</c:v>
                </c:pt>
                <c:pt idx="6361">
                  <c:v>36586</c:v>
                </c:pt>
                <c:pt idx="6362">
                  <c:v>36587</c:v>
                </c:pt>
                <c:pt idx="6363">
                  <c:v>36588</c:v>
                </c:pt>
                <c:pt idx="6364">
                  <c:v>36589</c:v>
                </c:pt>
                <c:pt idx="6365">
                  <c:v>36590</c:v>
                </c:pt>
                <c:pt idx="6366">
                  <c:v>36591</c:v>
                </c:pt>
                <c:pt idx="6367">
                  <c:v>36592</c:v>
                </c:pt>
                <c:pt idx="6368">
                  <c:v>36593</c:v>
                </c:pt>
                <c:pt idx="6369">
                  <c:v>36594</c:v>
                </c:pt>
                <c:pt idx="6370">
                  <c:v>36595</c:v>
                </c:pt>
                <c:pt idx="6371">
                  <c:v>36596</c:v>
                </c:pt>
                <c:pt idx="6372">
                  <c:v>36597</c:v>
                </c:pt>
                <c:pt idx="6373">
                  <c:v>36598</c:v>
                </c:pt>
                <c:pt idx="6374">
                  <c:v>36599</c:v>
                </c:pt>
                <c:pt idx="6375">
                  <c:v>36600</c:v>
                </c:pt>
                <c:pt idx="6376">
                  <c:v>36601</c:v>
                </c:pt>
                <c:pt idx="6377">
                  <c:v>36602</c:v>
                </c:pt>
                <c:pt idx="6378">
                  <c:v>36603</c:v>
                </c:pt>
                <c:pt idx="6379">
                  <c:v>36604</c:v>
                </c:pt>
                <c:pt idx="6380">
                  <c:v>36605</c:v>
                </c:pt>
                <c:pt idx="6381">
                  <c:v>36606</c:v>
                </c:pt>
                <c:pt idx="6382">
                  <c:v>36607</c:v>
                </c:pt>
                <c:pt idx="6383">
                  <c:v>36608</c:v>
                </c:pt>
                <c:pt idx="6384">
                  <c:v>36609</c:v>
                </c:pt>
                <c:pt idx="6385">
                  <c:v>36610</c:v>
                </c:pt>
                <c:pt idx="6386">
                  <c:v>36611</c:v>
                </c:pt>
                <c:pt idx="6387">
                  <c:v>36612</c:v>
                </c:pt>
                <c:pt idx="6388">
                  <c:v>36613</c:v>
                </c:pt>
                <c:pt idx="6389">
                  <c:v>36614</c:v>
                </c:pt>
                <c:pt idx="6390">
                  <c:v>36615</c:v>
                </c:pt>
                <c:pt idx="6391">
                  <c:v>36616</c:v>
                </c:pt>
                <c:pt idx="6392">
                  <c:v>36617</c:v>
                </c:pt>
                <c:pt idx="6393">
                  <c:v>36618</c:v>
                </c:pt>
                <c:pt idx="6394">
                  <c:v>36619</c:v>
                </c:pt>
                <c:pt idx="6395">
                  <c:v>36620</c:v>
                </c:pt>
                <c:pt idx="6396">
                  <c:v>36621</c:v>
                </c:pt>
                <c:pt idx="6397">
                  <c:v>36622</c:v>
                </c:pt>
                <c:pt idx="6398">
                  <c:v>36623</c:v>
                </c:pt>
                <c:pt idx="6399">
                  <c:v>36624</c:v>
                </c:pt>
                <c:pt idx="6400">
                  <c:v>36625</c:v>
                </c:pt>
                <c:pt idx="6401">
                  <c:v>36626</c:v>
                </c:pt>
                <c:pt idx="6402">
                  <c:v>36627</c:v>
                </c:pt>
                <c:pt idx="6403">
                  <c:v>36628</c:v>
                </c:pt>
                <c:pt idx="6404">
                  <c:v>36629</c:v>
                </c:pt>
                <c:pt idx="6405">
                  <c:v>36630</c:v>
                </c:pt>
                <c:pt idx="6406">
                  <c:v>36631</c:v>
                </c:pt>
                <c:pt idx="6407">
                  <c:v>36632</c:v>
                </c:pt>
                <c:pt idx="6408">
                  <c:v>36633</c:v>
                </c:pt>
                <c:pt idx="6409">
                  <c:v>36634</c:v>
                </c:pt>
                <c:pt idx="6410">
                  <c:v>36635</c:v>
                </c:pt>
                <c:pt idx="6411">
                  <c:v>36636</c:v>
                </c:pt>
                <c:pt idx="6412">
                  <c:v>36637</c:v>
                </c:pt>
                <c:pt idx="6413">
                  <c:v>36638</c:v>
                </c:pt>
                <c:pt idx="6414">
                  <c:v>36639</c:v>
                </c:pt>
                <c:pt idx="6415">
                  <c:v>36640</c:v>
                </c:pt>
                <c:pt idx="6416">
                  <c:v>36641</c:v>
                </c:pt>
                <c:pt idx="6417">
                  <c:v>36642</c:v>
                </c:pt>
                <c:pt idx="6418">
                  <c:v>36643</c:v>
                </c:pt>
                <c:pt idx="6419">
                  <c:v>36644</c:v>
                </c:pt>
                <c:pt idx="6420">
                  <c:v>36645</c:v>
                </c:pt>
                <c:pt idx="6421">
                  <c:v>36646</c:v>
                </c:pt>
                <c:pt idx="6422">
                  <c:v>36647</c:v>
                </c:pt>
                <c:pt idx="6423">
                  <c:v>36648</c:v>
                </c:pt>
                <c:pt idx="6424">
                  <c:v>36649</c:v>
                </c:pt>
                <c:pt idx="6425">
                  <c:v>36650</c:v>
                </c:pt>
                <c:pt idx="6426">
                  <c:v>36651</c:v>
                </c:pt>
                <c:pt idx="6427">
                  <c:v>36652</c:v>
                </c:pt>
                <c:pt idx="6428">
                  <c:v>36653</c:v>
                </c:pt>
                <c:pt idx="6429">
                  <c:v>36654</c:v>
                </c:pt>
                <c:pt idx="6430">
                  <c:v>36655</c:v>
                </c:pt>
                <c:pt idx="6431">
                  <c:v>36656</c:v>
                </c:pt>
                <c:pt idx="6432">
                  <c:v>36657</c:v>
                </c:pt>
                <c:pt idx="6433">
                  <c:v>36658</c:v>
                </c:pt>
                <c:pt idx="6434">
                  <c:v>36659</c:v>
                </c:pt>
                <c:pt idx="6435">
                  <c:v>36660</c:v>
                </c:pt>
                <c:pt idx="6436">
                  <c:v>36661</c:v>
                </c:pt>
                <c:pt idx="6437">
                  <c:v>36662</c:v>
                </c:pt>
                <c:pt idx="6438">
                  <c:v>36663</c:v>
                </c:pt>
                <c:pt idx="6439">
                  <c:v>36664</c:v>
                </c:pt>
                <c:pt idx="6440">
                  <c:v>36665</c:v>
                </c:pt>
                <c:pt idx="6441">
                  <c:v>36666</c:v>
                </c:pt>
                <c:pt idx="6442">
                  <c:v>36667</c:v>
                </c:pt>
                <c:pt idx="6443">
                  <c:v>36668</c:v>
                </c:pt>
                <c:pt idx="6444">
                  <c:v>36669</c:v>
                </c:pt>
                <c:pt idx="6445">
                  <c:v>36670</c:v>
                </c:pt>
                <c:pt idx="6446">
                  <c:v>36671</c:v>
                </c:pt>
                <c:pt idx="6447">
                  <c:v>36672</c:v>
                </c:pt>
                <c:pt idx="6448">
                  <c:v>36673</c:v>
                </c:pt>
                <c:pt idx="6449">
                  <c:v>36674</c:v>
                </c:pt>
                <c:pt idx="6450">
                  <c:v>36675</c:v>
                </c:pt>
                <c:pt idx="6451">
                  <c:v>36676</c:v>
                </c:pt>
                <c:pt idx="6452">
                  <c:v>36677</c:v>
                </c:pt>
                <c:pt idx="6453">
                  <c:v>36678</c:v>
                </c:pt>
                <c:pt idx="6454">
                  <c:v>36679</c:v>
                </c:pt>
                <c:pt idx="6455">
                  <c:v>36680</c:v>
                </c:pt>
                <c:pt idx="6456">
                  <c:v>36681</c:v>
                </c:pt>
                <c:pt idx="6457">
                  <c:v>36682</c:v>
                </c:pt>
                <c:pt idx="6458">
                  <c:v>36683</c:v>
                </c:pt>
                <c:pt idx="6459">
                  <c:v>36684</c:v>
                </c:pt>
                <c:pt idx="6460">
                  <c:v>36685</c:v>
                </c:pt>
                <c:pt idx="6461">
                  <c:v>36686</c:v>
                </c:pt>
                <c:pt idx="6462">
                  <c:v>36687</c:v>
                </c:pt>
                <c:pt idx="6463">
                  <c:v>36688</c:v>
                </c:pt>
                <c:pt idx="6464">
                  <c:v>36689</c:v>
                </c:pt>
                <c:pt idx="6465">
                  <c:v>36690</c:v>
                </c:pt>
                <c:pt idx="6466">
                  <c:v>36691</c:v>
                </c:pt>
                <c:pt idx="6467">
                  <c:v>36692</c:v>
                </c:pt>
                <c:pt idx="6468">
                  <c:v>36693</c:v>
                </c:pt>
                <c:pt idx="6469">
                  <c:v>36694</c:v>
                </c:pt>
                <c:pt idx="6470">
                  <c:v>36695</c:v>
                </c:pt>
                <c:pt idx="6471">
                  <c:v>36696</c:v>
                </c:pt>
                <c:pt idx="6472">
                  <c:v>36697</c:v>
                </c:pt>
                <c:pt idx="6473">
                  <c:v>36698</c:v>
                </c:pt>
                <c:pt idx="6474">
                  <c:v>36699</c:v>
                </c:pt>
                <c:pt idx="6475">
                  <c:v>36700</c:v>
                </c:pt>
                <c:pt idx="6476">
                  <c:v>36701</c:v>
                </c:pt>
                <c:pt idx="6477">
                  <c:v>36702</c:v>
                </c:pt>
                <c:pt idx="6478">
                  <c:v>36703</c:v>
                </c:pt>
                <c:pt idx="6479">
                  <c:v>36704</c:v>
                </c:pt>
                <c:pt idx="6480">
                  <c:v>36705</c:v>
                </c:pt>
                <c:pt idx="6481">
                  <c:v>36706</c:v>
                </c:pt>
                <c:pt idx="6482">
                  <c:v>36707</c:v>
                </c:pt>
                <c:pt idx="6483">
                  <c:v>36708</c:v>
                </c:pt>
                <c:pt idx="6484">
                  <c:v>36709</c:v>
                </c:pt>
                <c:pt idx="6485">
                  <c:v>36710</c:v>
                </c:pt>
                <c:pt idx="6486">
                  <c:v>36711</c:v>
                </c:pt>
                <c:pt idx="6487">
                  <c:v>36712</c:v>
                </c:pt>
                <c:pt idx="6488">
                  <c:v>36713</c:v>
                </c:pt>
                <c:pt idx="6489">
                  <c:v>36714</c:v>
                </c:pt>
                <c:pt idx="6490">
                  <c:v>36715</c:v>
                </c:pt>
                <c:pt idx="6491">
                  <c:v>36716</c:v>
                </c:pt>
                <c:pt idx="6492">
                  <c:v>36717</c:v>
                </c:pt>
                <c:pt idx="6493">
                  <c:v>36718</c:v>
                </c:pt>
                <c:pt idx="6494">
                  <c:v>36719</c:v>
                </c:pt>
                <c:pt idx="6495">
                  <c:v>36720</c:v>
                </c:pt>
                <c:pt idx="6496">
                  <c:v>36721</c:v>
                </c:pt>
                <c:pt idx="6497">
                  <c:v>36722</c:v>
                </c:pt>
                <c:pt idx="6498">
                  <c:v>36723</c:v>
                </c:pt>
                <c:pt idx="6499">
                  <c:v>36724</c:v>
                </c:pt>
                <c:pt idx="6500">
                  <c:v>36725</c:v>
                </c:pt>
                <c:pt idx="6501">
                  <c:v>36726</c:v>
                </c:pt>
                <c:pt idx="6502">
                  <c:v>36727</c:v>
                </c:pt>
                <c:pt idx="6503">
                  <c:v>36728</c:v>
                </c:pt>
                <c:pt idx="6504">
                  <c:v>36729</c:v>
                </c:pt>
                <c:pt idx="6505">
                  <c:v>36730</c:v>
                </c:pt>
                <c:pt idx="6506">
                  <c:v>36731</c:v>
                </c:pt>
                <c:pt idx="6507">
                  <c:v>36732</c:v>
                </c:pt>
                <c:pt idx="6508">
                  <c:v>36733</c:v>
                </c:pt>
                <c:pt idx="6509">
                  <c:v>36734</c:v>
                </c:pt>
                <c:pt idx="6510">
                  <c:v>36735</c:v>
                </c:pt>
                <c:pt idx="6511">
                  <c:v>36736</c:v>
                </c:pt>
                <c:pt idx="6512">
                  <c:v>36737</c:v>
                </c:pt>
                <c:pt idx="6513">
                  <c:v>36738</c:v>
                </c:pt>
                <c:pt idx="6514">
                  <c:v>36739</c:v>
                </c:pt>
                <c:pt idx="6515">
                  <c:v>36740</c:v>
                </c:pt>
                <c:pt idx="6516">
                  <c:v>36741</c:v>
                </c:pt>
                <c:pt idx="6517">
                  <c:v>36742</c:v>
                </c:pt>
                <c:pt idx="6518">
                  <c:v>36743</c:v>
                </c:pt>
                <c:pt idx="6519">
                  <c:v>36744</c:v>
                </c:pt>
                <c:pt idx="6520">
                  <c:v>36745</c:v>
                </c:pt>
                <c:pt idx="6521">
                  <c:v>36746</c:v>
                </c:pt>
                <c:pt idx="6522">
                  <c:v>36747</c:v>
                </c:pt>
                <c:pt idx="6523">
                  <c:v>36748</c:v>
                </c:pt>
                <c:pt idx="6524">
                  <c:v>36749</c:v>
                </c:pt>
                <c:pt idx="6525">
                  <c:v>36750</c:v>
                </c:pt>
                <c:pt idx="6526">
                  <c:v>36751</c:v>
                </c:pt>
                <c:pt idx="6527">
                  <c:v>36752</c:v>
                </c:pt>
                <c:pt idx="6528">
                  <c:v>36753</c:v>
                </c:pt>
                <c:pt idx="6529">
                  <c:v>36754</c:v>
                </c:pt>
                <c:pt idx="6530">
                  <c:v>36755</c:v>
                </c:pt>
                <c:pt idx="6531">
                  <c:v>36756</c:v>
                </c:pt>
                <c:pt idx="6532">
                  <c:v>36757</c:v>
                </c:pt>
                <c:pt idx="6533">
                  <c:v>36758</c:v>
                </c:pt>
                <c:pt idx="6534">
                  <c:v>36759</c:v>
                </c:pt>
                <c:pt idx="6535">
                  <c:v>36760</c:v>
                </c:pt>
                <c:pt idx="6536">
                  <c:v>36761</c:v>
                </c:pt>
                <c:pt idx="6537">
                  <c:v>36762</c:v>
                </c:pt>
                <c:pt idx="6538">
                  <c:v>36763</c:v>
                </c:pt>
                <c:pt idx="6539">
                  <c:v>36764</c:v>
                </c:pt>
                <c:pt idx="6540">
                  <c:v>36765</c:v>
                </c:pt>
                <c:pt idx="6541">
                  <c:v>36766</c:v>
                </c:pt>
                <c:pt idx="6542">
                  <c:v>36767</c:v>
                </c:pt>
                <c:pt idx="6543">
                  <c:v>36768</c:v>
                </c:pt>
                <c:pt idx="6544">
                  <c:v>36769</c:v>
                </c:pt>
                <c:pt idx="6545">
                  <c:v>36770</c:v>
                </c:pt>
                <c:pt idx="6546">
                  <c:v>36771</c:v>
                </c:pt>
                <c:pt idx="6547">
                  <c:v>36772</c:v>
                </c:pt>
                <c:pt idx="6548">
                  <c:v>36773</c:v>
                </c:pt>
                <c:pt idx="6549">
                  <c:v>36774</c:v>
                </c:pt>
                <c:pt idx="6550">
                  <c:v>36775</c:v>
                </c:pt>
                <c:pt idx="6551">
                  <c:v>36776</c:v>
                </c:pt>
                <c:pt idx="6552">
                  <c:v>36777</c:v>
                </c:pt>
                <c:pt idx="6553">
                  <c:v>36778</c:v>
                </c:pt>
                <c:pt idx="6554">
                  <c:v>36779</c:v>
                </c:pt>
                <c:pt idx="6555">
                  <c:v>36780</c:v>
                </c:pt>
                <c:pt idx="6556">
                  <c:v>36781</c:v>
                </c:pt>
                <c:pt idx="6557">
                  <c:v>36782</c:v>
                </c:pt>
                <c:pt idx="6558">
                  <c:v>36783</c:v>
                </c:pt>
                <c:pt idx="6559">
                  <c:v>36784</c:v>
                </c:pt>
                <c:pt idx="6560">
                  <c:v>36785</c:v>
                </c:pt>
                <c:pt idx="6561">
                  <c:v>36786</c:v>
                </c:pt>
                <c:pt idx="6562">
                  <c:v>36787</c:v>
                </c:pt>
                <c:pt idx="6563">
                  <c:v>36788</c:v>
                </c:pt>
                <c:pt idx="6564">
                  <c:v>36789</c:v>
                </c:pt>
                <c:pt idx="6565">
                  <c:v>36790</c:v>
                </c:pt>
                <c:pt idx="6566">
                  <c:v>36791</c:v>
                </c:pt>
                <c:pt idx="6567">
                  <c:v>36792</c:v>
                </c:pt>
                <c:pt idx="6568">
                  <c:v>36793</c:v>
                </c:pt>
                <c:pt idx="6569">
                  <c:v>36794</c:v>
                </c:pt>
                <c:pt idx="6570">
                  <c:v>36795</c:v>
                </c:pt>
                <c:pt idx="6571">
                  <c:v>36796</c:v>
                </c:pt>
                <c:pt idx="6572">
                  <c:v>36797</c:v>
                </c:pt>
                <c:pt idx="6573">
                  <c:v>36798</c:v>
                </c:pt>
                <c:pt idx="6574">
                  <c:v>36799</c:v>
                </c:pt>
                <c:pt idx="6575">
                  <c:v>36800</c:v>
                </c:pt>
                <c:pt idx="6576">
                  <c:v>36801</c:v>
                </c:pt>
                <c:pt idx="6577">
                  <c:v>36802</c:v>
                </c:pt>
                <c:pt idx="6578">
                  <c:v>36803</c:v>
                </c:pt>
                <c:pt idx="6579">
                  <c:v>36804</c:v>
                </c:pt>
                <c:pt idx="6580">
                  <c:v>36805</c:v>
                </c:pt>
                <c:pt idx="6581">
                  <c:v>36806</c:v>
                </c:pt>
                <c:pt idx="6582">
                  <c:v>36807</c:v>
                </c:pt>
                <c:pt idx="6583">
                  <c:v>36808</c:v>
                </c:pt>
                <c:pt idx="6584">
                  <c:v>36809</c:v>
                </c:pt>
                <c:pt idx="6585">
                  <c:v>36810</c:v>
                </c:pt>
                <c:pt idx="6586">
                  <c:v>36811</c:v>
                </c:pt>
                <c:pt idx="6587">
                  <c:v>36812</c:v>
                </c:pt>
                <c:pt idx="6588">
                  <c:v>36813</c:v>
                </c:pt>
                <c:pt idx="6589">
                  <c:v>36814</c:v>
                </c:pt>
                <c:pt idx="6590">
                  <c:v>36815</c:v>
                </c:pt>
                <c:pt idx="6591">
                  <c:v>36816</c:v>
                </c:pt>
                <c:pt idx="6592">
                  <c:v>36817</c:v>
                </c:pt>
                <c:pt idx="6593">
                  <c:v>36818</c:v>
                </c:pt>
                <c:pt idx="6594">
                  <c:v>36819</c:v>
                </c:pt>
                <c:pt idx="6595">
                  <c:v>36820</c:v>
                </c:pt>
                <c:pt idx="6596">
                  <c:v>36821</c:v>
                </c:pt>
                <c:pt idx="6597">
                  <c:v>36822</c:v>
                </c:pt>
                <c:pt idx="6598">
                  <c:v>36823</c:v>
                </c:pt>
                <c:pt idx="6599">
                  <c:v>36824</c:v>
                </c:pt>
                <c:pt idx="6600">
                  <c:v>36825</c:v>
                </c:pt>
                <c:pt idx="6601">
                  <c:v>36826</c:v>
                </c:pt>
                <c:pt idx="6602">
                  <c:v>36827</c:v>
                </c:pt>
                <c:pt idx="6603">
                  <c:v>36828</c:v>
                </c:pt>
                <c:pt idx="6604">
                  <c:v>36829</c:v>
                </c:pt>
                <c:pt idx="6605">
                  <c:v>36830</c:v>
                </c:pt>
                <c:pt idx="6606">
                  <c:v>36831</c:v>
                </c:pt>
                <c:pt idx="6607">
                  <c:v>36832</c:v>
                </c:pt>
                <c:pt idx="6608">
                  <c:v>36833</c:v>
                </c:pt>
                <c:pt idx="6609">
                  <c:v>36834</c:v>
                </c:pt>
                <c:pt idx="6610">
                  <c:v>36835</c:v>
                </c:pt>
                <c:pt idx="6611">
                  <c:v>36836</c:v>
                </c:pt>
                <c:pt idx="6612">
                  <c:v>36837</c:v>
                </c:pt>
                <c:pt idx="6613">
                  <c:v>36838</c:v>
                </c:pt>
                <c:pt idx="6614">
                  <c:v>36839</c:v>
                </c:pt>
                <c:pt idx="6615">
                  <c:v>36840</c:v>
                </c:pt>
                <c:pt idx="6616">
                  <c:v>36841</c:v>
                </c:pt>
                <c:pt idx="6617">
                  <c:v>36842</c:v>
                </c:pt>
                <c:pt idx="6618">
                  <c:v>36843</c:v>
                </c:pt>
                <c:pt idx="6619">
                  <c:v>36844</c:v>
                </c:pt>
                <c:pt idx="6620">
                  <c:v>36845</c:v>
                </c:pt>
                <c:pt idx="6621">
                  <c:v>36846</c:v>
                </c:pt>
                <c:pt idx="6622">
                  <c:v>36847</c:v>
                </c:pt>
                <c:pt idx="6623">
                  <c:v>36848</c:v>
                </c:pt>
                <c:pt idx="6624">
                  <c:v>36849</c:v>
                </c:pt>
                <c:pt idx="6625">
                  <c:v>36850</c:v>
                </c:pt>
                <c:pt idx="6626">
                  <c:v>36851</c:v>
                </c:pt>
                <c:pt idx="6627">
                  <c:v>36852</c:v>
                </c:pt>
                <c:pt idx="6628">
                  <c:v>36853</c:v>
                </c:pt>
                <c:pt idx="6629">
                  <c:v>36854</c:v>
                </c:pt>
                <c:pt idx="6630">
                  <c:v>36855</c:v>
                </c:pt>
                <c:pt idx="6631">
                  <c:v>36856</c:v>
                </c:pt>
                <c:pt idx="6632">
                  <c:v>36857</c:v>
                </c:pt>
                <c:pt idx="6633">
                  <c:v>36858</c:v>
                </c:pt>
                <c:pt idx="6634">
                  <c:v>36859</c:v>
                </c:pt>
                <c:pt idx="6635">
                  <c:v>36860</c:v>
                </c:pt>
                <c:pt idx="6636">
                  <c:v>36861</c:v>
                </c:pt>
                <c:pt idx="6637">
                  <c:v>36862</c:v>
                </c:pt>
                <c:pt idx="6638">
                  <c:v>36863</c:v>
                </c:pt>
                <c:pt idx="6639">
                  <c:v>36864</c:v>
                </c:pt>
                <c:pt idx="6640">
                  <c:v>36865</c:v>
                </c:pt>
                <c:pt idx="6641">
                  <c:v>36866</c:v>
                </c:pt>
                <c:pt idx="6642">
                  <c:v>36867</c:v>
                </c:pt>
                <c:pt idx="6643">
                  <c:v>36868</c:v>
                </c:pt>
                <c:pt idx="6644">
                  <c:v>36869</c:v>
                </c:pt>
                <c:pt idx="6645">
                  <c:v>36870</c:v>
                </c:pt>
                <c:pt idx="6646">
                  <c:v>36871</c:v>
                </c:pt>
                <c:pt idx="6647">
                  <c:v>36872</c:v>
                </c:pt>
                <c:pt idx="6648">
                  <c:v>36873</c:v>
                </c:pt>
                <c:pt idx="6649">
                  <c:v>36874</c:v>
                </c:pt>
                <c:pt idx="6650">
                  <c:v>36875</c:v>
                </c:pt>
                <c:pt idx="6651">
                  <c:v>36876</c:v>
                </c:pt>
                <c:pt idx="6652">
                  <c:v>36877</c:v>
                </c:pt>
                <c:pt idx="6653">
                  <c:v>36878</c:v>
                </c:pt>
                <c:pt idx="6654">
                  <c:v>36879</c:v>
                </c:pt>
                <c:pt idx="6655">
                  <c:v>36880</c:v>
                </c:pt>
                <c:pt idx="6656">
                  <c:v>36881</c:v>
                </c:pt>
                <c:pt idx="6657">
                  <c:v>36882</c:v>
                </c:pt>
                <c:pt idx="6658">
                  <c:v>36883</c:v>
                </c:pt>
                <c:pt idx="6659">
                  <c:v>36884</c:v>
                </c:pt>
                <c:pt idx="6660">
                  <c:v>36885</c:v>
                </c:pt>
                <c:pt idx="6661">
                  <c:v>36886</c:v>
                </c:pt>
                <c:pt idx="6662">
                  <c:v>36887</c:v>
                </c:pt>
                <c:pt idx="6663">
                  <c:v>36888</c:v>
                </c:pt>
                <c:pt idx="6664">
                  <c:v>36889</c:v>
                </c:pt>
                <c:pt idx="6665">
                  <c:v>36890</c:v>
                </c:pt>
                <c:pt idx="6666">
                  <c:v>36891</c:v>
                </c:pt>
                <c:pt idx="6667">
                  <c:v>36892</c:v>
                </c:pt>
                <c:pt idx="6668">
                  <c:v>36893</c:v>
                </c:pt>
                <c:pt idx="6669">
                  <c:v>36894</c:v>
                </c:pt>
                <c:pt idx="6670">
                  <c:v>36895</c:v>
                </c:pt>
                <c:pt idx="6671">
                  <c:v>36896</c:v>
                </c:pt>
                <c:pt idx="6672">
                  <c:v>36897</c:v>
                </c:pt>
                <c:pt idx="6673">
                  <c:v>36898</c:v>
                </c:pt>
                <c:pt idx="6674">
                  <c:v>36899</c:v>
                </c:pt>
                <c:pt idx="6675">
                  <c:v>36900</c:v>
                </c:pt>
                <c:pt idx="6676">
                  <c:v>36901</c:v>
                </c:pt>
                <c:pt idx="6677">
                  <c:v>36902</c:v>
                </c:pt>
                <c:pt idx="6678">
                  <c:v>36903</c:v>
                </c:pt>
                <c:pt idx="6679">
                  <c:v>36904</c:v>
                </c:pt>
                <c:pt idx="6680">
                  <c:v>36905</c:v>
                </c:pt>
                <c:pt idx="6681">
                  <c:v>36906</c:v>
                </c:pt>
                <c:pt idx="6682">
                  <c:v>36907</c:v>
                </c:pt>
                <c:pt idx="6683">
                  <c:v>36908</c:v>
                </c:pt>
                <c:pt idx="6684">
                  <c:v>36909</c:v>
                </c:pt>
                <c:pt idx="6685">
                  <c:v>36910</c:v>
                </c:pt>
                <c:pt idx="6686">
                  <c:v>36911</c:v>
                </c:pt>
                <c:pt idx="6687">
                  <c:v>36912</c:v>
                </c:pt>
                <c:pt idx="6688">
                  <c:v>36913</c:v>
                </c:pt>
                <c:pt idx="6689">
                  <c:v>36914</c:v>
                </c:pt>
                <c:pt idx="6690">
                  <c:v>36915</c:v>
                </c:pt>
                <c:pt idx="6691">
                  <c:v>36916</c:v>
                </c:pt>
                <c:pt idx="6692">
                  <c:v>36917</c:v>
                </c:pt>
                <c:pt idx="6693">
                  <c:v>36918</c:v>
                </c:pt>
                <c:pt idx="6694">
                  <c:v>36919</c:v>
                </c:pt>
                <c:pt idx="6695">
                  <c:v>36920</c:v>
                </c:pt>
                <c:pt idx="6696">
                  <c:v>36921</c:v>
                </c:pt>
                <c:pt idx="6697">
                  <c:v>36922</c:v>
                </c:pt>
                <c:pt idx="6698">
                  <c:v>36923</c:v>
                </c:pt>
                <c:pt idx="6699">
                  <c:v>36924</c:v>
                </c:pt>
                <c:pt idx="6700">
                  <c:v>36925</c:v>
                </c:pt>
                <c:pt idx="6701">
                  <c:v>36926</c:v>
                </c:pt>
                <c:pt idx="6702">
                  <c:v>36927</c:v>
                </c:pt>
                <c:pt idx="6703">
                  <c:v>36928</c:v>
                </c:pt>
                <c:pt idx="6704">
                  <c:v>36929</c:v>
                </c:pt>
                <c:pt idx="6705">
                  <c:v>36930</c:v>
                </c:pt>
                <c:pt idx="6706">
                  <c:v>36931</c:v>
                </c:pt>
                <c:pt idx="6707">
                  <c:v>36932</c:v>
                </c:pt>
                <c:pt idx="6708">
                  <c:v>36933</c:v>
                </c:pt>
                <c:pt idx="6709">
                  <c:v>36934</c:v>
                </c:pt>
                <c:pt idx="6710">
                  <c:v>36935</c:v>
                </c:pt>
                <c:pt idx="6711">
                  <c:v>36936</c:v>
                </c:pt>
                <c:pt idx="6712">
                  <c:v>36937</c:v>
                </c:pt>
                <c:pt idx="6713">
                  <c:v>36938</c:v>
                </c:pt>
                <c:pt idx="6714">
                  <c:v>36939</c:v>
                </c:pt>
                <c:pt idx="6715">
                  <c:v>36940</c:v>
                </c:pt>
                <c:pt idx="6716">
                  <c:v>36941</c:v>
                </c:pt>
                <c:pt idx="6717">
                  <c:v>36942</c:v>
                </c:pt>
                <c:pt idx="6718">
                  <c:v>36943</c:v>
                </c:pt>
                <c:pt idx="6719">
                  <c:v>36944</c:v>
                </c:pt>
                <c:pt idx="6720">
                  <c:v>36945</c:v>
                </c:pt>
                <c:pt idx="6721">
                  <c:v>36946</c:v>
                </c:pt>
                <c:pt idx="6722">
                  <c:v>36947</c:v>
                </c:pt>
                <c:pt idx="6723">
                  <c:v>36948</c:v>
                </c:pt>
                <c:pt idx="6724">
                  <c:v>36949</c:v>
                </c:pt>
                <c:pt idx="6725">
                  <c:v>36950</c:v>
                </c:pt>
                <c:pt idx="6726">
                  <c:v>36951</c:v>
                </c:pt>
                <c:pt idx="6727">
                  <c:v>36952</c:v>
                </c:pt>
                <c:pt idx="6728">
                  <c:v>36953</c:v>
                </c:pt>
                <c:pt idx="6729">
                  <c:v>36954</c:v>
                </c:pt>
                <c:pt idx="6730">
                  <c:v>36955</c:v>
                </c:pt>
                <c:pt idx="6731">
                  <c:v>36956</c:v>
                </c:pt>
                <c:pt idx="6732">
                  <c:v>36957</c:v>
                </c:pt>
                <c:pt idx="6733">
                  <c:v>36958</c:v>
                </c:pt>
                <c:pt idx="6734">
                  <c:v>36959</c:v>
                </c:pt>
                <c:pt idx="6735">
                  <c:v>36960</c:v>
                </c:pt>
                <c:pt idx="6736">
                  <c:v>36961</c:v>
                </c:pt>
                <c:pt idx="6737">
                  <c:v>36962</c:v>
                </c:pt>
                <c:pt idx="6738">
                  <c:v>36963</c:v>
                </c:pt>
                <c:pt idx="6739">
                  <c:v>36964</c:v>
                </c:pt>
                <c:pt idx="6740">
                  <c:v>36965</c:v>
                </c:pt>
                <c:pt idx="6741">
                  <c:v>36966</c:v>
                </c:pt>
                <c:pt idx="6742">
                  <c:v>36967</c:v>
                </c:pt>
                <c:pt idx="6743">
                  <c:v>36968</c:v>
                </c:pt>
                <c:pt idx="6744">
                  <c:v>36969</c:v>
                </c:pt>
                <c:pt idx="6745">
                  <c:v>36970</c:v>
                </c:pt>
                <c:pt idx="6746">
                  <c:v>36971</c:v>
                </c:pt>
                <c:pt idx="6747">
                  <c:v>36972</c:v>
                </c:pt>
                <c:pt idx="6748">
                  <c:v>36973</c:v>
                </c:pt>
                <c:pt idx="6749">
                  <c:v>36974</c:v>
                </c:pt>
                <c:pt idx="6750">
                  <c:v>36975</c:v>
                </c:pt>
                <c:pt idx="6751">
                  <c:v>36976</c:v>
                </c:pt>
                <c:pt idx="6752">
                  <c:v>36977</c:v>
                </c:pt>
                <c:pt idx="6753">
                  <c:v>36978</c:v>
                </c:pt>
                <c:pt idx="6754">
                  <c:v>36979</c:v>
                </c:pt>
                <c:pt idx="6755">
                  <c:v>36980</c:v>
                </c:pt>
                <c:pt idx="6756">
                  <c:v>36981</c:v>
                </c:pt>
                <c:pt idx="6757">
                  <c:v>36982</c:v>
                </c:pt>
                <c:pt idx="6758">
                  <c:v>36983</c:v>
                </c:pt>
                <c:pt idx="6759">
                  <c:v>36984</c:v>
                </c:pt>
                <c:pt idx="6760">
                  <c:v>36985</c:v>
                </c:pt>
                <c:pt idx="6761">
                  <c:v>36986</c:v>
                </c:pt>
                <c:pt idx="6762">
                  <c:v>36987</c:v>
                </c:pt>
                <c:pt idx="6763">
                  <c:v>36988</c:v>
                </c:pt>
                <c:pt idx="6764">
                  <c:v>36989</c:v>
                </c:pt>
                <c:pt idx="6765">
                  <c:v>36990</c:v>
                </c:pt>
                <c:pt idx="6766">
                  <c:v>36991</c:v>
                </c:pt>
                <c:pt idx="6767">
                  <c:v>36992</c:v>
                </c:pt>
                <c:pt idx="6768">
                  <c:v>36993</c:v>
                </c:pt>
                <c:pt idx="6769">
                  <c:v>36994</c:v>
                </c:pt>
                <c:pt idx="6770">
                  <c:v>36995</c:v>
                </c:pt>
                <c:pt idx="6771">
                  <c:v>36996</c:v>
                </c:pt>
                <c:pt idx="6772">
                  <c:v>36997</c:v>
                </c:pt>
                <c:pt idx="6773">
                  <c:v>36998</c:v>
                </c:pt>
                <c:pt idx="6774">
                  <c:v>36999</c:v>
                </c:pt>
                <c:pt idx="6775">
                  <c:v>37000</c:v>
                </c:pt>
                <c:pt idx="6776">
                  <c:v>37001</c:v>
                </c:pt>
                <c:pt idx="6777">
                  <c:v>37002</c:v>
                </c:pt>
                <c:pt idx="6778">
                  <c:v>37003</c:v>
                </c:pt>
                <c:pt idx="6779">
                  <c:v>37004</c:v>
                </c:pt>
                <c:pt idx="6780">
                  <c:v>37005</c:v>
                </c:pt>
                <c:pt idx="6781">
                  <c:v>37006</c:v>
                </c:pt>
                <c:pt idx="6782">
                  <c:v>37007</c:v>
                </c:pt>
                <c:pt idx="6783">
                  <c:v>37008</c:v>
                </c:pt>
                <c:pt idx="6784">
                  <c:v>37009</c:v>
                </c:pt>
                <c:pt idx="6785">
                  <c:v>37010</c:v>
                </c:pt>
                <c:pt idx="6786">
                  <c:v>37011</c:v>
                </c:pt>
                <c:pt idx="6787">
                  <c:v>37012</c:v>
                </c:pt>
                <c:pt idx="6788">
                  <c:v>37013</c:v>
                </c:pt>
                <c:pt idx="6789">
                  <c:v>37014</c:v>
                </c:pt>
                <c:pt idx="6790">
                  <c:v>37015</c:v>
                </c:pt>
                <c:pt idx="6791">
                  <c:v>37016</c:v>
                </c:pt>
                <c:pt idx="6792">
                  <c:v>37017</c:v>
                </c:pt>
                <c:pt idx="6793">
                  <c:v>37018</c:v>
                </c:pt>
                <c:pt idx="6794">
                  <c:v>37019</c:v>
                </c:pt>
                <c:pt idx="6795">
                  <c:v>37020</c:v>
                </c:pt>
                <c:pt idx="6796">
                  <c:v>37021</c:v>
                </c:pt>
                <c:pt idx="6797">
                  <c:v>37022</c:v>
                </c:pt>
                <c:pt idx="6798">
                  <c:v>37023</c:v>
                </c:pt>
                <c:pt idx="6799">
                  <c:v>37024</c:v>
                </c:pt>
                <c:pt idx="6800">
                  <c:v>37025</c:v>
                </c:pt>
                <c:pt idx="6801">
                  <c:v>37026</c:v>
                </c:pt>
                <c:pt idx="6802">
                  <c:v>37027</c:v>
                </c:pt>
                <c:pt idx="6803">
                  <c:v>37028</c:v>
                </c:pt>
                <c:pt idx="6804">
                  <c:v>37029</c:v>
                </c:pt>
                <c:pt idx="6805">
                  <c:v>37030</c:v>
                </c:pt>
                <c:pt idx="6806">
                  <c:v>37031</c:v>
                </c:pt>
                <c:pt idx="6807">
                  <c:v>37032</c:v>
                </c:pt>
                <c:pt idx="6808">
                  <c:v>37033</c:v>
                </c:pt>
                <c:pt idx="6809">
                  <c:v>37034</c:v>
                </c:pt>
                <c:pt idx="6810">
                  <c:v>37035</c:v>
                </c:pt>
                <c:pt idx="6811">
                  <c:v>37036</c:v>
                </c:pt>
                <c:pt idx="6812">
                  <c:v>37037</c:v>
                </c:pt>
                <c:pt idx="6813">
                  <c:v>37038</c:v>
                </c:pt>
                <c:pt idx="6814">
                  <c:v>37039</c:v>
                </c:pt>
                <c:pt idx="6815">
                  <c:v>37040</c:v>
                </c:pt>
                <c:pt idx="6816">
                  <c:v>37041</c:v>
                </c:pt>
                <c:pt idx="6817">
                  <c:v>37042</c:v>
                </c:pt>
                <c:pt idx="6818">
                  <c:v>37043</c:v>
                </c:pt>
                <c:pt idx="6819">
                  <c:v>37044</c:v>
                </c:pt>
                <c:pt idx="6820">
                  <c:v>37045</c:v>
                </c:pt>
                <c:pt idx="6821">
                  <c:v>37046</c:v>
                </c:pt>
                <c:pt idx="6822">
                  <c:v>37047</c:v>
                </c:pt>
                <c:pt idx="6823">
                  <c:v>37048</c:v>
                </c:pt>
                <c:pt idx="6824">
                  <c:v>37049</c:v>
                </c:pt>
                <c:pt idx="6825">
                  <c:v>37050</c:v>
                </c:pt>
                <c:pt idx="6826">
                  <c:v>37051</c:v>
                </c:pt>
                <c:pt idx="6827">
                  <c:v>37052</c:v>
                </c:pt>
                <c:pt idx="6828">
                  <c:v>37053</c:v>
                </c:pt>
                <c:pt idx="6829">
                  <c:v>37054</c:v>
                </c:pt>
                <c:pt idx="6830">
                  <c:v>37055</c:v>
                </c:pt>
                <c:pt idx="6831">
                  <c:v>37056</c:v>
                </c:pt>
                <c:pt idx="6832">
                  <c:v>37057</c:v>
                </c:pt>
                <c:pt idx="6833">
                  <c:v>37058</c:v>
                </c:pt>
                <c:pt idx="6834">
                  <c:v>37059</c:v>
                </c:pt>
                <c:pt idx="6835">
                  <c:v>37060</c:v>
                </c:pt>
                <c:pt idx="6836">
                  <c:v>37061</c:v>
                </c:pt>
                <c:pt idx="6837">
                  <c:v>37062</c:v>
                </c:pt>
                <c:pt idx="6838">
                  <c:v>37063</c:v>
                </c:pt>
                <c:pt idx="6839">
                  <c:v>37064</c:v>
                </c:pt>
                <c:pt idx="6840">
                  <c:v>37065</c:v>
                </c:pt>
                <c:pt idx="6841">
                  <c:v>37066</c:v>
                </c:pt>
                <c:pt idx="6842">
                  <c:v>37067</c:v>
                </c:pt>
                <c:pt idx="6843">
                  <c:v>37068</c:v>
                </c:pt>
                <c:pt idx="6844">
                  <c:v>37069</c:v>
                </c:pt>
                <c:pt idx="6845">
                  <c:v>37070</c:v>
                </c:pt>
                <c:pt idx="6846">
                  <c:v>37071</c:v>
                </c:pt>
                <c:pt idx="6847">
                  <c:v>37072</c:v>
                </c:pt>
                <c:pt idx="6848">
                  <c:v>37073</c:v>
                </c:pt>
                <c:pt idx="6849">
                  <c:v>37074</c:v>
                </c:pt>
                <c:pt idx="6850">
                  <c:v>37075</c:v>
                </c:pt>
                <c:pt idx="6851">
                  <c:v>37076</c:v>
                </c:pt>
                <c:pt idx="6852">
                  <c:v>37077</c:v>
                </c:pt>
                <c:pt idx="6853">
                  <c:v>37078</c:v>
                </c:pt>
                <c:pt idx="6854">
                  <c:v>37079</c:v>
                </c:pt>
                <c:pt idx="6855">
                  <c:v>37080</c:v>
                </c:pt>
                <c:pt idx="6856">
                  <c:v>37081</c:v>
                </c:pt>
                <c:pt idx="6857">
                  <c:v>37082</c:v>
                </c:pt>
                <c:pt idx="6858">
                  <c:v>37083</c:v>
                </c:pt>
                <c:pt idx="6859">
                  <c:v>37084</c:v>
                </c:pt>
                <c:pt idx="6860">
                  <c:v>37085</c:v>
                </c:pt>
                <c:pt idx="6861">
                  <c:v>37086</c:v>
                </c:pt>
                <c:pt idx="6862">
                  <c:v>37087</c:v>
                </c:pt>
                <c:pt idx="6863">
                  <c:v>37088</c:v>
                </c:pt>
                <c:pt idx="6864">
                  <c:v>37089</c:v>
                </c:pt>
                <c:pt idx="6865">
                  <c:v>37090</c:v>
                </c:pt>
                <c:pt idx="6866">
                  <c:v>37091</c:v>
                </c:pt>
                <c:pt idx="6867">
                  <c:v>37092</c:v>
                </c:pt>
                <c:pt idx="6868">
                  <c:v>37093</c:v>
                </c:pt>
                <c:pt idx="6869">
                  <c:v>37094</c:v>
                </c:pt>
                <c:pt idx="6870">
                  <c:v>37095</c:v>
                </c:pt>
                <c:pt idx="6871">
                  <c:v>37096</c:v>
                </c:pt>
                <c:pt idx="6872">
                  <c:v>37097</c:v>
                </c:pt>
                <c:pt idx="6873">
                  <c:v>37098</c:v>
                </c:pt>
                <c:pt idx="6874">
                  <c:v>37099</c:v>
                </c:pt>
                <c:pt idx="6875">
                  <c:v>37100</c:v>
                </c:pt>
                <c:pt idx="6876">
                  <c:v>37101</c:v>
                </c:pt>
                <c:pt idx="6877">
                  <c:v>37102</c:v>
                </c:pt>
                <c:pt idx="6878">
                  <c:v>37103</c:v>
                </c:pt>
                <c:pt idx="6879">
                  <c:v>37104</c:v>
                </c:pt>
                <c:pt idx="6880">
                  <c:v>37105</c:v>
                </c:pt>
                <c:pt idx="6881">
                  <c:v>37106</c:v>
                </c:pt>
                <c:pt idx="6882">
                  <c:v>37107</c:v>
                </c:pt>
                <c:pt idx="6883">
                  <c:v>37108</c:v>
                </c:pt>
                <c:pt idx="6884">
                  <c:v>37109</c:v>
                </c:pt>
                <c:pt idx="6885">
                  <c:v>37110</c:v>
                </c:pt>
                <c:pt idx="6886">
                  <c:v>37111</c:v>
                </c:pt>
                <c:pt idx="6887">
                  <c:v>37112</c:v>
                </c:pt>
                <c:pt idx="6888">
                  <c:v>37113</c:v>
                </c:pt>
                <c:pt idx="6889">
                  <c:v>37114</c:v>
                </c:pt>
                <c:pt idx="6890">
                  <c:v>37115</c:v>
                </c:pt>
                <c:pt idx="6891">
                  <c:v>37116</c:v>
                </c:pt>
                <c:pt idx="6892">
                  <c:v>37117</c:v>
                </c:pt>
                <c:pt idx="6893">
                  <c:v>37118</c:v>
                </c:pt>
                <c:pt idx="6894">
                  <c:v>37119</c:v>
                </c:pt>
                <c:pt idx="6895">
                  <c:v>37120</c:v>
                </c:pt>
                <c:pt idx="6896">
                  <c:v>37121</c:v>
                </c:pt>
                <c:pt idx="6897">
                  <c:v>37122</c:v>
                </c:pt>
                <c:pt idx="6898">
                  <c:v>37123</c:v>
                </c:pt>
                <c:pt idx="6899">
                  <c:v>37124</c:v>
                </c:pt>
                <c:pt idx="6900">
                  <c:v>37125</c:v>
                </c:pt>
                <c:pt idx="6901">
                  <c:v>37126</c:v>
                </c:pt>
                <c:pt idx="6902">
                  <c:v>37127</c:v>
                </c:pt>
                <c:pt idx="6903">
                  <c:v>37128</c:v>
                </c:pt>
                <c:pt idx="6904">
                  <c:v>37129</c:v>
                </c:pt>
                <c:pt idx="6905">
                  <c:v>37130</c:v>
                </c:pt>
                <c:pt idx="6906">
                  <c:v>37131</c:v>
                </c:pt>
                <c:pt idx="6907">
                  <c:v>37132</c:v>
                </c:pt>
                <c:pt idx="6908">
                  <c:v>37133</c:v>
                </c:pt>
                <c:pt idx="6909">
                  <c:v>37134</c:v>
                </c:pt>
                <c:pt idx="6910">
                  <c:v>37135</c:v>
                </c:pt>
                <c:pt idx="6911">
                  <c:v>37136</c:v>
                </c:pt>
                <c:pt idx="6912">
                  <c:v>37137</c:v>
                </c:pt>
                <c:pt idx="6913">
                  <c:v>37138</c:v>
                </c:pt>
                <c:pt idx="6914">
                  <c:v>37139</c:v>
                </c:pt>
                <c:pt idx="6915">
                  <c:v>37140</c:v>
                </c:pt>
                <c:pt idx="6916">
                  <c:v>37141</c:v>
                </c:pt>
                <c:pt idx="6917">
                  <c:v>37142</c:v>
                </c:pt>
                <c:pt idx="6918">
                  <c:v>37143</c:v>
                </c:pt>
                <c:pt idx="6919">
                  <c:v>37144</c:v>
                </c:pt>
                <c:pt idx="6920">
                  <c:v>37145</c:v>
                </c:pt>
                <c:pt idx="6921">
                  <c:v>37146</c:v>
                </c:pt>
                <c:pt idx="6922">
                  <c:v>37147</c:v>
                </c:pt>
                <c:pt idx="6923">
                  <c:v>37148</c:v>
                </c:pt>
                <c:pt idx="6924">
                  <c:v>37149</c:v>
                </c:pt>
                <c:pt idx="6925">
                  <c:v>37150</c:v>
                </c:pt>
                <c:pt idx="6926">
                  <c:v>37151</c:v>
                </c:pt>
                <c:pt idx="6927">
                  <c:v>37152</c:v>
                </c:pt>
                <c:pt idx="6928">
                  <c:v>37153</c:v>
                </c:pt>
                <c:pt idx="6929">
                  <c:v>37154</c:v>
                </c:pt>
                <c:pt idx="6930">
                  <c:v>37155</c:v>
                </c:pt>
                <c:pt idx="6931">
                  <c:v>37156</c:v>
                </c:pt>
                <c:pt idx="6932">
                  <c:v>37157</c:v>
                </c:pt>
                <c:pt idx="6933">
                  <c:v>37158</c:v>
                </c:pt>
                <c:pt idx="6934">
                  <c:v>37159</c:v>
                </c:pt>
                <c:pt idx="6935">
                  <c:v>37160</c:v>
                </c:pt>
                <c:pt idx="6936">
                  <c:v>37161</c:v>
                </c:pt>
                <c:pt idx="6937">
                  <c:v>37162</c:v>
                </c:pt>
                <c:pt idx="6938">
                  <c:v>37163</c:v>
                </c:pt>
                <c:pt idx="6939">
                  <c:v>37164</c:v>
                </c:pt>
                <c:pt idx="6940">
                  <c:v>37165</c:v>
                </c:pt>
                <c:pt idx="6941">
                  <c:v>37166</c:v>
                </c:pt>
                <c:pt idx="6942">
                  <c:v>37167</c:v>
                </c:pt>
                <c:pt idx="6943">
                  <c:v>37168</c:v>
                </c:pt>
                <c:pt idx="6944">
                  <c:v>37169</c:v>
                </c:pt>
                <c:pt idx="6945">
                  <c:v>37170</c:v>
                </c:pt>
                <c:pt idx="6946">
                  <c:v>37171</c:v>
                </c:pt>
                <c:pt idx="6947">
                  <c:v>37172</c:v>
                </c:pt>
                <c:pt idx="6948">
                  <c:v>37173</c:v>
                </c:pt>
                <c:pt idx="6949">
                  <c:v>37174</c:v>
                </c:pt>
                <c:pt idx="6950">
                  <c:v>37175</c:v>
                </c:pt>
                <c:pt idx="6951">
                  <c:v>37176</c:v>
                </c:pt>
                <c:pt idx="6952">
                  <c:v>37177</c:v>
                </c:pt>
                <c:pt idx="6953">
                  <c:v>37178</c:v>
                </c:pt>
                <c:pt idx="6954">
                  <c:v>37179</c:v>
                </c:pt>
                <c:pt idx="6955">
                  <c:v>37180</c:v>
                </c:pt>
                <c:pt idx="6956">
                  <c:v>37181</c:v>
                </c:pt>
                <c:pt idx="6957">
                  <c:v>37182</c:v>
                </c:pt>
                <c:pt idx="6958">
                  <c:v>37183</c:v>
                </c:pt>
                <c:pt idx="6959">
                  <c:v>37184</c:v>
                </c:pt>
                <c:pt idx="6960">
                  <c:v>37185</c:v>
                </c:pt>
                <c:pt idx="6961">
                  <c:v>37186</c:v>
                </c:pt>
                <c:pt idx="6962">
                  <c:v>37187</c:v>
                </c:pt>
                <c:pt idx="6963">
                  <c:v>37188</c:v>
                </c:pt>
                <c:pt idx="6964">
                  <c:v>37189</c:v>
                </c:pt>
                <c:pt idx="6965">
                  <c:v>37190</c:v>
                </c:pt>
                <c:pt idx="6966">
                  <c:v>37191</c:v>
                </c:pt>
                <c:pt idx="6967">
                  <c:v>37192</c:v>
                </c:pt>
                <c:pt idx="6968">
                  <c:v>37193</c:v>
                </c:pt>
                <c:pt idx="6969">
                  <c:v>37194</c:v>
                </c:pt>
                <c:pt idx="6970">
                  <c:v>37195</c:v>
                </c:pt>
                <c:pt idx="6971">
                  <c:v>37196</c:v>
                </c:pt>
                <c:pt idx="6972">
                  <c:v>37197</c:v>
                </c:pt>
                <c:pt idx="6973">
                  <c:v>37198</c:v>
                </c:pt>
                <c:pt idx="6974">
                  <c:v>37199</c:v>
                </c:pt>
                <c:pt idx="6975">
                  <c:v>37200</c:v>
                </c:pt>
                <c:pt idx="6976">
                  <c:v>37201</c:v>
                </c:pt>
                <c:pt idx="6977">
                  <c:v>37202</c:v>
                </c:pt>
                <c:pt idx="6978">
                  <c:v>37203</c:v>
                </c:pt>
                <c:pt idx="6979">
                  <c:v>37204</c:v>
                </c:pt>
                <c:pt idx="6980">
                  <c:v>37205</c:v>
                </c:pt>
                <c:pt idx="6981">
                  <c:v>37206</c:v>
                </c:pt>
                <c:pt idx="6982">
                  <c:v>37207</c:v>
                </c:pt>
                <c:pt idx="6983">
                  <c:v>37208</c:v>
                </c:pt>
                <c:pt idx="6984">
                  <c:v>37209</c:v>
                </c:pt>
                <c:pt idx="6985">
                  <c:v>37210</c:v>
                </c:pt>
                <c:pt idx="6986">
                  <c:v>37211</c:v>
                </c:pt>
                <c:pt idx="6987">
                  <c:v>37212</c:v>
                </c:pt>
                <c:pt idx="6988">
                  <c:v>37213</c:v>
                </c:pt>
                <c:pt idx="6989">
                  <c:v>37214</c:v>
                </c:pt>
                <c:pt idx="6990">
                  <c:v>37215</c:v>
                </c:pt>
                <c:pt idx="6991">
                  <c:v>37216</c:v>
                </c:pt>
                <c:pt idx="6992">
                  <c:v>37217</c:v>
                </c:pt>
                <c:pt idx="6993">
                  <c:v>37218</c:v>
                </c:pt>
                <c:pt idx="6994">
                  <c:v>37219</c:v>
                </c:pt>
                <c:pt idx="6995">
                  <c:v>37220</c:v>
                </c:pt>
                <c:pt idx="6996">
                  <c:v>37221</c:v>
                </c:pt>
                <c:pt idx="6997">
                  <c:v>37222</c:v>
                </c:pt>
                <c:pt idx="6998">
                  <c:v>37223</c:v>
                </c:pt>
                <c:pt idx="6999">
                  <c:v>37224</c:v>
                </c:pt>
                <c:pt idx="7000">
                  <c:v>37225</c:v>
                </c:pt>
                <c:pt idx="7001">
                  <c:v>37226</c:v>
                </c:pt>
                <c:pt idx="7002">
                  <c:v>37227</c:v>
                </c:pt>
                <c:pt idx="7003">
                  <c:v>37228</c:v>
                </c:pt>
                <c:pt idx="7004">
                  <c:v>37229</c:v>
                </c:pt>
                <c:pt idx="7005">
                  <c:v>37230</c:v>
                </c:pt>
                <c:pt idx="7006">
                  <c:v>37231</c:v>
                </c:pt>
                <c:pt idx="7007">
                  <c:v>37232</c:v>
                </c:pt>
                <c:pt idx="7008">
                  <c:v>37233</c:v>
                </c:pt>
                <c:pt idx="7009">
                  <c:v>37234</c:v>
                </c:pt>
                <c:pt idx="7010">
                  <c:v>37235</c:v>
                </c:pt>
                <c:pt idx="7011">
                  <c:v>37236</c:v>
                </c:pt>
                <c:pt idx="7012">
                  <c:v>37237</c:v>
                </c:pt>
                <c:pt idx="7013">
                  <c:v>37238</c:v>
                </c:pt>
                <c:pt idx="7014">
                  <c:v>37239</c:v>
                </c:pt>
                <c:pt idx="7015">
                  <c:v>37240</c:v>
                </c:pt>
                <c:pt idx="7016">
                  <c:v>37241</c:v>
                </c:pt>
                <c:pt idx="7017">
                  <c:v>37242</c:v>
                </c:pt>
                <c:pt idx="7018">
                  <c:v>37243</c:v>
                </c:pt>
                <c:pt idx="7019">
                  <c:v>37244</c:v>
                </c:pt>
                <c:pt idx="7020">
                  <c:v>37245</c:v>
                </c:pt>
                <c:pt idx="7021">
                  <c:v>37246</c:v>
                </c:pt>
                <c:pt idx="7022">
                  <c:v>37247</c:v>
                </c:pt>
                <c:pt idx="7023">
                  <c:v>37248</c:v>
                </c:pt>
                <c:pt idx="7024">
                  <c:v>37249</c:v>
                </c:pt>
                <c:pt idx="7025">
                  <c:v>37250</c:v>
                </c:pt>
                <c:pt idx="7026">
                  <c:v>37251</c:v>
                </c:pt>
                <c:pt idx="7027">
                  <c:v>37252</c:v>
                </c:pt>
                <c:pt idx="7028">
                  <c:v>37253</c:v>
                </c:pt>
                <c:pt idx="7029">
                  <c:v>37254</c:v>
                </c:pt>
                <c:pt idx="7030">
                  <c:v>37255</c:v>
                </c:pt>
                <c:pt idx="7031">
                  <c:v>37256</c:v>
                </c:pt>
                <c:pt idx="7032">
                  <c:v>37257</c:v>
                </c:pt>
                <c:pt idx="7033">
                  <c:v>37258</c:v>
                </c:pt>
                <c:pt idx="7034">
                  <c:v>37259</c:v>
                </c:pt>
                <c:pt idx="7035">
                  <c:v>37260</c:v>
                </c:pt>
                <c:pt idx="7036">
                  <c:v>37261</c:v>
                </c:pt>
                <c:pt idx="7037">
                  <c:v>37262</c:v>
                </c:pt>
                <c:pt idx="7038">
                  <c:v>37263</c:v>
                </c:pt>
                <c:pt idx="7039">
                  <c:v>37264</c:v>
                </c:pt>
                <c:pt idx="7040">
                  <c:v>37265</c:v>
                </c:pt>
                <c:pt idx="7041">
                  <c:v>37266</c:v>
                </c:pt>
                <c:pt idx="7042">
                  <c:v>37267</c:v>
                </c:pt>
                <c:pt idx="7043">
                  <c:v>37268</c:v>
                </c:pt>
                <c:pt idx="7044">
                  <c:v>37269</c:v>
                </c:pt>
                <c:pt idx="7045">
                  <c:v>37270</c:v>
                </c:pt>
                <c:pt idx="7046">
                  <c:v>37271</c:v>
                </c:pt>
                <c:pt idx="7047">
                  <c:v>37272</c:v>
                </c:pt>
                <c:pt idx="7048">
                  <c:v>37273</c:v>
                </c:pt>
                <c:pt idx="7049">
                  <c:v>37274</c:v>
                </c:pt>
                <c:pt idx="7050">
                  <c:v>37275</c:v>
                </c:pt>
                <c:pt idx="7051">
                  <c:v>37276</c:v>
                </c:pt>
                <c:pt idx="7052">
                  <c:v>37277</c:v>
                </c:pt>
                <c:pt idx="7053">
                  <c:v>37278</c:v>
                </c:pt>
                <c:pt idx="7054">
                  <c:v>37279</c:v>
                </c:pt>
                <c:pt idx="7055">
                  <c:v>37280</c:v>
                </c:pt>
                <c:pt idx="7056">
                  <c:v>37281</c:v>
                </c:pt>
                <c:pt idx="7057">
                  <c:v>37282</c:v>
                </c:pt>
                <c:pt idx="7058">
                  <c:v>37283</c:v>
                </c:pt>
                <c:pt idx="7059">
                  <c:v>37284</c:v>
                </c:pt>
                <c:pt idx="7060">
                  <c:v>37285</c:v>
                </c:pt>
                <c:pt idx="7061">
                  <c:v>37286</c:v>
                </c:pt>
                <c:pt idx="7062">
                  <c:v>37287</c:v>
                </c:pt>
                <c:pt idx="7063">
                  <c:v>37288</c:v>
                </c:pt>
                <c:pt idx="7064">
                  <c:v>37289</c:v>
                </c:pt>
                <c:pt idx="7065">
                  <c:v>37290</c:v>
                </c:pt>
                <c:pt idx="7066">
                  <c:v>37291</c:v>
                </c:pt>
                <c:pt idx="7067">
                  <c:v>37292</c:v>
                </c:pt>
                <c:pt idx="7068">
                  <c:v>37293</c:v>
                </c:pt>
                <c:pt idx="7069">
                  <c:v>37294</c:v>
                </c:pt>
                <c:pt idx="7070">
                  <c:v>37295</c:v>
                </c:pt>
                <c:pt idx="7071">
                  <c:v>37296</c:v>
                </c:pt>
                <c:pt idx="7072">
                  <c:v>37297</c:v>
                </c:pt>
                <c:pt idx="7073">
                  <c:v>37298</c:v>
                </c:pt>
                <c:pt idx="7074">
                  <c:v>37299</c:v>
                </c:pt>
                <c:pt idx="7075">
                  <c:v>37300</c:v>
                </c:pt>
                <c:pt idx="7076">
                  <c:v>37301</c:v>
                </c:pt>
                <c:pt idx="7077">
                  <c:v>37302</c:v>
                </c:pt>
                <c:pt idx="7078">
                  <c:v>37303</c:v>
                </c:pt>
                <c:pt idx="7079">
                  <c:v>37304</c:v>
                </c:pt>
                <c:pt idx="7080">
                  <c:v>37305</c:v>
                </c:pt>
                <c:pt idx="7081">
                  <c:v>37306</c:v>
                </c:pt>
                <c:pt idx="7082">
                  <c:v>37307</c:v>
                </c:pt>
                <c:pt idx="7083">
                  <c:v>37308</c:v>
                </c:pt>
                <c:pt idx="7084">
                  <c:v>37309</c:v>
                </c:pt>
                <c:pt idx="7085">
                  <c:v>37310</c:v>
                </c:pt>
                <c:pt idx="7086">
                  <c:v>37311</c:v>
                </c:pt>
                <c:pt idx="7087">
                  <c:v>37312</c:v>
                </c:pt>
                <c:pt idx="7088">
                  <c:v>37313</c:v>
                </c:pt>
                <c:pt idx="7089">
                  <c:v>37314</c:v>
                </c:pt>
                <c:pt idx="7090">
                  <c:v>37315</c:v>
                </c:pt>
                <c:pt idx="7091">
                  <c:v>37316</c:v>
                </c:pt>
                <c:pt idx="7092">
                  <c:v>37317</c:v>
                </c:pt>
                <c:pt idx="7093">
                  <c:v>37318</c:v>
                </c:pt>
                <c:pt idx="7094">
                  <c:v>37319</c:v>
                </c:pt>
                <c:pt idx="7095">
                  <c:v>37320</c:v>
                </c:pt>
                <c:pt idx="7096">
                  <c:v>37321</c:v>
                </c:pt>
                <c:pt idx="7097">
                  <c:v>37322</c:v>
                </c:pt>
                <c:pt idx="7098">
                  <c:v>37323</c:v>
                </c:pt>
                <c:pt idx="7099">
                  <c:v>37324</c:v>
                </c:pt>
                <c:pt idx="7100">
                  <c:v>37325</c:v>
                </c:pt>
                <c:pt idx="7101">
                  <c:v>37326</c:v>
                </c:pt>
                <c:pt idx="7102">
                  <c:v>37327</c:v>
                </c:pt>
                <c:pt idx="7103">
                  <c:v>37328</c:v>
                </c:pt>
                <c:pt idx="7104">
                  <c:v>37329</c:v>
                </c:pt>
                <c:pt idx="7105">
                  <c:v>37330</c:v>
                </c:pt>
                <c:pt idx="7106">
                  <c:v>37331</c:v>
                </c:pt>
                <c:pt idx="7107">
                  <c:v>37332</c:v>
                </c:pt>
                <c:pt idx="7108">
                  <c:v>37333</c:v>
                </c:pt>
                <c:pt idx="7109">
                  <c:v>37334</c:v>
                </c:pt>
                <c:pt idx="7110">
                  <c:v>37335</c:v>
                </c:pt>
                <c:pt idx="7111">
                  <c:v>37336</c:v>
                </c:pt>
                <c:pt idx="7112">
                  <c:v>37337</c:v>
                </c:pt>
                <c:pt idx="7113">
                  <c:v>37338</c:v>
                </c:pt>
                <c:pt idx="7114">
                  <c:v>37339</c:v>
                </c:pt>
                <c:pt idx="7115">
                  <c:v>37340</c:v>
                </c:pt>
                <c:pt idx="7116">
                  <c:v>37341</c:v>
                </c:pt>
                <c:pt idx="7117">
                  <c:v>37342</c:v>
                </c:pt>
                <c:pt idx="7118">
                  <c:v>37343</c:v>
                </c:pt>
                <c:pt idx="7119">
                  <c:v>37344</c:v>
                </c:pt>
                <c:pt idx="7120">
                  <c:v>37345</c:v>
                </c:pt>
                <c:pt idx="7121">
                  <c:v>37346</c:v>
                </c:pt>
                <c:pt idx="7122">
                  <c:v>37347</c:v>
                </c:pt>
                <c:pt idx="7123">
                  <c:v>37348</c:v>
                </c:pt>
                <c:pt idx="7124">
                  <c:v>37349</c:v>
                </c:pt>
                <c:pt idx="7125">
                  <c:v>37350</c:v>
                </c:pt>
                <c:pt idx="7126">
                  <c:v>37351</c:v>
                </c:pt>
                <c:pt idx="7127">
                  <c:v>37352</c:v>
                </c:pt>
                <c:pt idx="7128">
                  <c:v>37353</c:v>
                </c:pt>
                <c:pt idx="7129">
                  <c:v>37354</c:v>
                </c:pt>
                <c:pt idx="7130">
                  <c:v>37355</c:v>
                </c:pt>
                <c:pt idx="7131">
                  <c:v>37356</c:v>
                </c:pt>
                <c:pt idx="7132">
                  <c:v>37357</c:v>
                </c:pt>
                <c:pt idx="7133">
                  <c:v>37358</c:v>
                </c:pt>
                <c:pt idx="7134">
                  <c:v>37359</c:v>
                </c:pt>
                <c:pt idx="7135">
                  <c:v>37360</c:v>
                </c:pt>
                <c:pt idx="7136">
                  <c:v>37361</c:v>
                </c:pt>
                <c:pt idx="7137">
                  <c:v>37362</c:v>
                </c:pt>
                <c:pt idx="7138">
                  <c:v>37363</c:v>
                </c:pt>
                <c:pt idx="7139">
                  <c:v>37364</c:v>
                </c:pt>
                <c:pt idx="7140">
                  <c:v>37365</c:v>
                </c:pt>
                <c:pt idx="7141">
                  <c:v>37366</c:v>
                </c:pt>
                <c:pt idx="7142">
                  <c:v>37367</c:v>
                </c:pt>
                <c:pt idx="7143">
                  <c:v>37368</c:v>
                </c:pt>
                <c:pt idx="7144">
                  <c:v>37369</c:v>
                </c:pt>
                <c:pt idx="7145">
                  <c:v>37370</c:v>
                </c:pt>
                <c:pt idx="7146">
                  <c:v>37371</c:v>
                </c:pt>
                <c:pt idx="7147">
                  <c:v>37372</c:v>
                </c:pt>
                <c:pt idx="7148">
                  <c:v>37373</c:v>
                </c:pt>
                <c:pt idx="7149">
                  <c:v>37374</c:v>
                </c:pt>
                <c:pt idx="7150">
                  <c:v>37375</c:v>
                </c:pt>
                <c:pt idx="7151">
                  <c:v>37376</c:v>
                </c:pt>
                <c:pt idx="7152">
                  <c:v>37377</c:v>
                </c:pt>
                <c:pt idx="7153">
                  <c:v>37378</c:v>
                </c:pt>
                <c:pt idx="7154">
                  <c:v>37379</c:v>
                </c:pt>
                <c:pt idx="7155">
                  <c:v>37380</c:v>
                </c:pt>
                <c:pt idx="7156">
                  <c:v>37381</c:v>
                </c:pt>
                <c:pt idx="7157">
                  <c:v>37382</c:v>
                </c:pt>
                <c:pt idx="7158">
                  <c:v>37383</c:v>
                </c:pt>
                <c:pt idx="7159">
                  <c:v>37384</c:v>
                </c:pt>
                <c:pt idx="7160">
                  <c:v>37385</c:v>
                </c:pt>
                <c:pt idx="7161">
                  <c:v>37386</c:v>
                </c:pt>
                <c:pt idx="7162">
                  <c:v>37387</c:v>
                </c:pt>
                <c:pt idx="7163">
                  <c:v>37388</c:v>
                </c:pt>
                <c:pt idx="7164">
                  <c:v>37389</c:v>
                </c:pt>
                <c:pt idx="7165">
                  <c:v>37390</c:v>
                </c:pt>
                <c:pt idx="7166">
                  <c:v>37391</c:v>
                </c:pt>
                <c:pt idx="7167">
                  <c:v>37392</c:v>
                </c:pt>
                <c:pt idx="7168">
                  <c:v>37393</c:v>
                </c:pt>
                <c:pt idx="7169">
                  <c:v>37394</c:v>
                </c:pt>
                <c:pt idx="7170">
                  <c:v>37395</c:v>
                </c:pt>
                <c:pt idx="7171">
                  <c:v>37396</c:v>
                </c:pt>
                <c:pt idx="7172">
                  <c:v>37397</c:v>
                </c:pt>
                <c:pt idx="7173">
                  <c:v>37398</c:v>
                </c:pt>
                <c:pt idx="7174">
                  <c:v>37399</c:v>
                </c:pt>
                <c:pt idx="7175">
                  <c:v>37400</c:v>
                </c:pt>
                <c:pt idx="7176">
                  <c:v>37401</c:v>
                </c:pt>
                <c:pt idx="7177">
                  <c:v>37402</c:v>
                </c:pt>
                <c:pt idx="7178">
                  <c:v>37403</c:v>
                </c:pt>
                <c:pt idx="7179">
                  <c:v>37404</c:v>
                </c:pt>
                <c:pt idx="7180">
                  <c:v>37405</c:v>
                </c:pt>
                <c:pt idx="7181">
                  <c:v>37406</c:v>
                </c:pt>
                <c:pt idx="7182">
                  <c:v>37407</c:v>
                </c:pt>
                <c:pt idx="7183">
                  <c:v>37408</c:v>
                </c:pt>
                <c:pt idx="7184">
                  <c:v>37409</c:v>
                </c:pt>
                <c:pt idx="7185">
                  <c:v>37410</c:v>
                </c:pt>
                <c:pt idx="7186">
                  <c:v>37411</c:v>
                </c:pt>
                <c:pt idx="7187">
                  <c:v>37412</c:v>
                </c:pt>
                <c:pt idx="7188">
                  <c:v>37413</c:v>
                </c:pt>
                <c:pt idx="7189">
                  <c:v>37414</c:v>
                </c:pt>
                <c:pt idx="7190">
                  <c:v>37415</c:v>
                </c:pt>
                <c:pt idx="7191">
                  <c:v>37416</c:v>
                </c:pt>
                <c:pt idx="7192">
                  <c:v>37417</c:v>
                </c:pt>
                <c:pt idx="7193">
                  <c:v>37418</c:v>
                </c:pt>
                <c:pt idx="7194">
                  <c:v>37419</c:v>
                </c:pt>
                <c:pt idx="7195">
                  <c:v>37420</c:v>
                </c:pt>
                <c:pt idx="7196">
                  <c:v>37421</c:v>
                </c:pt>
                <c:pt idx="7197">
                  <c:v>37422</c:v>
                </c:pt>
                <c:pt idx="7198">
                  <c:v>37423</c:v>
                </c:pt>
                <c:pt idx="7199">
                  <c:v>37424</c:v>
                </c:pt>
                <c:pt idx="7200">
                  <c:v>37425</c:v>
                </c:pt>
                <c:pt idx="7201">
                  <c:v>37426</c:v>
                </c:pt>
                <c:pt idx="7202">
                  <c:v>37427</c:v>
                </c:pt>
                <c:pt idx="7203">
                  <c:v>37428</c:v>
                </c:pt>
                <c:pt idx="7204">
                  <c:v>37429</c:v>
                </c:pt>
                <c:pt idx="7205">
                  <c:v>37430</c:v>
                </c:pt>
                <c:pt idx="7206">
                  <c:v>37431</c:v>
                </c:pt>
                <c:pt idx="7207">
                  <c:v>37432</c:v>
                </c:pt>
                <c:pt idx="7208">
                  <c:v>37433</c:v>
                </c:pt>
                <c:pt idx="7209">
                  <c:v>37434</c:v>
                </c:pt>
                <c:pt idx="7210">
                  <c:v>37435</c:v>
                </c:pt>
                <c:pt idx="7211">
                  <c:v>37436</c:v>
                </c:pt>
                <c:pt idx="7212">
                  <c:v>37437</c:v>
                </c:pt>
                <c:pt idx="7213">
                  <c:v>37438</c:v>
                </c:pt>
                <c:pt idx="7214">
                  <c:v>37439</c:v>
                </c:pt>
                <c:pt idx="7215">
                  <c:v>37440</c:v>
                </c:pt>
                <c:pt idx="7216">
                  <c:v>37441</c:v>
                </c:pt>
                <c:pt idx="7217">
                  <c:v>37442</c:v>
                </c:pt>
                <c:pt idx="7218">
                  <c:v>37443</c:v>
                </c:pt>
                <c:pt idx="7219">
                  <c:v>37444</c:v>
                </c:pt>
                <c:pt idx="7220">
                  <c:v>37445</c:v>
                </c:pt>
                <c:pt idx="7221">
                  <c:v>37446</c:v>
                </c:pt>
                <c:pt idx="7222">
                  <c:v>37447</c:v>
                </c:pt>
                <c:pt idx="7223">
                  <c:v>37448</c:v>
                </c:pt>
                <c:pt idx="7224">
                  <c:v>37449</c:v>
                </c:pt>
                <c:pt idx="7225">
                  <c:v>37450</c:v>
                </c:pt>
                <c:pt idx="7226">
                  <c:v>37451</c:v>
                </c:pt>
                <c:pt idx="7227">
                  <c:v>37452</c:v>
                </c:pt>
                <c:pt idx="7228">
                  <c:v>37453</c:v>
                </c:pt>
                <c:pt idx="7229">
                  <c:v>37454</c:v>
                </c:pt>
                <c:pt idx="7230">
                  <c:v>37455</c:v>
                </c:pt>
                <c:pt idx="7231">
                  <c:v>37456</c:v>
                </c:pt>
                <c:pt idx="7232">
                  <c:v>37457</c:v>
                </c:pt>
                <c:pt idx="7233">
                  <c:v>37458</c:v>
                </c:pt>
                <c:pt idx="7234">
                  <c:v>37459</c:v>
                </c:pt>
                <c:pt idx="7235">
                  <c:v>37460</c:v>
                </c:pt>
                <c:pt idx="7236">
                  <c:v>37461</c:v>
                </c:pt>
                <c:pt idx="7237">
                  <c:v>37462</c:v>
                </c:pt>
                <c:pt idx="7238">
                  <c:v>37463</c:v>
                </c:pt>
                <c:pt idx="7239">
                  <c:v>37464</c:v>
                </c:pt>
                <c:pt idx="7240">
                  <c:v>37465</c:v>
                </c:pt>
                <c:pt idx="7241">
                  <c:v>37466</c:v>
                </c:pt>
                <c:pt idx="7242">
                  <c:v>37467</c:v>
                </c:pt>
                <c:pt idx="7243">
                  <c:v>37468</c:v>
                </c:pt>
                <c:pt idx="7244">
                  <c:v>37469</c:v>
                </c:pt>
                <c:pt idx="7245">
                  <c:v>37470</c:v>
                </c:pt>
                <c:pt idx="7246">
                  <c:v>37471</c:v>
                </c:pt>
                <c:pt idx="7247">
                  <c:v>37472</c:v>
                </c:pt>
                <c:pt idx="7248">
                  <c:v>37473</c:v>
                </c:pt>
                <c:pt idx="7249">
                  <c:v>37474</c:v>
                </c:pt>
                <c:pt idx="7250">
                  <c:v>37475</c:v>
                </c:pt>
                <c:pt idx="7251">
                  <c:v>37476</c:v>
                </c:pt>
                <c:pt idx="7252">
                  <c:v>37477</c:v>
                </c:pt>
                <c:pt idx="7253">
                  <c:v>37478</c:v>
                </c:pt>
                <c:pt idx="7254">
                  <c:v>37479</c:v>
                </c:pt>
                <c:pt idx="7255">
                  <c:v>37480</c:v>
                </c:pt>
                <c:pt idx="7256">
                  <c:v>37481</c:v>
                </c:pt>
                <c:pt idx="7257">
                  <c:v>37482</c:v>
                </c:pt>
                <c:pt idx="7258">
                  <c:v>37483</c:v>
                </c:pt>
                <c:pt idx="7259">
                  <c:v>37484</c:v>
                </c:pt>
                <c:pt idx="7260">
                  <c:v>37485</c:v>
                </c:pt>
                <c:pt idx="7261">
                  <c:v>37486</c:v>
                </c:pt>
                <c:pt idx="7262">
                  <c:v>37487</c:v>
                </c:pt>
                <c:pt idx="7263">
                  <c:v>37488</c:v>
                </c:pt>
                <c:pt idx="7264">
                  <c:v>37489</c:v>
                </c:pt>
                <c:pt idx="7265">
                  <c:v>37490</c:v>
                </c:pt>
                <c:pt idx="7266">
                  <c:v>37491</c:v>
                </c:pt>
                <c:pt idx="7267">
                  <c:v>37492</c:v>
                </c:pt>
                <c:pt idx="7268">
                  <c:v>37493</c:v>
                </c:pt>
                <c:pt idx="7269">
                  <c:v>37494</c:v>
                </c:pt>
                <c:pt idx="7270">
                  <c:v>37495</c:v>
                </c:pt>
                <c:pt idx="7271">
                  <c:v>37496</c:v>
                </c:pt>
                <c:pt idx="7272">
                  <c:v>37497</c:v>
                </c:pt>
                <c:pt idx="7273">
                  <c:v>37498</c:v>
                </c:pt>
                <c:pt idx="7274">
                  <c:v>37499</c:v>
                </c:pt>
                <c:pt idx="7275">
                  <c:v>37500</c:v>
                </c:pt>
                <c:pt idx="7276">
                  <c:v>37501</c:v>
                </c:pt>
                <c:pt idx="7277">
                  <c:v>37502</c:v>
                </c:pt>
                <c:pt idx="7278">
                  <c:v>37503</c:v>
                </c:pt>
                <c:pt idx="7279">
                  <c:v>37504</c:v>
                </c:pt>
                <c:pt idx="7280">
                  <c:v>37505</c:v>
                </c:pt>
                <c:pt idx="7281">
                  <c:v>37506</c:v>
                </c:pt>
                <c:pt idx="7282">
                  <c:v>37507</c:v>
                </c:pt>
                <c:pt idx="7283">
                  <c:v>37508</c:v>
                </c:pt>
                <c:pt idx="7284">
                  <c:v>37509</c:v>
                </c:pt>
                <c:pt idx="7285">
                  <c:v>37510</c:v>
                </c:pt>
                <c:pt idx="7286">
                  <c:v>37511</c:v>
                </c:pt>
                <c:pt idx="7287">
                  <c:v>37512</c:v>
                </c:pt>
                <c:pt idx="7288">
                  <c:v>37513</c:v>
                </c:pt>
                <c:pt idx="7289">
                  <c:v>37514</c:v>
                </c:pt>
                <c:pt idx="7290">
                  <c:v>37515</c:v>
                </c:pt>
                <c:pt idx="7291">
                  <c:v>37516</c:v>
                </c:pt>
                <c:pt idx="7292">
                  <c:v>37517</c:v>
                </c:pt>
                <c:pt idx="7293">
                  <c:v>37518</c:v>
                </c:pt>
                <c:pt idx="7294">
                  <c:v>37519</c:v>
                </c:pt>
                <c:pt idx="7295">
                  <c:v>37520</c:v>
                </c:pt>
                <c:pt idx="7296">
                  <c:v>37521</c:v>
                </c:pt>
                <c:pt idx="7297">
                  <c:v>37522</c:v>
                </c:pt>
                <c:pt idx="7298">
                  <c:v>37523</c:v>
                </c:pt>
                <c:pt idx="7299">
                  <c:v>37524</c:v>
                </c:pt>
                <c:pt idx="7300">
                  <c:v>37525</c:v>
                </c:pt>
                <c:pt idx="7301">
                  <c:v>37526</c:v>
                </c:pt>
                <c:pt idx="7302">
                  <c:v>37527</c:v>
                </c:pt>
                <c:pt idx="7303">
                  <c:v>37528</c:v>
                </c:pt>
                <c:pt idx="7304">
                  <c:v>37529</c:v>
                </c:pt>
                <c:pt idx="7305">
                  <c:v>37530</c:v>
                </c:pt>
                <c:pt idx="7306">
                  <c:v>37531</c:v>
                </c:pt>
                <c:pt idx="7307">
                  <c:v>37532</c:v>
                </c:pt>
                <c:pt idx="7308">
                  <c:v>37533</c:v>
                </c:pt>
                <c:pt idx="7309">
                  <c:v>37534</c:v>
                </c:pt>
                <c:pt idx="7310">
                  <c:v>37535</c:v>
                </c:pt>
                <c:pt idx="7311">
                  <c:v>37536</c:v>
                </c:pt>
                <c:pt idx="7312">
                  <c:v>37537</c:v>
                </c:pt>
                <c:pt idx="7313">
                  <c:v>37538</c:v>
                </c:pt>
                <c:pt idx="7314">
                  <c:v>37539</c:v>
                </c:pt>
                <c:pt idx="7315">
                  <c:v>37540</c:v>
                </c:pt>
                <c:pt idx="7316">
                  <c:v>37541</c:v>
                </c:pt>
                <c:pt idx="7317">
                  <c:v>37542</c:v>
                </c:pt>
                <c:pt idx="7318">
                  <c:v>37543</c:v>
                </c:pt>
                <c:pt idx="7319">
                  <c:v>37544</c:v>
                </c:pt>
                <c:pt idx="7320">
                  <c:v>37545</c:v>
                </c:pt>
                <c:pt idx="7321">
                  <c:v>37546</c:v>
                </c:pt>
                <c:pt idx="7322">
                  <c:v>37547</c:v>
                </c:pt>
                <c:pt idx="7323">
                  <c:v>37548</c:v>
                </c:pt>
                <c:pt idx="7324">
                  <c:v>37549</c:v>
                </c:pt>
                <c:pt idx="7325">
                  <c:v>37550</c:v>
                </c:pt>
                <c:pt idx="7326">
                  <c:v>37551</c:v>
                </c:pt>
                <c:pt idx="7327">
                  <c:v>37552</c:v>
                </c:pt>
                <c:pt idx="7328">
                  <c:v>37553</c:v>
                </c:pt>
                <c:pt idx="7329">
                  <c:v>37554</c:v>
                </c:pt>
                <c:pt idx="7330">
                  <c:v>37555</c:v>
                </c:pt>
                <c:pt idx="7331">
                  <c:v>37556</c:v>
                </c:pt>
                <c:pt idx="7332">
                  <c:v>37557</c:v>
                </c:pt>
                <c:pt idx="7333">
                  <c:v>37558</c:v>
                </c:pt>
                <c:pt idx="7334">
                  <c:v>37559</c:v>
                </c:pt>
                <c:pt idx="7335">
                  <c:v>37560</c:v>
                </c:pt>
                <c:pt idx="7336">
                  <c:v>37561</c:v>
                </c:pt>
                <c:pt idx="7337">
                  <c:v>37562</c:v>
                </c:pt>
                <c:pt idx="7338">
                  <c:v>37563</c:v>
                </c:pt>
                <c:pt idx="7339">
                  <c:v>37564</c:v>
                </c:pt>
                <c:pt idx="7340">
                  <c:v>37565</c:v>
                </c:pt>
                <c:pt idx="7341">
                  <c:v>37566</c:v>
                </c:pt>
                <c:pt idx="7342">
                  <c:v>37567</c:v>
                </c:pt>
                <c:pt idx="7343">
                  <c:v>37568</c:v>
                </c:pt>
                <c:pt idx="7344">
                  <c:v>37569</c:v>
                </c:pt>
                <c:pt idx="7345">
                  <c:v>37570</c:v>
                </c:pt>
                <c:pt idx="7346">
                  <c:v>37571</c:v>
                </c:pt>
                <c:pt idx="7347">
                  <c:v>37572</c:v>
                </c:pt>
                <c:pt idx="7348">
                  <c:v>37573</c:v>
                </c:pt>
                <c:pt idx="7349">
                  <c:v>37574</c:v>
                </c:pt>
                <c:pt idx="7350">
                  <c:v>37575</c:v>
                </c:pt>
                <c:pt idx="7351">
                  <c:v>37576</c:v>
                </c:pt>
                <c:pt idx="7352">
                  <c:v>37577</c:v>
                </c:pt>
                <c:pt idx="7353">
                  <c:v>37578</c:v>
                </c:pt>
                <c:pt idx="7354">
                  <c:v>37579</c:v>
                </c:pt>
                <c:pt idx="7355">
                  <c:v>37580</c:v>
                </c:pt>
                <c:pt idx="7356">
                  <c:v>37581</c:v>
                </c:pt>
                <c:pt idx="7357">
                  <c:v>37582</c:v>
                </c:pt>
                <c:pt idx="7358">
                  <c:v>37583</c:v>
                </c:pt>
                <c:pt idx="7359">
                  <c:v>37584</c:v>
                </c:pt>
                <c:pt idx="7360">
                  <c:v>37585</c:v>
                </c:pt>
                <c:pt idx="7361">
                  <c:v>37586</c:v>
                </c:pt>
                <c:pt idx="7362">
                  <c:v>37587</c:v>
                </c:pt>
                <c:pt idx="7363">
                  <c:v>37588</c:v>
                </c:pt>
                <c:pt idx="7364">
                  <c:v>37589</c:v>
                </c:pt>
                <c:pt idx="7365">
                  <c:v>37590</c:v>
                </c:pt>
                <c:pt idx="7366">
                  <c:v>37591</c:v>
                </c:pt>
                <c:pt idx="7367">
                  <c:v>37592</c:v>
                </c:pt>
                <c:pt idx="7368">
                  <c:v>37593</c:v>
                </c:pt>
                <c:pt idx="7369">
                  <c:v>37594</c:v>
                </c:pt>
                <c:pt idx="7370">
                  <c:v>37595</c:v>
                </c:pt>
                <c:pt idx="7371">
                  <c:v>37596</c:v>
                </c:pt>
                <c:pt idx="7372">
                  <c:v>37597</c:v>
                </c:pt>
                <c:pt idx="7373">
                  <c:v>37598</c:v>
                </c:pt>
                <c:pt idx="7374">
                  <c:v>37599</c:v>
                </c:pt>
                <c:pt idx="7375">
                  <c:v>37600</c:v>
                </c:pt>
                <c:pt idx="7376">
                  <c:v>37601</c:v>
                </c:pt>
                <c:pt idx="7377">
                  <c:v>37602</c:v>
                </c:pt>
                <c:pt idx="7378">
                  <c:v>37603</c:v>
                </c:pt>
                <c:pt idx="7379">
                  <c:v>37604</c:v>
                </c:pt>
                <c:pt idx="7380">
                  <c:v>37605</c:v>
                </c:pt>
                <c:pt idx="7381">
                  <c:v>37606</c:v>
                </c:pt>
                <c:pt idx="7382">
                  <c:v>37607</c:v>
                </c:pt>
                <c:pt idx="7383">
                  <c:v>37608</c:v>
                </c:pt>
                <c:pt idx="7384">
                  <c:v>37609</c:v>
                </c:pt>
                <c:pt idx="7385">
                  <c:v>37610</c:v>
                </c:pt>
                <c:pt idx="7386">
                  <c:v>37611</c:v>
                </c:pt>
                <c:pt idx="7387">
                  <c:v>37612</c:v>
                </c:pt>
                <c:pt idx="7388">
                  <c:v>37613</c:v>
                </c:pt>
                <c:pt idx="7389">
                  <c:v>37614</c:v>
                </c:pt>
                <c:pt idx="7390">
                  <c:v>37615</c:v>
                </c:pt>
                <c:pt idx="7391">
                  <c:v>37616</c:v>
                </c:pt>
                <c:pt idx="7392">
                  <c:v>37617</c:v>
                </c:pt>
                <c:pt idx="7393">
                  <c:v>37618</c:v>
                </c:pt>
                <c:pt idx="7394">
                  <c:v>37619</c:v>
                </c:pt>
                <c:pt idx="7395">
                  <c:v>37620</c:v>
                </c:pt>
                <c:pt idx="7396">
                  <c:v>37621</c:v>
                </c:pt>
                <c:pt idx="7397">
                  <c:v>37622</c:v>
                </c:pt>
                <c:pt idx="7398">
                  <c:v>37623</c:v>
                </c:pt>
                <c:pt idx="7399">
                  <c:v>37624</c:v>
                </c:pt>
                <c:pt idx="7400">
                  <c:v>37625</c:v>
                </c:pt>
                <c:pt idx="7401">
                  <c:v>37626</c:v>
                </c:pt>
                <c:pt idx="7402">
                  <c:v>37627</c:v>
                </c:pt>
                <c:pt idx="7403">
                  <c:v>37628</c:v>
                </c:pt>
                <c:pt idx="7404">
                  <c:v>37629</c:v>
                </c:pt>
                <c:pt idx="7405">
                  <c:v>37630</c:v>
                </c:pt>
                <c:pt idx="7406">
                  <c:v>37631</c:v>
                </c:pt>
                <c:pt idx="7407">
                  <c:v>37632</c:v>
                </c:pt>
                <c:pt idx="7408">
                  <c:v>37633</c:v>
                </c:pt>
                <c:pt idx="7409">
                  <c:v>37634</c:v>
                </c:pt>
                <c:pt idx="7410">
                  <c:v>37635</c:v>
                </c:pt>
                <c:pt idx="7411">
                  <c:v>37636</c:v>
                </c:pt>
                <c:pt idx="7412">
                  <c:v>37637</c:v>
                </c:pt>
                <c:pt idx="7413">
                  <c:v>37638</c:v>
                </c:pt>
                <c:pt idx="7414">
                  <c:v>37639</c:v>
                </c:pt>
                <c:pt idx="7415">
                  <c:v>37640</c:v>
                </c:pt>
                <c:pt idx="7416">
                  <c:v>37641</c:v>
                </c:pt>
                <c:pt idx="7417">
                  <c:v>37642</c:v>
                </c:pt>
                <c:pt idx="7418">
                  <c:v>37643</c:v>
                </c:pt>
                <c:pt idx="7419">
                  <c:v>37644</c:v>
                </c:pt>
                <c:pt idx="7420">
                  <c:v>37645</c:v>
                </c:pt>
                <c:pt idx="7421">
                  <c:v>37646</c:v>
                </c:pt>
                <c:pt idx="7422">
                  <c:v>37647</c:v>
                </c:pt>
                <c:pt idx="7423">
                  <c:v>37648</c:v>
                </c:pt>
                <c:pt idx="7424">
                  <c:v>37649</c:v>
                </c:pt>
                <c:pt idx="7425">
                  <c:v>37650</c:v>
                </c:pt>
                <c:pt idx="7426">
                  <c:v>37651</c:v>
                </c:pt>
                <c:pt idx="7427">
                  <c:v>37652</c:v>
                </c:pt>
                <c:pt idx="7428">
                  <c:v>37653</c:v>
                </c:pt>
                <c:pt idx="7429">
                  <c:v>37654</c:v>
                </c:pt>
                <c:pt idx="7430">
                  <c:v>37655</c:v>
                </c:pt>
                <c:pt idx="7431">
                  <c:v>37656</c:v>
                </c:pt>
                <c:pt idx="7432">
                  <c:v>37657</c:v>
                </c:pt>
                <c:pt idx="7433">
                  <c:v>37658</c:v>
                </c:pt>
                <c:pt idx="7434">
                  <c:v>37659</c:v>
                </c:pt>
                <c:pt idx="7435">
                  <c:v>37660</c:v>
                </c:pt>
                <c:pt idx="7436">
                  <c:v>37661</c:v>
                </c:pt>
                <c:pt idx="7437">
                  <c:v>37662</c:v>
                </c:pt>
                <c:pt idx="7438">
                  <c:v>37663</c:v>
                </c:pt>
                <c:pt idx="7439">
                  <c:v>37664</c:v>
                </c:pt>
                <c:pt idx="7440">
                  <c:v>37665</c:v>
                </c:pt>
                <c:pt idx="7441">
                  <c:v>37666</c:v>
                </c:pt>
                <c:pt idx="7442">
                  <c:v>37667</c:v>
                </c:pt>
                <c:pt idx="7443">
                  <c:v>37668</c:v>
                </c:pt>
                <c:pt idx="7444">
                  <c:v>37669</c:v>
                </c:pt>
                <c:pt idx="7445">
                  <c:v>37670</c:v>
                </c:pt>
                <c:pt idx="7446">
                  <c:v>37671</c:v>
                </c:pt>
                <c:pt idx="7447">
                  <c:v>37672</c:v>
                </c:pt>
                <c:pt idx="7448">
                  <c:v>37673</c:v>
                </c:pt>
                <c:pt idx="7449">
                  <c:v>37674</c:v>
                </c:pt>
                <c:pt idx="7450">
                  <c:v>37675</c:v>
                </c:pt>
                <c:pt idx="7451">
                  <c:v>37676</c:v>
                </c:pt>
                <c:pt idx="7452">
                  <c:v>37677</c:v>
                </c:pt>
                <c:pt idx="7453">
                  <c:v>37678</c:v>
                </c:pt>
                <c:pt idx="7454">
                  <c:v>37679</c:v>
                </c:pt>
                <c:pt idx="7455">
                  <c:v>37680</c:v>
                </c:pt>
                <c:pt idx="7456">
                  <c:v>37681</c:v>
                </c:pt>
                <c:pt idx="7457">
                  <c:v>37682</c:v>
                </c:pt>
                <c:pt idx="7458">
                  <c:v>37683</c:v>
                </c:pt>
                <c:pt idx="7459">
                  <c:v>37684</c:v>
                </c:pt>
                <c:pt idx="7460">
                  <c:v>37685</c:v>
                </c:pt>
                <c:pt idx="7461">
                  <c:v>37686</c:v>
                </c:pt>
                <c:pt idx="7462">
                  <c:v>37687</c:v>
                </c:pt>
                <c:pt idx="7463">
                  <c:v>37688</c:v>
                </c:pt>
                <c:pt idx="7464">
                  <c:v>37689</c:v>
                </c:pt>
                <c:pt idx="7465">
                  <c:v>37690</c:v>
                </c:pt>
                <c:pt idx="7466">
                  <c:v>37691</c:v>
                </c:pt>
                <c:pt idx="7467">
                  <c:v>37692</c:v>
                </c:pt>
                <c:pt idx="7468">
                  <c:v>37693</c:v>
                </c:pt>
                <c:pt idx="7469">
                  <c:v>37694</c:v>
                </c:pt>
                <c:pt idx="7470">
                  <c:v>37695</c:v>
                </c:pt>
                <c:pt idx="7471">
                  <c:v>37696</c:v>
                </c:pt>
                <c:pt idx="7472">
                  <c:v>37697</c:v>
                </c:pt>
                <c:pt idx="7473">
                  <c:v>37698</c:v>
                </c:pt>
                <c:pt idx="7474">
                  <c:v>37699</c:v>
                </c:pt>
                <c:pt idx="7475">
                  <c:v>37700</c:v>
                </c:pt>
                <c:pt idx="7476">
                  <c:v>37701</c:v>
                </c:pt>
                <c:pt idx="7477">
                  <c:v>37702</c:v>
                </c:pt>
                <c:pt idx="7478">
                  <c:v>37703</c:v>
                </c:pt>
                <c:pt idx="7479">
                  <c:v>37704</c:v>
                </c:pt>
                <c:pt idx="7480">
                  <c:v>37705</c:v>
                </c:pt>
                <c:pt idx="7481">
                  <c:v>37706</c:v>
                </c:pt>
                <c:pt idx="7482">
                  <c:v>37707</c:v>
                </c:pt>
                <c:pt idx="7483">
                  <c:v>37708</c:v>
                </c:pt>
                <c:pt idx="7484">
                  <c:v>37709</c:v>
                </c:pt>
                <c:pt idx="7485">
                  <c:v>37710</c:v>
                </c:pt>
                <c:pt idx="7486">
                  <c:v>37711</c:v>
                </c:pt>
                <c:pt idx="7487">
                  <c:v>37712</c:v>
                </c:pt>
                <c:pt idx="7488">
                  <c:v>37713</c:v>
                </c:pt>
                <c:pt idx="7489">
                  <c:v>37714</c:v>
                </c:pt>
                <c:pt idx="7490">
                  <c:v>37715</c:v>
                </c:pt>
                <c:pt idx="7491">
                  <c:v>37716</c:v>
                </c:pt>
                <c:pt idx="7492">
                  <c:v>37717</c:v>
                </c:pt>
                <c:pt idx="7493">
                  <c:v>37718</c:v>
                </c:pt>
                <c:pt idx="7494">
                  <c:v>37719</c:v>
                </c:pt>
                <c:pt idx="7495">
                  <c:v>37720</c:v>
                </c:pt>
                <c:pt idx="7496">
                  <c:v>37721</c:v>
                </c:pt>
                <c:pt idx="7497">
                  <c:v>37722</c:v>
                </c:pt>
                <c:pt idx="7498">
                  <c:v>37723</c:v>
                </c:pt>
                <c:pt idx="7499">
                  <c:v>37724</c:v>
                </c:pt>
                <c:pt idx="7500">
                  <c:v>37725</c:v>
                </c:pt>
                <c:pt idx="7501">
                  <c:v>37726</c:v>
                </c:pt>
                <c:pt idx="7502">
                  <c:v>37727</c:v>
                </c:pt>
                <c:pt idx="7503">
                  <c:v>37728</c:v>
                </c:pt>
                <c:pt idx="7504">
                  <c:v>37729</c:v>
                </c:pt>
                <c:pt idx="7505">
                  <c:v>37730</c:v>
                </c:pt>
                <c:pt idx="7506">
                  <c:v>37731</c:v>
                </c:pt>
                <c:pt idx="7507">
                  <c:v>37732</c:v>
                </c:pt>
                <c:pt idx="7508">
                  <c:v>37733</c:v>
                </c:pt>
                <c:pt idx="7509">
                  <c:v>37734</c:v>
                </c:pt>
                <c:pt idx="7510">
                  <c:v>37735</c:v>
                </c:pt>
                <c:pt idx="7511">
                  <c:v>37736</c:v>
                </c:pt>
                <c:pt idx="7512">
                  <c:v>37737</c:v>
                </c:pt>
                <c:pt idx="7513">
                  <c:v>37738</c:v>
                </c:pt>
                <c:pt idx="7514">
                  <c:v>37739</c:v>
                </c:pt>
                <c:pt idx="7515">
                  <c:v>37740</c:v>
                </c:pt>
                <c:pt idx="7516">
                  <c:v>37741</c:v>
                </c:pt>
                <c:pt idx="7517">
                  <c:v>37742</c:v>
                </c:pt>
                <c:pt idx="7518">
                  <c:v>37743</c:v>
                </c:pt>
                <c:pt idx="7519">
                  <c:v>37744</c:v>
                </c:pt>
                <c:pt idx="7520">
                  <c:v>37745</c:v>
                </c:pt>
                <c:pt idx="7521">
                  <c:v>37746</c:v>
                </c:pt>
                <c:pt idx="7522">
                  <c:v>37747</c:v>
                </c:pt>
                <c:pt idx="7523">
                  <c:v>37748</c:v>
                </c:pt>
                <c:pt idx="7524">
                  <c:v>37749</c:v>
                </c:pt>
                <c:pt idx="7525">
                  <c:v>37750</c:v>
                </c:pt>
                <c:pt idx="7526">
                  <c:v>37751</c:v>
                </c:pt>
                <c:pt idx="7527">
                  <c:v>37752</c:v>
                </c:pt>
                <c:pt idx="7528">
                  <c:v>37753</c:v>
                </c:pt>
                <c:pt idx="7529">
                  <c:v>37754</c:v>
                </c:pt>
                <c:pt idx="7530">
                  <c:v>37755</c:v>
                </c:pt>
                <c:pt idx="7531">
                  <c:v>37756</c:v>
                </c:pt>
                <c:pt idx="7532">
                  <c:v>37757</c:v>
                </c:pt>
                <c:pt idx="7533">
                  <c:v>37758</c:v>
                </c:pt>
                <c:pt idx="7534">
                  <c:v>37759</c:v>
                </c:pt>
                <c:pt idx="7535">
                  <c:v>37760</c:v>
                </c:pt>
                <c:pt idx="7536">
                  <c:v>37761</c:v>
                </c:pt>
                <c:pt idx="7537">
                  <c:v>37762</c:v>
                </c:pt>
                <c:pt idx="7538">
                  <c:v>37763</c:v>
                </c:pt>
                <c:pt idx="7539">
                  <c:v>37764</c:v>
                </c:pt>
                <c:pt idx="7540">
                  <c:v>37765</c:v>
                </c:pt>
                <c:pt idx="7541">
                  <c:v>37766</c:v>
                </c:pt>
                <c:pt idx="7542">
                  <c:v>37767</c:v>
                </c:pt>
                <c:pt idx="7543">
                  <c:v>37768</c:v>
                </c:pt>
                <c:pt idx="7544">
                  <c:v>37769</c:v>
                </c:pt>
                <c:pt idx="7545">
                  <c:v>37770</c:v>
                </c:pt>
                <c:pt idx="7546">
                  <c:v>37771</c:v>
                </c:pt>
                <c:pt idx="7547">
                  <c:v>37772</c:v>
                </c:pt>
                <c:pt idx="7548">
                  <c:v>37773</c:v>
                </c:pt>
                <c:pt idx="7549">
                  <c:v>37774</c:v>
                </c:pt>
                <c:pt idx="7550">
                  <c:v>37775</c:v>
                </c:pt>
                <c:pt idx="7551">
                  <c:v>37776</c:v>
                </c:pt>
                <c:pt idx="7552">
                  <c:v>37777</c:v>
                </c:pt>
                <c:pt idx="7553">
                  <c:v>37778</c:v>
                </c:pt>
                <c:pt idx="7554">
                  <c:v>37779</c:v>
                </c:pt>
                <c:pt idx="7555">
                  <c:v>37780</c:v>
                </c:pt>
                <c:pt idx="7556">
                  <c:v>37781</c:v>
                </c:pt>
                <c:pt idx="7557">
                  <c:v>37782</c:v>
                </c:pt>
                <c:pt idx="7558">
                  <c:v>37783</c:v>
                </c:pt>
                <c:pt idx="7559">
                  <c:v>37784</c:v>
                </c:pt>
                <c:pt idx="7560">
                  <c:v>37785</c:v>
                </c:pt>
                <c:pt idx="7561">
                  <c:v>37786</c:v>
                </c:pt>
                <c:pt idx="7562">
                  <c:v>37787</c:v>
                </c:pt>
                <c:pt idx="7563">
                  <c:v>37788</c:v>
                </c:pt>
                <c:pt idx="7564">
                  <c:v>37789</c:v>
                </c:pt>
                <c:pt idx="7565">
                  <c:v>37790</c:v>
                </c:pt>
                <c:pt idx="7566">
                  <c:v>37791</c:v>
                </c:pt>
                <c:pt idx="7567">
                  <c:v>37792</c:v>
                </c:pt>
                <c:pt idx="7568">
                  <c:v>37793</c:v>
                </c:pt>
                <c:pt idx="7569">
                  <c:v>37794</c:v>
                </c:pt>
                <c:pt idx="7570">
                  <c:v>37795</c:v>
                </c:pt>
                <c:pt idx="7571">
                  <c:v>37796</c:v>
                </c:pt>
                <c:pt idx="7572">
                  <c:v>37797</c:v>
                </c:pt>
                <c:pt idx="7573">
                  <c:v>37798</c:v>
                </c:pt>
                <c:pt idx="7574">
                  <c:v>37799</c:v>
                </c:pt>
                <c:pt idx="7575">
                  <c:v>37800</c:v>
                </c:pt>
                <c:pt idx="7576">
                  <c:v>37801</c:v>
                </c:pt>
                <c:pt idx="7577">
                  <c:v>37802</c:v>
                </c:pt>
                <c:pt idx="7578">
                  <c:v>37803</c:v>
                </c:pt>
                <c:pt idx="7579">
                  <c:v>37804</c:v>
                </c:pt>
                <c:pt idx="7580">
                  <c:v>37805</c:v>
                </c:pt>
                <c:pt idx="7581">
                  <c:v>37806</c:v>
                </c:pt>
                <c:pt idx="7582">
                  <c:v>37807</c:v>
                </c:pt>
                <c:pt idx="7583">
                  <c:v>37808</c:v>
                </c:pt>
                <c:pt idx="7584">
                  <c:v>37809</c:v>
                </c:pt>
                <c:pt idx="7585">
                  <c:v>37810</c:v>
                </c:pt>
                <c:pt idx="7586">
                  <c:v>37811</c:v>
                </c:pt>
                <c:pt idx="7587">
                  <c:v>37812</c:v>
                </c:pt>
                <c:pt idx="7588">
                  <c:v>37813</c:v>
                </c:pt>
                <c:pt idx="7589">
                  <c:v>37814</c:v>
                </c:pt>
                <c:pt idx="7590">
                  <c:v>37815</c:v>
                </c:pt>
                <c:pt idx="7591">
                  <c:v>37816</c:v>
                </c:pt>
                <c:pt idx="7592">
                  <c:v>37817</c:v>
                </c:pt>
                <c:pt idx="7593">
                  <c:v>37818</c:v>
                </c:pt>
                <c:pt idx="7594">
                  <c:v>37819</c:v>
                </c:pt>
                <c:pt idx="7595">
                  <c:v>37820</c:v>
                </c:pt>
                <c:pt idx="7596">
                  <c:v>37821</c:v>
                </c:pt>
                <c:pt idx="7597">
                  <c:v>37822</c:v>
                </c:pt>
                <c:pt idx="7598">
                  <c:v>37823</c:v>
                </c:pt>
                <c:pt idx="7599">
                  <c:v>37824</c:v>
                </c:pt>
                <c:pt idx="7600">
                  <c:v>37825</c:v>
                </c:pt>
                <c:pt idx="7601">
                  <c:v>37826</c:v>
                </c:pt>
                <c:pt idx="7602">
                  <c:v>37827</c:v>
                </c:pt>
                <c:pt idx="7603">
                  <c:v>37828</c:v>
                </c:pt>
                <c:pt idx="7604">
                  <c:v>37829</c:v>
                </c:pt>
                <c:pt idx="7605">
                  <c:v>37830</c:v>
                </c:pt>
                <c:pt idx="7606">
                  <c:v>37831</c:v>
                </c:pt>
                <c:pt idx="7607">
                  <c:v>37832</c:v>
                </c:pt>
                <c:pt idx="7608">
                  <c:v>37833</c:v>
                </c:pt>
                <c:pt idx="7609">
                  <c:v>37834</c:v>
                </c:pt>
                <c:pt idx="7610">
                  <c:v>37835</c:v>
                </c:pt>
                <c:pt idx="7611">
                  <c:v>37836</c:v>
                </c:pt>
                <c:pt idx="7612">
                  <c:v>37837</c:v>
                </c:pt>
                <c:pt idx="7613">
                  <c:v>37838</c:v>
                </c:pt>
                <c:pt idx="7614">
                  <c:v>37839</c:v>
                </c:pt>
                <c:pt idx="7615">
                  <c:v>37840</c:v>
                </c:pt>
                <c:pt idx="7616">
                  <c:v>37841</c:v>
                </c:pt>
                <c:pt idx="7617">
                  <c:v>37842</c:v>
                </c:pt>
                <c:pt idx="7618">
                  <c:v>37843</c:v>
                </c:pt>
                <c:pt idx="7619">
                  <c:v>37844</c:v>
                </c:pt>
                <c:pt idx="7620">
                  <c:v>37845</c:v>
                </c:pt>
                <c:pt idx="7621">
                  <c:v>37846</c:v>
                </c:pt>
                <c:pt idx="7622">
                  <c:v>37847</c:v>
                </c:pt>
                <c:pt idx="7623">
                  <c:v>37848</c:v>
                </c:pt>
                <c:pt idx="7624">
                  <c:v>37849</c:v>
                </c:pt>
                <c:pt idx="7625">
                  <c:v>37850</c:v>
                </c:pt>
                <c:pt idx="7626">
                  <c:v>37851</c:v>
                </c:pt>
                <c:pt idx="7627">
                  <c:v>37852</c:v>
                </c:pt>
                <c:pt idx="7628">
                  <c:v>37853</c:v>
                </c:pt>
                <c:pt idx="7629">
                  <c:v>37854</c:v>
                </c:pt>
                <c:pt idx="7630">
                  <c:v>37855</c:v>
                </c:pt>
                <c:pt idx="7631">
                  <c:v>37856</c:v>
                </c:pt>
                <c:pt idx="7632">
                  <c:v>37857</c:v>
                </c:pt>
                <c:pt idx="7633">
                  <c:v>37858</c:v>
                </c:pt>
                <c:pt idx="7634">
                  <c:v>37859</c:v>
                </c:pt>
                <c:pt idx="7635">
                  <c:v>37860</c:v>
                </c:pt>
                <c:pt idx="7636">
                  <c:v>37861</c:v>
                </c:pt>
                <c:pt idx="7637">
                  <c:v>37862</c:v>
                </c:pt>
                <c:pt idx="7638">
                  <c:v>37863</c:v>
                </c:pt>
                <c:pt idx="7639">
                  <c:v>37864</c:v>
                </c:pt>
                <c:pt idx="7640">
                  <c:v>37865</c:v>
                </c:pt>
                <c:pt idx="7641">
                  <c:v>37866</c:v>
                </c:pt>
                <c:pt idx="7642">
                  <c:v>37867</c:v>
                </c:pt>
                <c:pt idx="7643">
                  <c:v>37868</c:v>
                </c:pt>
                <c:pt idx="7644">
                  <c:v>37869</c:v>
                </c:pt>
                <c:pt idx="7645">
                  <c:v>37870</c:v>
                </c:pt>
                <c:pt idx="7646">
                  <c:v>37871</c:v>
                </c:pt>
                <c:pt idx="7647">
                  <c:v>37872</c:v>
                </c:pt>
                <c:pt idx="7648">
                  <c:v>37873</c:v>
                </c:pt>
                <c:pt idx="7649">
                  <c:v>37874</c:v>
                </c:pt>
                <c:pt idx="7650">
                  <c:v>37875</c:v>
                </c:pt>
                <c:pt idx="7651">
                  <c:v>37876</c:v>
                </c:pt>
                <c:pt idx="7652">
                  <c:v>37877</c:v>
                </c:pt>
                <c:pt idx="7653">
                  <c:v>37878</c:v>
                </c:pt>
                <c:pt idx="7654">
                  <c:v>37879</c:v>
                </c:pt>
                <c:pt idx="7655">
                  <c:v>37880</c:v>
                </c:pt>
                <c:pt idx="7656">
                  <c:v>37881</c:v>
                </c:pt>
                <c:pt idx="7657">
                  <c:v>37882</c:v>
                </c:pt>
                <c:pt idx="7658">
                  <c:v>37883</c:v>
                </c:pt>
                <c:pt idx="7659">
                  <c:v>37884</c:v>
                </c:pt>
                <c:pt idx="7660">
                  <c:v>37885</c:v>
                </c:pt>
                <c:pt idx="7661">
                  <c:v>37886</c:v>
                </c:pt>
                <c:pt idx="7662">
                  <c:v>37887</c:v>
                </c:pt>
                <c:pt idx="7663">
                  <c:v>37888</c:v>
                </c:pt>
                <c:pt idx="7664">
                  <c:v>37889</c:v>
                </c:pt>
                <c:pt idx="7665">
                  <c:v>37890</c:v>
                </c:pt>
                <c:pt idx="7666">
                  <c:v>37891</c:v>
                </c:pt>
                <c:pt idx="7667">
                  <c:v>37892</c:v>
                </c:pt>
                <c:pt idx="7668">
                  <c:v>37893</c:v>
                </c:pt>
                <c:pt idx="7669">
                  <c:v>37894</c:v>
                </c:pt>
                <c:pt idx="7670">
                  <c:v>37895</c:v>
                </c:pt>
                <c:pt idx="7671">
                  <c:v>37896</c:v>
                </c:pt>
                <c:pt idx="7672">
                  <c:v>37897</c:v>
                </c:pt>
                <c:pt idx="7673">
                  <c:v>37898</c:v>
                </c:pt>
                <c:pt idx="7674">
                  <c:v>37899</c:v>
                </c:pt>
                <c:pt idx="7675">
                  <c:v>37900</c:v>
                </c:pt>
                <c:pt idx="7676">
                  <c:v>37901</c:v>
                </c:pt>
                <c:pt idx="7677">
                  <c:v>37902</c:v>
                </c:pt>
                <c:pt idx="7678">
                  <c:v>37903</c:v>
                </c:pt>
                <c:pt idx="7679">
                  <c:v>37904</c:v>
                </c:pt>
                <c:pt idx="7680">
                  <c:v>37905</c:v>
                </c:pt>
                <c:pt idx="7681">
                  <c:v>37906</c:v>
                </c:pt>
                <c:pt idx="7682">
                  <c:v>37907</c:v>
                </c:pt>
                <c:pt idx="7683">
                  <c:v>37908</c:v>
                </c:pt>
                <c:pt idx="7684">
                  <c:v>37909</c:v>
                </c:pt>
                <c:pt idx="7685">
                  <c:v>37910</c:v>
                </c:pt>
                <c:pt idx="7686">
                  <c:v>37911</c:v>
                </c:pt>
                <c:pt idx="7687">
                  <c:v>37912</c:v>
                </c:pt>
                <c:pt idx="7688">
                  <c:v>37913</c:v>
                </c:pt>
                <c:pt idx="7689">
                  <c:v>37914</c:v>
                </c:pt>
                <c:pt idx="7690">
                  <c:v>37915</c:v>
                </c:pt>
                <c:pt idx="7691">
                  <c:v>37916</c:v>
                </c:pt>
                <c:pt idx="7692">
                  <c:v>37917</c:v>
                </c:pt>
                <c:pt idx="7693">
                  <c:v>37918</c:v>
                </c:pt>
                <c:pt idx="7694">
                  <c:v>37919</c:v>
                </c:pt>
                <c:pt idx="7695">
                  <c:v>37920</c:v>
                </c:pt>
                <c:pt idx="7696">
                  <c:v>37921</c:v>
                </c:pt>
                <c:pt idx="7697">
                  <c:v>37922</c:v>
                </c:pt>
                <c:pt idx="7698">
                  <c:v>37923</c:v>
                </c:pt>
                <c:pt idx="7699">
                  <c:v>37924</c:v>
                </c:pt>
                <c:pt idx="7700">
                  <c:v>37925</c:v>
                </c:pt>
                <c:pt idx="7701">
                  <c:v>37926</c:v>
                </c:pt>
                <c:pt idx="7702">
                  <c:v>37927</c:v>
                </c:pt>
                <c:pt idx="7703">
                  <c:v>37928</c:v>
                </c:pt>
                <c:pt idx="7704">
                  <c:v>37929</c:v>
                </c:pt>
                <c:pt idx="7705">
                  <c:v>37930</c:v>
                </c:pt>
                <c:pt idx="7706">
                  <c:v>37931</c:v>
                </c:pt>
                <c:pt idx="7707">
                  <c:v>37932</c:v>
                </c:pt>
                <c:pt idx="7708">
                  <c:v>37933</c:v>
                </c:pt>
                <c:pt idx="7709">
                  <c:v>37934</c:v>
                </c:pt>
                <c:pt idx="7710">
                  <c:v>37935</c:v>
                </c:pt>
                <c:pt idx="7711">
                  <c:v>37936</c:v>
                </c:pt>
                <c:pt idx="7712">
                  <c:v>37937</c:v>
                </c:pt>
                <c:pt idx="7713">
                  <c:v>37938</c:v>
                </c:pt>
                <c:pt idx="7714">
                  <c:v>37939</c:v>
                </c:pt>
                <c:pt idx="7715">
                  <c:v>37940</c:v>
                </c:pt>
                <c:pt idx="7716">
                  <c:v>37941</c:v>
                </c:pt>
                <c:pt idx="7717">
                  <c:v>37942</c:v>
                </c:pt>
                <c:pt idx="7718">
                  <c:v>37943</c:v>
                </c:pt>
                <c:pt idx="7719">
                  <c:v>37944</c:v>
                </c:pt>
                <c:pt idx="7720">
                  <c:v>37945</c:v>
                </c:pt>
                <c:pt idx="7721">
                  <c:v>37946</c:v>
                </c:pt>
                <c:pt idx="7722">
                  <c:v>37947</c:v>
                </c:pt>
                <c:pt idx="7723">
                  <c:v>37948</c:v>
                </c:pt>
                <c:pt idx="7724">
                  <c:v>37949</c:v>
                </c:pt>
                <c:pt idx="7725">
                  <c:v>37950</c:v>
                </c:pt>
                <c:pt idx="7726">
                  <c:v>37951</c:v>
                </c:pt>
                <c:pt idx="7727">
                  <c:v>37952</c:v>
                </c:pt>
                <c:pt idx="7728">
                  <c:v>37953</c:v>
                </c:pt>
                <c:pt idx="7729">
                  <c:v>37954</c:v>
                </c:pt>
                <c:pt idx="7730">
                  <c:v>37955</c:v>
                </c:pt>
                <c:pt idx="7731">
                  <c:v>37956</c:v>
                </c:pt>
                <c:pt idx="7732">
                  <c:v>37957</c:v>
                </c:pt>
                <c:pt idx="7733">
                  <c:v>37958</c:v>
                </c:pt>
                <c:pt idx="7734">
                  <c:v>37959</c:v>
                </c:pt>
                <c:pt idx="7735">
                  <c:v>37960</c:v>
                </c:pt>
                <c:pt idx="7736">
                  <c:v>37961</c:v>
                </c:pt>
                <c:pt idx="7737">
                  <c:v>37962</c:v>
                </c:pt>
                <c:pt idx="7738">
                  <c:v>37963</c:v>
                </c:pt>
                <c:pt idx="7739">
                  <c:v>37964</c:v>
                </c:pt>
                <c:pt idx="7740">
                  <c:v>37965</c:v>
                </c:pt>
                <c:pt idx="7741">
                  <c:v>37966</c:v>
                </c:pt>
                <c:pt idx="7742">
                  <c:v>37967</c:v>
                </c:pt>
                <c:pt idx="7743">
                  <c:v>37968</c:v>
                </c:pt>
                <c:pt idx="7744">
                  <c:v>37969</c:v>
                </c:pt>
                <c:pt idx="7745">
                  <c:v>37970</c:v>
                </c:pt>
                <c:pt idx="7746">
                  <c:v>37971</c:v>
                </c:pt>
                <c:pt idx="7747">
                  <c:v>37972</c:v>
                </c:pt>
                <c:pt idx="7748">
                  <c:v>37973</c:v>
                </c:pt>
                <c:pt idx="7749">
                  <c:v>37974</c:v>
                </c:pt>
                <c:pt idx="7750">
                  <c:v>37975</c:v>
                </c:pt>
                <c:pt idx="7751">
                  <c:v>37976</c:v>
                </c:pt>
                <c:pt idx="7752">
                  <c:v>37977</c:v>
                </c:pt>
                <c:pt idx="7753">
                  <c:v>37978</c:v>
                </c:pt>
                <c:pt idx="7754">
                  <c:v>37979</c:v>
                </c:pt>
                <c:pt idx="7755">
                  <c:v>37980</c:v>
                </c:pt>
                <c:pt idx="7756">
                  <c:v>37981</c:v>
                </c:pt>
                <c:pt idx="7757">
                  <c:v>37982</c:v>
                </c:pt>
                <c:pt idx="7758">
                  <c:v>37983</c:v>
                </c:pt>
                <c:pt idx="7759">
                  <c:v>37984</c:v>
                </c:pt>
                <c:pt idx="7760">
                  <c:v>37985</c:v>
                </c:pt>
                <c:pt idx="7761">
                  <c:v>37986</c:v>
                </c:pt>
                <c:pt idx="7762">
                  <c:v>37987</c:v>
                </c:pt>
                <c:pt idx="7763">
                  <c:v>37988</c:v>
                </c:pt>
                <c:pt idx="7764">
                  <c:v>37989</c:v>
                </c:pt>
                <c:pt idx="7765">
                  <c:v>37990</c:v>
                </c:pt>
                <c:pt idx="7766">
                  <c:v>37991</c:v>
                </c:pt>
                <c:pt idx="7767">
                  <c:v>37992</c:v>
                </c:pt>
                <c:pt idx="7768">
                  <c:v>37993</c:v>
                </c:pt>
                <c:pt idx="7769">
                  <c:v>37994</c:v>
                </c:pt>
                <c:pt idx="7770">
                  <c:v>37995</c:v>
                </c:pt>
                <c:pt idx="7771">
                  <c:v>37996</c:v>
                </c:pt>
                <c:pt idx="7772">
                  <c:v>37997</c:v>
                </c:pt>
                <c:pt idx="7773">
                  <c:v>37998</c:v>
                </c:pt>
                <c:pt idx="7774">
                  <c:v>37999</c:v>
                </c:pt>
                <c:pt idx="7775">
                  <c:v>38000</c:v>
                </c:pt>
                <c:pt idx="7776">
                  <c:v>38001</c:v>
                </c:pt>
                <c:pt idx="7777">
                  <c:v>38002</c:v>
                </c:pt>
                <c:pt idx="7778">
                  <c:v>38003</c:v>
                </c:pt>
                <c:pt idx="7779">
                  <c:v>38004</c:v>
                </c:pt>
                <c:pt idx="7780">
                  <c:v>38005</c:v>
                </c:pt>
                <c:pt idx="7781">
                  <c:v>38006</c:v>
                </c:pt>
                <c:pt idx="7782">
                  <c:v>38007</c:v>
                </c:pt>
                <c:pt idx="7783">
                  <c:v>38008</c:v>
                </c:pt>
                <c:pt idx="7784">
                  <c:v>38009</c:v>
                </c:pt>
                <c:pt idx="7785">
                  <c:v>38010</c:v>
                </c:pt>
                <c:pt idx="7786">
                  <c:v>38011</c:v>
                </c:pt>
                <c:pt idx="7787">
                  <c:v>38012</c:v>
                </c:pt>
                <c:pt idx="7788">
                  <c:v>38013</c:v>
                </c:pt>
                <c:pt idx="7789">
                  <c:v>38014</c:v>
                </c:pt>
                <c:pt idx="7790">
                  <c:v>38015</c:v>
                </c:pt>
                <c:pt idx="7791">
                  <c:v>38016</c:v>
                </c:pt>
                <c:pt idx="7792">
                  <c:v>38017</c:v>
                </c:pt>
                <c:pt idx="7793">
                  <c:v>38018</c:v>
                </c:pt>
                <c:pt idx="7794">
                  <c:v>38019</c:v>
                </c:pt>
                <c:pt idx="7795">
                  <c:v>38020</c:v>
                </c:pt>
                <c:pt idx="7796">
                  <c:v>38021</c:v>
                </c:pt>
                <c:pt idx="7797">
                  <c:v>38022</c:v>
                </c:pt>
                <c:pt idx="7798">
                  <c:v>38023</c:v>
                </c:pt>
                <c:pt idx="7799">
                  <c:v>38024</c:v>
                </c:pt>
                <c:pt idx="7800">
                  <c:v>38025</c:v>
                </c:pt>
                <c:pt idx="7801">
                  <c:v>38026</c:v>
                </c:pt>
                <c:pt idx="7802">
                  <c:v>38027</c:v>
                </c:pt>
                <c:pt idx="7803">
                  <c:v>38028</c:v>
                </c:pt>
                <c:pt idx="7804">
                  <c:v>38029</c:v>
                </c:pt>
                <c:pt idx="7805">
                  <c:v>38030</c:v>
                </c:pt>
                <c:pt idx="7806">
                  <c:v>38031</c:v>
                </c:pt>
                <c:pt idx="7807">
                  <c:v>38032</c:v>
                </c:pt>
                <c:pt idx="7808">
                  <c:v>38033</c:v>
                </c:pt>
                <c:pt idx="7809">
                  <c:v>38034</c:v>
                </c:pt>
                <c:pt idx="7810">
                  <c:v>38035</c:v>
                </c:pt>
                <c:pt idx="7811">
                  <c:v>38036</c:v>
                </c:pt>
                <c:pt idx="7812">
                  <c:v>38037</c:v>
                </c:pt>
                <c:pt idx="7813">
                  <c:v>38038</c:v>
                </c:pt>
                <c:pt idx="7814">
                  <c:v>38039</c:v>
                </c:pt>
                <c:pt idx="7815">
                  <c:v>38040</c:v>
                </c:pt>
                <c:pt idx="7816">
                  <c:v>38041</c:v>
                </c:pt>
                <c:pt idx="7817">
                  <c:v>38042</c:v>
                </c:pt>
                <c:pt idx="7818">
                  <c:v>38043</c:v>
                </c:pt>
                <c:pt idx="7819">
                  <c:v>38044</c:v>
                </c:pt>
                <c:pt idx="7820">
                  <c:v>38045</c:v>
                </c:pt>
                <c:pt idx="7821">
                  <c:v>38046</c:v>
                </c:pt>
                <c:pt idx="7822">
                  <c:v>38047</c:v>
                </c:pt>
                <c:pt idx="7823">
                  <c:v>38048</c:v>
                </c:pt>
                <c:pt idx="7824">
                  <c:v>38049</c:v>
                </c:pt>
                <c:pt idx="7825">
                  <c:v>38050</c:v>
                </c:pt>
                <c:pt idx="7826">
                  <c:v>38051</c:v>
                </c:pt>
                <c:pt idx="7827">
                  <c:v>38052</c:v>
                </c:pt>
                <c:pt idx="7828">
                  <c:v>38053</c:v>
                </c:pt>
                <c:pt idx="7829">
                  <c:v>38054</c:v>
                </c:pt>
                <c:pt idx="7830">
                  <c:v>38055</c:v>
                </c:pt>
                <c:pt idx="7831">
                  <c:v>38056</c:v>
                </c:pt>
                <c:pt idx="7832">
                  <c:v>38057</c:v>
                </c:pt>
                <c:pt idx="7833">
                  <c:v>38058</c:v>
                </c:pt>
                <c:pt idx="7834">
                  <c:v>38059</c:v>
                </c:pt>
                <c:pt idx="7835">
                  <c:v>38060</c:v>
                </c:pt>
                <c:pt idx="7836">
                  <c:v>38061</c:v>
                </c:pt>
                <c:pt idx="7837">
                  <c:v>38062</c:v>
                </c:pt>
                <c:pt idx="7838">
                  <c:v>38063</c:v>
                </c:pt>
                <c:pt idx="7839">
                  <c:v>38064</c:v>
                </c:pt>
                <c:pt idx="7840">
                  <c:v>38065</c:v>
                </c:pt>
                <c:pt idx="7841">
                  <c:v>38066</c:v>
                </c:pt>
                <c:pt idx="7842">
                  <c:v>38067</c:v>
                </c:pt>
                <c:pt idx="7843">
                  <c:v>38068</c:v>
                </c:pt>
                <c:pt idx="7844">
                  <c:v>38069</c:v>
                </c:pt>
                <c:pt idx="7845">
                  <c:v>38070</c:v>
                </c:pt>
                <c:pt idx="7846">
                  <c:v>38071</c:v>
                </c:pt>
                <c:pt idx="7847">
                  <c:v>38072</c:v>
                </c:pt>
                <c:pt idx="7848">
                  <c:v>38073</c:v>
                </c:pt>
                <c:pt idx="7849">
                  <c:v>38074</c:v>
                </c:pt>
                <c:pt idx="7850">
                  <c:v>38075</c:v>
                </c:pt>
                <c:pt idx="7851">
                  <c:v>38076</c:v>
                </c:pt>
                <c:pt idx="7852">
                  <c:v>38077</c:v>
                </c:pt>
                <c:pt idx="7853">
                  <c:v>38078</c:v>
                </c:pt>
                <c:pt idx="7854">
                  <c:v>38079</c:v>
                </c:pt>
                <c:pt idx="7855">
                  <c:v>38080</c:v>
                </c:pt>
                <c:pt idx="7856">
                  <c:v>38081</c:v>
                </c:pt>
                <c:pt idx="7857">
                  <c:v>38082</c:v>
                </c:pt>
                <c:pt idx="7858">
                  <c:v>38083</c:v>
                </c:pt>
                <c:pt idx="7859">
                  <c:v>38084</c:v>
                </c:pt>
                <c:pt idx="7860">
                  <c:v>38085</c:v>
                </c:pt>
                <c:pt idx="7861">
                  <c:v>38086</c:v>
                </c:pt>
                <c:pt idx="7862">
                  <c:v>38087</c:v>
                </c:pt>
                <c:pt idx="7863">
                  <c:v>38088</c:v>
                </c:pt>
                <c:pt idx="7864">
                  <c:v>38089</c:v>
                </c:pt>
                <c:pt idx="7865">
                  <c:v>38090</c:v>
                </c:pt>
                <c:pt idx="7866">
                  <c:v>38091</c:v>
                </c:pt>
                <c:pt idx="7867">
                  <c:v>38092</c:v>
                </c:pt>
                <c:pt idx="7868">
                  <c:v>38093</c:v>
                </c:pt>
                <c:pt idx="7869">
                  <c:v>38094</c:v>
                </c:pt>
                <c:pt idx="7870">
                  <c:v>38095</c:v>
                </c:pt>
                <c:pt idx="7871">
                  <c:v>38096</c:v>
                </c:pt>
                <c:pt idx="7872">
                  <c:v>38097</c:v>
                </c:pt>
                <c:pt idx="7873">
                  <c:v>38098</c:v>
                </c:pt>
                <c:pt idx="7874">
                  <c:v>38099</c:v>
                </c:pt>
                <c:pt idx="7875">
                  <c:v>38100</c:v>
                </c:pt>
                <c:pt idx="7876">
                  <c:v>38101</c:v>
                </c:pt>
                <c:pt idx="7877">
                  <c:v>38102</c:v>
                </c:pt>
                <c:pt idx="7878">
                  <c:v>38103</c:v>
                </c:pt>
                <c:pt idx="7879">
                  <c:v>38104</c:v>
                </c:pt>
                <c:pt idx="7880">
                  <c:v>38105</c:v>
                </c:pt>
                <c:pt idx="7881">
                  <c:v>38106</c:v>
                </c:pt>
                <c:pt idx="7882">
                  <c:v>38107</c:v>
                </c:pt>
                <c:pt idx="7883">
                  <c:v>38108</c:v>
                </c:pt>
                <c:pt idx="7884">
                  <c:v>38109</c:v>
                </c:pt>
                <c:pt idx="7885">
                  <c:v>38110</c:v>
                </c:pt>
                <c:pt idx="7886">
                  <c:v>38111</c:v>
                </c:pt>
                <c:pt idx="7887">
                  <c:v>38112</c:v>
                </c:pt>
                <c:pt idx="7888">
                  <c:v>38113</c:v>
                </c:pt>
                <c:pt idx="7889">
                  <c:v>38114</c:v>
                </c:pt>
                <c:pt idx="7890">
                  <c:v>38115</c:v>
                </c:pt>
                <c:pt idx="7891">
                  <c:v>38116</c:v>
                </c:pt>
                <c:pt idx="7892">
                  <c:v>38117</c:v>
                </c:pt>
                <c:pt idx="7893">
                  <c:v>38118</c:v>
                </c:pt>
                <c:pt idx="7894">
                  <c:v>38119</c:v>
                </c:pt>
                <c:pt idx="7895">
                  <c:v>38120</c:v>
                </c:pt>
                <c:pt idx="7896">
                  <c:v>38121</c:v>
                </c:pt>
                <c:pt idx="7897">
                  <c:v>38122</c:v>
                </c:pt>
                <c:pt idx="7898">
                  <c:v>38123</c:v>
                </c:pt>
                <c:pt idx="7899">
                  <c:v>38124</c:v>
                </c:pt>
                <c:pt idx="7900">
                  <c:v>38125</c:v>
                </c:pt>
                <c:pt idx="7901">
                  <c:v>38126</c:v>
                </c:pt>
                <c:pt idx="7902">
                  <c:v>38127</c:v>
                </c:pt>
                <c:pt idx="7903">
                  <c:v>38128</c:v>
                </c:pt>
                <c:pt idx="7904">
                  <c:v>38129</c:v>
                </c:pt>
                <c:pt idx="7905">
                  <c:v>38130</c:v>
                </c:pt>
                <c:pt idx="7906">
                  <c:v>38131</c:v>
                </c:pt>
                <c:pt idx="7907">
                  <c:v>38132</c:v>
                </c:pt>
                <c:pt idx="7908">
                  <c:v>38133</c:v>
                </c:pt>
                <c:pt idx="7909">
                  <c:v>38134</c:v>
                </c:pt>
                <c:pt idx="7910">
                  <c:v>38135</c:v>
                </c:pt>
                <c:pt idx="7911">
                  <c:v>38136</c:v>
                </c:pt>
                <c:pt idx="7912">
                  <c:v>38137</c:v>
                </c:pt>
                <c:pt idx="7913">
                  <c:v>38138</c:v>
                </c:pt>
                <c:pt idx="7914">
                  <c:v>38139</c:v>
                </c:pt>
                <c:pt idx="7915">
                  <c:v>38140</c:v>
                </c:pt>
                <c:pt idx="7916">
                  <c:v>38141</c:v>
                </c:pt>
                <c:pt idx="7917">
                  <c:v>38142</c:v>
                </c:pt>
                <c:pt idx="7918">
                  <c:v>38143</c:v>
                </c:pt>
                <c:pt idx="7919">
                  <c:v>38144</c:v>
                </c:pt>
                <c:pt idx="7920">
                  <c:v>38145</c:v>
                </c:pt>
                <c:pt idx="7921">
                  <c:v>38146</c:v>
                </c:pt>
                <c:pt idx="7922">
                  <c:v>38147</c:v>
                </c:pt>
                <c:pt idx="7923">
                  <c:v>38148</c:v>
                </c:pt>
                <c:pt idx="7924">
                  <c:v>38149</c:v>
                </c:pt>
                <c:pt idx="7925">
                  <c:v>38150</c:v>
                </c:pt>
                <c:pt idx="7926">
                  <c:v>38151</c:v>
                </c:pt>
                <c:pt idx="7927">
                  <c:v>38152</c:v>
                </c:pt>
                <c:pt idx="7928">
                  <c:v>38153</c:v>
                </c:pt>
                <c:pt idx="7929">
                  <c:v>38154</c:v>
                </c:pt>
                <c:pt idx="7930">
                  <c:v>38155</c:v>
                </c:pt>
                <c:pt idx="7931">
                  <c:v>38156</c:v>
                </c:pt>
                <c:pt idx="7932">
                  <c:v>38157</c:v>
                </c:pt>
                <c:pt idx="7933">
                  <c:v>38158</c:v>
                </c:pt>
                <c:pt idx="7934">
                  <c:v>38159</c:v>
                </c:pt>
                <c:pt idx="7935">
                  <c:v>38160</c:v>
                </c:pt>
                <c:pt idx="7936">
                  <c:v>38161</c:v>
                </c:pt>
                <c:pt idx="7937">
                  <c:v>38162</c:v>
                </c:pt>
                <c:pt idx="7938">
                  <c:v>38163</c:v>
                </c:pt>
                <c:pt idx="7939">
                  <c:v>38164</c:v>
                </c:pt>
                <c:pt idx="7940">
                  <c:v>38165</c:v>
                </c:pt>
                <c:pt idx="7941">
                  <c:v>38166</c:v>
                </c:pt>
                <c:pt idx="7942">
                  <c:v>38167</c:v>
                </c:pt>
                <c:pt idx="7943">
                  <c:v>38168</c:v>
                </c:pt>
                <c:pt idx="7944">
                  <c:v>38169</c:v>
                </c:pt>
                <c:pt idx="7945">
                  <c:v>38170</c:v>
                </c:pt>
                <c:pt idx="7946">
                  <c:v>38171</c:v>
                </c:pt>
                <c:pt idx="7947">
                  <c:v>38172</c:v>
                </c:pt>
                <c:pt idx="7948">
                  <c:v>38173</c:v>
                </c:pt>
                <c:pt idx="7949">
                  <c:v>38174</c:v>
                </c:pt>
                <c:pt idx="7950">
                  <c:v>38175</c:v>
                </c:pt>
                <c:pt idx="7951">
                  <c:v>38176</c:v>
                </c:pt>
                <c:pt idx="7952">
                  <c:v>38177</c:v>
                </c:pt>
                <c:pt idx="7953">
                  <c:v>38178</c:v>
                </c:pt>
                <c:pt idx="7954">
                  <c:v>38179</c:v>
                </c:pt>
                <c:pt idx="7955">
                  <c:v>38180</c:v>
                </c:pt>
                <c:pt idx="7956">
                  <c:v>38181</c:v>
                </c:pt>
                <c:pt idx="7957">
                  <c:v>38182</c:v>
                </c:pt>
                <c:pt idx="7958">
                  <c:v>38183</c:v>
                </c:pt>
                <c:pt idx="7959">
                  <c:v>38184</c:v>
                </c:pt>
                <c:pt idx="7960">
                  <c:v>38185</c:v>
                </c:pt>
                <c:pt idx="7961">
                  <c:v>38186</c:v>
                </c:pt>
                <c:pt idx="7962">
                  <c:v>38187</c:v>
                </c:pt>
                <c:pt idx="7963">
                  <c:v>38188</c:v>
                </c:pt>
                <c:pt idx="7964">
                  <c:v>38189</c:v>
                </c:pt>
                <c:pt idx="7965">
                  <c:v>38190</c:v>
                </c:pt>
                <c:pt idx="7966">
                  <c:v>38191</c:v>
                </c:pt>
                <c:pt idx="7967">
                  <c:v>38192</c:v>
                </c:pt>
                <c:pt idx="7968">
                  <c:v>38193</c:v>
                </c:pt>
                <c:pt idx="7969">
                  <c:v>38194</c:v>
                </c:pt>
                <c:pt idx="7970">
                  <c:v>38195</c:v>
                </c:pt>
                <c:pt idx="7971">
                  <c:v>38196</c:v>
                </c:pt>
                <c:pt idx="7972">
                  <c:v>38197</c:v>
                </c:pt>
                <c:pt idx="7973">
                  <c:v>38198</c:v>
                </c:pt>
                <c:pt idx="7974">
                  <c:v>38199</c:v>
                </c:pt>
                <c:pt idx="7975">
                  <c:v>38200</c:v>
                </c:pt>
                <c:pt idx="7976">
                  <c:v>38201</c:v>
                </c:pt>
                <c:pt idx="7977">
                  <c:v>38202</c:v>
                </c:pt>
                <c:pt idx="7978">
                  <c:v>38203</c:v>
                </c:pt>
                <c:pt idx="7979">
                  <c:v>38204</c:v>
                </c:pt>
                <c:pt idx="7980">
                  <c:v>38205</c:v>
                </c:pt>
                <c:pt idx="7981">
                  <c:v>38206</c:v>
                </c:pt>
                <c:pt idx="7982">
                  <c:v>38207</c:v>
                </c:pt>
                <c:pt idx="7983">
                  <c:v>38208</c:v>
                </c:pt>
                <c:pt idx="7984">
                  <c:v>38209</c:v>
                </c:pt>
                <c:pt idx="7985">
                  <c:v>38210</c:v>
                </c:pt>
                <c:pt idx="7986">
                  <c:v>38211</c:v>
                </c:pt>
                <c:pt idx="7987">
                  <c:v>38212</c:v>
                </c:pt>
                <c:pt idx="7988">
                  <c:v>38213</c:v>
                </c:pt>
                <c:pt idx="7989">
                  <c:v>38214</c:v>
                </c:pt>
                <c:pt idx="7990">
                  <c:v>38215</c:v>
                </c:pt>
                <c:pt idx="7991">
                  <c:v>38216</c:v>
                </c:pt>
                <c:pt idx="7992">
                  <c:v>38217</c:v>
                </c:pt>
                <c:pt idx="7993">
                  <c:v>38218</c:v>
                </c:pt>
                <c:pt idx="7994">
                  <c:v>38219</c:v>
                </c:pt>
                <c:pt idx="7995">
                  <c:v>38220</c:v>
                </c:pt>
                <c:pt idx="7996">
                  <c:v>38221</c:v>
                </c:pt>
                <c:pt idx="7997">
                  <c:v>38222</c:v>
                </c:pt>
                <c:pt idx="7998">
                  <c:v>38223</c:v>
                </c:pt>
                <c:pt idx="7999">
                  <c:v>38224</c:v>
                </c:pt>
                <c:pt idx="8000">
                  <c:v>38225</c:v>
                </c:pt>
                <c:pt idx="8001">
                  <c:v>38226</c:v>
                </c:pt>
                <c:pt idx="8002">
                  <c:v>38227</c:v>
                </c:pt>
                <c:pt idx="8003">
                  <c:v>38228</c:v>
                </c:pt>
                <c:pt idx="8004">
                  <c:v>38229</c:v>
                </c:pt>
                <c:pt idx="8005">
                  <c:v>38230</c:v>
                </c:pt>
                <c:pt idx="8006">
                  <c:v>38231</c:v>
                </c:pt>
                <c:pt idx="8007">
                  <c:v>38232</c:v>
                </c:pt>
                <c:pt idx="8008">
                  <c:v>38233</c:v>
                </c:pt>
                <c:pt idx="8009">
                  <c:v>38234</c:v>
                </c:pt>
                <c:pt idx="8010">
                  <c:v>38235</c:v>
                </c:pt>
                <c:pt idx="8011">
                  <c:v>38236</c:v>
                </c:pt>
                <c:pt idx="8012">
                  <c:v>38237</c:v>
                </c:pt>
                <c:pt idx="8013">
                  <c:v>38238</c:v>
                </c:pt>
                <c:pt idx="8014">
                  <c:v>38239</c:v>
                </c:pt>
                <c:pt idx="8015">
                  <c:v>38240</c:v>
                </c:pt>
                <c:pt idx="8016">
                  <c:v>38241</c:v>
                </c:pt>
                <c:pt idx="8017">
                  <c:v>38242</c:v>
                </c:pt>
                <c:pt idx="8018">
                  <c:v>38243</c:v>
                </c:pt>
                <c:pt idx="8019">
                  <c:v>38244</c:v>
                </c:pt>
                <c:pt idx="8020">
                  <c:v>38245</c:v>
                </c:pt>
                <c:pt idx="8021">
                  <c:v>38246</c:v>
                </c:pt>
                <c:pt idx="8022">
                  <c:v>38247</c:v>
                </c:pt>
                <c:pt idx="8023">
                  <c:v>38248</c:v>
                </c:pt>
                <c:pt idx="8024">
                  <c:v>38249</c:v>
                </c:pt>
                <c:pt idx="8025">
                  <c:v>38250</c:v>
                </c:pt>
                <c:pt idx="8026">
                  <c:v>38251</c:v>
                </c:pt>
                <c:pt idx="8027">
                  <c:v>38252</c:v>
                </c:pt>
                <c:pt idx="8028">
                  <c:v>38253</c:v>
                </c:pt>
                <c:pt idx="8029">
                  <c:v>38254</c:v>
                </c:pt>
                <c:pt idx="8030">
                  <c:v>38255</c:v>
                </c:pt>
                <c:pt idx="8031">
                  <c:v>38256</c:v>
                </c:pt>
                <c:pt idx="8032">
                  <c:v>38257</c:v>
                </c:pt>
                <c:pt idx="8033">
                  <c:v>38258</c:v>
                </c:pt>
                <c:pt idx="8034">
                  <c:v>38259</c:v>
                </c:pt>
                <c:pt idx="8035">
                  <c:v>38260</c:v>
                </c:pt>
                <c:pt idx="8036">
                  <c:v>38261</c:v>
                </c:pt>
                <c:pt idx="8037">
                  <c:v>38262</c:v>
                </c:pt>
                <c:pt idx="8038">
                  <c:v>38263</c:v>
                </c:pt>
                <c:pt idx="8039">
                  <c:v>38264</c:v>
                </c:pt>
                <c:pt idx="8040">
                  <c:v>38265</c:v>
                </c:pt>
                <c:pt idx="8041">
                  <c:v>38266</c:v>
                </c:pt>
                <c:pt idx="8042">
                  <c:v>38267</c:v>
                </c:pt>
                <c:pt idx="8043">
                  <c:v>38268</c:v>
                </c:pt>
                <c:pt idx="8044">
                  <c:v>38269</c:v>
                </c:pt>
                <c:pt idx="8045">
                  <c:v>38270</c:v>
                </c:pt>
                <c:pt idx="8046">
                  <c:v>38271</c:v>
                </c:pt>
                <c:pt idx="8047">
                  <c:v>38272</c:v>
                </c:pt>
                <c:pt idx="8048">
                  <c:v>38273</c:v>
                </c:pt>
                <c:pt idx="8049">
                  <c:v>38274</c:v>
                </c:pt>
                <c:pt idx="8050">
                  <c:v>38275</c:v>
                </c:pt>
                <c:pt idx="8051">
                  <c:v>38276</c:v>
                </c:pt>
                <c:pt idx="8052">
                  <c:v>38277</c:v>
                </c:pt>
                <c:pt idx="8053">
                  <c:v>38278</c:v>
                </c:pt>
                <c:pt idx="8054">
                  <c:v>38279</c:v>
                </c:pt>
                <c:pt idx="8055">
                  <c:v>38280</c:v>
                </c:pt>
                <c:pt idx="8056">
                  <c:v>38281</c:v>
                </c:pt>
                <c:pt idx="8057">
                  <c:v>38282</c:v>
                </c:pt>
                <c:pt idx="8058">
                  <c:v>38283</c:v>
                </c:pt>
                <c:pt idx="8059">
                  <c:v>38284</c:v>
                </c:pt>
                <c:pt idx="8060">
                  <c:v>38285</c:v>
                </c:pt>
                <c:pt idx="8061">
                  <c:v>38286</c:v>
                </c:pt>
                <c:pt idx="8062">
                  <c:v>38287</c:v>
                </c:pt>
                <c:pt idx="8063">
                  <c:v>38288</c:v>
                </c:pt>
                <c:pt idx="8064">
                  <c:v>38289</c:v>
                </c:pt>
                <c:pt idx="8065">
                  <c:v>38290</c:v>
                </c:pt>
                <c:pt idx="8066">
                  <c:v>38291</c:v>
                </c:pt>
                <c:pt idx="8067">
                  <c:v>38292</c:v>
                </c:pt>
                <c:pt idx="8068">
                  <c:v>38293</c:v>
                </c:pt>
                <c:pt idx="8069">
                  <c:v>38294</c:v>
                </c:pt>
                <c:pt idx="8070">
                  <c:v>38295</c:v>
                </c:pt>
                <c:pt idx="8071">
                  <c:v>38296</c:v>
                </c:pt>
                <c:pt idx="8072">
                  <c:v>38297</c:v>
                </c:pt>
                <c:pt idx="8073">
                  <c:v>38298</c:v>
                </c:pt>
                <c:pt idx="8074">
                  <c:v>38299</c:v>
                </c:pt>
                <c:pt idx="8075">
                  <c:v>38300</c:v>
                </c:pt>
                <c:pt idx="8076">
                  <c:v>38301</c:v>
                </c:pt>
                <c:pt idx="8077">
                  <c:v>38302</c:v>
                </c:pt>
                <c:pt idx="8078">
                  <c:v>38303</c:v>
                </c:pt>
                <c:pt idx="8079">
                  <c:v>38304</c:v>
                </c:pt>
                <c:pt idx="8080">
                  <c:v>38305</c:v>
                </c:pt>
                <c:pt idx="8081">
                  <c:v>38306</c:v>
                </c:pt>
                <c:pt idx="8082">
                  <c:v>38307</c:v>
                </c:pt>
                <c:pt idx="8083">
                  <c:v>38308</c:v>
                </c:pt>
                <c:pt idx="8084">
                  <c:v>38309</c:v>
                </c:pt>
                <c:pt idx="8085">
                  <c:v>38310</c:v>
                </c:pt>
                <c:pt idx="8086">
                  <c:v>38311</c:v>
                </c:pt>
                <c:pt idx="8087">
                  <c:v>38312</c:v>
                </c:pt>
                <c:pt idx="8088">
                  <c:v>38313</c:v>
                </c:pt>
                <c:pt idx="8089">
                  <c:v>38314</c:v>
                </c:pt>
                <c:pt idx="8090">
                  <c:v>38315</c:v>
                </c:pt>
                <c:pt idx="8091">
                  <c:v>38316</c:v>
                </c:pt>
                <c:pt idx="8092">
                  <c:v>38317</c:v>
                </c:pt>
                <c:pt idx="8093">
                  <c:v>38318</c:v>
                </c:pt>
                <c:pt idx="8094">
                  <c:v>38319</c:v>
                </c:pt>
                <c:pt idx="8095">
                  <c:v>38320</c:v>
                </c:pt>
                <c:pt idx="8096">
                  <c:v>38321</c:v>
                </c:pt>
                <c:pt idx="8097">
                  <c:v>38322</c:v>
                </c:pt>
                <c:pt idx="8098">
                  <c:v>38323</c:v>
                </c:pt>
                <c:pt idx="8099">
                  <c:v>38324</c:v>
                </c:pt>
                <c:pt idx="8100">
                  <c:v>38325</c:v>
                </c:pt>
                <c:pt idx="8101">
                  <c:v>38326</c:v>
                </c:pt>
                <c:pt idx="8102">
                  <c:v>38327</c:v>
                </c:pt>
                <c:pt idx="8103">
                  <c:v>38328</c:v>
                </c:pt>
                <c:pt idx="8104">
                  <c:v>38329</c:v>
                </c:pt>
                <c:pt idx="8105">
                  <c:v>38330</c:v>
                </c:pt>
                <c:pt idx="8106">
                  <c:v>38331</c:v>
                </c:pt>
                <c:pt idx="8107">
                  <c:v>38332</c:v>
                </c:pt>
                <c:pt idx="8108">
                  <c:v>38333</c:v>
                </c:pt>
                <c:pt idx="8109">
                  <c:v>38334</c:v>
                </c:pt>
                <c:pt idx="8110">
                  <c:v>38335</c:v>
                </c:pt>
                <c:pt idx="8111">
                  <c:v>38336</c:v>
                </c:pt>
                <c:pt idx="8112">
                  <c:v>38337</c:v>
                </c:pt>
                <c:pt idx="8113">
                  <c:v>38338</c:v>
                </c:pt>
                <c:pt idx="8114">
                  <c:v>38339</c:v>
                </c:pt>
                <c:pt idx="8115">
                  <c:v>38340</c:v>
                </c:pt>
                <c:pt idx="8116">
                  <c:v>38341</c:v>
                </c:pt>
                <c:pt idx="8117">
                  <c:v>38342</c:v>
                </c:pt>
                <c:pt idx="8118">
                  <c:v>38343</c:v>
                </c:pt>
                <c:pt idx="8119">
                  <c:v>38344</c:v>
                </c:pt>
                <c:pt idx="8120">
                  <c:v>38345</c:v>
                </c:pt>
                <c:pt idx="8121">
                  <c:v>38346</c:v>
                </c:pt>
                <c:pt idx="8122">
                  <c:v>38347</c:v>
                </c:pt>
                <c:pt idx="8123">
                  <c:v>38348</c:v>
                </c:pt>
                <c:pt idx="8124">
                  <c:v>38349</c:v>
                </c:pt>
                <c:pt idx="8125">
                  <c:v>38350</c:v>
                </c:pt>
                <c:pt idx="8126">
                  <c:v>38351</c:v>
                </c:pt>
                <c:pt idx="8127">
                  <c:v>38352</c:v>
                </c:pt>
                <c:pt idx="8128">
                  <c:v>38353</c:v>
                </c:pt>
                <c:pt idx="8129">
                  <c:v>38354</c:v>
                </c:pt>
                <c:pt idx="8130">
                  <c:v>38355</c:v>
                </c:pt>
                <c:pt idx="8131">
                  <c:v>38356</c:v>
                </c:pt>
                <c:pt idx="8132">
                  <c:v>38357</c:v>
                </c:pt>
                <c:pt idx="8133">
                  <c:v>38358</c:v>
                </c:pt>
                <c:pt idx="8134">
                  <c:v>38359</c:v>
                </c:pt>
                <c:pt idx="8135">
                  <c:v>38360</c:v>
                </c:pt>
                <c:pt idx="8136">
                  <c:v>38361</c:v>
                </c:pt>
                <c:pt idx="8137">
                  <c:v>38362</c:v>
                </c:pt>
                <c:pt idx="8138">
                  <c:v>38363</c:v>
                </c:pt>
                <c:pt idx="8139">
                  <c:v>38364</c:v>
                </c:pt>
                <c:pt idx="8140">
                  <c:v>38365</c:v>
                </c:pt>
                <c:pt idx="8141">
                  <c:v>38366</c:v>
                </c:pt>
                <c:pt idx="8142">
                  <c:v>38367</c:v>
                </c:pt>
                <c:pt idx="8143">
                  <c:v>38368</c:v>
                </c:pt>
                <c:pt idx="8144">
                  <c:v>38369</c:v>
                </c:pt>
                <c:pt idx="8145">
                  <c:v>38370</c:v>
                </c:pt>
                <c:pt idx="8146">
                  <c:v>38371</c:v>
                </c:pt>
                <c:pt idx="8147">
                  <c:v>38372</c:v>
                </c:pt>
                <c:pt idx="8148">
                  <c:v>38373</c:v>
                </c:pt>
                <c:pt idx="8149">
                  <c:v>38374</c:v>
                </c:pt>
                <c:pt idx="8150">
                  <c:v>38375</c:v>
                </c:pt>
                <c:pt idx="8151">
                  <c:v>38376</c:v>
                </c:pt>
                <c:pt idx="8152">
                  <c:v>38377</c:v>
                </c:pt>
                <c:pt idx="8153">
                  <c:v>38378</c:v>
                </c:pt>
                <c:pt idx="8154">
                  <c:v>38379</c:v>
                </c:pt>
                <c:pt idx="8155">
                  <c:v>38380</c:v>
                </c:pt>
                <c:pt idx="8156">
                  <c:v>38381</c:v>
                </c:pt>
                <c:pt idx="8157">
                  <c:v>38382</c:v>
                </c:pt>
                <c:pt idx="8158">
                  <c:v>38383</c:v>
                </c:pt>
                <c:pt idx="8159">
                  <c:v>38384</c:v>
                </c:pt>
                <c:pt idx="8160">
                  <c:v>38385</c:v>
                </c:pt>
                <c:pt idx="8161">
                  <c:v>38386</c:v>
                </c:pt>
                <c:pt idx="8162">
                  <c:v>38387</c:v>
                </c:pt>
                <c:pt idx="8163">
                  <c:v>38388</c:v>
                </c:pt>
                <c:pt idx="8164">
                  <c:v>38389</c:v>
                </c:pt>
                <c:pt idx="8165">
                  <c:v>38390</c:v>
                </c:pt>
                <c:pt idx="8166">
                  <c:v>38391</c:v>
                </c:pt>
                <c:pt idx="8167">
                  <c:v>38392</c:v>
                </c:pt>
                <c:pt idx="8168">
                  <c:v>38393</c:v>
                </c:pt>
                <c:pt idx="8169">
                  <c:v>38394</c:v>
                </c:pt>
                <c:pt idx="8170">
                  <c:v>38395</c:v>
                </c:pt>
                <c:pt idx="8171">
                  <c:v>38396</c:v>
                </c:pt>
                <c:pt idx="8172">
                  <c:v>38397</c:v>
                </c:pt>
                <c:pt idx="8173">
                  <c:v>38398</c:v>
                </c:pt>
                <c:pt idx="8174">
                  <c:v>38399</c:v>
                </c:pt>
                <c:pt idx="8175">
                  <c:v>38400</c:v>
                </c:pt>
                <c:pt idx="8176">
                  <c:v>38401</c:v>
                </c:pt>
                <c:pt idx="8177">
                  <c:v>38402</c:v>
                </c:pt>
                <c:pt idx="8178">
                  <c:v>38403</c:v>
                </c:pt>
                <c:pt idx="8179">
                  <c:v>38404</c:v>
                </c:pt>
                <c:pt idx="8180">
                  <c:v>38405</c:v>
                </c:pt>
                <c:pt idx="8181">
                  <c:v>38406</c:v>
                </c:pt>
                <c:pt idx="8182">
                  <c:v>38407</c:v>
                </c:pt>
                <c:pt idx="8183">
                  <c:v>38408</c:v>
                </c:pt>
                <c:pt idx="8184">
                  <c:v>38409</c:v>
                </c:pt>
                <c:pt idx="8185">
                  <c:v>38410</c:v>
                </c:pt>
                <c:pt idx="8186">
                  <c:v>38411</c:v>
                </c:pt>
                <c:pt idx="8187">
                  <c:v>38412</c:v>
                </c:pt>
                <c:pt idx="8188">
                  <c:v>38413</c:v>
                </c:pt>
                <c:pt idx="8189">
                  <c:v>38414</c:v>
                </c:pt>
                <c:pt idx="8190">
                  <c:v>38415</c:v>
                </c:pt>
                <c:pt idx="8191">
                  <c:v>38416</c:v>
                </c:pt>
                <c:pt idx="8192">
                  <c:v>38417</c:v>
                </c:pt>
                <c:pt idx="8193">
                  <c:v>38418</c:v>
                </c:pt>
                <c:pt idx="8194">
                  <c:v>38419</c:v>
                </c:pt>
                <c:pt idx="8195">
                  <c:v>38420</c:v>
                </c:pt>
                <c:pt idx="8196">
                  <c:v>38421</c:v>
                </c:pt>
                <c:pt idx="8197">
                  <c:v>38422</c:v>
                </c:pt>
                <c:pt idx="8198">
                  <c:v>38423</c:v>
                </c:pt>
                <c:pt idx="8199">
                  <c:v>38424</c:v>
                </c:pt>
                <c:pt idx="8200">
                  <c:v>38425</c:v>
                </c:pt>
                <c:pt idx="8201">
                  <c:v>38426</c:v>
                </c:pt>
                <c:pt idx="8202">
                  <c:v>38427</c:v>
                </c:pt>
                <c:pt idx="8203">
                  <c:v>38428</c:v>
                </c:pt>
                <c:pt idx="8204">
                  <c:v>38429</c:v>
                </c:pt>
                <c:pt idx="8205">
                  <c:v>38430</c:v>
                </c:pt>
                <c:pt idx="8206">
                  <c:v>38431</c:v>
                </c:pt>
                <c:pt idx="8207">
                  <c:v>38432</c:v>
                </c:pt>
                <c:pt idx="8208">
                  <c:v>38433</c:v>
                </c:pt>
                <c:pt idx="8209">
                  <c:v>38434</c:v>
                </c:pt>
                <c:pt idx="8210">
                  <c:v>38435</c:v>
                </c:pt>
                <c:pt idx="8211">
                  <c:v>38436</c:v>
                </c:pt>
                <c:pt idx="8212">
                  <c:v>38437</c:v>
                </c:pt>
                <c:pt idx="8213">
                  <c:v>38438</c:v>
                </c:pt>
                <c:pt idx="8214">
                  <c:v>38439</c:v>
                </c:pt>
                <c:pt idx="8215">
                  <c:v>38440</c:v>
                </c:pt>
                <c:pt idx="8216">
                  <c:v>38441</c:v>
                </c:pt>
                <c:pt idx="8217">
                  <c:v>38442</c:v>
                </c:pt>
                <c:pt idx="8218">
                  <c:v>38443</c:v>
                </c:pt>
                <c:pt idx="8219">
                  <c:v>38444</c:v>
                </c:pt>
                <c:pt idx="8220">
                  <c:v>38445</c:v>
                </c:pt>
                <c:pt idx="8221">
                  <c:v>38446</c:v>
                </c:pt>
                <c:pt idx="8222">
                  <c:v>38447</c:v>
                </c:pt>
                <c:pt idx="8223">
                  <c:v>38448</c:v>
                </c:pt>
                <c:pt idx="8224">
                  <c:v>38449</c:v>
                </c:pt>
                <c:pt idx="8225">
                  <c:v>38450</c:v>
                </c:pt>
                <c:pt idx="8226">
                  <c:v>38451</c:v>
                </c:pt>
                <c:pt idx="8227">
                  <c:v>38452</c:v>
                </c:pt>
                <c:pt idx="8228">
                  <c:v>38453</c:v>
                </c:pt>
                <c:pt idx="8229">
                  <c:v>38454</c:v>
                </c:pt>
                <c:pt idx="8230">
                  <c:v>38455</c:v>
                </c:pt>
                <c:pt idx="8231">
                  <c:v>38456</c:v>
                </c:pt>
                <c:pt idx="8232">
                  <c:v>38457</c:v>
                </c:pt>
                <c:pt idx="8233">
                  <c:v>38458</c:v>
                </c:pt>
                <c:pt idx="8234">
                  <c:v>38459</c:v>
                </c:pt>
                <c:pt idx="8235">
                  <c:v>38460</c:v>
                </c:pt>
                <c:pt idx="8236">
                  <c:v>38461</c:v>
                </c:pt>
                <c:pt idx="8237">
                  <c:v>38462</c:v>
                </c:pt>
                <c:pt idx="8238">
                  <c:v>38463</c:v>
                </c:pt>
                <c:pt idx="8239">
                  <c:v>38464</c:v>
                </c:pt>
                <c:pt idx="8240">
                  <c:v>38465</c:v>
                </c:pt>
                <c:pt idx="8241">
                  <c:v>38466</c:v>
                </c:pt>
                <c:pt idx="8242">
                  <c:v>38467</c:v>
                </c:pt>
                <c:pt idx="8243">
                  <c:v>38468</c:v>
                </c:pt>
                <c:pt idx="8244">
                  <c:v>38469</c:v>
                </c:pt>
                <c:pt idx="8245">
                  <c:v>38470</c:v>
                </c:pt>
                <c:pt idx="8246">
                  <c:v>38471</c:v>
                </c:pt>
                <c:pt idx="8247">
                  <c:v>38472</c:v>
                </c:pt>
                <c:pt idx="8248">
                  <c:v>38473</c:v>
                </c:pt>
                <c:pt idx="8249">
                  <c:v>38474</c:v>
                </c:pt>
                <c:pt idx="8250">
                  <c:v>38475</c:v>
                </c:pt>
                <c:pt idx="8251">
                  <c:v>38476</c:v>
                </c:pt>
                <c:pt idx="8252">
                  <c:v>38477</c:v>
                </c:pt>
                <c:pt idx="8253">
                  <c:v>38478</c:v>
                </c:pt>
                <c:pt idx="8254">
                  <c:v>38479</c:v>
                </c:pt>
                <c:pt idx="8255">
                  <c:v>38480</c:v>
                </c:pt>
                <c:pt idx="8256">
                  <c:v>38481</c:v>
                </c:pt>
                <c:pt idx="8257">
                  <c:v>38482</c:v>
                </c:pt>
                <c:pt idx="8258">
                  <c:v>38483</c:v>
                </c:pt>
                <c:pt idx="8259">
                  <c:v>38484</c:v>
                </c:pt>
                <c:pt idx="8260">
                  <c:v>38485</c:v>
                </c:pt>
                <c:pt idx="8261">
                  <c:v>38486</c:v>
                </c:pt>
                <c:pt idx="8262">
                  <c:v>38487</c:v>
                </c:pt>
                <c:pt idx="8263">
                  <c:v>38488</c:v>
                </c:pt>
                <c:pt idx="8264">
                  <c:v>38489</c:v>
                </c:pt>
                <c:pt idx="8265">
                  <c:v>38490</c:v>
                </c:pt>
                <c:pt idx="8266">
                  <c:v>38491</c:v>
                </c:pt>
                <c:pt idx="8267">
                  <c:v>38492</c:v>
                </c:pt>
                <c:pt idx="8268">
                  <c:v>38493</c:v>
                </c:pt>
                <c:pt idx="8269">
                  <c:v>38494</c:v>
                </c:pt>
                <c:pt idx="8270">
                  <c:v>38495</c:v>
                </c:pt>
                <c:pt idx="8271">
                  <c:v>38496</c:v>
                </c:pt>
                <c:pt idx="8272">
                  <c:v>38497</c:v>
                </c:pt>
                <c:pt idx="8273">
                  <c:v>38498</c:v>
                </c:pt>
                <c:pt idx="8274">
                  <c:v>38499</c:v>
                </c:pt>
                <c:pt idx="8275">
                  <c:v>38500</c:v>
                </c:pt>
                <c:pt idx="8276">
                  <c:v>38501</c:v>
                </c:pt>
                <c:pt idx="8277">
                  <c:v>38502</c:v>
                </c:pt>
                <c:pt idx="8278">
                  <c:v>38503</c:v>
                </c:pt>
                <c:pt idx="8279">
                  <c:v>38504</c:v>
                </c:pt>
                <c:pt idx="8280">
                  <c:v>38505</c:v>
                </c:pt>
                <c:pt idx="8281">
                  <c:v>38506</c:v>
                </c:pt>
                <c:pt idx="8282">
                  <c:v>38507</c:v>
                </c:pt>
                <c:pt idx="8283">
                  <c:v>38508</c:v>
                </c:pt>
                <c:pt idx="8284">
                  <c:v>38509</c:v>
                </c:pt>
                <c:pt idx="8285">
                  <c:v>38510</c:v>
                </c:pt>
                <c:pt idx="8286">
                  <c:v>38511</c:v>
                </c:pt>
                <c:pt idx="8287">
                  <c:v>38512</c:v>
                </c:pt>
                <c:pt idx="8288">
                  <c:v>38513</c:v>
                </c:pt>
                <c:pt idx="8289">
                  <c:v>38514</c:v>
                </c:pt>
                <c:pt idx="8290">
                  <c:v>38515</c:v>
                </c:pt>
                <c:pt idx="8291">
                  <c:v>38516</c:v>
                </c:pt>
                <c:pt idx="8292">
                  <c:v>38517</c:v>
                </c:pt>
                <c:pt idx="8293">
                  <c:v>38518</c:v>
                </c:pt>
                <c:pt idx="8294">
                  <c:v>38519</c:v>
                </c:pt>
                <c:pt idx="8295">
                  <c:v>38520</c:v>
                </c:pt>
                <c:pt idx="8296">
                  <c:v>38521</c:v>
                </c:pt>
                <c:pt idx="8297">
                  <c:v>38522</c:v>
                </c:pt>
                <c:pt idx="8298">
                  <c:v>38523</c:v>
                </c:pt>
                <c:pt idx="8299">
                  <c:v>38524</c:v>
                </c:pt>
                <c:pt idx="8300">
                  <c:v>38525</c:v>
                </c:pt>
                <c:pt idx="8301">
                  <c:v>38526</c:v>
                </c:pt>
                <c:pt idx="8302">
                  <c:v>38527</c:v>
                </c:pt>
                <c:pt idx="8303">
                  <c:v>38528</c:v>
                </c:pt>
                <c:pt idx="8304">
                  <c:v>38529</c:v>
                </c:pt>
                <c:pt idx="8305">
                  <c:v>38530</c:v>
                </c:pt>
                <c:pt idx="8306">
                  <c:v>38531</c:v>
                </c:pt>
                <c:pt idx="8307">
                  <c:v>38532</c:v>
                </c:pt>
                <c:pt idx="8308">
                  <c:v>38533</c:v>
                </c:pt>
                <c:pt idx="8309">
                  <c:v>38534</c:v>
                </c:pt>
                <c:pt idx="8310">
                  <c:v>38535</c:v>
                </c:pt>
                <c:pt idx="8311">
                  <c:v>38536</c:v>
                </c:pt>
                <c:pt idx="8312">
                  <c:v>38537</c:v>
                </c:pt>
                <c:pt idx="8313">
                  <c:v>38538</c:v>
                </c:pt>
                <c:pt idx="8314">
                  <c:v>38539</c:v>
                </c:pt>
                <c:pt idx="8315">
                  <c:v>38540</c:v>
                </c:pt>
                <c:pt idx="8316">
                  <c:v>38541</c:v>
                </c:pt>
                <c:pt idx="8317">
                  <c:v>38542</c:v>
                </c:pt>
                <c:pt idx="8318">
                  <c:v>38543</c:v>
                </c:pt>
                <c:pt idx="8319">
                  <c:v>38544</c:v>
                </c:pt>
                <c:pt idx="8320">
                  <c:v>38545</c:v>
                </c:pt>
                <c:pt idx="8321">
                  <c:v>38546</c:v>
                </c:pt>
                <c:pt idx="8322">
                  <c:v>38547</c:v>
                </c:pt>
                <c:pt idx="8323">
                  <c:v>38548</c:v>
                </c:pt>
                <c:pt idx="8324">
                  <c:v>38549</c:v>
                </c:pt>
                <c:pt idx="8325">
                  <c:v>38550</c:v>
                </c:pt>
                <c:pt idx="8326">
                  <c:v>38551</c:v>
                </c:pt>
                <c:pt idx="8327">
                  <c:v>38552</c:v>
                </c:pt>
                <c:pt idx="8328">
                  <c:v>38553</c:v>
                </c:pt>
                <c:pt idx="8329">
                  <c:v>38554</c:v>
                </c:pt>
                <c:pt idx="8330">
                  <c:v>38555</c:v>
                </c:pt>
                <c:pt idx="8331">
                  <c:v>38556</c:v>
                </c:pt>
                <c:pt idx="8332">
                  <c:v>38557</c:v>
                </c:pt>
                <c:pt idx="8333">
                  <c:v>38558</c:v>
                </c:pt>
                <c:pt idx="8334">
                  <c:v>38559</c:v>
                </c:pt>
                <c:pt idx="8335">
                  <c:v>38560</c:v>
                </c:pt>
                <c:pt idx="8336">
                  <c:v>38561</c:v>
                </c:pt>
                <c:pt idx="8337">
                  <c:v>38562</c:v>
                </c:pt>
                <c:pt idx="8338">
                  <c:v>38563</c:v>
                </c:pt>
                <c:pt idx="8339">
                  <c:v>38564</c:v>
                </c:pt>
                <c:pt idx="8340">
                  <c:v>38565</c:v>
                </c:pt>
                <c:pt idx="8341">
                  <c:v>38566</c:v>
                </c:pt>
                <c:pt idx="8342">
                  <c:v>38567</c:v>
                </c:pt>
                <c:pt idx="8343">
                  <c:v>38568</c:v>
                </c:pt>
                <c:pt idx="8344">
                  <c:v>38569</c:v>
                </c:pt>
                <c:pt idx="8345">
                  <c:v>38570</c:v>
                </c:pt>
                <c:pt idx="8346">
                  <c:v>38571</c:v>
                </c:pt>
                <c:pt idx="8347">
                  <c:v>38572</c:v>
                </c:pt>
                <c:pt idx="8348">
                  <c:v>38573</c:v>
                </c:pt>
                <c:pt idx="8349">
                  <c:v>38574</c:v>
                </c:pt>
                <c:pt idx="8350">
                  <c:v>38575</c:v>
                </c:pt>
                <c:pt idx="8351">
                  <c:v>38576</c:v>
                </c:pt>
                <c:pt idx="8352">
                  <c:v>38577</c:v>
                </c:pt>
                <c:pt idx="8353">
                  <c:v>38578</c:v>
                </c:pt>
                <c:pt idx="8354">
                  <c:v>38579</c:v>
                </c:pt>
                <c:pt idx="8355">
                  <c:v>38580</c:v>
                </c:pt>
                <c:pt idx="8356">
                  <c:v>38581</c:v>
                </c:pt>
                <c:pt idx="8357">
                  <c:v>38582</c:v>
                </c:pt>
                <c:pt idx="8358">
                  <c:v>38583</c:v>
                </c:pt>
                <c:pt idx="8359">
                  <c:v>38584</c:v>
                </c:pt>
                <c:pt idx="8360">
                  <c:v>38585</c:v>
                </c:pt>
                <c:pt idx="8361">
                  <c:v>38586</c:v>
                </c:pt>
                <c:pt idx="8362">
                  <c:v>38587</c:v>
                </c:pt>
                <c:pt idx="8363">
                  <c:v>38588</c:v>
                </c:pt>
                <c:pt idx="8364">
                  <c:v>38589</c:v>
                </c:pt>
                <c:pt idx="8365">
                  <c:v>38590</c:v>
                </c:pt>
                <c:pt idx="8366">
                  <c:v>38591</c:v>
                </c:pt>
                <c:pt idx="8367">
                  <c:v>38592</c:v>
                </c:pt>
                <c:pt idx="8368">
                  <c:v>38593</c:v>
                </c:pt>
                <c:pt idx="8369">
                  <c:v>38594</c:v>
                </c:pt>
                <c:pt idx="8370">
                  <c:v>38595</c:v>
                </c:pt>
                <c:pt idx="8371">
                  <c:v>38596</c:v>
                </c:pt>
                <c:pt idx="8372">
                  <c:v>38597</c:v>
                </c:pt>
                <c:pt idx="8373">
                  <c:v>38598</c:v>
                </c:pt>
                <c:pt idx="8374">
                  <c:v>38599</c:v>
                </c:pt>
                <c:pt idx="8375">
                  <c:v>38600</c:v>
                </c:pt>
                <c:pt idx="8376">
                  <c:v>38601</c:v>
                </c:pt>
                <c:pt idx="8377">
                  <c:v>38602</c:v>
                </c:pt>
                <c:pt idx="8378">
                  <c:v>38603</c:v>
                </c:pt>
                <c:pt idx="8379">
                  <c:v>38604</c:v>
                </c:pt>
                <c:pt idx="8380">
                  <c:v>38605</c:v>
                </c:pt>
                <c:pt idx="8381">
                  <c:v>38606</c:v>
                </c:pt>
                <c:pt idx="8382">
                  <c:v>38607</c:v>
                </c:pt>
                <c:pt idx="8383">
                  <c:v>38608</c:v>
                </c:pt>
                <c:pt idx="8384">
                  <c:v>38609</c:v>
                </c:pt>
                <c:pt idx="8385">
                  <c:v>38610</c:v>
                </c:pt>
                <c:pt idx="8386">
                  <c:v>38611</c:v>
                </c:pt>
                <c:pt idx="8387">
                  <c:v>38612</c:v>
                </c:pt>
                <c:pt idx="8388">
                  <c:v>38613</c:v>
                </c:pt>
                <c:pt idx="8389">
                  <c:v>38614</c:v>
                </c:pt>
                <c:pt idx="8390">
                  <c:v>38615</c:v>
                </c:pt>
                <c:pt idx="8391">
                  <c:v>38616</c:v>
                </c:pt>
                <c:pt idx="8392">
                  <c:v>38617</c:v>
                </c:pt>
                <c:pt idx="8393">
                  <c:v>38618</c:v>
                </c:pt>
                <c:pt idx="8394">
                  <c:v>38619</c:v>
                </c:pt>
                <c:pt idx="8395">
                  <c:v>38620</c:v>
                </c:pt>
                <c:pt idx="8396">
                  <c:v>38621</c:v>
                </c:pt>
                <c:pt idx="8397">
                  <c:v>38622</c:v>
                </c:pt>
                <c:pt idx="8398">
                  <c:v>38623</c:v>
                </c:pt>
                <c:pt idx="8399">
                  <c:v>38624</c:v>
                </c:pt>
                <c:pt idx="8400">
                  <c:v>38625</c:v>
                </c:pt>
                <c:pt idx="8401">
                  <c:v>38626</c:v>
                </c:pt>
                <c:pt idx="8402">
                  <c:v>38627</c:v>
                </c:pt>
                <c:pt idx="8403">
                  <c:v>38628</c:v>
                </c:pt>
                <c:pt idx="8404">
                  <c:v>38629</c:v>
                </c:pt>
                <c:pt idx="8405">
                  <c:v>38630</c:v>
                </c:pt>
                <c:pt idx="8406">
                  <c:v>38631</c:v>
                </c:pt>
                <c:pt idx="8407">
                  <c:v>38632</c:v>
                </c:pt>
                <c:pt idx="8408">
                  <c:v>38633</c:v>
                </c:pt>
                <c:pt idx="8409">
                  <c:v>38634</c:v>
                </c:pt>
                <c:pt idx="8410">
                  <c:v>38635</c:v>
                </c:pt>
                <c:pt idx="8411">
                  <c:v>38636</c:v>
                </c:pt>
                <c:pt idx="8412">
                  <c:v>38637</c:v>
                </c:pt>
                <c:pt idx="8413">
                  <c:v>38638</c:v>
                </c:pt>
                <c:pt idx="8414">
                  <c:v>38639</c:v>
                </c:pt>
                <c:pt idx="8415">
                  <c:v>38640</c:v>
                </c:pt>
                <c:pt idx="8416">
                  <c:v>38641</c:v>
                </c:pt>
                <c:pt idx="8417">
                  <c:v>38642</c:v>
                </c:pt>
                <c:pt idx="8418">
                  <c:v>38643</c:v>
                </c:pt>
                <c:pt idx="8419">
                  <c:v>38644</c:v>
                </c:pt>
                <c:pt idx="8420">
                  <c:v>38645</c:v>
                </c:pt>
                <c:pt idx="8421">
                  <c:v>38646</c:v>
                </c:pt>
                <c:pt idx="8422">
                  <c:v>38647</c:v>
                </c:pt>
                <c:pt idx="8423">
                  <c:v>38648</c:v>
                </c:pt>
                <c:pt idx="8424">
                  <c:v>38649</c:v>
                </c:pt>
                <c:pt idx="8425">
                  <c:v>38650</c:v>
                </c:pt>
                <c:pt idx="8426">
                  <c:v>38651</c:v>
                </c:pt>
                <c:pt idx="8427">
                  <c:v>38652</c:v>
                </c:pt>
                <c:pt idx="8428">
                  <c:v>38653</c:v>
                </c:pt>
                <c:pt idx="8429">
                  <c:v>38654</c:v>
                </c:pt>
                <c:pt idx="8430">
                  <c:v>38655</c:v>
                </c:pt>
                <c:pt idx="8431">
                  <c:v>38656</c:v>
                </c:pt>
                <c:pt idx="8432">
                  <c:v>38657</c:v>
                </c:pt>
                <c:pt idx="8433">
                  <c:v>38658</c:v>
                </c:pt>
                <c:pt idx="8434">
                  <c:v>38659</c:v>
                </c:pt>
                <c:pt idx="8435">
                  <c:v>38660</c:v>
                </c:pt>
                <c:pt idx="8436">
                  <c:v>38661</c:v>
                </c:pt>
                <c:pt idx="8437">
                  <c:v>38662</c:v>
                </c:pt>
                <c:pt idx="8438">
                  <c:v>38663</c:v>
                </c:pt>
                <c:pt idx="8439">
                  <c:v>38664</c:v>
                </c:pt>
                <c:pt idx="8440">
                  <c:v>38665</c:v>
                </c:pt>
                <c:pt idx="8441">
                  <c:v>38666</c:v>
                </c:pt>
                <c:pt idx="8442">
                  <c:v>38667</c:v>
                </c:pt>
                <c:pt idx="8443">
                  <c:v>38668</c:v>
                </c:pt>
                <c:pt idx="8444">
                  <c:v>38669</c:v>
                </c:pt>
                <c:pt idx="8445">
                  <c:v>38670</c:v>
                </c:pt>
                <c:pt idx="8446">
                  <c:v>38671</c:v>
                </c:pt>
                <c:pt idx="8447">
                  <c:v>38672</c:v>
                </c:pt>
                <c:pt idx="8448">
                  <c:v>38673</c:v>
                </c:pt>
                <c:pt idx="8449">
                  <c:v>38674</c:v>
                </c:pt>
                <c:pt idx="8450">
                  <c:v>38675</c:v>
                </c:pt>
                <c:pt idx="8451">
                  <c:v>38676</c:v>
                </c:pt>
                <c:pt idx="8452">
                  <c:v>38677</c:v>
                </c:pt>
                <c:pt idx="8453">
                  <c:v>38678</c:v>
                </c:pt>
                <c:pt idx="8454">
                  <c:v>38679</c:v>
                </c:pt>
                <c:pt idx="8455">
                  <c:v>38680</c:v>
                </c:pt>
                <c:pt idx="8456">
                  <c:v>38681</c:v>
                </c:pt>
                <c:pt idx="8457">
                  <c:v>38682</c:v>
                </c:pt>
                <c:pt idx="8458">
                  <c:v>38683</c:v>
                </c:pt>
                <c:pt idx="8459">
                  <c:v>38684</c:v>
                </c:pt>
                <c:pt idx="8460">
                  <c:v>38685</c:v>
                </c:pt>
                <c:pt idx="8461">
                  <c:v>38686</c:v>
                </c:pt>
                <c:pt idx="8462">
                  <c:v>38687</c:v>
                </c:pt>
                <c:pt idx="8463">
                  <c:v>38688</c:v>
                </c:pt>
                <c:pt idx="8464">
                  <c:v>38689</c:v>
                </c:pt>
                <c:pt idx="8465">
                  <c:v>38690</c:v>
                </c:pt>
                <c:pt idx="8466">
                  <c:v>38691</c:v>
                </c:pt>
                <c:pt idx="8467">
                  <c:v>38692</c:v>
                </c:pt>
                <c:pt idx="8468">
                  <c:v>38693</c:v>
                </c:pt>
                <c:pt idx="8469">
                  <c:v>38694</c:v>
                </c:pt>
                <c:pt idx="8470">
                  <c:v>38695</c:v>
                </c:pt>
                <c:pt idx="8471">
                  <c:v>38696</c:v>
                </c:pt>
                <c:pt idx="8472">
                  <c:v>38697</c:v>
                </c:pt>
                <c:pt idx="8473">
                  <c:v>38698</c:v>
                </c:pt>
                <c:pt idx="8474">
                  <c:v>38699</c:v>
                </c:pt>
                <c:pt idx="8475">
                  <c:v>38700</c:v>
                </c:pt>
                <c:pt idx="8476">
                  <c:v>38701</c:v>
                </c:pt>
                <c:pt idx="8477">
                  <c:v>38702</c:v>
                </c:pt>
                <c:pt idx="8478">
                  <c:v>38703</c:v>
                </c:pt>
                <c:pt idx="8479">
                  <c:v>38704</c:v>
                </c:pt>
                <c:pt idx="8480">
                  <c:v>38705</c:v>
                </c:pt>
                <c:pt idx="8481">
                  <c:v>38706</c:v>
                </c:pt>
                <c:pt idx="8482">
                  <c:v>38707</c:v>
                </c:pt>
                <c:pt idx="8483">
                  <c:v>38708</c:v>
                </c:pt>
                <c:pt idx="8484">
                  <c:v>38709</c:v>
                </c:pt>
                <c:pt idx="8485">
                  <c:v>38710</c:v>
                </c:pt>
                <c:pt idx="8486">
                  <c:v>38711</c:v>
                </c:pt>
                <c:pt idx="8487">
                  <c:v>38712</c:v>
                </c:pt>
                <c:pt idx="8488">
                  <c:v>38713</c:v>
                </c:pt>
                <c:pt idx="8489">
                  <c:v>38714</c:v>
                </c:pt>
                <c:pt idx="8490">
                  <c:v>38715</c:v>
                </c:pt>
                <c:pt idx="8491">
                  <c:v>38716</c:v>
                </c:pt>
                <c:pt idx="8492">
                  <c:v>38717</c:v>
                </c:pt>
                <c:pt idx="8493">
                  <c:v>38718</c:v>
                </c:pt>
                <c:pt idx="8494">
                  <c:v>38719</c:v>
                </c:pt>
                <c:pt idx="8495">
                  <c:v>38720</c:v>
                </c:pt>
                <c:pt idx="8496">
                  <c:v>38721</c:v>
                </c:pt>
                <c:pt idx="8497">
                  <c:v>38722</c:v>
                </c:pt>
                <c:pt idx="8498">
                  <c:v>38723</c:v>
                </c:pt>
                <c:pt idx="8499">
                  <c:v>38724</c:v>
                </c:pt>
                <c:pt idx="8500">
                  <c:v>38725</c:v>
                </c:pt>
                <c:pt idx="8501">
                  <c:v>38726</c:v>
                </c:pt>
                <c:pt idx="8502">
                  <c:v>38727</c:v>
                </c:pt>
                <c:pt idx="8503">
                  <c:v>38728</c:v>
                </c:pt>
                <c:pt idx="8504">
                  <c:v>38729</c:v>
                </c:pt>
                <c:pt idx="8505">
                  <c:v>38730</c:v>
                </c:pt>
                <c:pt idx="8506">
                  <c:v>38731</c:v>
                </c:pt>
                <c:pt idx="8507">
                  <c:v>38732</c:v>
                </c:pt>
                <c:pt idx="8508">
                  <c:v>38733</c:v>
                </c:pt>
                <c:pt idx="8509">
                  <c:v>38734</c:v>
                </c:pt>
                <c:pt idx="8510">
                  <c:v>38735</c:v>
                </c:pt>
                <c:pt idx="8511">
                  <c:v>38736</c:v>
                </c:pt>
                <c:pt idx="8512">
                  <c:v>38737</c:v>
                </c:pt>
                <c:pt idx="8513">
                  <c:v>38738</c:v>
                </c:pt>
                <c:pt idx="8514">
                  <c:v>38739</c:v>
                </c:pt>
                <c:pt idx="8515">
                  <c:v>38740</c:v>
                </c:pt>
                <c:pt idx="8516">
                  <c:v>38741</c:v>
                </c:pt>
                <c:pt idx="8517">
                  <c:v>38742</c:v>
                </c:pt>
                <c:pt idx="8518">
                  <c:v>38743</c:v>
                </c:pt>
                <c:pt idx="8519">
                  <c:v>38744</c:v>
                </c:pt>
                <c:pt idx="8520">
                  <c:v>38745</c:v>
                </c:pt>
                <c:pt idx="8521">
                  <c:v>38746</c:v>
                </c:pt>
                <c:pt idx="8522">
                  <c:v>38747</c:v>
                </c:pt>
                <c:pt idx="8523">
                  <c:v>38748</c:v>
                </c:pt>
                <c:pt idx="8524">
                  <c:v>38749</c:v>
                </c:pt>
                <c:pt idx="8525">
                  <c:v>38750</c:v>
                </c:pt>
                <c:pt idx="8526">
                  <c:v>38751</c:v>
                </c:pt>
                <c:pt idx="8527">
                  <c:v>38752</c:v>
                </c:pt>
                <c:pt idx="8528">
                  <c:v>38753</c:v>
                </c:pt>
                <c:pt idx="8529">
                  <c:v>38754</c:v>
                </c:pt>
                <c:pt idx="8530">
                  <c:v>38755</c:v>
                </c:pt>
                <c:pt idx="8531">
                  <c:v>38756</c:v>
                </c:pt>
                <c:pt idx="8532">
                  <c:v>38757</c:v>
                </c:pt>
                <c:pt idx="8533">
                  <c:v>38758</c:v>
                </c:pt>
                <c:pt idx="8534">
                  <c:v>38759</c:v>
                </c:pt>
                <c:pt idx="8535">
                  <c:v>38760</c:v>
                </c:pt>
                <c:pt idx="8536">
                  <c:v>38761</c:v>
                </c:pt>
                <c:pt idx="8537">
                  <c:v>38762</c:v>
                </c:pt>
                <c:pt idx="8538">
                  <c:v>38763</c:v>
                </c:pt>
                <c:pt idx="8539">
                  <c:v>38764</c:v>
                </c:pt>
                <c:pt idx="8540">
                  <c:v>38765</c:v>
                </c:pt>
                <c:pt idx="8541">
                  <c:v>38766</c:v>
                </c:pt>
                <c:pt idx="8542">
                  <c:v>38767</c:v>
                </c:pt>
                <c:pt idx="8543">
                  <c:v>38768</c:v>
                </c:pt>
                <c:pt idx="8544">
                  <c:v>38769</c:v>
                </c:pt>
                <c:pt idx="8545">
                  <c:v>38770</c:v>
                </c:pt>
                <c:pt idx="8546">
                  <c:v>38771</c:v>
                </c:pt>
                <c:pt idx="8547">
                  <c:v>38772</c:v>
                </c:pt>
                <c:pt idx="8548">
                  <c:v>38773</c:v>
                </c:pt>
                <c:pt idx="8549">
                  <c:v>38774</c:v>
                </c:pt>
                <c:pt idx="8550">
                  <c:v>38775</c:v>
                </c:pt>
                <c:pt idx="8551">
                  <c:v>38776</c:v>
                </c:pt>
                <c:pt idx="8552">
                  <c:v>38777</c:v>
                </c:pt>
                <c:pt idx="8553">
                  <c:v>38778</c:v>
                </c:pt>
                <c:pt idx="8554">
                  <c:v>38779</c:v>
                </c:pt>
                <c:pt idx="8555">
                  <c:v>38780</c:v>
                </c:pt>
                <c:pt idx="8556">
                  <c:v>38781</c:v>
                </c:pt>
                <c:pt idx="8557">
                  <c:v>38782</c:v>
                </c:pt>
                <c:pt idx="8558">
                  <c:v>38783</c:v>
                </c:pt>
                <c:pt idx="8559">
                  <c:v>38784</c:v>
                </c:pt>
                <c:pt idx="8560">
                  <c:v>38785</c:v>
                </c:pt>
                <c:pt idx="8561">
                  <c:v>38786</c:v>
                </c:pt>
                <c:pt idx="8562">
                  <c:v>38787</c:v>
                </c:pt>
                <c:pt idx="8563">
                  <c:v>38788</c:v>
                </c:pt>
                <c:pt idx="8564">
                  <c:v>38789</c:v>
                </c:pt>
                <c:pt idx="8565">
                  <c:v>38790</c:v>
                </c:pt>
                <c:pt idx="8566">
                  <c:v>38791</c:v>
                </c:pt>
                <c:pt idx="8567">
                  <c:v>38792</c:v>
                </c:pt>
                <c:pt idx="8568">
                  <c:v>38793</c:v>
                </c:pt>
                <c:pt idx="8569">
                  <c:v>38794</c:v>
                </c:pt>
                <c:pt idx="8570">
                  <c:v>38795</c:v>
                </c:pt>
                <c:pt idx="8571">
                  <c:v>38796</c:v>
                </c:pt>
                <c:pt idx="8572">
                  <c:v>38797</c:v>
                </c:pt>
                <c:pt idx="8573">
                  <c:v>38798</c:v>
                </c:pt>
                <c:pt idx="8574">
                  <c:v>38799</c:v>
                </c:pt>
                <c:pt idx="8575">
                  <c:v>38800</c:v>
                </c:pt>
                <c:pt idx="8576">
                  <c:v>38801</c:v>
                </c:pt>
                <c:pt idx="8577">
                  <c:v>38802</c:v>
                </c:pt>
                <c:pt idx="8578">
                  <c:v>38803</c:v>
                </c:pt>
                <c:pt idx="8579">
                  <c:v>38804</c:v>
                </c:pt>
                <c:pt idx="8580">
                  <c:v>38805</c:v>
                </c:pt>
                <c:pt idx="8581">
                  <c:v>38806</c:v>
                </c:pt>
                <c:pt idx="8582">
                  <c:v>38807</c:v>
                </c:pt>
                <c:pt idx="8583">
                  <c:v>38808</c:v>
                </c:pt>
                <c:pt idx="8584">
                  <c:v>38809</c:v>
                </c:pt>
                <c:pt idx="8585">
                  <c:v>38810</c:v>
                </c:pt>
                <c:pt idx="8586">
                  <c:v>38811</c:v>
                </c:pt>
                <c:pt idx="8587">
                  <c:v>38812</c:v>
                </c:pt>
                <c:pt idx="8588">
                  <c:v>38813</c:v>
                </c:pt>
                <c:pt idx="8589">
                  <c:v>38814</c:v>
                </c:pt>
                <c:pt idx="8590">
                  <c:v>38815</c:v>
                </c:pt>
                <c:pt idx="8591">
                  <c:v>38816</c:v>
                </c:pt>
                <c:pt idx="8592">
                  <c:v>38817</c:v>
                </c:pt>
                <c:pt idx="8593">
                  <c:v>38818</c:v>
                </c:pt>
                <c:pt idx="8594">
                  <c:v>38819</c:v>
                </c:pt>
                <c:pt idx="8595">
                  <c:v>38820</c:v>
                </c:pt>
                <c:pt idx="8596">
                  <c:v>38821</c:v>
                </c:pt>
                <c:pt idx="8597">
                  <c:v>38822</c:v>
                </c:pt>
                <c:pt idx="8598">
                  <c:v>38823</c:v>
                </c:pt>
                <c:pt idx="8599">
                  <c:v>38824</c:v>
                </c:pt>
                <c:pt idx="8600">
                  <c:v>38825</c:v>
                </c:pt>
                <c:pt idx="8601">
                  <c:v>38826</c:v>
                </c:pt>
                <c:pt idx="8602">
                  <c:v>38827</c:v>
                </c:pt>
                <c:pt idx="8603">
                  <c:v>38828</c:v>
                </c:pt>
                <c:pt idx="8604">
                  <c:v>38829</c:v>
                </c:pt>
                <c:pt idx="8605">
                  <c:v>38830</c:v>
                </c:pt>
                <c:pt idx="8606">
                  <c:v>38831</c:v>
                </c:pt>
                <c:pt idx="8607">
                  <c:v>38832</c:v>
                </c:pt>
                <c:pt idx="8608">
                  <c:v>38833</c:v>
                </c:pt>
                <c:pt idx="8609">
                  <c:v>38834</c:v>
                </c:pt>
                <c:pt idx="8610">
                  <c:v>38835</c:v>
                </c:pt>
                <c:pt idx="8611">
                  <c:v>38836</c:v>
                </c:pt>
                <c:pt idx="8612">
                  <c:v>38837</c:v>
                </c:pt>
                <c:pt idx="8613">
                  <c:v>38838</c:v>
                </c:pt>
                <c:pt idx="8614">
                  <c:v>38839</c:v>
                </c:pt>
                <c:pt idx="8615">
                  <c:v>38840</c:v>
                </c:pt>
                <c:pt idx="8616">
                  <c:v>38841</c:v>
                </c:pt>
                <c:pt idx="8617">
                  <c:v>38842</c:v>
                </c:pt>
                <c:pt idx="8618">
                  <c:v>38843</c:v>
                </c:pt>
                <c:pt idx="8619">
                  <c:v>38844</c:v>
                </c:pt>
                <c:pt idx="8620">
                  <c:v>38845</c:v>
                </c:pt>
                <c:pt idx="8621">
                  <c:v>38846</c:v>
                </c:pt>
                <c:pt idx="8622">
                  <c:v>38847</c:v>
                </c:pt>
                <c:pt idx="8623">
                  <c:v>38848</c:v>
                </c:pt>
                <c:pt idx="8624">
                  <c:v>38849</c:v>
                </c:pt>
                <c:pt idx="8625">
                  <c:v>38850</c:v>
                </c:pt>
                <c:pt idx="8626">
                  <c:v>38851</c:v>
                </c:pt>
                <c:pt idx="8627">
                  <c:v>38852</c:v>
                </c:pt>
                <c:pt idx="8628">
                  <c:v>38853</c:v>
                </c:pt>
                <c:pt idx="8629">
                  <c:v>38854</c:v>
                </c:pt>
                <c:pt idx="8630">
                  <c:v>38855</c:v>
                </c:pt>
                <c:pt idx="8631">
                  <c:v>38856</c:v>
                </c:pt>
                <c:pt idx="8632">
                  <c:v>38857</c:v>
                </c:pt>
                <c:pt idx="8633">
                  <c:v>38858</c:v>
                </c:pt>
                <c:pt idx="8634">
                  <c:v>38859</c:v>
                </c:pt>
                <c:pt idx="8635">
                  <c:v>38860</c:v>
                </c:pt>
                <c:pt idx="8636">
                  <c:v>38861</c:v>
                </c:pt>
                <c:pt idx="8637">
                  <c:v>38862</c:v>
                </c:pt>
                <c:pt idx="8638">
                  <c:v>38863</c:v>
                </c:pt>
                <c:pt idx="8639">
                  <c:v>38864</c:v>
                </c:pt>
                <c:pt idx="8640">
                  <c:v>38865</c:v>
                </c:pt>
                <c:pt idx="8641">
                  <c:v>38866</c:v>
                </c:pt>
                <c:pt idx="8642">
                  <c:v>38867</c:v>
                </c:pt>
                <c:pt idx="8643">
                  <c:v>38868</c:v>
                </c:pt>
                <c:pt idx="8644">
                  <c:v>38869</c:v>
                </c:pt>
                <c:pt idx="8645">
                  <c:v>38870</c:v>
                </c:pt>
                <c:pt idx="8646">
                  <c:v>38871</c:v>
                </c:pt>
                <c:pt idx="8647">
                  <c:v>38872</c:v>
                </c:pt>
                <c:pt idx="8648">
                  <c:v>38873</c:v>
                </c:pt>
                <c:pt idx="8649">
                  <c:v>38874</c:v>
                </c:pt>
                <c:pt idx="8650">
                  <c:v>38875</c:v>
                </c:pt>
                <c:pt idx="8651">
                  <c:v>38876</c:v>
                </c:pt>
                <c:pt idx="8652">
                  <c:v>38877</c:v>
                </c:pt>
                <c:pt idx="8653">
                  <c:v>38878</c:v>
                </c:pt>
                <c:pt idx="8654">
                  <c:v>38879</c:v>
                </c:pt>
                <c:pt idx="8655">
                  <c:v>38880</c:v>
                </c:pt>
                <c:pt idx="8656">
                  <c:v>38881</c:v>
                </c:pt>
                <c:pt idx="8657">
                  <c:v>38882</c:v>
                </c:pt>
                <c:pt idx="8658">
                  <c:v>38883</c:v>
                </c:pt>
                <c:pt idx="8659">
                  <c:v>38884</c:v>
                </c:pt>
                <c:pt idx="8660">
                  <c:v>38885</c:v>
                </c:pt>
                <c:pt idx="8661">
                  <c:v>38886</c:v>
                </c:pt>
                <c:pt idx="8662">
                  <c:v>38887</c:v>
                </c:pt>
                <c:pt idx="8663">
                  <c:v>38888</c:v>
                </c:pt>
                <c:pt idx="8664">
                  <c:v>38889</c:v>
                </c:pt>
                <c:pt idx="8665">
                  <c:v>38890</c:v>
                </c:pt>
                <c:pt idx="8666">
                  <c:v>38891</c:v>
                </c:pt>
                <c:pt idx="8667">
                  <c:v>38892</c:v>
                </c:pt>
                <c:pt idx="8668">
                  <c:v>38893</c:v>
                </c:pt>
                <c:pt idx="8669">
                  <c:v>38894</c:v>
                </c:pt>
                <c:pt idx="8670">
                  <c:v>38895</c:v>
                </c:pt>
                <c:pt idx="8671">
                  <c:v>38896</c:v>
                </c:pt>
                <c:pt idx="8672">
                  <c:v>38897</c:v>
                </c:pt>
                <c:pt idx="8673">
                  <c:v>38898</c:v>
                </c:pt>
                <c:pt idx="8674">
                  <c:v>38899</c:v>
                </c:pt>
                <c:pt idx="8675">
                  <c:v>38900</c:v>
                </c:pt>
                <c:pt idx="8676">
                  <c:v>38901</c:v>
                </c:pt>
                <c:pt idx="8677">
                  <c:v>38902</c:v>
                </c:pt>
                <c:pt idx="8678">
                  <c:v>38903</c:v>
                </c:pt>
                <c:pt idx="8679">
                  <c:v>38904</c:v>
                </c:pt>
                <c:pt idx="8680">
                  <c:v>38905</c:v>
                </c:pt>
                <c:pt idx="8681">
                  <c:v>38906</c:v>
                </c:pt>
                <c:pt idx="8682">
                  <c:v>38907</c:v>
                </c:pt>
                <c:pt idx="8683">
                  <c:v>38908</c:v>
                </c:pt>
                <c:pt idx="8684">
                  <c:v>38909</c:v>
                </c:pt>
                <c:pt idx="8685">
                  <c:v>38910</c:v>
                </c:pt>
                <c:pt idx="8686">
                  <c:v>38911</c:v>
                </c:pt>
                <c:pt idx="8687">
                  <c:v>38912</c:v>
                </c:pt>
                <c:pt idx="8688">
                  <c:v>38913</c:v>
                </c:pt>
                <c:pt idx="8689">
                  <c:v>38914</c:v>
                </c:pt>
                <c:pt idx="8690">
                  <c:v>38915</c:v>
                </c:pt>
                <c:pt idx="8691">
                  <c:v>38916</c:v>
                </c:pt>
                <c:pt idx="8692">
                  <c:v>38917</c:v>
                </c:pt>
                <c:pt idx="8693">
                  <c:v>38918</c:v>
                </c:pt>
                <c:pt idx="8694">
                  <c:v>38919</c:v>
                </c:pt>
                <c:pt idx="8695">
                  <c:v>38920</c:v>
                </c:pt>
                <c:pt idx="8696">
                  <c:v>38921</c:v>
                </c:pt>
                <c:pt idx="8697">
                  <c:v>38922</c:v>
                </c:pt>
                <c:pt idx="8698">
                  <c:v>38923</c:v>
                </c:pt>
                <c:pt idx="8699">
                  <c:v>38924</c:v>
                </c:pt>
                <c:pt idx="8700">
                  <c:v>38925</c:v>
                </c:pt>
                <c:pt idx="8701">
                  <c:v>38926</c:v>
                </c:pt>
                <c:pt idx="8702">
                  <c:v>38927</c:v>
                </c:pt>
                <c:pt idx="8703">
                  <c:v>38928</c:v>
                </c:pt>
                <c:pt idx="8704">
                  <c:v>38929</c:v>
                </c:pt>
                <c:pt idx="8705">
                  <c:v>38930</c:v>
                </c:pt>
                <c:pt idx="8706">
                  <c:v>38931</c:v>
                </c:pt>
                <c:pt idx="8707">
                  <c:v>38932</c:v>
                </c:pt>
                <c:pt idx="8708">
                  <c:v>38933</c:v>
                </c:pt>
                <c:pt idx="8709">
                  <c:v>38934</c:v>
                </c:pt>
                <c:pt idx="8710">
                  <c:v>38935</c:v>
                </c:pt>
                <c:pt idx="8711">
                  <c:v>38936</c:v>
                </c:pt>
                <c:pt idx="8712">
                  <c:v>38937</c:v>
                </c:pt>
                <c:pt idx="8713">
                  <c:v>38938</c:v>
                </c:pt>
                <c:pt idx="8714">
                  <c:v>38939</c:v>
                </c:pt>
                <c:pt idx="8715">
                  <c:v>38940</c:v>
                </c:pt>
                <c:pt idx="8716">
                  <c:v>38941</c:v>
                </c:pt>
                <c:pt idx="8717">
                  <c:v>38942</c:v>
                </c:pt>
                <c:pt idx="8718">
                  <c:v>38943</c:v>
                </c:pt>
                <c:pt idx="8719">
                  <c:v>38944</c:v>
                </c:pt>
                <c:pt idx="8720">
                  <c:v>38945</c:v>
                </c:pt>
                <c:pt idx="8721">
                  <c:v>38946</c:v>
                </c:pt>
                <c:pt idx="8722">
                  <c:v>38947</c:v>
                </c:pt>
                <c:pt idx="8723">
                  <c:v>38948</c:v>
                </c:pt>
                <c:pt idx="8724">
                  <c:v>38949</c:v>
                </c:pt>
                <c:pt idx="8725">
                  <c:v>38950</c:v>
                </c:pt>
                <c:pt idx="8726">
                  <c:v>38951</c:v>
                </c:pt>
                <c:pt idx="8727">
                  <c:v>38952</c:v>
                </c:pt>
                <c:pt idx="8728">
                  <c:v>38953</c:v>
                </c:pt>
                <c:pt idx="8729">
                  <c:v>38954</c:v>
                </c:pt>
                <c:pt idx="8730">
                  <c:v>38955</c:v>
                </c:pt>
                <c:pt idx="8731">
                  <c:v>38956</c:v>
                </c:pt>
                <c:pt idx="8732">
                  <c:v>38957</c:v>
                </c:pt>
                <c:pt idx="8733">
                  <c:v>38958</c:v>
                </c:pt>
                <c:pt idx="8734">
                  <c:v>38959</c:v>
                </c:pt>
                <c:pt idx="8735">
                  <c:v>38960</c:v>
                </c:pt>
                <c:pt idx="8736">
                  <c:v>38961</c:v>
                </c:pt>
                <c:pt idx="8737">
                  <c:v>38962</c:v>
                </c:pt>
                <c:pt idx="8738">
                  <c:v>38963</c:v>
                </c:pt>
                <c:pt idx="8739">
                  <c:v>38964</c:v>
                </c:pt>
                <c:pt idx="8740">
                  <c:v>38965</c:v>
                </c:pt>
                <c:pt idx="8741">
                  <c:v>38966</c:v>
                </c:pt>
                <c:pt idx="8742">
                  <c:v>38967</c:v>
                </c:pt>
                <c:pt idx="8743">
                  <c:v>38968</c:v>
                </c:pt>
                <c:pt idx="8744">
                  <c:v>38969</c:v>
                </c:pt>
                <c:pt idx="8745">
                  <c:v>38970</c:v>
                </c:pt>
                <c:pt idx="8746">
                  <c:v>38971</c:v>
                </c:pt>
                <c:pt idx="8747">
                  <c:v>38972</c:v>
                </c:pt>
                <c:pt idx="8748">
                  <c:v>38973</c:v>
                </c:pt>
                <c:pt idx="8749">
                  <c:v>38974</c:v>
                </c:pt>
                <c:pt idx="8750">
                  <c:v>38975</c:v>
                </c:pt>
                <c:pt idx="8751">
                  <c:v>38976</c:v>
                </c:pt>
                <c:pt idx="8752">
                  <c:v>38977</c:v>
                </c:pt>
                <c:pt idx="8753">
                  <c:v>38978</c:v>
                </c:pt>
                <c:pt idx="8754">
                  <c:v>38979</c:v>
                </c:pt>
                <c:pt idx="8755">
                  <c:v>38980</c:v>
                </c:pt>
                <c:pt idx="8756">
                  <c:v>38981</c:v>
                </c:pt>
                <c:pt idx="8757">
                  <c:v>38982</c:v>
                </c:pt>
                <c:pt idx="8758">
                  <c:v>38983</c:v>
                </c:pt>
                <c:pt idx="8759">
                  <c:v>38984</c:v>
                </c:pt>
                <c:pt idx="8760">
                  <c:v>38985</c:v>
                </c:pt>
                <c:pt idx="8761">
                  <c:v>38986</c:v>
                </c:pt>
                <c:pt idx="8762">
                  <c:v>38987</c:v>
                </c:pt>
                <c:pt idx="8763">
                  <c:v>38988</c:v>
                </c:pt>
                <c:pt idx="8764">
                  <c:v>38989</c:v>
                </c:pt>
                <c:pt idx="8765">
                  <c:v>38990</c:v>
                </c:pt>
                <c:pt idx="8766">
                  <c:v>38991</c:v>
                </c:pt>
                <c:pt idx="8767">
                  <c:v>38992</c:v>
                </c:pt>
                <c:pt idx="8768">
                  <c:v>38993</c:v>
                </c:pt>
                <c:pt idx="8769">
                  <c:v>38994</c:v>
                </c:pt>
                <c:pt idx="8770">
                  <c:v>38995</c:v>
                </c:pt>
                <c:pt idx="8771">
                  <c:v>38996</c:v>
                </c:pt>
                <c:pt idx="8772">
                  <c:v>38997</c:v>
                </c:pt>
                <c:pt idx="8773">
                  <c:v>38998</c:v>
                </c:pt>
                <c:pt idx="8774">
                  <c:v>38999</c:v>
                </c:pt>
                <c:pt idx="8775">
                  <c:v>39000</c:v>
                </c:pt>
                <c:pt idx="8776">
                  <c:v>39001</c:v>
                </c:pt>
                <c:pt idx="8777">
                  <c:v>39002</c:v>
                </c:pt>
                <c:pt idx="8778">
                  <c:v>39003</c:v>
                </c:pt>
                <c:pt idx="8779">
                  <c:v>39004</c:v>
                </c:pt>
                <c:pt idx="8780">
                  <c:v>39005</c:v>
                </c:pt>
                <c:pt idx="8781">
                  <c:v>39006</c:v>
                </c:pt>
                <c:pt idx="8782">
                  <c:v>39007</c:v>
                </c:pt>
                <c:pt idx="8783">
                  <c:v>39008</c:v>
                </c:pt>
                <c:pt idx="8784">
                  <c:v>39009</c:v>
                </c:pt>
                <c:pt idx="8785">
                  <c:v>39010</c:v>
                </c:pt>
                <c:pt idx="8786">
                  <c:v>39011</c:v>
                </c:pt>
                <c:pt idx="8787">
                  <c:v>39012</c:v>
                </c:pt>
                <c:pt idx="8788">
                  <c:v>39013</c:v>
                </c:pt>
                <c:pt idx="8789">
                  <c:v>39014</c:v>
                </c:pt>
                <c:pt idx="8790">
                  <c:v>39015</c:v>
                </c:pt>
                <c:pt idx="8791">
                  <c:v>39016</c:v>
                </c:pt>
                <c:pt idx="8792">
                  <c:v>39017</c:v>
                </c:pt>
                <c:pt idx="8793">
                  <c:v>39018</c:v>
                </c:pt>
                <c:pt idx="8794">
                  <c:v>39019</c:v>
                </c:pt>
                <c:pt idx="8795">
                  <c:v>39020</c:v>
                </c:pt>
                <c:pt idx="8796">
                  <c:v>39021</c:v>
                </c:pt>
                <c:pt idx="8797">
                  <c:v>39022</c:v>
                </c:pt>
                <c:pt idx="8798">
                  <c:v>39023</c:v>
                </c:pt>
                <c:pt idx="8799">
                  <c:v>39024</c:v>
                </c:pt>
                <c:pt idx="8800">
                  <c:v>39025</c:v>
                </c:pt>
                <c:pt idx="8801">
                  <c:v>39026</c:v>
                </c:pt>
                <c:pt idx="8802">
                  <c:v>39027</c:v>
                </c:pt>
                <c:pt idx="8803">
                  <c:v>39028</c:v>
                </c:pt>
                <c:pt idx="8804">
                  <c:v>39029</c:v>
                </c:pt>
                <c:pt idx="8805">
                  <c:v>39030</c:v>
                </c:pt>
                <c:pt idx="8806">
                  <c:v>39031</c:v>
                </c:pt>
                <c:pt idx="8807">
                  <c:v>39032</c:v>
                </c:pt>
                <c:pt idx="8808">
                  <c:v>39033</c:v>
                </c:pt>
                <c:pt idx="8809">
                  <c:v>39034</c:v>
                </c:pt>
                <c:pt idx="8810">
                  <c:v>39035</c:v>
                </c:pt>
                <c:pt idx="8811">
                  <c:v>39036</c:v>
                </c:pt>
                <c:pt idx="8812">
                  <c:v>39037</c:v>
                </c:pt>
                <c:pt idx="8813">
                  <c:v>39038</c:v>
                </c:pt>
                <c:pt idx="8814">
                  <c:v>39039</c:v>
                </c:pt>
                <c:pt idx="8815">
                  <c:v>39040</c:v>
                </c:pt>
                <c:pt idx="8816">
                  <c:v>39041</c:v>
                </c:pt>
                <c:pt idx="8817">
                  <c:v>39042</c:v>
                </c:pt>
                <c:pt idx="8818">
                  <c:v>39043</c:v>
                </c:pt>
                <c:pt idx="8819">
                  <c:v>39044</c:v>
                </c:pt>
                <c:pt idx="8820">
                  <c:v>39045</c:v>
                </c:pt>
                <c:pt idx="8821">
                  <c:v>39046</c:v>
                </c:pt>
                <c:pt idx="8822">
                  <c:v>39047</c:v>
                </c:pt>
                <c:pt idx="8823">
                  <c:v>39048</c:v>
                </c:pt>
                <c:pt idx="8824">
                  <c:v>39049</c:v>
                </c:pt>
                <c:pt idx="8825">
                  <c:v>39050</c:v>
                </c:pt>
                <c:pt idx="8826">
                  <c:v>39051</c:v>
                </c:pt>
                <c:pt idx="8827">
                  <c:v>39052</c:v>
                </c:pt>
                <c:pt idx="8828">
                  <c:v>39053</c:v>
                </c:pt>
                <c:pt idx="8829">
                  <c:v>39054</c:v>
                </c:pt>
                <c:pt idx="8830">
                  <c:v>39055</c:v>
                </c:pt>
                <c:pt idx="8831">
                  <c:v>39056</c:v>
                </c:pt>
                <c:pt idx="8832">
                  <c:v>39057</c:v>
                </c:pt>
                <c:pt idx="8833">
                  <c:v>39058</c:v>
                </c:pt>
                <c:pt idx="8834">
                  <c:v>39059</c:v>
                </c:pt>
                <c:pt idx="8835">
                  <c:v>39060</c:v>
                </c:pt>
                <c:pt idx="8836">
                  <c:v>39061</c:v>
                </c:pt>
                <c:pt idx="8837">
                  <c:v>39062</c:v>
                </c:pt>
                <c:pt idx="8838">
                  <c:v>39063</c:v>
                </c:pt>
                <c:pt idx="8839">
                  <c:v>39064</c:v>
                </c:pt>
                <c:pt idx="8840">
                  <c:v>39065</c:v>
                </c:pt>
                <c:pt idx="8841">
                  <c:v>39066</c:v>
                </c:pt>
                <c:pt idx="8842">
                  <c:v>39067</c:v>
                </c:pt>
                <c:pt idx="8843">
                  <c:v>39068</c:v>
                </c:pt>
                <c:pt idx="8844">
                  <c:v>39069</c:v>
                </c:pt>
                <c:pt idx="8845">
                  <c:v>39070</c:v>
                </c:pt>
                <c:pt idx="8846">
                  <c:v>39071</c:v>
                </c:pt>
                <c:pt idx="8847">
                  <c:v>39072</c:v>
                </c:pt>
                <c:pt idx="8848">
                  <c:v>39073</c:v>
                </c:pt>
                <c:pt idx="8849">
                  <c:v>39074</c:v>
                </c:pt>
                <c:pt idx="8850">
                  <c:v>39075</c:v>
                </c:pt>
                <c:pt idx="8851">
                  <c:v>39076</c:v>
                </c:pt>
                <c:pt idx="8852">
                  <c:v>39077</c:v>
                </c:pt>
                <c:pt idx="8853">
                  <c:v>39078</c:v>
                </c:pt>
                <c:pt idx="8854">
                  <c:v>39079</c:v>
                </c:pt>
                <c:pt idx="8855">
                  <c:v>39080</c:v>
                </c:pt>
                <c:pt idx="8856">
                  <c:v>39081</c:v>
                </c:pt>
                <c:pt idx="8857">
                  <c:v>39082</c:v>
                </c:pt>
                <c:pt idx="8858">
                  <c:v>39083</c:v>
                </c:pt>
                <c:pt idx="8859">
                  <c:v>39084</c:v>
                </c:pt>
                <c:pt idx="8860">
                  <c:v>39085</c:v>
                </c:pt>
                <c:pt idx="8861">
                  <c:v>39086</c:v>
                </c:pt>
                <c:pt idx="8862">
                  <c:v>39087</c:v>
                </c:pt>
                <c:pt idx="8863">
                  <c:v>39088</c:v>
                </c:pt>
                <c:pt idx="8864">
                  <c:v>39089</c:v>
                </c:pt>
                <c:pt idx="8865">
                  <c:v>39090</c:v>
                </c:pt>
                <c:pt idx="8866">
                  <c:v>39091</c:v>
                </c:pt>
                <c:pt idx="8867">
                  <c:v>39092</c:v>
                </c:pt>
                <c:pt idx="8868">
                  <c:v>39093</c:v>
                </c:pt>
                <c:pt idx="8869">
                  <c:v>39094</c:v>
                </c:pt>
                <c:pt idx="8870">
                  <c:v>39095</c:v>
                </c:pt>
                <c:pt idx="8871">
                  <c:v>39096</c:v>
                </c:pt>
                <c:pt idx="8872">
                  <c:v>39097</c:v>
                </c:pt>
                <c:pt idx="8873">
                  <c:v>39098</c:v>
                </c:pt>
                <c:pt idx="8874">
                  <c:v>39099</c:v>
                </c:pt>
                <c:pt idx="8875">
                  <c:v>39100</c:v>
                </c:pt>
                <c:pt idx="8876">
                  <c:v>39101</c:v>
                </c:pt>
                <c:pt idx="8877">
                  <c:v>39102</c:v>
                </c:pt>
                <c:pt idx="8878">
                  <c:v>39103</c:v>
                </c:pt>
                <c:pt idx="8879">
                  <c:v>39104</c:v>
                </c:pt>
                <c:pt idx="8880">
                  <c:v>39105</c:v>
                </c:pt>
                <c:pt idx="8881">
                  <c:v>39106</c:v>
                </c:pt>
                <c:pt idx="8882">
                  <c:v>39107</c:v>
                </c:pt>
                <c:pt idx="8883">
                  <c:v>39108</c:v>
                </c:pt>
                <c:pt idx="8884">
                  <c:v>39109</c:v>
                </c:pt>
                <c:pt idx="8885">
                  <c:v>39110</c:v>
                </c:pt>
                <c:pt idx="8886">
                  <c:v>39111</c:v>
                </c:pt>
                <c:pt idx="8887">
                  <c:v>39112</c:v>
                </c:pt>
                <c:pt idx="8888">
                  <c:v>39113</c:v>
                </c:pt>
                <c:pt idx="8889">
                  <c:v>39114</c:v>
                </c:pt>
                <c:pt idx="8890">
                  <c:v>39115</c:v>
                </c:pt>
                <c:pt idx="8891">
                  <c:v>39116</c:v>
                </c:pt>
                <c:pt idx="8892">
                  <c:v>39117</c:v>
                </c:pt>
                <c:pt idx="8893">
                  <c:v>39118</c:v>
                </c:pt>
                <c:pt idx="8894">
                  <c:v>39119</c:v>
                </c:pt>
                <c:pt idx="8895">
                  <c:v>39120</c:v>
                </c:pt>
                <c:pt idx="8896">
                  <c:v>39121</c:v>
                </c:pt>
                <c:pt idx="8897">
                  <c:v>39122</c:v>
                </c:pt>
                <c:pt idx="8898">
                  <c:v>39123</c:v>
                </c:pt>
                <c:pt idx="8899">
                  <c:v>39124</c:v>
                </c:pt>
                <c:pt idx="8900">
                  <c:v>39125</c:v>
                </c:pt>
                <c:pt idx="8901">
                  <c:v>39126</c:v>
                </c:pt>
                <c:pt idx="8902">
                  <c:v>39127</c:v>
                </c:pt>
                <c:pt idx="8903">
                  <c:v>39128</c:v>
                </c:pt>
                <c:pt idx="8904">
                  <c:v>39129</c:v>
                </c:pt>
                <c:pt idx="8905">
                  <c:v>39130</c:v>
                </c:pt>
                <c:pt idx="8906">
                  <c:v>39131</c:v>
                </c:pt>
                <c:pt idx="8907">
                  <c:v>39132</c:v>
                </c:pt>
                <c:pt idx="8908">
                  <c:v>39133</c:v>
                </c:pt>
                <c:pt idx="8909">
                  <c:v>39134</c:v>
                </c:pt>
                <c:pt idx="8910">
                  <c:v>39135</c:v>
                </c:pt>
                <c:pt idx="8911">
                  <c:v>39136</c:v>
                </c:pt>
                <c:pt idx="8912">
                  <c:v>39137</c:v>
                </c:pt>
                <c:pt idx="8913">
                  <c:v>39138</c:v>
                </c:pt>
                <c:pt idx="8914">
                  <c:v>39139</c:v>
                </c:pt>
                <c:pt idx="8915">
                  <c:v>39140</c:v>
                </c:pt>
                <c:pt idx="8916">
                  <c:v>39141</c:v>
                </c:pt>
                <c:pt idx="8917">
                  <c:v>39142</c:v>
                </c:pt>
                <c:pt idx="8918">
                  <c:v>39143</c:v>
                </c:pt>
                <c:pt idx="8919">
                  <c:v>39144</c:v>
                </c:pt>
                <c:pt idx="8920">
                  <c:v>39145</c:v>
                </c:pt>
                <c:pt idx="8921">
                  <c:v>39146</c:v>
                </c:pt>
                <c:pt idx="8922">
                  <c:v>39147</c:v>
                </c:pt>
                <c:pt idx="8923">
                  <c:v>39148</c:v>
                </c:pt>
                <c:pt idx="8924">
                  <c:v>39149</c:v>
                </c:pt>
                <c:pt idx="8925">
                  <c:v>39150</c:v>
                </c:pt>
                <c:pt idx="8926">
                  <c:v>39151</c:v>
                </c:pt>
                <c:pt idx="8927">
                  <c:v>39152</c:v>
                </c:pt>
                <c:pt idx="8928">
                  <c:v>39153</c:v>
                </c:pt>
                <c:pt idx="8929">
                  <c:v>39154</c:v>
                </c:pt>
                <c:pt idx="8930">
                  <c:v>39155</c:v>
                </c:pt>
                <c:pt idx="8931">
                  <c:v>39156</c:v>
                </c:pt>
                <c:pt idx="8932">
                  <c:v>39157</c:v>
                </c:pt>
                <c:pt idx="8933">
                  <c:v>39158</c:v>
                </c:pt>
                <c:pt idx="8934">
                  <c:v>39159</c:v>
                </c:pt>
                <c:pt idx="8935">
                  <c:v>39160</c:v>
                </c:pt>
                <c:pt idx="8936">
                  <c:v>39161</c:v>
                </c:pt>
                <c:pt idx="8937">
                  <c:v>39162</c:v>
                </c:pt>
                <c:pt idx="8938">
                  <c:v>39163</c:v>
                </c:pt>
                <c:pt idx="8939">
                  <c:v>39164</c:v>
                </c:pt>
                <c:pt idx="8940">
                  <c:v>39165</c:v>
                </c:pt>
                <c:pt idx="8941">
                  <c:v>39166</c:v>
                </c:pt>
                <c:pt idx="8942">
                  <c:v>39167</c:v>
                </c:pt>
                <c:pt idx="8943">
                  <c:v>39168</c:v>
                </c:pt>
                <c:pt idx="8944">
                  <c:v>39169</c:v>
                </c:pt>
                <c:pt idx="8945">
                  <c:v>39170</c:v>
                </c:pt>
                <c:pt idx="8946">
                  <c:v>39171</c:v>
                </c:pt>
                <c:pt idx="8947">
                  <c:v>39172</c:v>
                </c:pt>
                <c:pt idx="8948">
                  <c:v>39173</c:v>
                </c:pt>
                <c:pt idx="8949">
                  <c:v>39174</c:v>
                </c:pt>
                <c:pt idx="8950">
                  <c:v>39175</c:v>
                </c:pt>
                <c:pt idx="8951">
                  <c:v>39176</c:v>
                </c:pt>
                <c:pt idx="8952">
                  <c:v>39177</c:v>
                </c:pt>
                <c:pt idx="8953">
                  <c:v>39178</c:v>
                </c:pt>
                <c:pt idx="8954">
                  <c:v>39179</c:v>
                </c:pt>
                <c:pt idx="8955">
                  <c:v>39180</c:v>
                </c:pt>
                <c:pt idx="8956">
                  <c:v>39181</c:v>
                </c:pt>
                <c:pt idx="8957">
                  <c:v>39182</c:v>
                </c:pt>
                <c:pt idx="8958">
                  <c:v>39183</c:v>
                </c:pt>
                <c:pt idx="8959">
                  <c:v>39184</c:v>
                </c:pt>
                <c:pt idx="8960">
                  <c:v>39185</c:v>
                </c:pt>
                <c:pt idx="8961">
                  <c:v>39186</c:v>
                </c:pt>
                <c:pt idx="8962">
                  <c:v>39187</c:v>
                </c:pt>
                <c:pt idx="8963">
                  <c:v>39188</c:v>
                </c:pt>
                <c:pt idx="8964">
                  <c:v>39189</c:v>
                </c:pt>
                <c:pt idx="8965">
                  <c:v>39190</c:v>
                </c:pt>
                <c:pt idx="8966">
                  <c:v>39191</c:v>
                </c:pt>
                <c:pt idx="8967">
                  <c:v>39192</c:v>
                </c:pt>
                <c:pt idx="8968">
                  <c:v>39193</c:v>
                </c:pt>
                <c:pt idx="8969">
                  <c:v>39194</c:v>
                </c:pt>
                <c:pt idx="8970">
                  <c:v>39195</c:v>
                </c:pt>
                <c:pt idx="8971">
                  <c:v>39196</c:v>
                </c:pt>
                <c:pt idx="8972">
                  <c:v>39197</c:v>
                </c:pt>
                <c:pt idx="8973">
                  <c:v>39198</c:v>
                </c:pt>
                <c:pt idx="8974">
                  <c:v>39199</c:v>
                </c:pt>
                <c:pt idx="8975">
                  <c:v>39200</c:v>
                </c:pt>
                <c:pt idx="8976">
                  <c:v>39201</c:v>
                </c:pt>
                <c:pt idx="8977">
                  <c:v>39202</c:v>
                </c:pt>
                <c:pt idx="8978">
                  <c:v>39203</c:v>
                </c:pt>
                <c:pt idx="8979">
                  <c:v>39204</c:v>
                </c:pt>
                <c:pt idx="8980">
                  <c:v>39205</c:v>
                </c:pt>
                <c:pt idx="8981">
                  <c:v>39206</c:v>
                </c:pt>
                <c:pt idx="8982">
                  <c:v>39207</c:v>
                </c:pt>
                <c:pt idx="8983">
                  <c:v>39208</c:v>
                </c:pt>
                <c:pt idx="8984">
                  <c:v>39209</c:v>
                </c:pt>
                <c:pt idx="8985">
                  <c:v>39210</c:v>
                </c:pt>
                <c:pt idx="8986">
                  <c:v>39211</c:v>
                </c:pt>
                <c:pt idx="8987">
                  <c:v>39212</c:v>
                </c:pt>
                <c:pt idx="8988">
                  <c:v>39213</c:v>
                </c:pt>
                <c:pt idx="8989">
                  <c:v>39214</c:v>
                </c:pt>
                <c:pt idx="8990">
                  <c:v>39215</c:v>
                </c:pt>
                <c:pt idx="8991">
                  <c:v>39216</c:v>
                </c:pt>
                <c:pt idx="8992">
                  <c:v>39217</c:v>
                </c:pt>
                <c:pt idx="8993">
                  <c:v>39218</c:v>
                </c:pt>
                <c:pt idx="8994">
                  <c:v>39219</c:v>
                </c:pt>
                <c:pt idx="8995">
                  <c:v>39220</c:v>
                </c:pt>
                <c:pt idx="8996">
                  <c:v>39221</c:v>
                </c:pt>
                <c:pt idx="8997">
                  <c:v>39222</c:v>
                </c:pt>
                <c:pt idx="8998">
                  <c:v>39223</c:v>
                </c:pt>
                <c:pt idx="8999">
                  <c:v>39224</c:v>
                </c:pt>
                <c:pt idx="9000">
                  <c:v>39225</c:v>
                </c:pt>
                <c:pt idx="9001">
                  <c:v>39226</c:v>
                </c:pt>
                <c:pt idx="9002">
                  <c:v>39227</c:v>
                </c:pt>
                <c:pt idx="9003">
                  <c:v>39228</c:v>
                </c:pt>
                <c:pt idx="9004">
                  <c:v>39229</c:v>
                </c:pt>
                <c:pt idx="9005">
                  <c:v>39230</c:v>
                </c:pt>
                <c:pt idx="9006">
                  <c:v>39231</c:v>
                </c:pt>
                <c:pt idx="9007">
                  <c:v>39232</c:v>
                </c:pt>
                <c:pt idx="9008">
                  <c:v>39233</c:v>
                </c:pt>
                <c:pt idx="9009">
                  <c:v>39234</c:v>
                </c:pt>
                <c:pt idx="9010">
                  <c:v>39235</c:v>
                </c:pt>
                <c:pt idx="9011">
                  <c:v>39236</c:v>
                </c:pt>
                <c:pt idx="9012">
                  <c:v>39237</c:v>
                </c:pt>
                <c:pt idx="9013">
                  <c:v>39238</c:v>
                </c:pt>
                <c:pt idx="9014">
                  <c:v>39239</c:v>
                </c:pt>
                <c:pt idx="9015">
                  <c:v>39240</c:v>
                </c:pt>
                <c:pt idx="9016">
                  <c:v>39241</c:v>
                </c:pt>
                <c:pt idx="9017">
                  <c:v>39242</c:v>
                </c:pt>
                <c:pt idx="9018">
                  <c:v>39243</c:v>
                </c:pt>
                <c:pt idx="9019">
                  <c:v>39244</c:v>
                </c:pt>
                <c:pt idx="9020">
                  <c:v>39245</c:v>
                </c:pt>
                <c:pt idx="9021">
                  <c:v>39246</c:v>
                </c:pt>
                <c:pt idx="9022">
                  <c:v>39247</c:v>
                </c:pt>
                <c:pt idx="9023">
                  <c:v>39248</c:v>
                </c:pt>
                <c:pt idx="9024">
                  <c:v>39249</c:v>
                </c:pt>
                <c:pt idx="9025">
                  <c:v>39250</c:v>
                </c:pt>
                <c:pt idx="9026">
                  <c:v>39251</c:v>
                </c:pt>
                <c:pt idx="9027">
                  <c:v>39252</c:v>
                </c:pt>
                <c:pt idx="9028">
                  <c:v>39253</c:v>
                </c:pt>
                <c:pt idx="9029">
                  <c:v>39254</c:v>
                </c:pt>
                <c:pt idx="9030">
                  <c:v>39255</c:v>
                </c:pt>
                <c:pt idx="9031">
                  <c:v>39256</c:v>
                </c:pt>
                <c:pt idx="9032">
                  <c:v>39257</c:v>
                </c:pt>
                <c:pt idx="9033">
                  <c:v>39258</c:v>
                </c:pt>
                <c:pt idx="9034">
                  <c:v>39259</c:v>
                </c:pt>
                <c:pt idx="9035">
                  <c:v>39260</c:v>
                </c:pt>
                <c:pt idx="9036">
                  <c:v>39261</c:v>
                </c:pt>
                <c:pt idx="9037">
                  <c:v>39262</c:v>
                </c:pt>
                <c:pt idx="9038">
                  <c:v>39263</c:v>
                </c:pt>
                <c:pt idx="9039">
                  <c:v>39264</c:v>
                </c:pt>
                <c:pt idx="9040">
                  <c:v>39265</c:v>
                </c:pt>
                <c:pt idx="9041">
                  <c:v>39266</c:v>
                </c:pt>
                <c:pt idx="9042">
                  <c:v>39267</c:v>
                </c:pt>
                <c:pt idx="9043">
                  <c:v>39268</c:v>
                </c:pt>
                <c:pt idx="9044">
                  <c:v>39269</c:v>
                </c:pt>
                <c:pt idx="9045">
                  <c:v>39270</c:v>
                </c:pt>
                <c:pt idx="9046">
                  <c:v>39271</c:v>
                </c:pt>
                <c:pt idx="9047">
                  <c:v>39272</c:v>
                </c:pt>
                <c:pt idx="9048">
                  <c:v>39273</c:v>
                </c:pt>
                <c:pt idx="9049">
                  <c:v>39274</c:v>
                </c:pt>
                <c:pt idx="9050">
                  <c:v>39275</c:v>
                </c:pt>
                <c:pt idx="9051">
                  <c:v>39276</c:v>
                </c:pt>
                <c:pt idx="9052">
                  <c:v>39277</c:v>
                </c:pt>
                <c:pt idx="9053">
                  <c:v>39278</c:v>
                </c:pt>
                <c:pt idx="9054">
                  <c:v>39279</c:v>
                </c:pt>
                <c:pt idx="9055">
                  <c:v>39280</c:v>
                </c:pt>
                <c:pt idx="9056">
                  <c:v>39281</c:v>
                </c:pt>
                <c:pt idx="9057">
                  <c:v>39282</c:v>
                </c:pt>
                <c:pt idx="9058">
                  <c:v>39283</c:v>
                </c:pt>
                <c:pt idx="9059">
                  <c:v>39284</c:v>
                </c:pt>
                <c:pt idx="9060">
                  <c:v>39285</c:v>
                </c:pt>
                <c:pt idx="9061">
                  <c:v>39286</c:v>
                </c:pt>
                <c:pt idx="9062">
                  <c:v>39287</c:v>
                </c:pt>
                <c:pt idx="9063">
                  <c:v>39288</c:v>
                </c:pt>
                <c:pt idx="9064">
                  <c:v>39289</c:v>
                </c:pt>
                <c:pt idx="9065">
                  <c:v>39290</c:v>
                </c:pt>
                <c:pt idx="9066">
                  <c:v>39291</c:v>
                </c:pt>
                <c:pt idx="9067">
                  <c:v>39292</c:v>
                </c:pt>
                <c:pt idx="9068">
                  <c:v>39293</c:v>
                </c:pt>
                <c:pt idx="9069">
                  <c:v>39294</c:v>
                </c:pt>
                <c:pt idx="9070">
                  <c:v>39295</c:v>
                </c:pt>
                <c:pt idx="9071">
                  <c:v>39296</c:v>
                </c:pt>
                <c:pt idx="9072">
                  <c:v>39297</c:v>
                </c:pt>
                <c:pt idx="9073">
                  <c:v>39298</c:v>
                </c:pt>
                <c:pt idx="9074">
                  <c:v>39299</c:v>
                </c:pt>
                <c:pt idx="9075">
                  <c:v>39300</c:v>
                </c:pt>
                <c:pt idx="9076">
                  <c:v>39301</c:v>
                </c:pt>
                <c:pt idx="9077">
                  <c:v>39302</c:v>
                </c:pt>
                <c:pt idx="9078">
                  <c:v>39303</c:v>
                </c:pt>
                <c:pt idx="9079">
                  <c:v>39304</c:v>
                </c:pt>
                <c:pt idx="9080">
                  <c:v>39305</c:v>
                </c:pt>
                <c:pt idx="9081">
                  <c:v>39306</c:v>
                </c:pt>
                <c:pt idx="9082">
                  <c:v>39307</c:v>
                </c:pt>
                <c:pt idx="9083">
                  <c:v>39308</c:v>
                </c:pt>
                <c:pt idx="9084">
                  <c:v>39309</c:v>
                </c:pt>
                <c:pt idx="9085">
                  <c:v>39310</c:v>
                </c:pt>
                <c:pt idx="9086">
                  <c:v>39311</c:v>
                </c:pt>
                <c:pt idx="9087">
                  <c:v>39312</c:v>
                </c:pt>
                <c:pt idx="9088">
                  <c:v>39313</c:v>
                </c:pt>
                <c:pt idx="9089">
                  <c:v>39314</c:v>
                </c:pt>
                <c:pt idx="9090">
                  <c:v>39315</c:v>
                </c:pt>
                <c:pt idx="9091">
                  <c:v>39316</c:v>
                </c:pt>
                <c:pt idx="9092">
                  <c:v>39317</c:v>
                </c:pt>
                <c:pt idx="9093">
                  <c:v>39318</c:v>
                </c:pt>
                <c:pt idx="9094">
                  <c:v>39319</c:v>
                </c:pt>
                <c:pt idx="9095">
                  <c:v>39320</c:v>
                </c:pt>
                <c:pt idx="9096">
                  <c:v>39321</c:v>
                </c:pt>
                <c:pt idx="9097">
                  <c:v>39322</c:v>
                </c:pt>
                <c:pt idx="9098">
                  <c:v>39323</c:v>
                </c:pt>
                <c:pt idx="9099">
                  <c:v>39324</c:v>
                </c:pt>
                <c:pt idx="9100">
                  <c:v>39325</c:v>
                </c:pt>
                <c:pt idx="9101">
                  <c:v>39326</c:v>
                </c:pt>
                <c:pt idx="9102">
                  <c:v>39327</c:v>
                </c:pt>
                <c:pt idx="9103">
                  <c:v>39328</c:v>
                </c:pt>
                <c:pt idx="9104">
                  <c:v>39329</c:v>
                </c:pt>
                <c:pt idx="9105">
                  <c:v>39330</c:v>
                </c:pt>
                <c:pt idx="9106">
                  <c:v>39331</c:v>
                </c:pt>
                <c:pt idx="9107">
                  <c:v>39332</c:v>
                </c:pt>
                <c:pt idx="9108">
                  <c:v>39333</c:v>
                </c:pt>
                <c:pt idx="9109">
                  <c:v>39334</c:v>
                </c:pt>
                <c:pt idx="9110">
                  <c:v>39335</c:v>
                </c:pt>
                <c:pt idx="9111">
                  <c:v>39336</c:v>
                </c:pt>
                <c:pt idx="9112">
                  <c:v>39337</c:v>
                </c:pt>
                <c:pt idx="9113">
                  <c:v>39338</c:v>
                </c:pt>
                <c:pt idx="9114">
                  <c:v>39339</c:v>
                </c:pt>
                <c:pt idx="9115">
                  <c:v>39340</c:v>
                </c:pt>
                <c:pt idx="9116">
                  <c:v>39341</c:v>
                </c:pt>
                <c:pt idx="9117">
                  <c:v>39342</c:v>
                </c:pt>
                <c:pt idx="9118">
                  <c:v>39343</c:v>
                </c:pt>
                <c:pt idx="9119">
                  <c:v>39344</c:v>
                </c:pt>
                <c:pt idx="9120">
                  <c:v>39345</c:v>
                </c:pt>
                <c:pt idx="9121">
                  <c:v>39346</c:v>
                </c:pt>
                <c:pt idx="9122">
                  <c:v>39347</c:v>
                </c:pt>
                <c:pt idx="9123">
                  <c:v>39348</c:v>
                </c:pt>
                <c:pt idx="9124">
                  <c:v>39349</c:v>
                </c:pt>
                <c:pt idx="9125">
                  <c:v>39350</c:v>
                </c:pt>
                <c:pt idx="9126">
                  <c:v>39351</c:v>
                </c:pt>
                <c:pt idx="9127">
                  <c:v>39352</c:v>
                </c:pt>
                <c:pt idx="9128">
                  <c:v>39353</c:v>
                </c:pt>
                <c:pt idx="9129">
                  <c:v>39354</c:v>
                </c:pt>
                <c:pt idx="9130">
                  <c:v>39355</c:v>
                </c:pt>
                <c:pt idx="9131">
                  <c:v>39356</c:v>
                </c:pt>
                <c:pt idx="9132">
                  <c:v>39357</c:v>
                </c:pt>
                <c:pt idx="9133">
                  <c:v>39358</c:v>
                </c:pt>
                <c:pt idx="9134">
                  <c:v>39359</c:v>
                </c:pt>
                <c:pt idx="9135">
                  <c:v>39360</c:v>
                </c:pt>
                <c:pt idx="9136">
                  <c:v>39361</c:v>
                </c:pt>
                <c:pt idx="9137">
                  <c:v>39362</c:v>
                </c:pt>
                <c:pt idx="9138">
                  <c:v>39363</c:v>
                </c:pt>
                <c:pt idx="9139">
                  <c:v>39364</c:v>
                </c:pt>
                <c:pt idx="9140">
                  <c:v>39365</c:v>
                </c:pt>
                <c:pt idx="9141">
                  <c:v>39366</c:v>
                </c:pt>
                <c:pt idx="9142">
                  <c:v>39367</c:v>
                </c:pt>
                <c:pt idx="9143">
                  <c:v>39368</c:v>
                </c:pt>
                <c:pt idx="9144">
                  <c:v>39369</c:v>
                </c:pt>
                <c:pt idx="9145">
                  <c:v>39370</c:v>
                </c:pt>
                <c:pt idx="9146">
                  <c:v>39371</c:v>
                </c:pt>
                <c:pt idx="9147">
                  <c:v>39372</c:v>
                </c:pt>
                <c:pt idx="9148">
                  <c:v>39373</c:v>
                </c:pt>
                <c:pt idx="9149">
                  <c:v>39374</c:v>
                </c:pt>
                <c:pt idx="9150">
                  <c:v>39375</c:v>
                </c:pt>
                <c:pt idx="9151">
                  <c:v>39376</c:v>
                </c:pt>
                <c:pt idx="9152">
                  <c:v>39377</c:v>
                </c:pt>
                <c:pt idx="9153">
                  <c:v>39378</c:v>
                </c:pt>
                <c:pt idx="9154">
                  <c:v>39379</c:v>
                </c:pt>
                <c:pt idx="9155">
                  <c:v>39380</c:v>
                </c:pt>
                <c:pt idx="9156">
                  <c:v>39381</c:v>
                </c:pt>
                <c:pt idx="9157">
                  <c:v>39382</c:v>
                </c:pt>
                <c:pt idx="9158">
                  <c:v>39383</c:v>
                </c:pt>
                <c:pt idx="9159">
                  <c:v>39384</c:v>
                </c:pt>
                <c:pt idx="9160">
                  <c:v>39385</c:v>
                </c:pt>
                <c:pt idx="9161">
                  <c:v>39386</c:v>
                </c:pt>
                <c:pt idx="9162">
                  <c:v>39387</c:v>
                </c:pt>
                <c:pt idx="9163">
                  <c:v>39388</c:v>
                </c:pt>
                <c:pt idx="9164">
                  <c:v>39389</c:v>
                </c:pt>
                <c:pt idx="9165">
                  <c:v>39390</c:v>
                </c:pt>
                <c:pt idx="9166">
                  <c:v>39391</c:v>
                </c:pt>
                <c:pt idx="9167">
                  <c:v>39392</c:v>
                </c:pt>
                <c:pt idx="9168">
                  <c:v>39393</c:v>
                </c:pt>
                <c:pt idx="9169">
                  <c:v>39394</c:v>
                </c:pt>
                <c:pt idx="9170">
                  <c:v>39395</c:v>
                </c:pt>
                <c:pt idx="9171">
                  <c:v>39396</c:v>
                </c:pt>
                <c:pt idx="9172">
                  <c:v>39397</c:v>
                </c:pt>
                <c:pt idx="9173">
                  <c:v>39398</c:v>
                </c:pt>
                <c:pt idx="9174">
                  <c:v>39399</c:v>
                </c:pt>
                <c:pt idx="9175">
                  <c:v>39400</c:v>
                </c:pt>
                <c:pt idx="9176">
                  <c:v>39401</c:v>
                </c:pt>
                <c:pt idx="9177">
                  <c:v>39402</c:v>
                </c:pt>
                <c:pt idx="9178">
                  <c:v>39403</c:v>
                </c:pt>
                <c:pt idx="9179">
                  <c:v>39404</c:v>
                </c:pt>
                <c:pt idx="9180">
                  <c:v>39405</c:v>
                </c:pt>
                <c:pt idx="9181">
                  <c:v>39406</c:v>
                </c:pt>
                <c:pt idx="9182">
                  <c:v>39407</c:v>
                </c:pt>
                <c:pt idx="9183">
                  <c:v>39408</c:v>
                </c:pt>
                <c:pt idx="9184">
                  <c:v>39409</c:v>
                </c:pt>
                <c:pt idx="9185">
                  <c:v>39410</c:v>
                </c:pt>
                <c:pt idx="9186">
                  <c:v>39411</c:v>
                </c:pt>
                <c:pt idx="9187">
                  <c:v>39412</c:v>
                </c:pt>
                <c:pt idx="9188">
                  <c:v>39413</c:v>
                </c:pt>
                <c:pt idx="9189">
                  <c:v>39414</c:v>
                </c:pt>
                <c:pt idx="9190">
                  <c:v>39415</c:v>
                </c:pt>
                <c:pt idx="9191">
                  <c:v>39416</c:v>
                </c:pt>
                <c:pt idx="9192">
                  <c:v>39417</c:v>
                </c:pt>
                <c:pt idx="9193">
                  <c:v>39418</c:v>
                </c:pt>
                <c:pt idx="9194">
                  <c:v>39419</c:v>
                </c:pt>
                <c:pt idx="9195">
                  <c:v>39420</c:v>
                </c:pt>
                <c:pt idx="9196">
                  <c:v>39421</c:v>
                </c:pt>
                <c:pt idx="9197">
                  <c:v>39422</c:v>
                </c:pt>
                <c:pt idx="9198">
                  <c:v>39423</c:v>
                </c:pt>
                <c:pt idx="9199">
                  <c:v>39424</c:v>
                </c:pt>
                <c:pt idx="9200">
                  <c:v>39425</c:v>
                </c:pt>
                <c:pt idx="9201">
                  <c:v>39426</c:v>
                </c:pt>
                <c:pt idx="9202">
                  <c:v>39427</c:v>
                </c:pt>
                <c:pt idx="9203">
                  <c:v>39428</c:v>
                </c:pt>
                <c:pt idx="9204">
                  <c:v>39429</c:v>
                </c:pt>
                <c:pt idx="9205">
                  <c:v>39430</c:v>
                </c:pt>
                <c:pt idx="9206">
                  <c:v>39431</c:v>
                </c:pt>
                <c:pt idx="9207">
                  <c:v>39432</c:v>
                </c:pt>
                <c:pt idx="9208">
                  <c:v>39433</c:v>
                </c:pt>
                <c:pt idx="9209">
                  <c:v>39434</c:v>
                </c:pt>
                <c:pt idx="9210">
                  <c:v>39435</c:v>
                </c:pt>
                <c:pt idx="9211">
                  <c:v>39436</c:v>
                </c:pt>
                <c:pt idx="9212">
                  <c:v>39437</c:v>
                </c:pt>
                <c:pt idx="9213">
                  <c:v>39438</c:v>
                </c:pt>
                <c:pt idx="9214">
                  <c:v>39439</c:v>
                </c:pt>
                <c:pt idx="9215">
                  <c:v>39440</c:v>
                </c:pt>
                <c:pt idx="9216">
                  <c:v>39441</c:v>
                </c:pt>
                <c:pt idx="9217">
                  <c:v>39442</c:v>
                </c:pt>
                <c:pt idx="9218">
                  <c:v>39443</c:v>
                </c:pt>
                <c:pt idx="9219">
                  <c:v>39444</c:v>
                </c:pt>
                <c:pt idx="9220">
                  <c:v>39445</c:v>
                </c:pt>
                <c:pt idx="9221">
                  <c:v>39446</c:v>
                </c:pt>
                <c:pt idx="9222">
                  <c:v>39447</c:v>
                </c:pt>
                <c:pt idx="9223">
                  <c:v>39448</c:v>
                </c:pt>
                <c:pt idx="9224">
                  <c:v>39449</c:v>
                </c:pt>
                <c:pt idx="9225">
                  <c:v>39450</c:v>
                </c:pt>
                <c:pt idx="9226">
                  <c:v>39451</c:v>
                </c:pt>
                <c:pt idx="9227">
                  <c:v>39452</c:v>
                </c:pt>
                <c:pt idx="9228">
                  <c:v>39453</c:v>
                </c:pt>
                <c:pt idx="9229">
                  <c:v>39454</c:v>
                </c:pt>
                <c:pt idx="9230">
                  <c:v>39455</c:v>
                </c:pt>
                <c:pt idx="9231">
                  <c:v>39456</c:v>
                </c:pt>
                <c:pt idx="9232">
                  <c:v>39457</c:v>
                </c:pt>
                <c:pt idx="9233">
                  <c:v>39458</c:v>
                </c:pt>
                <c:pt idx="9234">
                  <c:v>39459</c:v>
                </c:pt>
                <c:pt idx="9235">
                  <c:v>39460</c:v>
                </c:pt>
                <c:pt idx="9236">
                  <c:v>39461</c:v>
                </c:pt>
                <c:pt idx="9237">
                  <c:v>39462</c:v>
                </c:pt>
                <c:pt idx="9238">
                  <c:v>39463</c:v>
                </c:pt>
                <c:pt idx="9239">
                  <c:v>39464</c:v>
                </c:pt>
                <c:pt idx="9240">
                  <c:v>39465</c:v>
                </c:pt>
                <c:pt idx="9241">
                  <c:v>39466</c:v>
                </c:pt>
                <c:pt idx="9242">
                  <c:v>39467</c:v>
                </c:pt>
                <c:pt idx="9243">
                  <c:v>39468</c:v>
                </c:pt>
                <c:pt idx="9244">
                  <c:v>39469</c:v>
                </c:pt>
                <c:pt idx="9245">
                  <c:v>39470</c:v>
                </c:pt>
                <c:pt idx="9246">
                  <c:v>39471</c:v>
                </c:pt>
                <c:pt idx="9247">
                  <c:v>39472</c:v>
                </c:pt>
                <c:pt idx="9248">
                  <c:v>39473</c:v>
                </c:pt>
                <c:pt idx="9249">
                  <c:v>39474</c:v>
                </c:pt>
                <c:pt idx="9250">
                  <c:v>39475</c:v>
                </c:pt>
                <c:pt idx="9251">
                  <c:v>39476</c:v>
                </c:pt>
                <c:pt idx="9252">
                  <c:v>39477</c:v>
                </c:pt>
                <c:pt idx="9253">
                  <c:v>39478</c:v>
                </c:pt>
                <c:pt idx="9254">
                  <c:v>39479</c:v>
                </c:pt>
                <c:pt idx="9255">
                  <c:v>39480</c:v>
                </c:pt>
                <c:pt idx="9256">
                  <c:v>39481</c:v>
                </c:pt>
                <c:pt idx="9257">
                  <c:v>39482</c:v>
                </c:pt>
                <c:pt idx="9258">
                  <c:v>39483</c:v>
                </c:pt>
                <c:pt idx="9259">
                  <c:v>39484</c:v>
                </c:pt>
                <c:pt idx="9260">
                  <c:v>39485</c:v>
                </c:pt>
                <c:pt idx="9261">
                  <c:v>39486</c:v>
                </c:pt>
                <c:pt idx="9262">
                  <c:v>39487</c:v>
                </c:pt>
                <c:pt idx="9263">
                  <c:v>39488</c:v>
                </c:pt>
                <c:pt idx="9264">
                  <c:v>39489</c:v>
                </c:pt>
                <c:pt idx="9265">
                  <c:v>39490</c:v>
                </c:pt>
                <c:pt idx="9266">
                  <c:v>39491</c:v>
                </c:pt>
                <c:pt idx="9267">
                  <c:v>39492</c:v>
                </c:pt>
                <c:pt idx="9268">
                  <c:v>39493</c:v>
                </c:pt>
                <c:pt idx="9269">
                  <c:v>39494</c:v>
                </c:pt>
                <c:pt idx="9270">
                  <c:v>39495</c:v>
                </c:pt>
                <c:pt idx="9271">
                  <c:v>39496</c:v>
                </c:pt>
                <c:pt idx="9272">
                  <c:v>39497</c:v>
                </c:pt>
                <c:pt idx="9273">
                  <c:v>39498</c:v>
                </c:pt>
                <c:pt idx="9274">
                  <c:v>39499</c:v>
                </c:pt>
                <c:pt idx="9275">
                  <c:v>39500</c:v>
                </c:pt>
                <c:pt idx="9276">
                  <c:v>39501</c:v>
                </c:pt>
                <c:pt idx="9277">
                  <c:v>39502</c:v>
                </c:pt>
                <c:pt idx="9278">
                  <c:v>39503</c:v>
                </c:pt>
                <c:pt idx="9279">
                  <c:v>39504</c:v>
                </c:pt>
                <c:pt idx="9280">
                  <c:v>39505</c:v>
                </c:pt>
                <c:pt idx="9281">
                  <c:v>39506</c:v>
                </c:pt>
                <c:pt idx="9282">
                  <c:v>39507</c:v>
                </c:pt>
                <c:pt idx="9283">
                  <c:v>39508</c:v>
                </c:pt>
                <c:pt idx="9284">
                  <c:v>39509</c:v>
                </c:pt>
                <c:pt idx="9285">
                  <c:v>39510</c:v>
                </c:pt>
                <c:pt idx="9286">
                  <c:v>39511</c:v>
                </c:pt>
                <c:pt idx="9287">
                  <c:v>39512</c:v>
                </c:pt>
                <c:pt idx="9288">
                  <c:v>39513</c:v>
                </c:pt>
                <c:pt idx="9289">
                  <c:v>39514</c:v>
                </c:pt>
                <c:pt idx="9290">
                  <c:v>39515</c:v>
                </c:pt>
                <c:pt idx="9291">
                  <c:v>39516</c:v>
                </c:pt>
                <c:pt idx="9292">
                  <c:v>39517</c:v>
                </c:pt>
                <c:pt idx="9293">
                  <c:v>39518</c:v>
                </c:pt>
                <c:pt idx="9294">
                  <c:v>39519</c:v>
                </c:pt>
                <c:pt idx="9295">
                  <c:v>39520</c:v>
                </c:pt>
                <c:pt idx="9296">
                  <c:v>39521</c:v>
                </c:pt>
                <c:pt idx="9297">
                  <c:v>39522</c:v>
                </c:pt>
                <c:pt idx="9298">
                  <c:v>39523</c:v>
                </c:pt>
                <c:pt idx="9299">
                  <c:v>39524</c:v>
                </c:pt>
                <c:pt idx="9300">
                  <c:v>39525</c:v>
                </c:pt>
                <c:pt idx="9301">
                  <c:v>39526</c:v>
                </c:pt>
                <c:pt idx="9302">
                  <c:v>39527</c:v>
                </c:pt>
                <c:pt idx="9303">
                  <c:v>39528</c:v>
                </c:pt>
                <c:pt idx="9304">
                  <c:v>39529</c:v>
                </c:pt>
                <c:pt idx="9305">
                  <c:v>39530</c:v>
                </c:pt>
                <c:pt idx="9306">
                  <c:v>39531</c:v>
                </c:pt>
                <c:pt idx="9307">
                  <c:v>39532</c:v>
                </c:pt>
                <c:pt idx="9308">
                  <c:v>39533</c:v>
                </c:pt>
                <c:pt idx="9309">
                  <c:v>39534</c:v>
                </c:pt>
                <c:pt idx="9310">
                  <c:v>39535</c:v>
                </c:pt>
                <c:pt idx="9311">
                  <c:v>39536</c:v>
                </c:pt>
                <c:pt idx="9312">
                  <c:v>39537</c:v>
                </c:pt>
                <c:pt idx="9313">
                  <c:v>39538</c:v>
                </c:pt>
                <c:pt idx="9314">
                  <c:v>39539</c:v>
                </c:pt>
                <c:pt idx="9315">
                  <c:v>39540</c:v>
                </c:pt>
                <c:pt idx="9316">
                  <c:v>39541</c:v>
                </c:pt>
                <c:pt idx="9317">
                  <c:v>39542</c:v>
                </c:pt>
                <c:pt idx="9318">
                  <c:v>39543</c:v>
                </c:pt>
                <c:pt idx="9319">
                  <c:v>39544</c:v>
                </c:pt>
                <c:pt idx="9320">
                  <c:v>39545</c:v>
                </c:pt>
                <c:pt idx="9321">
                  <c:v>39546</c:v>
                </c:pt>
                <c:pt idx="9322">
                  <c:v>39547</c:v>
                </c:pt>
                <c:pt idx="9323">
                  <c:v>39548</c:v>
                </c:pt>
                <c:pt idx="9324">
                  <c:v>39549</c:v>
                </c:pt>
                <c:pt idx="9325">
                  <c:v>39550</c:v>
                </c:pt>
                <c:pt idx="9326">
                  <c:v>39551</c:v>
                </c:pt>
                <c:pt idx="9327">
                  <c:v>39552</c:v>
                </c:pt>
                <c:pt idx="9328">
                  <c:v>39553</c:v>
                </c:pt>
                <c:pt idx="9329">
                  <c:v>39554</c:v>
                </c:pt>
                <c:pt idx="9330">
                  <c:v>39555</c:v>
                </c:pt>
                <c:pt idx="9331">
                  <c:v>39556</c:v>
                </c:pt>
                <c:pt idx="9332">
                  <c:v>39557</c:v>
                </c:pt>
                <c:pt idx="9333">
                  <c:v>39558</c:v>
                </c:pt>
                <c:pt idx="9334">
                  <c:v>39559</c:v>
                </c:pt>
                <c:pt idx="9335">
                  <c:v>39560</c:v>
                </c:pt>
                <c:pt idx="9336">
                  <c:v>39561</c:v>
                </c:pt>
                <c:pt idx="9337">
                  <c:v>39562</c:v>
                </c:pt>
                <c:pt idx="9338">
                  <c:v>39563</c:v>
                </c:pt>
                <c:pt idx="9339">
                  <c:v>39564</c:v>
                </c:pt>
                <c:pt idx="9340">
                  <c:v>39565</c:v>
                </c:pt>
                <c:pt idx="9341">
                  <c:v>39566</c:v>
                </c:pt>
                <c:pt idx="9342">
                  <c:v>39567</c:v>
                </c:pt>
                <c:pt idx="9343">
                  <c:v>39568</c:v>
                </c:pt>
                <c:pt idx="9344">
                  <c:v>39569</c:v>
                </c:pt>
                <c:pt idx="9345">
                  <c:v>39570</c:v>
                </c:pt>
                <c:pt idx="9346">
                  <c:v>39571</c:v>
                </c:pt>
                <c:pt idx="9347">
                  <c:v>39572</c:v>
                </c:pt>
                <c:pt idx="9348">
                  <c:v>39573</c:v>
                </c:pt>
                <c:pt idx="9349">
                  <c:v>39574</c:v>
                </c:pt>
                <c:pt idx="9350">
                  <c:v>39575</c:v>
                </c:pt>
                <c:pt idx="9351">
                  <c:v>39576</c:v>
                </c:pt>
                <c:pt idx="9352">
                  <c:v>39577</c:v>
                </c:pt>
                <c:pt idx="9353">
                  <c:v>39578</c:v>
                </c:pt>
                <c:pt idx="9354">
                  <c:v>39579</c:v>
                </c:pt>
                <c:pt idx="9355">
                  <c:v>39580</c:v>
                </c:pt>
                <c:pt idx="9356">
                  <c:v>39581</c:v>
                </c:pt>
                <c:pt idx="9357">
                  <c:v>39582</c:v>
                </c:pt>
                <c:pt idx="9358">
                  <c:v>39583</c:v>
                </c:pt>
                <c:pt idx="9359">
                  <c:v>39584</c:v>
                </c:pt>
                <c:pt idx="9360">
                  <c:v>39585</c:v>
                </c:pt>
                <c:pt idx="9361">
                  <c:v>39586</c:v>
                </c:pt>
                <c:pt idx="9362">
                  <c:v>39587</c:v>
                </c:pt>
                <c:pt idx="9363">
                  <c:v>39588</c:v>
                </c:pt>
                <c:pt idx="9364">
                  <c:v>39589</c:v>
                </c:pt>
                <c:pt idx="9365">
                  <c:v>39590</c:v>
                </c:pt>
                <c:pt idx="9366">
                  <c:v>39591</c:v>
                </c:pt>
                <c:pt idx="9367">
                  <c:v>39592</c:v>
                </c:pt>
                <c:pt idx="9368">
                  <c:v>39593</c:v>
                </c:pt>
                <c:pt idx="9369">
                  <c:v>39594</c:v>
                </c:pt>
                <c:pt idx="9370">
                  <c:v>39595</c:v>
                </c:pt>
                <c:pt idx="9371">
                  <c:v>39596</c:v>
                </c:pt>
                <c:pt idx="9372">
                  <c:v>39597</c:v>
                </c:pt>
                <c:pt idx="9373">
                  <c:v>39598</c:v>
                </c:pt>
                <c:pt idx="9374">
                  <c:v>39599</c:v>
                </c:pt>
                <c:pt idx="9375">
                  <c:v>39600</c:v>
                </c:pt>
                <c:pt idx="9376">
                  <c:v>39601</c:v>
                </c:pt>
                <c:pt idx="9377">
                  <c:v>39602</c:v>
                </c:pt>
                <c:pt idx="9378">
                  <c:v>39603</c:v>
                </c:pt>
                <c:pt idx="9379">
                  <c:v>39604</c:v>
                </c:pt>
                <c:pt idx="9380">
                  <c:v>39605</c:v>
                </c:pt>
                <c:pt idx="9381">
                  <c:v>39606</c:v>
                </c:pt>
                <c:pt idx="9382">
                  <c:v>39607</c:v>
                </c:pt>
                <c:pt idx="9383">
                  <c:v>39608</c:v>
                </c:pt>
                <c:pt idx="9384">
                  <c:v>39609</c:v>
                </c:pt>
                <c:pt idx="9385">
                  <c:v>39610</c:v>
                </c:pt>
                <c:pt idx="9386">
                  <c:v>39611</c:v>
                </c:pt>
                <c:pt idx="9387">
                  <c:v>39612</c:v>
                </c:pt>
                <c:pt idx="9388">
                  <c:v>39613</c:v>
                </c:pt>
                <c:pt idx="9389">
                  <c:v>39614</c:v>
                </c:pt>
                <c:pt idx="9390">
                  <c:v>39615</c:v>
                </c:pt>
                <c:pt idx="9391">
                  <c:v>39616</c:v>
                </c:pt>
                <c:pt idx="9392">
                  <c:v>39617</c:v>
                </c:pt>
                <c:pt idx="9393">
                  <c:v>39618</c:v>
                </c:pt>
                <c:pt idx="9394">
                  <c:v>39619</c:v>
                </c:pt>
                <c:pt idx="9395">
                  <c:v>39620</c:v>
                </c:pt>
                <c:pt idx="9396">
                  <c:v>39621</c:v>
                </c:pt>
                <c:pt idx="9397">
                  <c:v>39622</c:v>
                </c:pt>
                <c:pt idx="9398">
                  <c:v>39623</c:v>
                </c:pt>
                <c:pt idx="9399">
                  <c:v>39624</c:v>
                </c:pt>
                <c:pt idx="9400">
                  <c:v>39625</c:v>
                </c:pt>
                <c:pt idx="9401">
                  <c:v>39626</c:v>
                </c:pt>
                <c:pt idx="9402">
                  <c:v>39627</c:v>
                </c:pt>
                <c:pt idx="9403">
                  <c:v>39628</c:v>
                </c:pt>
                <c:pt idx="9404">
                  <c:v>39629</c:v>
                </c:pt>
                <c:pt idx="9405">
                  <c:v>39630</c:v>
                </c:pt>
                <c:pt idx="9406">
                  <c:v>39631</c:v>
                </c:pt>
                <c:pt idx="9407">
                  <c:v>39632</c:v>
                </c:pt>
                <c:pt idx="9408">
                  <c:v>39633</c:v>
                </c:pt>
                <c:pt idx="9409">
                  <c:v>39634</c:v>
                </c:pt>
                <c:pt idx="9410">
                  <c:v>39635</c:v>
                </c:pt>
                <c:pt idx="9411">
                  <c:v>39636</c:v>
                </c:pt>
                <c:pt idx="9412">
                  <c:v>39637</c:v>
                </c:pt>
                <c:pt idx="9413">
                  <c:v>39638</c:v>
                </c:pt>
                <c:pt idx="9414">
                  <c:v>39639</c:v>
                </c:pt>
                <c:pt idx="9415">
                  <c:v>39640</c:v>
                </c:pt>
                <c:pt idx="9416">
                  <c:v>39641</c:v>
                </c:pt>
                <c:pt idx="9417">
                  <c:v>39642</c:v>
                </c:pt>
                <c:pt idx="9418">
                  <c:v>39643</c:v>
                </c:pt>
                <c:pt idx="9419">
                  <c:v>39644</c:v>
                </c:pt>
                <c:pt idx="9420">
                  <c:v>39645</c:v>
                </c:pt>
                <c:pt idx="9421">
                  <c:v>39646</c:v>
                </c:pt>
                <c:pt idx="9422">
                  <c:v>39647</c:v>
                </c:pt>
                <c:pt idx="9423">
                  <c:v>39648</c:v>
                </c:pt>
                <c:pt idx="9424">
                  <c:v>39649</c:v>
                </c:pt>
                <c:pt idx="9425">
                  <c:v>39650</c:v>
                </c:pt>
                <c:pt idx="9426">
                  <c:v>39651</c:v>
                </c:pt>
                <c:pt idx="9427">
                  <c:v>39652</c:v>
                </c:pt>
                <c:pt idx="9428">
                  <c:v>39653</c:v>
                </c:pt>
                <c:pt idx="9429">
                  <c:v>39654</c:v>
                </c:pt>
                <c:pt idx="9430">
                  <c:v>39655</c:v>
                </c:pt>
                <c:pt idx="9431">
                  <c:v>39656</c:v>
                </c:pt>
                <c:pt idx="9432">
                  <c:v>39657</c:v>
                </c:pt>
                <c:pt idx="9433">
                  <c:v>39658</c:v>
                </c:pt>
                <c:pt idx="9434">
                  <c:v>39659</c:v>
                </c:pt>
                <c:pt idx="9435">
                  <c:v>39660</c:v>
                </c:pt>
                <c:pt idx="9436">
                  <c:v>39661</c:v>
                </c:pt>
                <c:pt idx="9437">
                  <c:v>39662</c:v>
                </c:pt>
                <c:pt idx="9438">
                  <c:v>39663</c:v>
                </c:pt>
                <c:pt idx="9439">
                  <c:v>39664</c:v>
                </c:pt>
                <c:pt idx="9440">
                  <c:v>39665</c:v>
                </c:pt>
                <c:pt idx="9441">
                  <c:v>39666</c:v>
                </c:pt>
                <c:pt idx="9442">
                  <c:v>39667</c:v>
                </c:pt>
                <c:pt idx="9443">
                  <c:v>39668</c:v>
                </c:pt>
                <c:pt idx="9444">
                  <c:v>39669</c:v>
                </c:pt>
                <c:pt idx="9445">
                  <c:v>39670</c:v>
                </c:pt>
                <c:pt idx="9446">
                  <c:v>39671</c:v>
                </c:pt>
                <c:pt idx="9447">
                  <c:v>39672</c:v>
                </c:pt>
                <c:pt idx="9448">
                  <c:v>39673</c:v>
                </c:pt>
                <c:pt idx="9449">
                  <c:v>39674</c:v>
                </c:pt>
                <c:pt idx="9450">
                  <c:v>39675</c:v>
                </c:pt>
                <c:pt idx="9451">
                  <c:v>39676</c:v>
                </c:pt>
                <c:pt idx="9452">
                  <c:v>39677</c:v>
                </c:pt>
                <c:pt idx="9453">
                  <c:v>39678</c:v>
                </c:pt>
                <c:pt idx="9454">
                  <c:v>39679</c:v>
                </c:pt>
                <c:pt idx="9455">
                  <c:v>39680</c:v>
                </c:pt>
                <c:pt idx="9456">
                  <c:v>39681</c:v>
                </c:pt>
                <c:pt idx="9457">
                  <c:v>39682</c:v>
                </c:pt>
                <c:pt idx="9458">
                  <c:v>39683</c:v>
                </c:pt>
                <c:pt idx="9459">
                  <c:v>39684</c:v>
                </c:pt>
                <c:pt idx="9460">
                  <c:v>39685</c:v>
                </c:pt>
                <c:pt idx="9461">
                  <c:v>39686</c:v>
                </c:pt>
                <c:pt idx="9462">
                  <c:v>39687</c:v>
                </c:pt>
                <c:pt idx="9463">
                  <c:v>39688</c:v>
                </c:pt>
                <c:pt idx="9464">
                  <c:v>39689</c:v>
                </c:pt>
                <c:pt idx="9465">
                  <c:v>39690</c:v>
                </c:pt>
                <c:pt idx="9466">
                  <c:v>39691</c:v>
                </c:pt>
                <c:pt idx="9467">
                  <c:v>39692</c:v>
                </c:pt>
                <c:pt idx="9468">
                  <c:v>39693</c:v>
                </c:pt>
                <c:pt idx="9469">
                  <c:v>39694</c:v>
                </c:pt>
                <c:pt idx="9470">
                  <c:v>39695</c:v>
                </c:pt>
                <c:pt idx="9471">
                  <c:v>39696</c:v>
                </c:pt>
                <c:pt idx="9472">
                  <c:v>39697</c:v>
                </c:pt>
                <c:pt idx="9473">
                  <c:v>39698</c:v>
                </c:pt>
                <c:pt idx="9474">
                  <c:v>39699</c:v>
                </c:pt>
                <c:pt idx="9475">
                  <c:v>39700</c:v>
                </c:pt>
                <c:pt idx="9476">
                  <c:v>39701</c:v>
                </c:pt>
                <c:pt idx="9477">
                  <c:v>39702</c:v>
                </c:pt>
                <c:pt idx="9478">
                  <c:v>39703</c:v>
                </c:pt>
                <c:pt idx="9479">
                  <c:v>39704</c:v>
                </c:pt>
                <c:pt idx="9480">
                  <c:v>39705</c:v>
                </c:pt>
                <c:pt idx="9481">
                  <c:v>39706</c:v>
                </c:pt>
                <c:pt idx="9482">
                  <c:v>39707</c:v>
                </c:pt>
                <c:pt idx="9483">
                  <c:v>39708</c:v>
                </c:pt>
                <c:pt idx="9484">
                  <c:v>39709</c:v>
                </c:pt>
                <c:pt idx="9485">
                  <c:v>39710</c:v>
                </c:pt>
                <c:pt idx="9486">
                  <c:v>39711</c:v>
                </c:pt>
                <c:pt idx="9487">
                  <c:v>39712</c:v>
                </c:pt>
                <c:pt idx="9488">
                  <c:v>39713</c:v>
                </c:pt>
                <c:pt idx="9489">
                  <c:v>39714</c:v>
                </c:pt>
                <c:pt idx="9490">
                  <c:v>39715</c:v>
                </c:pt>
                <c:pt idx="9491">
                  <c:v>39716</c:v>
                </c:pt>
                <c:pt idx="9492">
                  <c:v>39717</c:v>
                </c:pt>
                <c:pt idx="9493">
                  <c:v>39718</c:v>
                </c:pt>
                <c:pt idx="9494">
                  <c:v>39719</c:v>
                </c:pt>
                <c:pt idx="9495">
                  <c:v>39720</c:v>
                </c:pt>
                <c:pt idx="9496">
                  <c:v>39721</c:v>
                </c:pt>
                <c:pt idx="9497">
                  <c:v>39722</c:v>
                </c:pt>
                <c:pt idx="9498">
                  <c:v>39723</c:v>
                </c:pt>
                <c:pt idx="9499">
                  <c:v>39724</c:v>
                </c:pt>
                <c:pt idx="9500">
                  <c:v>39725</c:v>
                </c:pt>
                <c:pt idx="9501">
                  <c:v>39726</c:v>
                </c:pt>
                <c:pt idx="9502">
                  <c:v>39727</c:v>
                </c:pt>
                <c:pt idx="9503">
                  <c:v>39728</c:v>
                </c:pt>
                <c:pt idx="9504">
                  <c:v>39729</c:v>
                </c:pt>
                <c:pt idx="9505">
                  <c:v>39730</c:v>
                </c:pt>
                <c:pt idx="9506">
                  <c:v>39731</c:v>
                </c:pt>
                <c:pt idx="9507">
                  <c:v>39732</c:v>
                </c:pt>
                <c:pt idx="9508">
                  <c:v>39733</c:v>
                </c:pt>
                <c:pt idx="9509">
                  <c:v>39734</c:v>
                </c:pt>
                <c:pt idx="9510">
                  <c:v>39735</c:v>
                </c:pt>
                <c:pt idx="9511">
                  <c:v>39736</c:v>
                </c:pt>
                <c:pt idx="9512">
                  <c:v>39737</c:v>
                </c:pt>
                <c:pt idx="9513">
                  <c:v>39738</c:v>
                </c:pt>
                <c:pt idx="9514">
                  <c:v>39739</c:v>
                </c:pt>
                <c:pt idx="9515">
                  <c:v>39740</c:v>
                </c:pt>
                <c:pt idx="9516">
                  <c:v>39741</c:v>
                </c:pt>
                <c:pt idx="9517">
                  <c:v>39742</c:v>
                </c:pt>
                <c:pt idx="9518">
                  <c:v>39743</c:v>
                </c:pt>
                <c:pt idx="9519">
                  <c:v>39744</c:v>
                </c:pt>
                <c:pt idx="9520">
                  <c:v>39745</c:v>
                </c:pt>
                <c:pt idx="9521">
                  <c:v>39746</c:v>
                </c:pt>
                <c:pt idx="9522">
                  <c:v>39747</c:v>
                </c:pt>
                <c:pt idx="9523">
                  <c:v>39748</c:v>
                </c:pt>
                <c:pt idx="9524">
                  <c:v>39749</c:v>
                </c:pt>
                <c:pt idx="9525">
                  <c:v>39750</c:v>
                </c:pt>
                <c:pt idx="9526">
                  <c:v>39751</c:v>
                </c:pt>
                <c:pt idx="9527">
                  <c:v>39752</c:v>
                </c:pt>
                <c:pt idx="9528">
                  <c:v>39753</c:v>
                </c:pt>
                <c:pt idx="9529">
                  <c:v>39754</c:v>
                </c:pt>
                <c:pt idx="9530">
                  <c:v>39755</c:v>
                </c:pt>
                <c:pt idx="9531">
                  <c:v>39756</c:v>
                </c:pt>
                <c:pt idx="9532">
                  <c:v>39757</c:v>
                </c:pt>
                <c:pt idx="9533">
                  <c:v>39758</c:v>
                </c:pt>
                <c:pt idx="9534">
                  <c:v>39759</c:v>
                </c:pt>
                <c:pt idx="9535">
                  <c:v>39760</c:v>
                </c:pt>
                <c:pt idx="9536">
                  <c:v>39761</c:v>
                </c:pt>
                <c:pt idx="9537">
                  <c:v>39762</c:v>
                </c:pt>
                <c:pt idx="9538">
                  <c:v>39763</c:v>
                </c:pt>
                <c:pt idx="9539">
                  <c:v>39764</c:v>
                </c:pt>
                <c:pt idx="9540">
                  <c:v>39765</c:v>
                </c:pt>
                <c:pt idx="9541">
                  <c:v>39766</c:v>
                </c:pt>
                <c:pt idx="9542">
                  <c:v>39767</c:v>
                </c:pt>
                <c:pt idx="9543">
                  <c:v>39768</c:v>
                </c:pt>
                <c:pt idx="9544">
                  <c:v>39769</c:v>
                </c:pt>
                <c:pt idx="9545">
                  <c:v>39770</c:v>
                </c:pt>
                <c:pt idx="9546">
                  <c:v>39771</c:v>
                </c:pt>
                <c:pt idx="9547">
                  <c:v>39772</c:v>
                </c:pt>
                <c:pt idx="9548">
                  <c:v>39773</c:v>
                </c:pt>
                <c:pt idx="9549">
                  <c:v>39774</c:v>
                </c:pt>
                <c:pt idx="9550">
                  <c:v>39775</c:v>
                </c:pt>
                <c:pt idx="9551">
                  <c:v>39776</c:v>
                </c:pt>
                <c:pt idx="9552">
                  <c:v>39777</c:v>
                </c:pt>
                <c:pt idx="9553">
                  <c:v>39778</c:v>
                </c:pt>
                <c:pt idx="9554">
                  <c:v>39779</c:v>
                </c:pt>
                <c:pt idx="9555">
                  <c:v>39780</c:v>
                </c:pt>
                <c:pt idx="9556">
                  <c:v>39781</c:v>
                </c:pt>
                <c:pt idx="9557">
                  <c:v>39782</c:v>
                </c:pt>
                <c:pt idx="9558">
                  <c:v>39783</c:v>
                </c:pt>
                <c:pt idx="9559">
                  <c:v>39784</c:v>
                </c:pt>
                <c:pt idx="9560">
                  <c:v>39785</c:v>
                </c:pt>
                <c:pt idx="9561">
                  <c:v>39786</c:v>
                </c:pt>
                <c:pt idx="9562">
                  <c:v>39787</c:v>
                </c:pt>
                <c:pt idx="9563">
                  <c:v>39788</c:v>
                </c:pt>
                <c:pt idx="9564">
                  <c:v>39789</c:v>
                </c:pt>
                <c:pt idx="9565">
                  <c:v>39790</c:v>
                </c:pt>
                <c:pt idx="9566">
                  <c:v>39791</c:v>
                </c:pt>
                <c:pt idx="9567">
                  <c:v>39792</c:v>
                </c:pt>
                <c:pt idx="9568">
                  <c:v>39793</c:v>
                </c:pt>
                <c:pt idx="9569">
                  <c:v>39794</c:v>
                </c:pt>
                <c:pt idx="9570">
                  <c:v>39795</c:v>
                </c:pt>
                <c:pt idx="9571">
                  <c:v>39796</c:v>
                </c:pt>
                <c:pt idx="9572">
                  <c:v>39797</c:v>
                </c:pt>
                <c:pt idx="9573">
                  <c:v>39798</c:v>
                </c:pt>
                <c:pt idx="9574">
                  <c:v>39799</c:v>
                </c:pt>
                <c:pt idx="9575">
                  <c:v>39800</c:v>
                </c:pt>
                <c:pt idx="9576">
                  <c:v>39801</c:v>
                </c:pt>
                <c:pt idx="9577">
                  <c:v>39802</c:v>
                </c:pt>
                <c:pt idx="9578">
                  <c:v>39803</c:v>
                </c:pt>
                <c:pt idx="9579">
                  <c:v>39804</c:v>
                </c:pt>
                <c:pt idx="9580">
                  <c:v>39805</c:v>
                </c:pt>
                <c:pt idx="9581">
                  <c:v>39806</c:v>
                </c:pt>
                <c:pt idx="9582">
                  <c:v>39807</c:v>
                </c:pt>
                <c:pt idx="9583">
                  <c:v>39808</c:v>
                </c:pt>
                <c:pt idx="9584">
                  <c:v>39809</c:v>
                </c:pt>
                <c:pt idx="9585">
                  <c:v>39810</c:v>
                </c:pt>
                <c:pt idx="9586">
                  <c:v>39811</c:v>
                </c:pt>
                <c:pt idx="9587">
                  <c:v>39812</c:v>
                </c:pt>
                <c:pt idx="9588">
                  <c:v>39813</c:v>
                </c:pt>
                <c:pt idx="9589">
                  <c:v>39814</c:v>
                </c:pt>
                <c:pt idx="9590">
                  <c:v>39815</c:v>
                </c:pt>
                <c:pt idx="9591">
                  <c:v>39816</c:v>
                </c:pt>
                <c:pt idx="9592">
                  <c:v>39817</c:v>
                </c:pt>
                <c:pt idx="9593">
                  <c:v>39818</c:v>
                </c:pt>
                <c:pt idx="9594">
                  <c:v>39819</c:v>
                </c:pt>
                <c:pt idx="9595">
                  <c:v>39820</c:v>
                </c:pt>
                <c:pt idx="9596">
                  <c:v>39821</c:v>
                </c:pt>
                <c:pt idx="9597">
                  <c:v>39822</c:v>
                </c:pt>
                <c:pt idx="9598">
                  <c:v>39823</c:v>
                </c:pt>
                <c:pt idx="9599">
                  <c:v>39824</c:v>
                </c:pt>
                <c:pt idx="9600">
                  <c:v>39825</c:v>
                </c:pt>
                <c:pt idx="9601">
                  <c:v>39826</c:v>
                </c:pt>
                <c:pt idx="9602">
                  <c:v>39827</c:v>
                </c:pt>
                <c:pt idx="9603">
                  <c:v>39828</c:v>
                </c:pt>
                <c:pt idx="9604">
                  <c:v>39829</c:v>
                </c:pt>
                <c:pt idx="9605">
                  <c:v>39830</c:v>
                </c:pt>
                <c:pt idx="9606">
                  <c:v>39831</c:v>
                </c:pt>
                <c:pt idx="9607">
                  <c:v>39832</c:v>
                </c:pt>
                <c:pt idx="9608">
                  <c:v>39833</c:v>
                </c:pt>
                <c:pt idx="9609">
                  <c:v>39834</c:v>
                </c:pt>
                <c:pt idx="9610">
                  <c:v>39835</c:v>
                </c:pt>
                <c:pt idx="9611">
                  <c:v>39836</c:v>
                </c:pt>
                <c:pt idx="9612">
                  <c:v>39837</c:v>
                </c:pt>
                <c:pt idx="9613">
                  <c:v>39838</c:v>
                </c:pt>
                <c:pt idx="9614">
                  <c:v>39839</c:v>
                </c:pt>
                <c:pt idx="9615">
                  <c:v>39840</c:v>
                </c:pt>
                <c:pt idx="9616">
                  <c:v>39841</c:v>
                </c:pt>
                <c:pt idx="9617">
                  <c:v>39842</c:v>
                </c:pt>
                <c:pt idx="9618">
                  <c:v>39843</c:v>
                </c:pt>
                <c:pt idx="9619">
                  <c:v>39844</c:v>
                </c:pt>
                <c:pt idx="9620">
                  <c:v>39845</c:v>
                </c:pt>
                <c:pt idx="9621">
                  <c:v>39846</c:v>
                </c:pt>
                <c:pt idx="9622">
                  <c:v>39847</c:v>
                </c:pt>
                <c:pt idx="9623">
                  <c:v>39848</c:v>
                </c:pt>
                <c:pt idx="9624">
                  <c:v>39849</c:v>
                </c:pt>
                <c:pt idx="9625">
                  <c:v>39850</c:v>
                </c:pt>
                <c:pt idx="9626">
                  <c:v>39851</c:v>
                </c:pt>
                <c:pt idx="9627">
                  <c:v>39852</c:v>
                </c:pt>
                <c:pt idx="9628">
                  <c:v>39853</c:v>
                </c:pt>
                <c:pt idx="9629">
                  <c:v>39854</c:v>
                </c:pt>
                <c:pt idx="9630">
                  <c:v>39855</c:v>
                </c:pt>
                <c:pt idx="9631">
                  <c:v>39856</c:v>
                </c:pt>
                <c:pt idx="9632">
                  <c:v>39857</c:v>
                </c:pt>
                <c:pt idx="9633">
                  <c:v>39858</c:v>
                </c:pt>
                <c:pt idx="9634">
                  <c:v>39859</c:v>
                </c:pt>
                <c:pt idx="9635">
                  <c:v>39860</c:v>
                </c:pt>
                <c:pt idx="9636">
                  <c:v>39861</c:v>
                </c:pt>
                <c:pt idx="9637">
                  <c:v>39862</c:v>
                </c:pt>
                <c:pt idx="9638">
                  <c:v>39863</c:v>
                </c:pt>
                <c:pt idx="9639">
                  <c:v>39864</c:v>
                </c:pt>
                <c:pt idx="9640">
                  <c:v>39865</c:v>
                </c:pt>
                <c:pt idx="9641">
                  <c:v>39866</c:v>
                </c:pt>
                <c:pt idx="9642">
                  <c:v>39867</c:v>
                </c:pt>
                <c:pt idx="9643">
                  <c:v>39868</c:v>
                </c:pt>
                <c:pt idx="9644">
                  <c:v>39869</c:v>
                </c:pt>
                <c:pt idx="9645">
                  <c:v>39870</c:v>
                </c:pt>
                <c:pt idx="9646">
                  <c:v>39871</c:v>
                </c:pt>
                <c:pt idx="9647">
                  <c:v>39872</c:v>
                </c:pt>
                <c:pt idx="9648">
                  <c:v>39873</c:v>
                </c:pt>
                <c:pt idx="9649">
                  <c:v>39874</c:v>
                </c:pt>
                <c:pt idx="9650">
                  <c:v>39875</c:v>
                </c:pt>
                <c:pt idx="9651">
                  <c:v>39876</c:v>
                </c:pt>
                <c:pt idx="9652">
                  <c:v>39877</c:v>
                </c:pt>
                <c:pt idx="9653">
                  <c:v>39878</c:v>
                </c:pt>
                <c:pt idx="9654">
                  <c:v>39879</c:v>
                </c:pt>
                <c:pt idx="9655">
                  <c:v>39880</c:v>
                </c:pt>
                <c:pt idx="9656">
                  <c:v>39881</c:v>
                </c:pt>
                <c:pt idx="9657">
                  <c:v>39882</c:v>
                </c:pt>
                <c:pt idx="9658">
                  <c:v>39883</c:v>
                </c:pt>
                <c:pt idx="9659">
                  <c:v>39884</c:v>
                </c:pt>
                <c:pt idx="9660">
                  <c:v>39885</c:v>
                </c:pt>
                <c:pt idx="9661">
                  <c:v>39886</c:v>
                </c:pt>
                <c:pt idx="9662">
                  <c:v>39887</c:v>
                </c:pt>
                <c:pt idx="9663">
                  <c:v>39888</c:v>
                </c:pt>
                <c:pt idx="9664">
                  <c:v>39889</c:v>
                </c:pt>
                <c:pt idx="9665">
                  <c:v>39890</c:v>
                </c:pt>
                <c:pt idx="9666">
                  <c:v>39891</c:v>
                </c:pt>
                <c:pt idx="9667">
                  <c:v>39892</c:v>
                </c:pt>
                <c:pt idx="9668">
                  <c:v>39893</c:v>
                </c:pt>
                <c:pt idx="9669">
                  <c:v>39894</c:v>
                </c:pt>
                <c:pt idx="9670">
                  <c:v>39895</c:v>
                </c:pt>
                <c:pt idx="9671">
                  <c:v>39896</c:v>
                </c:pt>
                <c:pt idx="9672">
                  <c:v>39897</c:v>
                </c:pt>
                <c:pt idx="9673">
                  <c:v>39898</c:v>
                </c:pt>
                <c:pt idx="9674">
                  <c:v>39899</c:v>
                </c:pt>
                <c:pt idx="9675">
                  <c:v>39900</c:v>
                </c:pt>
                <c:pt idx="9676">
                  <c:v>39901</c:v>
                </c:pt>
                <c:pt idx="9677">
                  <c:v>39902</c:v>
                </c:pt>
                <c:pt idx="9678">
                  <c:v>39903</c:v>
                </c:pt>
                <c:pt idx="9679">
                  <c:v>39904</c:v>
                </c:pt>
                <c:pt idx="9680">
                  <c:v>39905</c:v>
                </c:pt>
                <c:pt idx="9681">
                  <c:v>39906</c:v>
                </c:pt>
                <c:pt idx="9682">
                  <c:v>39907</c:v>
                </c:pt>
                <c:pt idx="9683">
                  <c:v>39908</c:v>
                </c:pt>
                <c:pt idx="9684">
                  <c:v>39909</c:v>
                </c:pt>
                <c:pt idx="9685">
                  <c:v>39910</c:v>
                </c:pt>
                <c:pt idx="9686">
                  <c:v>39911</c:v>
                </c:pt>
                <c:pt idx="9687">
                  <c:v>39912</c:v>
                </c:pt>
                <c:pt idx="9688">
                  <c:v>39913</c:v>
                </c:pt>
                <c:pt idx="9689">
                  <c:v>39914</c:v>
                </c:pt>
                <c:pt idx="9690">
                  <c:v>39915</c:v>
                </c:pt>
                <c:pt idx="9691">
                  <c:v>39916</c:v>
                </c:pt>
                <c:pt idx="9692">
                  <c:v>39917</c:v>
                </c:pt>
                <c:pt idx="9693">
                  <c:v>39918</c:v>
                </c:pt>
                <c:pt idx="9694">
                  <c:v>39919</c:v>
                </c:pt>
                <c:pt idx="9695">
                  <c:v>39920</c:v>
                </c:pt>
                <c:pt idx="9696">
                  <c:v>39921</c:v>
                </c:pt>
                <c:pt idx="9697">
                  <c:v>39922</c:v>
                </c:pt>
                <c:pt idx="9698">
                  <c:v>39923</c:v>
                </c:pt>
                <c:pt idx="9699">
                  <c:v>39924</c:v>
                </c:pt>
                <c:pt idx="9700">
                  <c:v>39925</c:v>
                </c:pt>
                <c:pt idx="9701">
                  <c:v>39926</c:v>
                </c:pt>
                <c:pt idx="9702">
                  <c:v>39927</c:v>
                </c:pt>
                <c:pt idx="9703">
                  <c:v>39928</c:v>
                </c:pt>
                <c:pt idx="9704">
                  <c:v>39929</c:v>
                </c:pt>
                <c:pt idx="9705">
                  <c:v>39930</c:v>
                </c:pt>
                <c:pt idx="9706">
                  <c:v>39931</c:v>
                </c:pt>
                <c:pt idx="9707">
                  <c:v>39932</c:v>
                </c:pt>
                <c:pt idx="9708">
                  <c:v>39933</c:v>
                </c:pt>
                <c:pt idx="9709">
                  <c:v>39934</c:v>
                </c:pt>
                <c:pt idx="9710">
                  <c:v>39935</c:v>
                </c:pt>
                <c:pt idx="9711">
                  <c:v>39936</c:v>
                </c:pt>
                <c:pt idx="9712">
                  <c:v>39937</c:v>
                </c:pt>
                <c:pt idx="9713">
                  <c:v>39938</c:v>
                </c:pt>
                <c:pt idx="9714">
                  <c:v>39939</c:v>
                </c:pt>
                <c:pt idx="9715">
                  <c:v>39940</c:v>
                </c:pt>
                <c:pt idx="9716">
                  <c:v>39941</c:v>
                </c:pt>
                <c:pt idx="9717">
                  <c:v>39942</c:v>
                </c:pt>
                <c:pt idx="9718">
                  <c:v>39943</c:v>
                </c:pt>
                <c:pt idx="9719">
                  <c:v>39944</c:v>
                </c:pt>
                <c:pt idx="9720">
                  <c:v>39945</c:v>
                </c:pt>
                <c:pt idx="9721">
                  <c:v>39946</c:v>
                </c:pt>
                <c:pt idx="9722">
                  <c:v>39947</c:v>
                </c:pt>
                <c:pt idx="9723">
                  <c:v>39948</c:v>
                </c:pt>
                <c:pt idx="9724">
                  <c:v>39949</c:v>
                </c:pt>
                <c:pt idx="9725">
                  <c:v>39950</c:v>
                </c:pt>
                <c:pt idx="9726">
                  <c:v>39951</c:v>
                </c:pt>
                <c:pt idx="9727">
                  <c:v>39952</c:v>
                </c:pt>
                <c:pt idx="9728">
                  <c:v>39953</c:v>
                </c:pt>
                <c:pt idx="9729">
                  <c:v>39954</c:v>
                </c:pt>
                <c:pt idx="9730">
                  <c:v>39955</c:v>
                </c:pt>
                <c:pt idx="9731">
                  <c:v>39956</c:v>
                </c:pt>
                <c:pt idx="9732">
                  <c:v>39957</c:v>
                </c:pt>
                <c:pt idx="9733">
                  <c:v>39958</c:v>
                </c:pt>
                <c:pt idx="9734">
                  <c:v>39959</c:v>
                </c:pt>
                <c:pt idx="9735">
                  <c:v>39960</c:v>
                </c:pt>
                <c:pt idx="9736">
                  <c:v>39961</c:v>
                </c:pt>
                <c:pt idx="9737">
                  <c:v>39962</c:v>
                </c:pt>
                <c:pt idx="9738">
                  <c:v>39963</c:v>
                </c:pt>
                <c:pt idx="9739">
                  <c:v>39964</c:v>
                </c:pt>
                <c:pt idx="9740">
                  <c:v>39965</c:v>
                </c:pt>
                <c:pt idx="9741">
                  <c:v>39966</c:v>
                </c:pt>
                <c:pt idx="9742">
                  <c:v>39967</c:v>
                </c:pt>
                <c:pt idx="9743">
                  <c:v>39968</c:v>
                </c:pt>
                <c:pt idx="9744">
                  <c:v>39969</c:v>
                </c:pt>
                <c:pt idx="9745">
                  <c:v>39970</c:v>
                </c:pt>
                <c:pt idx="9746">
                  <c:v>39971</c:v>
                </c:pt>
                <c:pt idx="9747">
                  <c:v>39972</c:v>
                </c:pt>
                <c:pt idx="9748">
                  <c:v>39973</c:v>
                </c:pt>
                <c:pt idx="9749">
                  <c:v>39974</c:v>
                </c:pt>
                <c:pt idx="9750">
                  <c:v>39975</c:v>
                </c:pt>
                <c:pt idx="9751">
                  <c:v>39976</c:v>
                </c:pt>
                <c:pt idx="9752">
                  <c:v>39977</c:v>
                </c:pt>
                <c:pt idx="9753">
                  <c:v>39978</c:v>
                </c:pt>
                <c:pt idx="9754">
                  <c:v>39979</c:v>
                </c:pt>
                <c:pt idx="9755">
                  <c:v>39980</c:v>
                </c:pt>
                <c:pt idx="9756">
                  <c:v>39981</c:v>
                </c:pt>
                <c:pt idx="9757">
                  <c:v>39982</c:v>
                </c:pt>
                <c:pt idx="9758">
                  <c:v>39983</c:v>
                </c:pt>
                <c:pt idx="9759">
                  <c:v>39984</c:v>
                </c:pt>
                <c:pt idx="9760">
                  <c:v>39985</c:v>
                </c:pt>
                <c:pt idx="9761">
                  <c:v>39986</c:v>
                </c:pt>
                <c:pt idx="9762">
                  <c:v>39987</c:v>
                </c:pt>
                <c:pt idx="9763">
                  <c:v>39988</c:v>
                </c:pt>
                <c:pt idx="9764">
                  <c:v>39989</c:v>
                </c:pt>
                <c:pt idx="9765">
                  <c:v>39990</c:v>
                </c:pt>
                <c:pt idx="9766">
                  <c:v>39991</c:v>
                </c:pt>
                <c:pt idx="9767">
                  <c:v>39992</c:v>
                </c:pt>
                <c:pt idx="9768">
                  <c:v>39993</c:v>
                </c:pt>
                <c:pt idx="9769">
                  <c:v>39994</c:v>
                </c:pt>
                <c:pt idx="9770">
                  <c:v>39995</c:v>
                </c:pt>
                <c:pt idx="9771">
                  <c:v>39996</c:v>
                </c:pt>
                <c:pt idx="9772">
                  <c:v>39997</c:v>
                </c:pt>
                <c:pt idx="9773">
                  <c:v>39998</c:v>
                </c:pt>
                <c:pt idx="9774">
                  <c:v>39999</c:v>
                </c:pt>
                <c:pt idx="9775">
                  <c:v>40000</c:v>
                </c:pt>
                <c:pt idx="9776">
                  <c:v>40001</c:v>
                </c:pt>
                <c:pt idx="9777">
                  <c:v>40002</c:v>
                </c:pt>
                <c:pt idx="9778">
                  <c:v>40003</c:v>
                </c:pt>
                <c:pt idx="9779">
                  <c:v>40004</c:v>
                </c:pt>
                <c:pt idx="9780">
                  <c:v>40005</c:v>
                </c:pt>
                <c:pt idx="9781">
                  <c:v>40006</c:v>
                </c:pt>
                <c:pt idx="9782">
                  <c:v>40007</c:v>
                </c:pt>
                <c:pt idx="9783">
                  <c:v>40008</c:v>
                </c:pt>
                <c:pt idx="9784">
                  <c:v>40009</c:v>
                </c:pt>
                <c:pt idx="9785">
                  <c:v>40010</c:v>
                </c:pt>
                <c:pt idx="9786">
                  <c:v>40011</c:v>
                </c:pt>
                <c:pt idx="9787">
                  <c:v>40012</c:v>
                </c:pt>
                <c:pt idx="9788">
                  <c:v>40013</c:v>
                </c:pt>
                <c:pt idx="9789">
                  <c:v>40014</c:v>
                </c:pt>
                <c:pt idx="9790">
                  <c:v>40015</c:v>
                </c:pt>
                <c:pt idx="9791">
                  <c:v>40016</c:v>
                </c:pt>
                <c:pt idx="9792">
                  <c:v>40017</c:v>
                </c:pt>
                <c:pt idx="9793">
                  <c:v>40018</c:v>
                </c:pt>
                <c:pt idx="9794">
                  <c:v>40019</c:v>
                </c:pt>
                <c:pt idx="9795">
                  <c:v>40020</c:v>
                </c:pt>
                <c:pt idx="9796">
                  <c:v>40021</c:v>
                </c:pt>
                <c:pt idx="9797">
                  <c:v>40022</c:v>
                </c:pt>
                <c:pt idx="9798">
                  <c:v>40023</c:v>
                </c:pt>
                <c:pt idx="9799">
                  <c:v>40024</c:v>
                </c:pt>
                <c:pt idx="9800">
                  <c:v>40025</c:v>
                </c:pt>
                <c:pt idx="9801">
                  <c:v>40026</c:v>
                </c:pt>
                <c:pt idx="9802">
                  <c:v>40027</c:v>
                </c:pt>
                <c:pt idx="9803">
                  <c:v>40028</c:v>
                </c:pt>
                <c:pt idx="9804">
                  <c:v>40029</c:v>
                </c:pt>
                <c:pt idx="9805">
                  <c:v>40030</c:v>
                </c:pt>
                <c:pt idx="9806">
                  <c:v>40031</c:v>
                </c:pt>
                <c:pt idx="9807">
                  <c:v>40032</c:v>
                </c:pt>
                <c:pt idx="9808">
                  <c:v>40033</c:v>
                </c:pt>
                <c:pt idx="9809">
                  <c:v>40034</c:v>
                </c:pt>
                <c:pt idx="9810">
                  <c:v>40035</c:v>
                </c:pt>
                <c:pt idx="9811">
                  <c:v>40036</c:v>
                </c:pt>
                <c:pt idx="9812">
                  <c:v>40037</c:v>
                </c:pt>
                <c:pt idx="9813">
                  <c:v>40038</c:v>
                </c:pt>
                <c:pt idx="9814">
                  <c:v>40039</c:v>
                </c:pt>
                <c:pt idx="9815">
                  <c:v>40040</c:v>
                </c:pt>
                <c:pt idx="9816">
                  <c:v>40041</c:v>
                </c:pt>
                <c:pt idx="9817">
                  <c:v>40042</c:v>
                </c:pt>
                <c:pt idx="9818">
                  <c:v>40043</c:v>
                </c:pt>
                <c:pt idx="9819">
                  <c:v>40044</c:v>
                </c:pt>
                <c:pt idx="9820">
                  <c:v>40045</c:v>
                </c:pt>
                <c:pt idx="9821">
                  <c:v>40046</c:v>
                </c:pt>
                <c:pt idx="9822">
                  <c:v>40047</c:v>
                </c:pt>
                <c:pt idx="9823">
                  <c:v>40048</c:v>
                </c:pt>
                <c:pt idx="9824">
                  <c:v>40049</c:v>
                </c:pt>
                <c:pt idx="9825">
                  <c:v>40050</c:v>
                </c:pt>
                <c:pt idx="9826">
                  <c:v>40051</c:v>
                </c:pt>
                <c:pt idx="9827">
                  <c:v>40052</c:v>
                </c:pt>
                <c:pt idx="9828">
                  <c:v>40053</c:v>
                </c:pt>
                <c:pt idx="9829">
                  <c:v>40054</c:v>
                </c:pt>
                <c:pt idx="9830">
                  <c:v>40055</c:v>
                </c:pt>
                <c:pt idx="9831">
                  <c:v>40056</c:v>
                </c:pt>
                <c:pt idx="9832">
                  <c:v>40057</c:v>
                </c:pt>
                <c:pt idx="9833">
                  <c:v>40058</c:v>
                </c:pt>
                <c:pt idx="9834">
                  <c:v>40059</c:v>
                </c:pt>
                <c:pt idx="9835">
                  <c:v>40060</c:v>
                </c:pt>
                <c:pt idx="9836">
                  <c:v>40061</c:v>
                </c:pt>
                <c:pt idx="9837">
                  <c:v>40062</c:v>
                </c:pt>
                <c:pt idx="9838">
                  <c:v>40063</c:v>
                </c:pt>
                <c:pt idx="9839">
                  <c:v>40064</c:v>
                </c:pt>
                <c:pt idx="9840">
                  <c:v>40065</c:v>
                </c:pt>
                <c:pt idx="9841">
                  <c:v>40066</c:v>
                </c:pt>
                <c:pt idx="9842">
                  <c:v>40067</c:v>
                </c:pt>
                <c:pt idx="9843">
                  <c:v>40068</c:v>
                </c:pt>
                <c:pt idx="9844">
                  <c:v>40069</c:v>
                </c:pt>
                <c:pt idx="9845">
                  <c:v>40070</c:v>
                </c:pt>
                <c:pt idx="9846">
                  <c:v>40071</c:v>
                </c:pt>
                <c:pt idx="9847">
                  <c:v>40072</c:v>
                </c:pt>
                <c:pt idx="9848">
                  <c:v>40073</c:v>
                </c:pt>
                <c:pt idx="9849">
                  <c:v>40074</c:v>
                </c:pt>
                <c:pt idx="9850">
                  <c:v>40075</c:v>
                </c:pt>
                <c:pt idx="9851">
                  <c:v>40076</c:v>
                </c:pt>
                <c:pt idx="9852">
                  <c:v>40077</c:v>
                </c:pt>
                <c:pt idx="9853">
                  <c:v>40078</c:v>
                </c:pt>
                <c:pt idx="9854">
                  <c:v>40079</c:v>
                </c:pt>
                <c:pt idx="9855">
                  <c:v>40080</c:v>
                </c:pt>
                <c:pt idx="9856">
                  <c:v>40081</c:v>
                </c:pt>
                <c:pt idx="9857">
                  <c:v>40082</c:v>
                </c:pt>
                <c:pt idx="9858">
                  <c:v>40083</c:v>
                </c:pt>
                <c:pt idx="9859">
                  <c:v>40084</c:v>
                </c:pt>
                <c:pt idx="9860">
                  <c:v>40085</c:v>
                </c:pt>
                <c:pt idx="9861">
                  <c:v>40086</c:v>
                </c:pt>
                <c:pt idx="9862">
                  <c:v>40087</c:v>
                </c:pt>
                <c:pt idx="9863">
                  <c:v>40088</c:v>
                </c:pt>
                <c:pt idx="9864">
                  <c:v>40089</c:v>
                </c:pt>
                <c:pt idx="9865">
                  <c:v>40090</c:v>
                </c:pt>
                <c:pt idx="9866">
                  <c:v>40091</c:v>
                </c:pt>
                <c:pt idx="9867">
                  <c:v>40092</c:v>
                </c:pt>
                <c:pt idx="9868">
                  <c:v>40093</c:v>
                </c:pt>
                <c:pt idx="9869">
                  <c:v>40094</c:v>
                </c:pt>
                <c:pt idx="9870">
                  <c:v>40095</c:v>
                </c:pt>
                <c:pt idx="9871">
                  <c:v>40096</c:v>
                </c:pt>
                <c:pt idx="9872">
                  <c:v>40097</c:v>
                </c:pt>
                <c:pt idx="9873">
                  <c:v>40098</c:v>
                </c:pt>
                <c:pt idx="9874">
                  <c:v>40099</c:v>
                </c:pt>
                <c:pt idx="9875">
                  <c:v>40100</c:v>
                </c:pt>
                <c:pt idx="9876">
                  <c:v>40101</c:v>
                </c:pt>
                <c:pt idx="9877">
                  <c:v>40102</c:v>
                </c:pt>
                <c:pt idx="9878">
                  <c:v>40103</c:v>
                </c:pt>
                <c:pt idx="9879">
                  <c:v>40104</c:v>
                </c:pt>
                <c:pt idx="9880">
                  <c:v>40105</c:v>
                </c:pt>
                <c:pt idx="9881">
                  <c:v>40106</c:v>
                </c:pt>
                <c:pt idx="9882">
                  <c:v>40107</c:v>
                </c:pt>
                <c:pt idx="9883">
                  <c:v>40108</c:v>
                </c:pt>
                <c:pt idx="9884">
                  <c:v>40109</c:v>
                </c:pt>
                <c:pt idx="9885">
                  <c:v>40110</c:v>
                </c:pt>
                <c:pt idx="9886">
                  <c:v>40111</c:v>
                </c:pt>
                <c:pt idx="9887">
                  <c:v>40112</c:v>
                </c:pt>
                <c:pt idx="9888">
                  <c:v>40113</c:v>
                </c:pt>
                <c:pt idx="9889">
                  <c:v>40114</c:v>
                </c:pt>
                <c:pt idx="9890">
                  <c:v>40115</c:v>
                </c:pt>
                <c:pt idx="9891">
                  <c:v>40116</c:v>
                </c:pt>
                <c:pt idx="9892">
                  <c:v>40117</c:v>
                </c:pt>
                <c:pt idx="9893">
                  <c:v>40118</c:v>
                </c:pt>
                <c:pt idx="9894">
                  <c:v>40119</c:v>
                </c:pt>
                <c:pt idx="9895">
                  <c:v>40120</c:v>
                </c:pt>
                <c:pt idx="9896">
                  <c:v>40121</c:v>
                </c:pt>
                <c:pt idx="9897">
                  <c:v>40122</c:v>
                </c:pt>
                <c:pt idx="9898">
                  <c:v>40123</c:v>
                </c:pt>
                <c:pt idx="9899">
                  <c:v>40124</c:v>
                </c:pt>
                <c:pt idx="9900">
                  <c:v>40125</c:v>
                </c:pt>
                <c:pt idx="9901">
                  <c:v>40126</c:v>
                </c:pt>
                <c:pt idx="9902">
                  <c:v>40127</c:v>
                </c:pt>
                <c:pt idx="9903">
                  <c:v>40128</c:v>
                </c:pt>
                <c:pt idx="9904">
                  <c:v>40129</c:v>
                </c:pt>
                <c:pt idx="9905">
                  <c:v>40130</c:v>
                </c:pt>
                <c:pt idx="9906">
                  <c:v>40131</c:v>
                </c:pt>
                <c:pt idx="9907">
                  <c:v>40132</c:v>
                </c:pt>
                <c:pt idx="9908">
                  <c:v>40133</c:v>
                </c:pt>
                <c:pt idx="9909">
                  <c:v>40134</c:v>
                </c:pt>
                <c:pt idx="9910">
                  <c:v>40135</c:v>
                </c:pt>
                <c:pt idx="9911">
                  <c:v>40136</c:v>
                </c:pt>
                <c:pt idx="9912">
                  <c:v>40137</c:v>
                </c:pt>
                <c:pt idx="9913">
                  <c:v>40138</c:v>
                </c:pt>
                <c:pt idx="9914">
                  <c:v>40139</c:v>
                </c:pt>
                <c:pt idx="9915">
                  <c:v>40140</c:v>
                </c:pt>
                <c:pt idx="9916">
                  <c:v>40141</c:v>
                </c:pt>
                <c:pt idx="9917">
                  <c:v>40142</c:v>
                </c:pt>
                <c:pt idx="9918">
                  <c:v>40143</c:v>
                </c:pt>
                <c:pt idx="9919">
                  <c:v>40144</c:v>
                </c:pt>
                <c:pt idx="9920">
                  <c:v>40145</c:v>
                </c:pt>
                <c:pt idx="9921">
                  <c:v>40146</c:v>
                </c:pt>
                <c:pt idx="9922">
                  <c:v>40147</c:v>
                </c:pt>
                <c:pt idx="9923">
                  <c:v>40148</c:v>
                </c:pt>
                <c:pt idx="9924">
                  <c:v>40149</c:v>
                </c:pt>
                <c:pt idx="9925">
                  <c:v>40150</c:v>
                </c:pt>
                <c:pt idx="9926">
                  <c:v>40151</c:v>
                </c:pt>
                <c:pt idx="9927">
                  <c:v>40152</c:v>
                </c:pt>
                <c:pt idx="9928">
                  <c:v>40153</c:v>
                </c:pt>
                <c:pt idx="9929">
                  <c:v>40154</c:v>
                </c:pt>
                <c:pt idx="9930">
                  <c:v>40155</c:v>
                </c:pt>
                <c:pt idx="9931">
                  <c:v>40156</c:v>
                </c:pt>
                <c:pt idx="9932">
                  <c:v>40157</c:v>
                </c:pt>
                <c:pt idx="9933">
                  <c:v>40158</c:v>
                </c:pt>
                <c:pt idx="9934">
                  <c:v>40159</c:v>
                </c:pt>
                <c:pt idx="9935">
                  <c:v>40160</c:v>
                </c:pt>
                <c:pt idx="9936">
                  <c:v>40161</c:v>
                </c:pt>
                <c:pt idx="9937">
                  <c:v>40162</c:v>
                </c:pt>
                <c:pt idx="9938">
                  <c:v>40163</c:v>
                </c:pt>
                <c:pt idx="9939">
                  <c:v>40164</c:v>
                </c:pt>
                <c:pt idx="9940">
                  <c:v>40165</c:v>
                </c:pt>
                <c:pt idx="9941">
                  <c:v>40166</c:v>
                </c:pt>
                <c:pt idx="9942">
                  <c:v>40167</c:v>
                </c:pt>
                <c:pt idx="9943">
                  <c:v>40168</c:v>
                </c:pt>
                <c:pt idx="9944">
                  <c:v>40169</c:v>
                </c:pt>
                <c:pt idx="9945">
                  <c:v>40170</c:v>
                </c:pt>
                <c:pt idx="9946">
                  <c:v>40171</c:v>
                </c:pt>
                <c:pt idx="9947">
                  <c:v>40172</c:v>
                </c:pt>
                <c:pt idx="9948">
                  <c:v>40173</c:v>
                </c:pt>
                <c:pt idx="9949">
                  <c:v>40174</c:v>
                </c:pt>
                <c:pt idx="9950">
                  <c:v>40175</c:v>
                </c:pt>
                <c:pt idx="9951">
                  <c:v>40176</c:v>
                </c:pt>
                <c:pt idx="9952">
                  <c:v>40177</c:v>
                </c:pt>
                <c:pt idx="9953">
                  <c:v>40178</c:v>
                </c:pt>
                <c:pt idx="9954">
                  <c:v>40179</c:v>
                </c:pt>
                <c:pt idx="9955">
                  <c:v>40180</c:v>
                </c:pt>
                <c:pt idx="9956">
                  <c:v>40181</c:v>
                </c:pt>
                <c:pt idx="9957">
                  <c:v>40182</c:v>
                </c:pt>
                <c:pt idx="9958">
                  <c:v>40183</c:v>
                </c:pt>
                <c:pt idx="9959">
                  <c:v>40184</c:v>
                </c:pt>
                <c:pt idx="9960">
                  <c:v>40185</c:v>
                </c:pt>
                <c:pt idx="9961">
                  <c:v>40186</c:v>
                </c:pt>
                <c:pt idx="9962">
                  <c:v>40187</c:v>
                </c:pt>
                <c:pt idx="9963">
                  <c:v>40188</c:v>
                </c:pt>
                <c:pt idx="9964">
                  <c:v>40189</c:v>
                </c:pt>
                <c:pt idx="9965">
                  <c:v>40190</c:v>
                </c:pt>
                <c:pt idx="9966">
                  <c:v>40191</c:v>
                </c:pt>
                <c:pt idx="9967">
                  <c:v>40192</c:v>
                </c:pt>
                <c:pt idx="9968">
                  <c:v>40193</c:v>
                </c:pt>
                <c:pt idx="9969">
                  <c:v>40194</c:v>
                </c:pt>
                <c:pt idx="9970">
                  <c:v>40195</c:v>
                </c:pt>
                <c:pt idx="9971">
                  <c:v>40196</c:v>
                </c:pt>
                <c:pt idx="9972">
                  <c:v>40197</c:v>
                </c:pt>
                <c:pt idx="9973">
                  <c:v>40198</c:v>
                </c:pt>
                <c:pt idx="9974">
                  <c:v>40199</c:v>
                </c:pt>
                <c:pt idx="9975">
                  <c:v>40200</c:v>
                </c:pt>
                <c:pt idx="9976">
                  <c:v>40201</c:v>
                </c:pt>
                <c:pt idx="9977">
                  <c:v>40202</c:v>
                </c:pt>
                <c:pt idx="9978">
                  <c:v>40203</c:v>
                </c:pt>
                <c:pt idx="9979">
                  <c:v>40204</c:v>
                </c:pt>
                <c:pt idx="9980">
                  <c:v>40205</c:v>
                </c:pt>
                <c:pt idx="9981">
                  <c:v>40206</c:v>
                </c:pt>
                <c:pt idx="9982">
                  <c:v>40207</c:v>
                </c:pt>
                <c:pt idx="9983">
                  <c:v>40208</c:v>
                </c:pt>
                <c:pt idx="9984">
                  <c:v>40209</c:v>
                </c:pt>
                <c:pt idx="9985">
                  <c:v>40210</c:v>
                </c:pt>
                <c:pt idx="9986">
                  <c:v>40211</c:v>
                </c:pt>
                <c:pt idx="9987">
                  <c:v>40212</c:v>
                </c:pt>
                <c:pt idx="9988">
                  <c:v>40213</c:v>
                </c:pt>
                <c:pt idx="9989">
                  <c:v>40214</c:v>
                </c:pt>
                <c:pt idx="9990">
                  <c:v>40215</c:v>
                </c:pt>
                <c:pt idx="9991">
                  <c:v>40216</c:v>
                </c:pt>
                <c:pt idx="9992">
                  <c:v>40217</c:v>
                </c:pt>
                <c:pt idx="9993">
                  <c:v>40218</c:v>
                </c:pt>
                <c:pt idx="9994">
                  <c:v>40219</c:v>
                </c:pt>
                <c:pt idx="9995">
                  <c:v>40220</c:v>
                </c:pt>
                <c:pt idx="9996">
                  <c:v>40221</c:v>
                </c:pt>
                <c:pt idx="9997">
                  <c:v>40222</c:v>
                </c:pt>
                <c:pt idx="9998">
                  <c:v>40223</c:v>
                </c:pt>
                <c:pt idx="9999">
                  <c:v>40224</c:v>
                </c:pt>
                <c:pt idx="10000">
                  <c:v>40225</c:v>
                </c:pt>
                <c:pt idx="10001">
                  <c:v>40226</c:v>
                </c:pt>
                <c:pt idx="10002">
                  <c:v>40227</c:v>
                </c:pt>
                <c:pt idx="10003">
                  <c:v>40228</c:v>
                </c:pt>
                <c:pt idx="10004">
                  <c:v>40229</c:v>
                </c:pt>
                <c:pt idx="10005">
                  <c:v>40230</c:v>
                </c:pt>
                <c:pt idx="10006">
                  <c:v>40231</c:v>
                </c:pt>
                <c:pt idx="10007">
                  <c:v>40232</c:v>
                </c:pt>
                <c:pt idx="10008">
                  <c:v>40233</c:v>
                </c:pt>
                <c:pt idx="10009">
                  <c:v>40234</c:v>
                </c:pt>
                <c:pt idx="10010">
                  <c:v>40235</c:v>
                </c:pt>
                <c:pt idx="10011">
                  <c:v>40236</c:v>
                </c:pt>
                <c:pt idx="10012">
                  <c:v>40237</c:v>
                </c:pt>
                <c:pt idx="10013">
                  <c:v>40238</c:v>
                </c:pt>
                <c:pt idx="10014">
                  <c:v>40239</c:v>
                </c:pt>
                <c:pt idx="10015">
                  <c:v>40240</c:v>
                </c:pt>
                <c:pt idx="10016">
                  <c:v>40241</c:v>
                </c:pt>
                <c:pt idx="10017">
                  <c:v>40242</c:v>
                </c:pt>
                <c:pt idx="10018">
                  <c:v>40243</c:v>
                </c:pt>
                <c:pt idx="10019">
                  <c:v>40244</c:v>
                </c:pt>
                <c:pt idx="10020">
                  <c:v>40245</c:v>
                </c:pt>
                <c:pt idx="10021">
                  <c:v>40246</c:v>
                </c:pt>
                <c:pt idx="10022">
                  <c:v>40247</c:v>
                </c:pt>
                <c:pt idx="10023">
                  <c:v>40248</c:v>
                </c:pt>
                <c:pt idx="10024">
                  <c:v>40249</c:v>
                </c:pt>
                <c:pt idx="10025">
                  <c:v>40250</c:v>
                </c:pt>
                <c:pt idx="10026">
                  <c:v>40251</c:v>
                </c:pt>
                <c:pt idx="10027">
                  <c:v>40252</c:v>
                </c:pt>
                <c:pt idx="10028">
                  <c:v>40253</c:v>
                </c:pt>
                <c:pt idx="10029">
                  <c:v>40254</c:v>
                </c:pt>
                <c:pt idx="10030">
                  <c:v>40255</c:v>
                </c:pt>
                <c:pt idx="10031">
                  <c:v>40256</c:v>
                </c:pt>
                <c:pt idx="10032">
                  <c:v>40257</c:v>
                </c:pt>
                <c:pt idx="10033">
                  <c:v>40258</c:v>
                </c:pt>
                <c:pt idx="10034">
                  <c:v>40259</c:v>
                </c:pt>
                <c:pt idx="10035">
                  <c:v>40260</c:v>
                </c:pt>
                <c:pt idx="10036">
                  <c:v>40261</c:v>
                </c:pt>
                <c:pt idx="10037">
                  <c:v>40262</c:v>
                </c:pt>
                <c:pt idx="10038">
                  <c:v>40263</c:v>
                </c:pt>
                <c:pt idx="10039">
                  <c:v>40264</c:v>
                </c:pt>
                <c:pt idx="10040">
                  <c:v>40265</c:v>
                </c:pt>
                <c:pt idx="10041">
                  <c:v>40266</c:v>
                </c:pt>
                <c:pt idx="10042">
                  <c:v>40267</c:v>
                </c:pt>
                <c:pt idx="10043">
                  <c:v>40268</c:v>
                </c:pt>
                <c:pt idx="10044">
                  <c:v>40269</c:v>
                </c:pt>
                <c:pt idx="10045">
                  <c:v>40270</c:v>
                </c:pt>
                <c:pt idx="10046">
                  <c:v>40271</c:v>
                </c:pt>
                <c:pt idx="10047">
                  <c:v>40272</c:v>
                </c:pt>
                <c:pt idx="10048">
                  <c:v>40273</c:v>
                </c:pt>
                <c:pt idx="10049">
                  <c:v>40274</c:v>
                </c:pt>
                <c:pt idx="10050">
                  <c:v>40275</c:v>
                </c:pt>
                <c:pt idx="10051">
                  <c:v>40276</c:v>
                </c:pt>
                <c:pt idx="10052">
                  <c:v>40277</c:v>
                </c:pt>
                <c:pt idx="10053">
                  <c:v>40278</c:v>
                </c:pt>
                <c:pt idx="10054">
                  <c:v>40279</c:v>
                </c:pt>
                <c:pt idx="10055">
                  <c:v>40280</c:v>
                </c:pt>
                <c:pt idx="10056">
                  <c:v>40281</c:v>
                </c:pt>
                <c:pt idx="10057">
                  <c:v>40282</c:v>
                </c:pt>
                <c:pt idx="10058">
                  <c:v>40283</c:v>
                </c:pt>
                <c:pt idx="10059">
                  <c:v>40284</c:v>
                </c:pt>
                <c:pt idx="10060">
                  <c:v>40285</c:v>
                </c:pt>
                <c:pt idx="10061">
                  <c:v>40286</c:v>
                </c:pt>
                <c:pt idx="10062">
                  <c:v>40287</c:v>
                </c:pt>
                <c:pt idx="10063">
                  <c:v>40288</c:v>
                </c:pt>
                <c:pt idx="10064">
                  <c:v>40289</c:v>
                </c:pt>
                <c:pt idx="10065">
                  <c:v>40290</c:v>
                </c:pt>
                <c:pt idx="10066">
                  <c:v>40291</c:v>
                </c:pt>
                <c:pt idx="10067">
                  <c:v>40292</c:v>
                </c:pt>
                <c:pt idx="10068">
                  <c:v>40293</c:v>
                </c:pt>
                <c:pt idx="10069">
                  <c:v>40294</c:v>
                </c:pt>
                <c:pt idx="10070">
                  <c:v>40295</c:v>
                </c:pt>
                <c:pt idx="10071">
                  <c:v>40296</c:v>
                </c:pt>
                <c:pt idx="10072">
                  <c:v>40297</c:v>
                </c:pt>
                <c:pt idx="10073">
                  <c:v>40298</c:v>
                </c:pt>
                <c:pt idx="10074">
                  <c:v>40299</c:v>
                </c:pt>
                <c:pt idx="10075">
                  <c:v>40300</c:v>
                </c:pt>
                <c:pt idx="10076">
                  <c:v>40301</c:v>
                </c:pt>
                <c:pt idx="10077">
                  <c:v>40302</c:v>
                </c:pt>
                <c:pt idx="10078">
                  <c:v>40303</c:v>
                </c:pt>
                <c:pt idx="10079">
                  <c:v>40304</c:v>
                </c:pt>
                <c:pt idx="10080">
                  <c:v>40305</c:v>
                </c:pt>
                <c:pt idx="10081">
                  <c:v>40306</c:v>
                </c:pt>
                <c:pt idx="10082">
                  <c:v>40307</c:v>
                </c:pt>
                <c:pt idx="10083">
                  <c:v>40308</c:v>
                </c:pt>
                <c:pt idx="10084">
                  <c:v>40309</c:v>
                </c:pt>
                <c:pt idx="10085">
                  <c:v>40310</c:v>
                </c:pt>
                <c:pt idx="10086">
                  <c:v>40311</c:v>
                </c:pt>
                <c:pt idx="10087">
                  <c:v>40312</c:v>
                </c:pt>
                <c:pt idx="10088">
                  <c:v>40313</c:v>
                </c:pt>
                <c:pt idx="10089">
                  <c:v>40314</c:v>
                </c:pt>
                <c:pt idx="10090">
                  <c:v>40315</c:v>
                </c:pt>
                <c:pt idx="10091">
                  <c:v>40316</c:v>
                </c:pt>
                <c:pt idx="10092">
                  <c:v>40317</c:v>
                </c:pt>
                <c:pt idx="10093">
                  <c:v>40318</c:v>
                </c:pt>
                <c:pt idx="10094">
                  <c:v>40319</c:v>
                </c:pt>
                <c:pt idx="10095">
                  <c:v>40320</c:v>
                </c:pt>
                <c:pt idx="10096">
                  <c:v>40321</c:v>
                </c:pt>
                <c:pt idx="10097">
                  <c:v>40322</c:v>
                </c:pt>
                <c:pt idx="10098">
                  <c:v>40323</c:v>
                </c:pt>
                <c:pt idx="10099">
                  <c:v>40324</c:v>
                </c:pt>
                <c:pt idx="10100">
                  <c:v>40325</c:v>
                </c:pt>
                <c:pt idx="10101">
                  <c:v>40326</c:v>
                </c:pt>
                <c:pt idx="10102">
                  <c:v>40327</c:v>
                </c:pt>
                <c:pt idx="10103">
                  <c:v>40328</c:v>
                </c:pt>
                <c:pt idx="10104">
                  <c:v>40329</c:v>
                </c:pt>
                <c:pt idx="10105">
                  <c:v>40330</c:v>
                </c:pt>
                <c:pt idx="10106">
                  <c:v>40331</c:v>
                </c:pt>
                <c:pt idx="10107">
                  <c:v>40332</c:v>
                </c:pt>
                <c:pt idx="10108">
                  <c:v>40333</c:v>
                </c:pt>
                <c:pt idx="10109">
                  <c:v>40334</c:v>
                </c:pt>
                <c:pt idx="10110">
                  <c:v>40335</c:v>
                </c:pt>
                <c:pt idx="10111">
                  <c:v>40336</c:v>
                </c:pt>
                <c:pt idx="10112">
                  <c:v>40337</c:v>
                </c:pt>
                <c:pt idx="10113">
                  <c:v>40338</c:v>
                </c:pt>
                <c:pt idx="10114">
                  <c:v>40339</c:v>
                </c:pt>
                <c:pt idx="10115">
                  <c:v>40340</c:v>
                </c:pt>
                <c:pt idx="10116">
                  <c:v>40341</c:v>
                </c:pt>
                <c:pt idx="10117">
                  <c:v>40342</c:v>
                </c:pt>
                <c:pt idx="10118">
                  <c:v>40343</c:v>
                </c:pt>
                <c:pt idx="10119">
                  <c:v>40344</c:v>
                </c:pt>
                <c:pt idx="10120">
                  <c:v>40345</c:v>
                </c:pt>
                <c:pt idx="10121">
                  <c:v>40346</c:v>
                </c:pt>
                <c:pt idx="10122">
                  <c:v>40347</c:v>
                </c:pt>
                <c:pt idx="10123">
                  <c:v>40348</c:v>
                </c:pt>
                <c:pt idx="10124">
                  <c:v>40349</c:v>
                </c:pt>
                <c:pt idx="10125">
                  <c:v>40350</c:v>
                </c:pt>
                <c:pt idx="10126">
                  <c:v>40351</c:v>
                </c:pt>
                <c:pt idx="10127">
                  <c:v>40352</c:v>
                </c:pt>
                <c:pt idx="10128">
                  <c:v>40353</c:v>
                </c:pt>
                <c:pt idx="10129">
                  <c:v>40354</c:v>
                </c:pt>
                <c:pt idx="10130">
                  <c:v>40355</c:v>
                </c:pt>
                <c:pt idx="10131">
                  <c:v>40356</c:v>
                </c:pt>
                <c:pt idx="10132">
                  <c:v>40357</c:v>
                </c:pt>
                <c:pt idx="10133">
                  <c:v>40358</c:v>
                </c:pt>
                <c:pt idx="10134">
                  <c:v>40359</c:v>
                </c:pt>
                <c:pt idx="10135">
                  <c:v>40360</c:v>
                </c:pt>
                <c:pt idx="10136">
                  <c:v>40361</c:v>
                </c:pt>
                <c:pt idx="10137">
                  <c:v>40362</c:v>
                </c:pt>
                <c:pt idx="10138">
                  <c:v>40363</c:v>
                </c:pt>
                <c:pt idx="10139">
                  <c:v>40364</c:v>
                </c:pt>
                <c:pt idx="10140">
                  <c:v>40365</c:v>
                </c:pt>
                <c:pt idx="10141">
                  <c:v>40366</c:v>
                </c:pt>
                <c:pt idx="10142">
                  <c:v>40367</c:v>
                </c:pt>
                <c:pt idx="10143">
                  <c:v>40368</c:v>
                </c:pt>
                <c:pt idx="10144">
                  <c:v>40369</c:v>
                </c:pt>
                <c:pt idx="10145">
                  <c:v>40370</c:v>
                </c:pt>
                <c:pt idx="10146">
                  <c:v>40371</c:v>
                </c:pt>
                <c:pt idx="10147">
                  <c:v>40372</c:v>
                </c:pt>
                <c:pt idx="10148">
                  <c:v>40373</c:v>
                </c:pt>
                <c:pt idx="10149">
                  <c:v>40374</c:v>
                </c:pt>
                <c:pt idx="10150">
                  <c:v>40375</c:v>
                </c:pt>
                <c:pt idx="10151">
                  <c:v>40376</c:v>
                </c:pt>
                <c:pt idx="10152">
                  <c:v>40377</c:v>
                </c:pt>
                <c:pt idx="10153">
                  <c:v>40378</c:v>
                </c:pt>
                <c:pt idx="10154">
                  <c:v>40379</c:v>
                </c:pt>
                <c:pt idx="10155">
                  <c:v>40380</c:v>
                </c:pt>
                <c:pt idx="10156">
                  <c:v>40381</c:v>
                </c:pt>
                <c:pt idx="10157">
                  <c:v>40382</c:v>
                </c:pt>
                <c:pt idx="10158">
                  <c:v>40383</c:v>
                </c:pt>
                <c:pt idx="10159">
                  <c:v>40384</c:v>
                </c:pt>
                <c:pt idx="10160">
                  <c:v>40385</c:v>
                </c:pt>
                <c:pt idx="10161">
                  <c:v>40386</c:v>
                </c:pt>
                <c:pt idx="10162">
                  <c:v>40387</c:v>
                </c:pt>
                <c:pt idx="10163">
                  <c:v>40388</c:v>
                </c:pt>
                <c:pt idx="10164">
                  <c:v>40389</c:v>
                </c:pt>
                <c:pt idx="10165">
                  <c:v>40390</c:v>
                </c:pt>
                <c:pt idx="10166">
                  <c:v>40391</c:v>
                </c:pt>
                <c:pt idx="10167">
                  <c:v>40392</c:v>
                </c:pt>
                <c:pt idx="10168">
                  <c:v>40393</c:v>
                </c:pt>
                <c:pt idx="10169">
                  <c:v>40394</c:v>
                </c:pt>
                <c:pt idx="10170">
                  <c:v>40395</c:v>
                </c:pt>
                <c:pt idx="10171">
                  <c:v>40396</c:v>
                </c:pt>
                <c:pt idx="10172">
                  <c:v>40397</c:v>
                </c:pt>
                <c:pt idx="10173">
                  <c:v>40398</c:v>
                </c:pt>
                <c:pt idx="10174">
                  <c:v>40399</c:v>
                </c:pt>
                <c:pt idx="10175">
                  <c:v>40400</c:v>
                </c:pt>
                <c:pt idx="10176">
                  <c:v>40401</c:v>
                </c:pt>
                <c:pt idx="10177">
                  <c:v>40402</c:v>
                </c:pt>
                <c:pt idx="10178">
                  <c:v>40403</c:v>
                </c:pt>
                <c:pt idx="10179">
                  <c:v>40404</c:v>
                </c:pt>
                <c:pt idx="10180">
                  <c:v>40405</c:v>
                </c:pt>
                <c:pt idx="10181">
                  <c:v>40406</c:v>
                </c:pt>
                <c:pt idx="10182">
                  <c:v>40407</c:v>
                </c:pt>
                <c:pt idx="10183">
                  <c:v>40408</c:v>
                </c:pt>
                <c:pt idx="10184">
                  <c:v>40409</c:v>
                </c:pt>
                <c:pt idx="10185">
                  <c:v>40410</c:v>
                </c:pt>
                <c:pt idx="10186">
                  <c:v>40411</c:v>
                </c:pt>
                <c:pt idx="10187">
                  <c:v>40412</c:v>
                </c:pt>
                <c:pt idx="10188">
                  <c:v>40413</c:v>
                </c:pt>
                <c:pt idx="10189">
                  <c:v>40414</c:v>
                </c:pt>
                <c:pt idx="10190">
                  <c:v>40415</c:v>
                </c:pt>
                <c:pt idx="10191">
                  <c:v>40416</c:v>
                </c:pt>
                <c:pt idx="10192">
                  <c:v>40417</c:v>
                </c:pt>
                <c:pt idx="10193">
                  <c:v>40418</c:v>
                </c:pt>
                <c:pt idx="10194">
                  <c:v>40419</c:v>
                </c:pt>
                <c:pt idx="10195">
                  <c:v>40420</c:v>
                </c:pt>
                <c:pt idx="10196">
                  <c:v>40421</c:v>
                </c:pt>
                <c:pt idx="10197">
                  <c:v>40422</c:v>
                </c:pt>
                <c:pt idx="10198">
                  <c:v>40423</c:v>
                </c:pt>
                <c:pt idx="10199">
                  <c:v>40424</c:v>
                </c:pt>
                <c:pt idx="10200">
                  <c:v>40425</c:v>
                </c:pt>
                <c:pt idx="10201">
                  <c:v>40426</c:v>
                </c:pt>
                <c:pt idx="10202">
                  <c:v>40427</c:v>
                </c:pt>
                <c:pt idx="10203">
                  <c:v>40428</c:v>
                </c:pt>
                <c:pt idx="10204">
                  <c:v>40429</c:v>
                </c:pt>
                <c:pt idx="10205">
                  <c:v>40430</c:v>
                </c:pt>
                <c:pt idx="10206">
                  <c:v>40431</c:v>
                </c:pt>
                <c:pt idx="10207">
                  <c:v>40432</c:v>
                </c:pt>
                <c:pt idx="10208">
                  <c:v>40433</c:v>
                </c:pt>
                <c:pt idx="10209">
                  <c:v>40434</c:v>
                </c:pt>
                <c:pt idx="10210">
                  <c:v>40435</c:v>
                </c:pt>
                <c:pt idx="10211">
                  <c:v>40436</c:v>
                </c:pt>
                <c:pt idx="10212">
                  <c:v>40437</c:v>
                </c:pt>
                <c:pt idx="10213">
                  <c:v>40438</c:v>
                </c:pt>
                <c:pt idx="10214">
                  <c:v>40439</c:v>
                </c:pt>
                <c:pt idx="10215">
                  <c:v>40440</c:v>
                </c:pt>
                <c:pt idx="10216">
                  <c:v>40441</c:v>
                </c:pt>
                <c:pt idx="10217">
                  <c:v>40442</c:v>
                </c:pt>
                <c:pt idx="10218">
                  <c:v>40443</c:v>
                </c:pt>
                <c:pt idx="10219">
                  <c:v>40444</c:v>
                </c:pt>
                <c:pt idx="10220">
                  <c:v>40445</c:v>
                </c:pt>
                <c:pt idx="10221">
                  <c:v>40446</c:v>
                </c:pt>
                <c:pt idx="10222">
                  <c:v>40447</c:v>
                </c:pt>
                <c:pt idx="10223">
                  <c:v>40448</c:v>
                </c:pt>
                <c:pt idx="10224">
                  <c:v>40449</c:v>
                </c:pt>
                <c:pt idx="10225">
                  <c:v>40450</c:v>
                </c:pt>
                <c:pt idx="10226">
                  <c:v>40451</c:v>
                </c:pt>
                <c:pt idx="10227">
                  <c:v>40452</c:v>
                </c:pt>
                <c:pt idx="10228">
                  <c:v>40453</c:v>
                </c:pt>
                <c:pt idx="10229">
                  <c:v>40454</c:v>
                </c:pt>
                <c:pt idx="10230">
                  <c:v>40455</c:v>
                </c:pt>
                <c:pt idx="10231">
                  <c:v>40456</c:v>
                </c:pt>
                <c:pt idx="10232">
                  <c:v>40457</c:v>
                </c:pt>
                <c:pt idx="10233">
                  <c:v>40458</c:v>
                </c:pt>
                <c:pt idx="10234">
                  <c:v>40459</c:v>
                </c:pt>
                <c:pt idx="10235">
                  <c:v>40460</c:v>
                </c:pt>
                <c:pt idx="10236">
                  <c:v>40461</c:v>
                </c:pt>
                <c:pt idx="10237">
                  <c:v>40462</c:v>
                </c:pt>
                <c:pt idx="10238">
                  <c:v>40463</c:v>
                </c:pt>
                <c:pt idx="10239">
                  <c:v>40464</c:v>
                </c:pt>
                <c:pt idx="10240">
                  <c:v>40465</c:v>
                </c:pt>
                <c:pt idx="10241">
                  <c:v>40466</c:v>
                </c:pt>
                <c:pt idx="10242">
                  <c:v>40467</c:v>
                </c:pt>
                <c:pt idx="10243">
                  <c:v>40468</c:v>
                </c:pt>
                <c:pt idx="10244">
                  <c:v>40469</c:v>
                </c:pt>
                <c:pt idx="10245">
                  <c:v>40470</c:v>
                </c:pt>
                <c:pt idx="10246">
                  <c:v>40471</c:v>
                </c:pt>
                <c:pt idx="10247">
                  <c:v>40472</c:v>
                </c:pt>
                <c:pt idx="10248">
                  <c:v>40473</c:v>
                </c:pt>
                <c:pt idx="10249">
                  <c:v>40474</c:v>
                </c:pt>
                <c:pt idx="10250">
                  <c:v>40475</c:v>
                </c:pt>
                <c:pt idx="10251">
                  <c:v>40476</c:v>
                </c:pt>
                <c:pt idx="10252">
                  <c:v>40477</c:v>
                </c:pt>
                <c:pt idx="10253">
                  <c:v>40478</c:v>
                </c:pt>
                <c:pt idx="10254">
                  <c:v>40479</c:v>
                </c:pt>
                <c:pt idx="10255">
                  <c:v>40480</c:v>
                </c:pt>
                <c:pt idx="10256">
                  <c:v>40481</c:v>
                </c:pt>
                <c:pt idx="10257">
                  <c:v>40482</c:v>
                </c:pt>
                <c:pt idx="10258">
                  <c:v>40483</c:v>
                </c:pt>
                <c:pt idx="10259">
                  <c:v>40484</c:v>
                </c:pt>
                <c:pt idx="10260">
                  <c:v>40485</c:v>
                </c:pt>
                <c:pt idx="10261">
                  <c:v>40486</c:v>
                </c:pt>
                <c:pt idx="10262">
                  <c:v>40487</c:v>
                </c:pt>
                <c:pt idx="10263">
                  <c:v>40488</c:v>
                </c:pt>
                <c:pt idx="10264">
                  <c:v>40489</c:v>
                </c:pt>
                <c:pt idx="10265">
                  <c:v>40490</c:v>
                </c:pt>
                <c:pt idx="10266">
                  <c:v>40491</c:v>
                </c:pt>
                <c:pt idx="10267">
                  <c:v>40492</c:v>
                </c:pt>
                <c:pt idx="10268">
                  <c:v>40493</c:v>
                </c:pt>
                <c:pt idx="10269">
                  <c:v>40494</c:v>
                </c:pt>
                <c:pt idx="10270">
                  <c:v>40495</c:v>
                </c:pt>
                <c:pt idx="10271">
                  <c:v>40496</c:v>
                </c:pt>
                <c:pt idx="10272">
                  <c:v>40497</c:v>
                </c:pt>
                <c:pt idx="10273">
                  <c:v>40498</c:v>
                </c:pt>
                <c:pt idx="10274">
                  <c:v>40499</c:v>
                </c:pt>
                <c:pt idx="10275">
                  <c:v>40500</c:v>
                </c:pt>
                <c:pt idx="10276">
                  <c:v>40501</c:v>
                </c:pt>
                <c:pt idx="10277">
                  <c:v>40502</c:v>
                </c:pt>
                <c:pt idx="10278">
                  <c:v>40503</c:v>
                </c:pt>
                <c:pt idx="10279">
                  <c:v>40504</c:v>
                </c:pt>
                <c:pt idx="10280">
                  <c:v>40505</c:v>
                </c:pt>
                <c:pt idx="10281">
                  <c:v>40506</c:v>
                </c:pt>
                <c:pt idx="10282">
                  <c:v>40507</c:v>
                </c:pt>
                <c:pt idx="10283">
                  <c:v>40508</c:v>
                </c:pt>
                <c:pt idx="10284">
                  <c:v>40509</c:v>
                </c:pt>
                <c:pt idx="10285">
                  <c:v>40510</c:v>
                </c:pt>
                <c:pt idx="10286">
                  <c:v>40511</c:v>
                </c:pt>
                <c:pt idx="10287">
                  <c:v>40512</c:v>
                </c:pt>
                <c:pt idx="10288">
                  <c:v>40513</c:v>
                </c:pt>
                <c:pt idx="10289">
                  <c:v>40514</c:v>
                </c:pt>
                <c:pt idx="10290">
                  <c:v>40515</c:v>
                </c:pt>
                <c:pt idx="10291">
                  <c:v>40516</c:v>
                </c:pt>
                <c:pt idx="10292">
                  <c:v>40517</c:v>
                </c:pt>
                <c:pt idx="10293">
                  <c:v>40518</c:v>
                </c:pt>
                <c:pt idx="10294">
                  <c:v>40519</c:v>
                </c:pt>
                <c:pt idx="10295">
                  <c:v>40520</c:v>
                </c:pt>
                <c:pt idx="10296">
                  <c:v>40521</c:v>
                </c:pt>
                <c:pt idx="10297">
                  <c:v>40522</c:v>
                </c:pt>
                <c:pt idx="10298">
                  <c:v>40523</c:v>
                </c:pt>
                <c:pt idx="10299">
                  <c:v>40524</c:v>
                </c:pt>
                <c:pt idx="10300">
                  <c:v>40525</c:v>
                </c:pt>
                <c:pt idx="10301">
                  <c:v>40526</c:v>
                </c:pt>
                <c:pt idx="10302">
                  <c:v>40527</c:v>
                </c:pt>
                <c:pt idx="10303">
                  <c:v>40528</c:v>
                </c:pt>
                <c:pt idx="10304">
                  <c:v>40529</c:v>
                </c:pt>
                <c:pt idx="10305">
                  <c:v>40530</c:v>
                </c:pt>
                <c:pt idx="10306">
                  <c:v>40531</c:v>
                </c:pt>
                <c:pt idx="10307">
                  <c:v>40532</c:v>
                </c:pt>
                <c:pt idx="10308">
                  <c:v>40533</c:v>
                </c:pt>
                <c:pt idx="10309">
                  <c:v>40534</c:v>
                </c:pt>
                <c:pt idx="10310">
                  <c:v>40535</c:v>
                </c:pt>
                <c:pt idx="10311">
                  <c:v>40536</c:v>
                </c:pt>
                <c:pt idx="10312">
                  <c:v>40537</c:v>
                </c:pt>
                <c:pt idx="10313">
                  <c:v>40538</c:v>
                </c:pt>
                <c:pt idx="10314">
                  <c:v>40539</c:v>
                </c:pt>
                <c:pt idx="10315">
                  <c:v>40540</c:v>
                </c:pt>
                <c:pt idx="10316">
                  <c:v>40541</c:v>
                </c:pt>
                <c:pt idx="10317">
                  <c:v>40542</c:v>
                </c:pt>
                <c:pt idx="10318">
                  <c:v>40543</c:v>
                </c:pt>
                <c:pt idx="10319">
                  <c:v>40544</c:v>
                </c:pt>
                <c:pt idx="10320">
                  <c:v>40545</c:v>
                </c:pt>
                <c:pt idx="10321">
                  <c:v>40546</c:v>
                </c:pt>
                <c:pt idx="10322">
                  <c:v>40547</c:v>
                </c:pt>
                <c:pt idx="10323">
                  <c:v>40548</c:v>
                </c:pt>
                <c:pt idx="10324">
                  <c:v>40549</c:v>
                </c:pt>
                <c:pt idx="10325">
                  <c:v>40550</c:v>
                </c:pt>
                <c:pt idx="10326">
                  <c:v>40551</c:v>
                </c:pt>
                <c:pt idx="10327">
                  <c:v>40552</c:v>
                </c:pt>
                <c:pt idx="10328">
                  <c:v>40553</c:v>
                </c:pt>
                <c:pt idx="10329">
                  <c:v>40554</c:v>
                </c:pt>
                <c:pt idx="10330">
                  <c:v>40555</c:v>
                </c:pt>
                <c:pt idx="10331">
                  <c:v>40556</c:v>
                </c:pt>
                <c:pt idx="10332">
                  <c:v>40557</c:v>
                </c:pt>
                <c:pt idx="10333">
                  <c:v>40558</c:v>
                </c:pt>
                <c:pt idx="10334">
                  <c:v>40559</c:v>
                </c:pt>
                <c:pt idx="10335">
                  <c:v>40560</c:v>
                </c:pt>
                <c:pt idx="10336">
                  <c:v>40561</c:v>
                </c:pt>
                <c:pt idx="10337">
                  <c:v>40562</c:v>
                </c:pt>
                <c:pt idx="10338">
                  <c:v>40563</c:v>
                </c:pt>
                <c:pt idx="10339">
                  <c:v>40564</c:v>
                </c:pt>
                <c:pt idx="10340">
                  <c:v>40565</c:v>
                </c:pt>
                <c:pt idx="10341">
                  <c:v>40566</c:v>
                </c:pt>
                <c:pt idx="10342">
                  <c:v>40567</c:v>
                </c:pt>
                <c:pt idx="10343">
                  <c:v>40568</c:v>
                </c:pt>
                <c:pt idx="10344">
                  <c:v>40569</c:v>
                </c:pt>
                <c:pt idx="10345">
                  <c:v>40570</c:v>
                </c:pt>
                <c:pt idx="10346">
                  <c:v>40571</c:v>
                </c:pt>
                <c:pt idx="10347">
                  <c:v>40572</c:v>
                </c:pt>
                <c:pt idx="10348">
                  <c:v>40573</c:v>
                </c:pt>
                <c:pt idx="10349">
                  <c:v>40574</c:v>
                </c:pt>
                <c:pt idx="10350">
                  <c:v>40575</c:v>
                </c:pt>
                <c:pt idx="10351">
                  <c:v>40576</c:v>
                </c:pt>
                <c:pt idx="10352">
                  <c:v>40577</c:v>
                </c:pt>
                <c:pt idx="10353">
                  <c:v>40578</c:v>
                </c:pt>
                <c:pt idx="10354">
                  <c:v>40579</c:v>
                </c:pt>
                <c:pt idx="10355">
                  <c:v>40580</c:v>
                </c:pt>
                <c:pt idx="10356">
                  <c:v>40581</c:v>
                </c:pt>
                <c:pt idx="10357">
                  <c:v>40582</c:v>
                </c:pt>
                <c:pt idx="10358">
                  <c:v>40583</c:v>
                </c:pt>
                <c:pt idx="10359">
                  <c:v>40584</c:v>
                </c:pt>
                <c:pt idx="10360">
                  <c:v>40585</c:v>
                </c:pt>
                <c:pt idx="10361">
                  <c:v>40586</c:v>
                </c:pt>
                <c:pt idx="10362">
                  <c:v>40587</c:v>
                </c:pt>
                <c:pt idx="10363">
                  <c:v>40588</c:v>
                </c:pt>
                <c:pt idx="10364">
                  <c:v>40589</c:v>
                </c:pt>
                <c:pt idx="10365">
                  <c:v>40590</c:v>
                </c:pt>
                <c:pt idx="10366">
                  <c:v>40591</c:v>
                </c:pt>
                <c:pt idx="10367">
                  <c:v>40592</c:v>
                </c:pt>
                <c:pt idx="10368">
                  <c:v>40593</c:v>
                </c:pt>
                <c:pt idx="10369">
                  <c:v>40594</c:v>
                </c:pt>
                <c:pt idx="10370">
                  <c:v>40595</c:v>
                </c:pt>
                <c:pt idx="10371">
                  <c:v>40596</c:v>
                </c:pt>
                <c:pt idx="10372">
                  <c:v>40597</c:v>
                </c:pt>
                <c:pt idx="10373">
                  <c:v>40598</c:v>
                </c:pt>
                <c:pt idx="10374">
                  <c:v>40599</c:v>
                </c:pt>
                <c:pt idx="10375">
                  <c:v>40600</c:v>
                </c:pt>
                <c:pt idx="10376">
                  <c:v>40601</c:v>
                </c:pt>
                <c:pt idx="10377">
                  <c:v>40602</c:v>
                </c:pt>
                <c:pt idx="10378">
                  <c:v>40603</c:v>
                </c:pt>
                <c:pt idx="10379">
                  <c:v>40604</c:v>
                </c:pt>
                <c:pt idx="10380">
                  <c:v>40605</c:v>
                </c:pt>
                <c:pt idx="10381">
                  <c:v>40606</c:v>
                </c:pt>
                <c:pt idx="10382">
                  <c:v>40607</c:v>
                </c:pt>
                <c:pt idx="10383">
                  <c:v>40608</c:v>
                </c:pt>
                <c:pt idx="10384">
                  <c:v>40609</c:v>
                </c:pt>
                <c:pt idx="10385">
                  <c:v>40610</c:v>
                </c:pt>
                <c:pt idx="10386">
                  <c:v>40611</c:v>
                </c:pt>
                <c:pt idx="10387">
                  <c:v>40612</c:v>
                </c:pt>
                <c:pt idx="10388">
                  <c:v>40613</c:v>
                </c:pt>
                <c:pt idx="10389">
                  <c:v>40614</c:v>
                </c:pt>
                <c:pt idx="10390">
                  <c:v>40615</c:v>
                </c:pt>
                <c:pt idx="10391">
                  <c:v>40616</c:v>
                </c:pt>
                <c:pt idx="10392">
                  <c:v>40617</c:v>
                </c:pt>
                <c:pt idx="10393">
                  <c:v>40618</c:v>
                </c:pt>
                <c:pt idx="10394">
                  <c:v>40619</c:v>
                </c:pt>
                <c:pt idx="10395">
                  <c:v>40620</c:v>
                </c:pt>
                <c:pt idx="10396">
                  <c:v>40621</c:v>
                </c:pt>
                <c:pt idx="10397">
                  <c:v>40622</c:v>
                </c:pt>
                <c:pt idx="10398">
                  <c:v>40623</c:v>
                </c:pt>
                <c:pt idx="10399">
                  <c:v>40624</c:v>
                </c:pt>
                <c:pt idx="10400">
                  <c:v>40625</c:v>
                </c:pt>
                <c:pt idx="10401">
                  <c:v>40626</c:v>
                </c:pt>
                <c:pt idx="10402">
                  <c:v>40627</c:v>
                </c:pt>
                <c:pt idx="10403">
                  <c:v>40628</c:v>
                </c:pt>
                <c:pt idx="10404">
                  <c:v>40629</c:v>
                </c:pt>
                <c:pt idx="10405">
                  <c:v>40630</c:v>
                </c:pt>
                <c:pt idx="10406">
                  <c:v>40631</c:v>
                </c:pt>
                <c:pt idx="10407">
                  <c:v>40632</c:v>
                </c:pt>
                <c:pt idx="10408">
                  <c:v>40633</c:v>
                </c:pt>
                <c:pt idx="10409">
                  <c:v>40634</c:v>
                </c:pt>
                <c:pt idx="10410">
                  <c:v>40635</c:v>
                </c:pt>
                <c:pt idx="10411">
                  <c:v>40636</c:v>
                </c:pt>
                <c:pt idx="10412">
                  <c:v>40637</c:v>
                </c:pt>
                <c:pt idx="10413">
                  <c:v>40638</c:v>
                </c:pt>
                <c:pt idx="10414">
                  <c:v>40639</c:v>
                </c:pt>
                <c:pt idx="10415">
                  <c:v>40640</c:v>
                </c:pt>
                <c:pt idx="10416">
                  <c:v>40641</c:v>
                </c:pt>
                <c:pt idx="10417">
                  <c:v>40642</c:v>
                </c:pt>
                <c:pt idx="10418">
                  <c:v>40643</c:v>
                </c:pt>
                <c:pt idx="10419">
                  <c:v>40644</c:v>
                </c:pt>
                <c:pt idx="10420">
                  <c:v>40645</c:v>
                </c:pt>
                <c:pt idx="10421">
                  <c:v>40646</c:v>
                </c:pt>
                <c:pt idx="10422">
                  <c:v>40647</c:v>
                </c:pt>
                <c:pt idx="10423">
                  <c:v>40648</c:v>
                </c:pt>
                <c:pt idx="10424">
                  <c:v>40649</c:v>
                </c:pt>
                <c:pt idx="10425">
                  <c:v>40650</c:v>
                </c:pt>
                <c:pt idx="10426">
                  <c:v>40651</c:v>
                </c:pt>
                <c:pt idx="10427">
                  <c:v>40652</c:v>
                </c:pt>
                <c:pt idx="10428">
                  <c:v>40653</c:v>
                </c:pt>
                <c:pt idx="10429">
                  <c:v>40654</c:v>
                </c:pt>
                <c:pt idx="10430">
                  <c:v>40655</c:v>
                </c:pt>
                <c:pt idx="10431">
                  <c:v>40656</c:v>
                </c:pt>
                <c:pt idx="10432">
                  <c:v>40657</c:v>
                </c:pt>
                <c:pt idx="10433">
                  <c:v>40658</c:v>
                </c:pt>
                <c:pt idx="10434">
                  <c:v>40659</c:v>
                </c:pt>
                <c:pt idx="10435">
                  <c:v>40660</c:v>
                </c:pt>
                <c:pt idx="10436">
                  <c:v>40661</c:v>
                </c:pt>
                <c:pt idx="10437">
                  <c:v>40662</c:v>
                </c:pt>
                <c:pt idx="10438">
                  <c:v>40663</c:v>
                </c:pt>
                <c:pt idx="10439">
                  <c:v>40664</c:v>
                </c:pt>
                <c:pt idx="10440">
                  <c:v>40665</c:v>
                </c:pt>
                <c:pt idx="10441">
                  <c:v>40666</c:v>
                </c:pt>
                <c:pt idx="10442">
                  <c:v>40667</c:v>
                </c:pt>
                <c:pt idx="10443">
                  <c:v>40668</c:v>
                </c:pt>
                <c:pt idx="10444">
                  <c:v>40669</c:v>
                </c:pt>
                <c:pt idx="10445">
                  <c:v>40670</c:v>
                </c:pt>
                <c:pt idx="10446">
                  <c:v>40671</c:v>
                </c:pt>
                <c:pt idx="10447">
                  <c:v>40672</c:v>
                </c:pt>
                <c:pt idx="10448">
                  <c:v>40673</c:v>
                </c:pt>
                <c:pt idx="10449">
                  <c:v>40674</c:v>
                </c:pt>
                <c:pt idx="10450">
                  <c:v>40675</c:v>
                </c:pt>
                <c:pt idx="10451">
                  <c:v>40676</c:v>
                </c:pt>
                <c:pt idx="10452">
                  <c:v>40677</c:v>
                </c:pt>
                <c:pt idx="10453">
                  <c:v>40678</c:v>
                </c:pt>
                <c:pt idx="10454">
                  <c:v>40679</c:v>
                </c:pt>
                <c:pt idx="10455">
                  <c:v>40680</c:v>
                </c:pt>
                <c:pt idx="10456">
                  <c:v>40681</c:v>
                </c:pt>
                <c:pt idx="10457">
                  <c:v>40682</c:v>
                </c:pt>
                <c:pt idx="10458">
                  <c:v>40683</c:v>
                </c:pt>
                <c:pt idx="10459">
                  <c:v>40684</c:v>
                </c:pt>
                <c:pt idx="10460">
                  <c:v>40685</c:v>
                </c:pt>
                <c:pt idx="10461">
                  <c:v>40686</c:v>
                </c:pt>
                <c:pt idx="10462">
                  <c:v>40687</c:v>
                </c:pt>
                <c:pt idx="10463">
                  <c:v>40688</c:v>
                </c:pt>
                <c:pt idx="10464">
                  <c:v>40689</c:v>
                </c:pt>
                <c:pt idx="10465">
                  <c:v>40690</c:v>
                </c:pt>
                <c:pt idx="10466">
                  <c:v>40691</c:v>
                </c:pt>
                <c:pt idx="10467">
                  <c:v>40692</c:v>
                </c:pt>
                <c:pt idx="10468">
                  <c:v>40693</c:v>
                </c:pt>
                <c:pt idx="10469">
                  <c:v>40694</c:v>
                </c:pt>
                <c:pt idx="10470">
                  <c:v>40695</c:v>
                </c:pt>
                <c:pt idx="10471">
                  <c:v>40696</c:v>
                </c:pt>
                <c:pt idx="10472">
                  <c:v>40697</c:v>
                </c:pt>
                <c:pt idx="10473">
                  <c:v>40698</c:v>
                </c:pt>
                <c:pt idx="10474">
                  <c:v>40699</c:v>
                </c:pt>
                <c:pt idx="10475">
                  <c:v>40700</c:v>
                </c:pt>
                <c:pt idx="10476">
                  <c:v>40701</c:v>
                </c:pt>
                <c:pt idx="10477">
                  <c:v>40702</c:v>
                </c:pt>
                <c:pt idx="10478">
                  <c:v>40703</c:v>
                </c:pt>
                <c:pt idx="10479">
                  <c:v>40704</c:v>
                </c:pt>
                <c:pt idx="10480">
                  <c:v>40705</c:v>
                </c:pt>
                <c:pt idx="10481">
                  <c:v>40706</c:v>
                </c:pt>
                <c:pt idx="10482">
                  <c:v>40707</c:v>
                </c:pt>
                <c:pt idx="10483">
                  <c:v>40708</c:v>
                </c:pt>
                <c:pt idx="10484">
                  <c:v>40709</c:v>
                </c:pt>
                <c:pt idx="10485">
                  <c:v>40710</c:v>
                </c:pt>
                <c:pt idx="10486">
                  <c:v>40711</c:v>
                </c:pt>
                <c:pt idx="10487">
                  <c:v>40712</c:v>
                </c:pt>
                <c:pt idx="10488">
                  <c:v>40713</c:v>
                </c:pt>
                <c:pt idx="10489">
                  <c:v>40714</c:v>
                </c:pt>
                <c:pt idx="10490">
                  <c:v>40715</c:v>
                </c:pt>
                <c:pt idx="10491">
                  <c:v>40716</c:v>
                </c:pt>
                <c:pt idx="10492">
                  <c:v>40717</c:v>
                </c:pt>
                <c:pt idx="10493">
                  <c:v>40718</c:v>
                </c:pt>
                <c:pt idx="10494">
                  <c:v>40719</c:v>
                </c:pt>
                <c:pt idx="10495">
                  <c:v>40720</c:v>
                </c:pt>
                <c:pt idx="10496">
                  <c:v>40721</c:v>
                </c:pt>
                <c:pt idx="10497">
                  <c:v>40722</c:v>
                </c:pt>
                <c:pt idx="10498">
                  <c:v>40723</c:v>
                </c:pt>
                <c:pt idx="10499">
                  <c:v>40724</c:v>
                </c:pt>
                <c:pt idx="10500">
                  <c:v>40725</c:v>
                </c:pt>
                <c:pt idx="10501">
                  <c:v>40726</c:v>
                </c:pt>
                <c:pt idx="10502">
                  <c:v>40727</c:v>
                </c:pt>
                <c:pt idx="10503">
                  <c:v>40728</c:v>
                </c:pt>
                <c:pt idx="10504">
                  <c:v>40729</c:v>
                </c:pt>
                <c:pt idx="10505">
                  <c:v>40730</c:v>
                </c:pt>
                <c:pt idx="10506">
                  <c:v>40731</c:v>
                </c:pt>
                <c:pt idx="10507">
                  <c:v>40732</c:v>
                </c:pt>
                <c:pt idx="10508">
                  <c:v>40733</c:v>
                </c:pt>
                <c:pt idx="10509">
                  <c:v>40734</c:v>
                </c:pt>
                <c:pt idx="10510">
                  <c:v>40735</c:v>
                </c:pt>
                <c:pt idx="10511">
                  <c:v>40736</c:v>
                </c:pt>
                <c:pt idx="10512">
                  <c:v>40737</c:v>
                </c:pt>
                <c:pt idx="10513">
                  <c:v>40738</c:v>
                </c:pt>
                <c:pt idx="10514">
                  <c:v>40739</c:v>
                </c:pt>
                <c:pt idx="10515">
                  <c:v>40740</c:v>
                </c:pt>
                <c:pt idx="10516">
                  <c:v>40741</c:v>
                </c:pt>
                <c:pt idx="10517">
                  <c:v>40742</c:v>
                </c:pt>
                <c:pt idx="10518">
                  <c:v>40743</c:v>
                </c:pt>
                <c:pt idx="10519">
                  <c:v>40744</c:v>
                </c:pt>
                <c:pt idx="10520">
                  <c:v>40745</c:v>
                </c:pt>
                <c:pt idx="10521">
                  <c:v>40746</c:v>
                </c:pt>
                <c:pt idx="10522">
                  <c:v>40747</c:v>
                </c:pt>
                <c:pt idx="10523">
                  <c:v>40748</c:v>
                </c:pt>
                <c:pt idx="10524">
                  <c:v>40749</c:v>
                </c:pt>
                <c:pt idx="10525">
                  <c:v>40750</c:v>
                </c:pt>
                <c:pt idx="10526">
                  <c:v>40751</c:v>
                </c:pt>
                <c:pt idx="10527">
                  <c:v>40752</c:v>
                </c:pt>
                <c:pt idx="10528">
                  <c:v>40753</c:v>
                </c:pt>
                <c:pt idx="10529">
                  <c:v>40754</c:v>
                </c:pt>
                <c:pt idx="10530">
                  <c:v>40755</c:v>
                </c:pt>
                <c:pt idx="10531">
                  <c:v>40756</c:v>
                </c:pt>
                <c:pt idx="10532">
                  <c:v>40757</c:v>
                </c:pt>
                <c:pt idx="10533">
                  <c:v>40758</c:v>
                </c:pt>
                <c:pt idx="10534">
                  <c:v>40759</c:v>
                </c:pt>
                <c:pt idx="10535">
                  <c:v>40760</c:v>
                </c:pt>
                <c:pt idx="10536">
                  <c:v>40761</c:v>
                </c:pt>
                <c:pt idx="10537">
                  <c:v>40762</c:v>
                </c:pt>
                <c:pt idx="10538">
                  <c:v>40763</c:v>
                </c:pt>
                <c:pt idx="10539">
                  <c:v>40764</c:v>
                </c:pt>
                <c:pt idx="10540">
                  <c:v>40765</c:v>
                </c:pt>
                <c:pt idx="10541">
                  <c:v>40766</c:v>
                </c:pt>
                <c:pt idx="10542">
                  <c:v>40767</c:v>
                </c:pt>
                <c:pt idx="10543">
                  <c:v>40768</c:v>
                </c:pt>
                <c:pt idx="10544">
                  <c:v>40769</c:v>
                </c:pt>
                <c:pt idx="10545">
                  <c:v>40770</c:v>
                </c:pt>
                <c:pt idx="10546">
                  <c:v>40771</c:v>
                </c:pt>
                <c:pt idx="10547">
                  <c:v>40772</c:v>
                </c:pt>
                <c:pt idx="10548">
                  <c:v>40773</c:v>
                </c:pt>
                <c:pt idx="10549">
                  <c:v>40774</c:v>
                </c:pt>
                <c:pt idx="10550">
                  <c:v>40775</c:v>
                </c:pt>
                <c:pt idx="10551">
                  <c:v>40776</c:v>
                </c:pt>
                <c:pt idx="10552">
                  <c:v>40777</c:v>
                </c:pt>
                <c:pt idx="10553">
                  <c:v>40778</c:v>
                </c:pt>
                <c:pt idx="10554">
                  <c:v>40779</c:v>
                </c:pt>
                <c:pt idx="10555">
                  <c:v>40780</c:v>
                </c:pt>
                <c:pt idx="10556">
                  <c:v>40781</c:v>
                </c:pt>
                <c:pt idx="10557">
                  <c:v>40782</c:v>
                </c:pt>
                <c:pt idx="10558">
                  <c:v>40783</c:v>
                </c:pt>
                <c:pt idx="10559">
                  <c:v>40784</c:v>
                </c:pt>
                <c:pt idx="10560">
                  <c:v>40785</c:v>
                </c:pt>
                <c:pt idx="10561">
                  <c:v>40786</c:v>
                </c:pt>
                <c:pt idx="10562">
                  <c:v>40787</c:v>
                </c:pt>
                <c:pt idx="10563">
                  <c:v>40788</c:v>
                </c:pt>
                <c:pt idx="10564">
                  <c:v>40789</c:v>
                </c:pt>
                <c:pt idx="10565">
                  <c:v>40790</c:v>
                </c:pt>
                <c:pt idx="10566">
                  <c:v>40791</c:v>
                </c:pt>
                <c:pt idx="10567">
                  <c:v>40792</c:v>
                </c:pt>
                <c:pt idx="10568">
                  <c:v>40793</c:v>
                </c:pt>
                <c:pt idx="10569">
                  <c:v>40794</c:v>
                </c:pt>
                <c:pt idx="10570">
                  <c:v>40795</c:v>
                </c:pt>
                <c:pt idx="10571">
                  <c:v>40796</c:v>
                </c:pt>
                <c:pt idx="10572">
                  <c:v>40797</c:v>
                </c:pt>
                <c:pt idx="10573">
                  <c:v>40798</c:v>
                </c:pt>
                <c:pt idx="10574">
                  <c:v>40799</c:v>
                </c:pt>
                <c:pt idx="10575">
                  <c:v>40800</c:v>
                </c:pt>
                <c:pt idx="10576">
                  <c:v>40801</c:v>
                </c:pt>
                <c:pt idx="10577">
                  <c:v>40802</c:v>
                </c:pt>
                <c:pt idx="10578">
                  <c:v>40803</c:v>
                </c:pt>
                <c:pt idx="10579">
                  <c:v>40804</c:v>
                </c:pt>
                <c:pt idx="10580">
                  <c:v>40805</c:v>
                </c:pt>
                <c:pt idx="10581">
                  <c:v>40806</c:v>
                </c:pt>
                <c:pt idx="10582">
                  <c:v>40807</c:v>
                </c:pt>
                <c:pt idx="10583">
                  <c:v>40808</c:v>
                </c:pt>
                <c:pt idx="10584">
                  <c:v>40809</c:v>
                </c:pt>
                <c:pt idx="10585">
                  <c:v>40810</c:v>
                </c:pt>
                <c:pt idx="10586">
                  <c:v>40811</c:v>
                </c:pt>
                <c:pt idx="10587">
                  <c:v>40812</c:v>
                </c:pt>
                <c:pt idx="10588">
                  <c:v>40813</c:v>
                </c:pt>
                <c:pt idx="10589">
                  <c:v>40814</c:v>
                </c:pt>
                <c:pt idx="10590">
                  <c:v>40815</c:v>
                </c:pt>
                <c:pt idx="10591">
                  <c:v>40816</c:v>
                </c:pt>
                <c:pt idx="10592">
                  <c:v>40817</c:v>
                </c:pt>
                <c:pt idx="10593">
                  <c:v>40818</c:v>
                </c:pt>
                <c:pt idx="10594">
                  <c:v>40819</c:v>
                </c:pt>
                <c:pt idx="10595">
                  <c:v>40820</c:v>
                </c:pt>
                <c:pt idx="10596">
                  <c:v>40821</c:v>
                </c:pt>
                <c:pt idx="10597">
                  <c:v>40822</c:v>
                </c:pt>
                <c:pt idx="10598">
                  <c:v>40823</c:v>
                </c:pt>
                <c:pt idx="10599">
                  <c:v>40824</c:v>
                </c:pt>
                <c:pt idx="10600">
                  <c:v>40825</c:v>
                </c:pt>
                <c:pt idx="10601">
                  <c:v>40826</c:v>
                </c:pt>
                <c:pt idx="10602">
                  <c:v>40827</c:v>
                </c:pt>
                <c:pt idx="10603">
                  <c:v>40828</c:v>
                </c:pt>
                <c:pt idx="10604">
                  <c:v>40829</c:v>
                </c:pt>
                <c:pt idx="10605">
                  <c:v>40830</c:v>
                </c:pt>
                <c:pt idx="10606">
                  <c:v>40831</c:v>
                </c:pt>
                <c:pt idx="10607">
                  <c:v>40832</c:v>
                </c:pt>
                <c:pt idx="10608">
                  <c:v>40833</c:v>
                </c:pt>
                <c:pt idx="10609">
                  <c:v>40834</c:v>
                </c:pt>
                <c:pt idx="10610">
                  <c:v>40835</c:v>
                </c:pt>
                <c:pt idx="10611">
                  <c:v>40836</c:v>
                </c:pt>
                <c:pt idx="10612">
                  <c:v>40837</c:v>
                </c:pt>
                <c:pt idx="10613">
                  <c:v>40838</c:v>
                </c:pt>
                <c:pt idx="10614">
                  <c:v>40839</c:v>
                </c:pt>
                <c:pt idx="10615">
                  <c:v>40840</c:v>
                </c:pt>
                <c:pt idx="10616">
                  <c:v>40841</c:v>
                </c:pt>
                <c:pt idx="10617">
                  <c:v>40842</c:v>
                </c:pt>
                <c:pt idx="10618">
                  <c:v>40843</c:v>
                </c:pt>
                <c:pt idx="10619">
                  <c:v>40844</c:v>
                </c:pt>
                <c:pt idx="10620">
                  <c:v>40845</c:v>
                </c:pt>
                <c:pt idx="10621">
                  <c:v>40846</c:v>
                </c:pt>
                <c:pt idx="10622">
                  <c:v>40847</c:v>
                </c:pt>
                <c:pt idx="10623">
                  <c:v>40848</c:v>
                </c:pt>
                <c:pt idx="10624">
                  <c:v>40849</c:v>
                </c:pt>
                <c:pt idx="10625">
                  <c:v>40850</c:v>
                </c:pt>
                <c:pt idx="10626">
                  <c:v>40851</c:v>
                </c:pt>
                <c:pt idx="10627">
                  <c:v>40852</c:v>
                </c:pt>
                <c:pt idx="10628">
                  <c:v>40853</c:v>
                </c:pt>
                <c:pt idx="10629">
                  <c:v>40854</c:v>
                </c:pt>
                <c:pt idx="10630">
                  <c:v>40855</c:v>
                </c:pt>
                <c:pt idx="10631">
                  <c:v>40856</c:v>
                </c:pt>
                <c:pt idx="10632">
                  <c:v>40857</c:v>
                </c:pt>
                <c:pt idx="10633">
                  <c:v>40858</c:v>
                </c:pt>
                <c:pt idx="10634">
                  <c:v>40859</c:v>
                </c:pt>
                <c:pt idx="10635">
                  <c:v>40860</c:v>
                </c:pt>
                <c:pt idx="10636">
                  <c:v>40861</c:v>
                </c:pt>
                <c:pt idx="10637">
                  <c:v>40862</c:v>
                </c:pt>
                <c:pt idx="10638">
                  <c:v>40863</c:v>
                </c:pt>
                <c:pt idx="10639">
                  <c:v>40864</c:v>
                </c:pt>
                <c:pt idx="10640">
                  <c:v>40865</c:v>
                </c:pt>
                <c:pt idx="10641">
                  <c:v>40866</c:v>
                </c:pt>
                <c:pt idx="10642">
                  <c:v>40867</c:v>
                </c:pt>
                <c:pt idx="10643">
                  <c:v>40868</c:v>
                </c:pt>
                <c:pt idx="10644">
                  <c:v>40869</c:v>
                </c:pt>
                <c:pt idx="10645">
                  <c:v>40870</c:v>
                </c:pt>
                <c:pt idx="10646">
                  <c:v>40871</c:v>
                </c:pt>
                <c:pt idx="10647">
                  <c:v>40872</c:v>
                </c:pt>
                <c:pt idx="10648">
                  <c:v>40873</c:v>
                </c:pt>
                <c:pt idx="10649">
                  <c:v>40874</c:v>
                </c:pt>
                <c:pt idx="10650">
                  <c:v>40875</c:v>
                </c:pt>
                <c:pt idx="10651">
                  <c:v>40876</c:v>
                </c:pt>
                <c:pt idx="10652">
                  <c:v>40877</c:v>
                </c:pt>
                <c:pt idx="10653">
                  <c:v>40878</c:v>
                </c:pt>
                <c:pt idx="10654">
                  <c:v>40879</c:v>
                </c:pt>
                <c:pt idx="10655">
                  <c:v>40880</c:v>
                </c:pt>
                <c:pt idx="10656">
                  <c:v>40881</c:v>
                </c:pt>
                <c:pt idx="10657">
                  <c:v>40882</c:v>
                </c:pt>
                <c:pt idx="10658">
                  <c:v>40883</c:v>
                </c:pt>
                <c:pt idx="10659">
                  <c:v>40884</c:v>
                </c:pt>
                <c:pt idx="10660">
                  <c:v>40885</c:v>
                </c:pt>
                <c:pt idx="10661">
                  <c:v>40886</c:v>
                </c:pt>
                <c:pt idx="10662">
                  <c:v>40887</c:v>
                </c:pt>
                <c:pt idx="10663">
                  <c:v>40888</c:v>
                </c:pt>
                <c:pt idx="10664">
                  <c:v>40889</c:v>
                </c:pt>
                <c:pt idx="10665">
                  <c:v>40890</c:v>
                </c:pt>
                <c:pt idx="10666">
                  <c:v>40891</c:v>
                </c:pt>
                <c:pt idx="10667">
                  <c:v>40892</c:v>
                </c:pt>
                <c:pt idx="10668">
                  <c:v>40893</c:v>
                </c:pt>
                <c:pt idx="10669">
                  <c:v>40894</c:v>
                </c:pt>
                <c:pt idx="10670">
                  <c:v>40895</c:v>
                </c:pt>
                <c:pt idx="10671">
                  <c:v>40896</c:v>
                </c:pt>
                <c:pt idx="10672">
                  <c:v>40897</c:v>
                </c:pt>
                <c:pt idx="10673">
                  <c:v>40898</c:v>
                </c:pt>
                <c:pt idx="10674">
                  <c:v>40899</c:v>
                </c:pt>
                <c:pt idx="10675">
                  <c:v>40900</c:v>
                </c:pt>
                <c:pt idx="10676">
                  <c:v>40901</c:v>
                </c:pt>
                <c:pt idx="10677">
                  <c:v>40902</c:v>
                </c:pt>
                <c:pt idx="10678">
                  <c:v>40903</c:v>
                </c:pt>
                <c:pt idx="10679">
                  <c:v>40904</c:v>
                </c:pt>
                <c:pt idx="10680">
                  <c:v>40905</c:v>
                </c:pt>
                <c:pt idx="10681">
                  <c:v>40906</c:v>
                </c:pt>
                <c:pt idx="10682">
                  <c:v>40907</c:v>
                </c:pt>
                <c:pt idx="10683">
                  <c:v>40908</c:v>
                </c:pt>
                <c:pt idx="10684">
                  <c:v>40909</c:v>
                </c:pt>
                <c:pt idx="10685">
                  <c:v>40910</c:v>
                </c:pt>
                <c:pt idx="10686">
                  <c:v>40911</c:v>
                </c:pt>
                <c:pt idx="10687">
                  <c:v>40912</c:v>
                </c:pt>
                <c:pt idx="10688">
                  <c:v>40913</c:v>
                </c:pt>
                <c:pt idx="10689">
                  <c:v>40914</c:v>
                </c:pt>
                <c:pt idx="10690">
                  <c:v>40915</c:v>
                </c:pt>
                <c:pt idx="10691">
                  <c:v>40916</c:v>
                </c:pt>
                <c:pt idx="10692">
                  <c:v>40917</c:v>
                </c:pt>
                <c:pt idx="10693">
                  <c:v>40918</c:v>
                </c:pt>
                <c:pt idx="10694">
                  <c:v>40919</c:v>
                </c:pt>
                <c:pt idx="10695">
                  <c:v>40920</c:v>
                </c:pt>
                <c:pt idx="10696">
                  <c:v>40921</c:v>
                </c:pt>
                <c:pt idx="10697">
                  <c:v>40922</c:v>
                </c:pt>
                <c:pt idx="10698">
                  <c:v>40923</c:v>
                </c:pt>
                <c:pt idx="10699">
                  <c:v>40924</c:v>
                </c:pt>
                <c:pt idx="10700">
                  <c:v>40925</c:v>
                </c:pt>
                <c:pt idx="10701">
                  <c:v>40926</c:v>
                </c:pt>
                <c:pt idx="10702">
                  <c:v>40927</c:v>
                </c:pt>
                <c:pt idx="10703">
                  <c:v>40928</c:v>
                </c:pt>
                <c:pt idx="10704">
                  <c:v>40929</c:v>
                </c:pt>
                <c:pt idx="10705">
                  <c:v>40930</c:v>
                </c:pt>
                <c:pt idx="10706">
                  <c:v>40931</c:v>
                </c:pt>
                <c:pt idx="10707">
                  <c:v>40932</c:v>
                </c:pt>
                <c:pt idx="10708">
                  <c:v>40933</c:v>
                </c:pt>
                <c:pt idx="10709">
                  <c:v>40934</c:v>
                </c:pt>
                <c:pt idx="10710">
                  <c:v>40935</c:v>
                </c:pt>
                <c:pt idx="10711">
                  <c:v>40936</c:v>
                </c:pt>
                <c:pt idx="10712">
                  <c:v>40937</c:v>
                </c:pt>
                <c:pt idx="10713">
                  <c:v>40938</c:v>
                </c:pt>
                <c:pt idx="10714">
                  <c:v>40939</c:v>
                </c:pt>
                <c:pt idx="10715">
                  <c:v>40940</c:v>
                </c:pt>
                <c:pt idx="10716">
                  <c:v>40941</c:v>
                </c:pt>
                <c:pt idx="10717">
                  <c:v>40942</c:v>
                </c:pt>
                <c:pt idx="10718">
                  <c:v>40943</c:v>
                </c:pt>
                <c:pt idx="10719">
                  <c:v>40944</c:v>
                </c:pt>
                <c:pt idx="10720">
                  <c:v>40945</c:v>
                </c:pt>
                <c:pt idx="10721">
                  <c:v>40946</c:v>
                </c:pt>
                <c:pt idx="10722">
                  <c:v>40947</c:v>
                </c:pt>
                <c:pt idx="10723">
                  <c:v>40948</c:v>
                </c:pt>
                <c:pt idx="10724">
                  <c:v>40949</c:v>
                </c:pt>
                <c:pt idx="10725">
                  <c:v>40950</c:v>
                </c:pt>
                <c:pt idx="10726">
                  <c:v>40951</c:v>
                </c:pt>
                <c:pt idx="10727">
                  <c:v>40952</c:v>
                </c:pt>
                <c:pt idx="10728">
                  <c:v>40953</c:v>
                </c:pt>
                <c:pt idx="10729">
                  <c:v>40954</c:v>
                </c:pt>
                <c:pt idx="10730">
                  <c:v>40955</c:v>
                </c:pt>
                <c:pt idx="10731">
                  <c:v>40956</c:v>
                </c:pt>
                <c:pt idx="10732">
                  <c:v>40957</c:v>
                </c:pt>
                <c:pt idx="10733">
                  <c:v>40958</c:v>
                </c:pt>
                <c:pt idx="10734">
                  <c:v>40959</c:v>
                </c:pt>
                <c:pt idx="10735">
                  <c:v>40960</c:v>
                </c:pt>
                <c:pt idx="10736">
                  <c:v>40961</c:v>
                </c:pt>
                <c:pt idx="10737">
                  <c:v>40962</c:v>
                </c:pt>
                <c:pt idx="10738">
                  <c:v>40963</c:v>
                </c:pt>
                <c:pt idx="10739">
                  <c:v>40964</c:v>
                </c:pt>
                <c:pt idx="10740">
                  <c:v>40965</c:v>
                </c:pt>
                <c:pt idx="10741">
                  <c:v>40966</c:v>
                </c:pt>
                <c:pt idx="10742">
                  <c:v>40967</c:v>
                </c:pt>
                <c:pt idx="10743">
                  <c:v>40968</c:v>
                </c:pt>
                <c:pt idx="10744">
                  <c:v>40969</c:v>
                </c:pt>
                <c:pt idx="10745">
                  <c:v>40970</c:v>
                </c:pt>
                <c:pt idx="10746">
                  <c:v>40971</c:v>
                </c:pt>
                <c:pt idx="10747">
                  <c:v>40972</c:v>
                </c:pt>
                <c:pt idx="10748">
                  <c:v>40973</c:v>
                </c:pt>
                <c:pt idx="10749">
                  <c:v>40974</c:v>
                </c:pt>
                <c:pt idx="10750">
                  <c:v>40975</c:v>
                </c:pt>
                <c:pt idx="10751">
                  <c:v>40976</c:v>
                </c:pt>
                <c:pt idx="10752">
                  <c:v>40977</c:v>
                </c:pt>
                <c:pt idx="10753">
                  <c:v>40978</c:v>
                </c:pt>
                <c:pt idx="10754">
                  <c:v>40979</c:v>
                </c:pt>
                <c:pt idx="10755">
                  <c:v>40980</c:v>
                </c:pt>
                <c:pt idx="10756">
                  <c:v>40981</c:v>
                </c:pt>
                <c:pt idx="10757">
                  <c:v>40982</c:v>
                </c:pt>
                <c:pt idx="10758">
                  <c:v>40983</c:v>
                </c:pt>
                <c:pt idx="10759">
                  <c:v>40984</c:v>
                </c:pt>
                <c:pt idx="10760">
                  <c:v>40985</c:v>
                </c:pt>
                <c:pt idx="10761">
                  <c:v>40986</c:v>
                </c:pt>
                <c:pt idx="10762">
                  <c:v>40987</c:v>
                </c:pt>
                <c:pt idx="10763">
                  <c:v>40988</c:v>
                </c:pt>
                <c:pt idx="10764">
                  <c:v>40989</c:v>
                </c:pt>
                <c:pt idx="10765">
                  <c:v>40990</c:v>
                </c:pt>
                <c:pt idx="10766">
                  <c:v>40991</c:v>
                </c:pt>
                <c:pt idx="10767">
                  <c:v>40992</c:v>
                </c:pt>
                <c:pt idx="10768">
                  <c:v>40993</c:v>
                </c:pt>
                <c:pt idx="10769">
                  <c:v>40994</c:v>
                </c:pt>
                <c:pt idx="10770">
                  <c:v>40995</c:v>
                </c:pt>
                <c:pt idx="10771">
                  <c:v>40996</c:v>
                </c:pt>
                <c:pt idx="10772">
                  <c:v>40997</c:v>
                </c:pt>
                <c:pt idx="10773">
                  <c:v>40998</c:v>
                </c:pt>
                <c:pt idx="10774">
                  <c:v>40999</c:v>
                </c:pt>
                <c:pt idx="10775">
                  <c:v>41000</c:v>
                </c:pt>
                <c:pt idx="10776">
                  <c:v>41001</c:v>
                </c:pt>
                <c:pt idx="10777">
                  <c:v>41002</c:v>
                </c:pt>
                <c:pt idx="10778">
                  <c:v>41003</c:v>
                </c:pt>
                <c:pt idx="10779">
                  <c:v>41004</c:v>
                </c:pt>
                <c:pt idx="10780">
                  <c:v>41005</c:v>
                </c:pt>
                <c:pt idx="10781">
                  <c:v>41006</c:v>
                </c:pt>
                <c:pt idx="10782">
                  <c:v>41007</c:v>
                </c:pt>
                <c:pt idx="10783">
                  <c:v>41008</c:v>
                </c:pt>
                <c:pt idx="10784">
                  <c:v>41009</c:v>
                </c:pt>
                <c:pt idx="10785">
                  <c:v>41010</c:v>
                </c:pt>
                <c:pt idx="10786">
                  <c:v>41011</c:v>
                </c:pt>
                <c:pt idx="10787">
                  <c:v>41012</c:v>
                </c:pt>
                <c:pt idx="10788">
                  <c:v>41013</c:v>
                </c:pt>
                <c:pt idx="10789">
                  <c:v>41014</c:v>
                </c:pt>
                <c:pt idx="10790">
                  <c:v>41015</c:v>
                </c:pt>
                <c:pt idx="10791">
                  <c:v>41016</c:v>
                </c:pt>
                <c:pt idx="10792">
                  <c:v>41017</c:v>
                </c:pt>
                <c:pt idx="10793">
                  <c:v>41018</c:v>
                </c:pt>
                <c:pt idx="10794">
                  <c:v>41019</c:v>
                </c:pt>
                <c:pt idx="10795">
                  <c:v>41020</c:v>
                </c:pt>
                <c:pt idx="10796">
                  <c:v>41021</c:v>
                </c:pt>
                <c:pt idx="10797">
                  <c:v>41022</c:v>
                </c:pt>
                <c:pt idx="10798">
                  <c:v>41023</c:v>
                </c:pt>
                <c:pt idx="10799">
                  <c:v>41024</c:v>
                </c:pt>
                <c:pt idx="10800">
                  <c:v>41025</c:v>
                </c:pt>
                <c:pt idx="10801">
                  <c:v>41026</c:v>
                </c:pt>
                <c:pt idx="10802">
                  <c:v>41027</c:v>
                </c:pt>
                <c:pt idx="10803">
                  <c:v>41028</c:v>
                </c:pt>
                <c:pt idx="10804">
                  <c:v>41029</c:v>
                </c:pt>
                <c:pt idx="10805">
                  <c:v>41030</c:v>
                </c:pt>
                <c:pt idx="10806">
                  <c:v>41031</c:v>
                </c:pt>
                <c:pt idx="10807">
                  <c:v>41032</c:v>
                </c:pt>
                <c:pt idx="10808">
                  <c:v>41033</c:v>
                </c:pt>
                <c:pt idx="10809">
                  <c:v>41034</c:v>
                </c:pt>
                <c:pt idx="10810">
                  <c:v>41035</c:v>
                </c:pt>
                <c:pt idx="10811">
                  <c:v>41036</c:v>
                </c:pt>
                <c:pt idx="10812">
                  <c:v>41037</c:v>
                </c:pt>
                <c:pt idx="10813">
                  <c:v>41038</c:v>
                </c:pt>
                <c:pt idx="10814">
                  <c:v>41039</c:v>
                </c:pt>
                <c:pt idx="10815">
                  <c:v>41040</c:v>
                </c:pt>
                <c:pt idx="10816">
                  <c:v>41041</c:v>
                </c:pt>
                <c:pt idx="10817">
                  <c:v>41042</c:v>
                </c:pt>
                <c:pt idx="10818">
                  <c:v>41043</c:v>
                </c:pt>
                <c:pt idx="10819">
                  <c:v>41044</c:v>
                </c:pt>
                <c:pt idx="10820">
                  <c:v>41045</c:v>
                </c:pt>
                <c:pt idx="10821">
                  <c:v>41046</c:v>
                </c:pt>
                <c:pt idx="10822">
                  <c:v>41047</c:v>
                </c:pt>
                <c:pt idx="10823">
                  <c:v>41048</c:v>
                </c:pt>
                <c:pt idx="10824">
                  <c:v>41049</c:v>
                </c:pt>
                <c:pt idx="10825">
                  <c:v>41050</c:v>
                </c:pt>
                <c:pt idx="10826">
                  <c:v>41051</c:v>
                </c:pt>
                <c:pt idx="10827">
                  <c:v>41052</c:v>
                </c:pt>
                <c:pt idx="10828">
                  <c:v>41053</c:v>
                </c:pt>
                <c:pt idx="10829">
                  <c:v>41054</c:v>
                </c:pt>
                <c:pt idx="10830">
                  <c:v>41055</c:v>
                </c:pt>
                <c:pt idx="10831">
                  <c:v>41056</c:v>
                </c:pt>
                <c:pt idx="10832">
                  <c:v>41057</c:v>
                </c:pt>
                <c:pt idx="10833">
                  <c:v>41058</c:v>
                </c:pt>
                <c:pt idx="10834">
                  <c:v>41059</c:v>
                </c:pt>
                <c:pt idx="10835">
                  <c:v>41060</c:v>
                </c:pt>
                <c:pt idx="10836">
                  <c:v>41061</c:v>
                </c:pt>
                <c:pt idx="10837">
                  <c:v>41062</c:v>
                </c:pt>
                <c:pt idx="10838">
                  <c:v>41063</c:v>
                </c:pt>
                <c:pt idx="10839">
                  <c:v>41064</c:v>
                </c:pt>
                <c:pt idx="10840">
                  <c:v>41065</c:v>
                </c:pt>
                <c:pt idx="10841">
                  <c:v>41066</c:v>
                </c:pt>
                <c:pt idx="10842">
                  <c:v>41067</c:v>
                </c:pt>
                <c:pt idx="10843">
                  <c:v>41068</c:v>
                </c:pt>
                <c:pt idx="10844">
                  <c:v>41069</c:v>
                </c:pt>
                <c:pt idx="10845">
                  <c:v>41070</c:v>
                </c:pt>
                <c:pt idx="10846">
                  <c:v>41071</c:v>
                </c:pt>
                <c:pt idx="10847">
                  <c:v>41072</c:v>
                </c:pt>
                <c:pt idx="10848">
                  <c:v>41073</c:v>
                </c:pt>
                <c:pt idx="10849">
                  <c:v>41074</c:v>
                </c:pt>
                <c:pt idx="10850">
                  <c:v>41075</c:v>
                </c:pt>
                <c:pt idx="10851">
                  <c:v>41076</c:v>
                </c:pt>
                <c:pt idx="10852">
                  <c:v>41077</c:v>
                </c:pt>
                <c:pt idx="10853">
                  <c:v>41078</c:v>
                </c:pt>
                <c:pt idx="10854">
                  <c:v>41079</c:v>
                </c:pt>
                <c:pt idx="10855">
                  <c:v>41080</c:v>
                </c:pt>
                <c:pt idx="10856">
                  <c:v>41081</c:v>
                </c:pt>
                <c:pt idx="10857">
                  <c:v>41082</c:v>
                </c:pt>
                <c:pt idx="10858">
                  <c:v>41083</c:v>
                </c:pt>
                <c:pt idx="10859">
                  <c:v>41084</c:v>
                </c:pt>
                <c:pt idx="10860">
                  <c:v>41085</c:v>
                </c:pt>
                <c:pt idx="10861">
                  <c:v>41086</c:v>
                </c:pt>
                <c:pt idx="10862">
                  <c:v>41087</c:v>
                </c:pt>
                <c:pt idx="10863">
                  <c:v>41088</c:v>
                </c:pt>
                <c:pt idx="10864">
                  <c:v>41089</c:v>
                </c:pt>
                <c:pt idx="10865">
                  <c:v>41090</c:v>
                </c:pt>
                <c:pt idx="10866">
                  <c:v>41091</c:v>
                </c:pt>
                <c:pt idx="10867">
                  <c:v>41092</c:v>
                </c:pt>
                <c:pt idx="10868">
                  <c:v>41093</c:v>
                </c:pt>
                <c:pt idx="10869">
                  <c:v>41094</c:v>
                </c:pt>
                <c:pt idx="10870">
                  <c:v>41095</c:v>
                </c:pt>
                <c:pt idx="10871">
                  <c:v>41096</c:v>
                </c:pt>
                <c:pt idx="10872">
                  <c:v>41097</c:v>
                </c:pt>
                <c:pt idx="10873">
                  <c:v>41098</c:v>
                </c:pt>
                <c:pt idx="10874">
                  <c:v>41099</c:v>
                </c:pt>
                <c:pt idx="10875">
                  <c:v>41100</c:v>
                </c:pt>
                <c:pt idx="10876">
                  <c:v>41101</c:v>
                </c:pt>
                <c:pt idx="10877">
                  <c:v>41102</c:v>
                </c:pt>
                <c:pt idx="10878">
                  <c:v>41103</c:v>
                </c:pt>
                <c:pt idx="10879">
                  <c:v>41104</c:v>
                </c:pt>
                <c:pt idx="10880">
                  <c:v>41105</c:v>
                </c:pt>
                <c:pt idx="10881">
                  <c:v>41106</c:v>
                </c:pt>
                <c:pt idx="10882">
                  <c:v>41107</c:v>
                </c:pt>
                <c:pt idx="10883">
                  <c:v>41108</c:v>
                </c:pt>
                <c:pt idx="10884">
                  <c:v>41109</c:v>
                </c:pt>
                <c:pt idx="10885">
                  <c:v>41110</c:v>
                </c:pt>
                <c:pt idx="10886">
                  <c:v>41111</c:v>
                </c:pt>
                <c:pt idx="10887">
                  <c:v>41112</c:v>
                </c:pt>
                <c:pt idx="10888">
                  <c:v>41113</c:v>
                </c:pt>
                <c:pt idx="10889">
                  <c:v>41114</c:v>
                </c:pt>
                <c:pt idx="10890">
                  <c:v>41115</c:v>
                </c:pt>
                <c:pt idx="10891">
                  <c:v>41116</c:v>
                </c:pt>
                <c:pt idx="10892">
                  <c:v>41117</c:v>
                </c:pt>
                <c:pt idx="10893">
                  <c:v>41118</c:v>
                </c:pt>
                <c:pt idx="10894">
                  <c:v>41119</c:v>
                </c:pt>
                <c:pt idx="10895">
                  <c:v>41120</c:v>
                </c:pt>
                <c:pt idx="10896">
                  <c:v>41121</c:v>
                </c:pt>
                <c:pt idx="10897">
                  <c:v>41122</c:v>
                </c:pt>
                <c:pt idx="10898">
                  <c:v>41123</c:v>
                </c:pt>
                <c:pt idx="10899">
                  <c:v>41124</c:v>
                </c:pt>
                <c:pt idx="10900">
                  <c:v>41125</c:v>
                </c:pt>
                <c:pt idx="10901">
                  <c:v>41126</c:v>
                </c:pt>
                <c:pt idx="10902">
                  <c:v>41127</c:v>
                </c:pt>
                <c:pt idx="10903">
                  <c:v>41128</c:v>
                </c:pt>
                <c:pt idx="10904">
                  <c:v>41129</c:v>
                </c:pt>
                <c:pt idx="10905">
                  <c:v>41130</c:v>
                </c:pt>
                <c:pt idx="10906">
                  <c:v>41131</c:v>
                </c:pt>
                <c:pt idx="10907">
                  <c:v>41132</c:v>
                </c:pt>
                <c:pt idx="10908">
                  <c:v>41133</c:v>
                </c:pt>
                <c:pt idx="10909">
                  <c:v>41134</c:v>
                </c:pt>
                <c:pt idx="10910">
                  <c:v>41135</c:v>
                </c:pt>
                <c:pt idx="10911">
                  <c:v>41136</c:v>
                </c:pt>
                <c:pt idx="10912">
                  <c:v>41137</c:v>
                </c:pt>
                <c:pt idx="10913">
                  <c:v>41138</c:v>
                </c:pt>
                <c:pt idx="10914">
                  <c:v>41139</c:v>
                </c:pt>
                <c:pt idx="10915">
                  <c:v>41140</c:v>
                </c:pt>
                <c:pt idx="10916">
                  <c:v>41141</c:v>
                </c:pt>
                <c:pt idx="10917">
                  <c:v>41142</c:v>
                </c:pt>
                <c:pt idx="10918">
                  <c:v>41143</c:v>
                </c:pt>
                <c:pt idx="10919">
                  <c:v>41144</c:v>
                </c:pt>
                <c:pt idx="10920">
                  <c:v>41145</c:v>
                </c:pt>
                <c:pt idx="10921">
                  <c:v>41146</c:v>
                </c:pt>
                <c:pt idx="10922">
                  <c:v>41147</c:v>
                </c:pt>
                <c:pt idx="10923">
                  <c:v>41148</c:v>
                </c:pt>
                <c:pt idx="10924">
                  <c:v>41149</c:v>
                </c:pt>
                <c:pt idx="10925">
                  <c:v>41150</c:v>
                </c:pt>
                <c:pt idx="10926">
                  <c:v>41151</c:v>
                </c:pt>
                <c:pt idx="10927">
                  <c:v>41152</c:v>
                </c:pt>
                <c:pt idx="10928">
                  <c:v>41153</c:v>
                </c:pt>
                <c:pt idx="10929">
                  <c:v>41154</c:v>
                </c:pt>
                <c:pt idx="10930">
                  <c:v>41155</c:v>
                </c:pt>
                <c:pt idx="10931">
                  <c:v>41156</c:v>
                </c:pt>
                <c:pt idx="10932">
                  <c:v>41157</c:v>
                </c:pt>
                <c:pt idx="10933">
                  <c:v>41158</c:v>
                </c:pt>
                <c:pt idx="10934">
                  <c:v>41159</c:v>
                </c:pt>
                <c:pt idx="10935">
                  <c:v>41160</c:v>
                </c:pt>
                <c:pt idx="10936">
                  <c:v>41161</c:v>
                </c:pt>
                <c:pt idx="10937">
                  <c:v>41162</c:v>
                </c:pt>
                <c:pt idx="10938">
                  <c:v>41163</c:v>
                </c:pt>
                <c:pt idx="10939">
                  <c:v>41164</c:v>
                </c:pt>
                <c:pt idx="10940">
                  <c:v>41165</c:v>
                </c:pt>
                <c:pt idx="10941">
                  <c:v>41166</c:v>
                </c:pt>
                <c:pt idx="10942">
                  <c:v>41167</c:v>
                </c:pt>
                <c:pt idx="10943">
                  <c:v>41168</c:v>
                </c:pt>
                <c:pt idx="10944">
                  <c:v>41169</c:v>
                </c:pt>
                <c:pt idx="10945">
                  <c:v>41170</c:v>
                </c:pt>
                <c:pt idx="10946">
                  <c:v>41171</c:v>
                </c:pt>
                <c:pt idx="10947">
                  <c:v>41172</c:v>
                </c:pt>
                <c:pt idx="10948">
                  <c:v>41173</c:v>
                </c:pt>
                <c:pt idx="10949">
                  <c:v>41174</c:v>
                </c:pt>
                <c:pt idx="10950">
                  <c:v>41175</c:v>
                </c:pt>
                <c:pt idx="10951">
                  <c:v>41176</c:v>
                </c:pt>
                <c:pt idx="10952">
                  <c:v>41177</c:v>
                </c:pt>
                <c:pt idx="10953">
                  <c:v>41178</c:v>
                </c:pt>
                <c:pt idx="10954">
                  <c:v>41179</c:v>
                </c:pt>
                <c:pt idx="10955">
                  <c:v>41180</c:v>
                </c:pt>
                <c:pt idx="10956">
                  <c:v>41181</c:v>
                </c:pt>
                <c:pt idx="10957">
                  <c:v>41182</c:v>
                </c:pt>
                <c:pt idx="10958">
                  <c:v>41183</c:v>
                </c:pt>
                <c:pt idx="10959">
                  <c:v>41184</c:v>
                </c:pt>
                <c:pt idx="10960">
                  <c:v>41185</c:v>
                </c:pt>
                <c:pt idx="10961">
                  <c:v>41186</c:v>
                </c:pt>
                <c:pt idx="10962">
                  <c:v>41187</c:v>
                </c:pt>
                <c:pt idx="10963">
                  <c:v>41188</c:v>
                </c:pt>
                <c:pt idx="10964">
                  <c:v>41189</c:v>
                </c:pt>
                <c:pt idx="10965">
                  <c:v>41190</c:v>
                </c:pt>
                <c:pt idx="10966">
                  <c:v>41191</c:v>
                </c:pt>
                <c:pt idx="10967">
                  <c:v>41192</c:v>
                </c:pt>
                <c:pt idx="10968">
                  <c:v>41193</c:v>
                </c:pt>
                <c:pt idx="10969">
                  <c:v>41194</c:v>
                </c:pt>
                <c:pt idx="10970">
                  <c:v>41195</c:v>
                </c:pt>
                <c:pt idx="10971">
                  <c:v>41196</c:v>
                </c:pt>
                <c:pt idx="10972">
                  <c:v>41197</c:v>
                </c:pt>
                <c:pt idx="10973">
                  <c:v>41198</c:v>
                </c:pt>
                <c:pt idx="10974">
                  <c:v>41199</c:v>
                </c:pt>
                <c:pt idx="10975">
                  <c:v>41200</c:v>
                </c:pt>
                <c:pt idx="10976">
                  <c:v>41201</c:v>
                </c:pt>
                <c:pt idx="10977">
                  <c:v>41202</c:v>
                </c:pt>
                <c:pt idx="10978">
                  <c:v>41203</c:v>
                </c:pt>
                <c:pt idx="10979">
                  <c:v>41204</c:v>
                </c:pt>
                <c:pt idx="10980">
                  <c:v>41205</c:v>
                </c:pt>
                <c:pt idx="10981">
                  <c:v>41206</c:v>
                </c:pt>
                <c:pt idx="10982">
                  <c:v>41207</c:v>
                </c:pt>
                <c:pt idx="10983">
                  <c:v>41208</c:v>
                </c:pt>
                <c:pt idx="10984">
                  <c:v>41209</c:v>
                </c:pt>
                <c:pt idx="10985">
                  <c:v>41210</c:v>
                </c:pt>
                <c:pt idx="10986">
                  <c:v>41211</c:v>
                </c:pt>
                <c:pt idx="10987">
                  <c:v>41212</c:v>
                </c:pt>
                <c:pt idx="10988">
                  <c:v>41213</c:v>
                </c:pt>
                <c:pt idx="10989">
                  <c:v>41214</c:v>
                </c:pt>
                <c:pt idx="10990">
                  <c:v>41215</c:v>
                </c:pt>
                <c:pt idx="10991">
                  <c:v>41216</c:v>
                </c:pt>
                <c:pt idx="10992">
                  <c:v>41217</c:v>
                </c:pt>
                <c:pt idx="10993">
                  <c:v>41218</c:v>
                </c:pt>
                <c:pt idx="10994">
                  <c:v>41219</c:v>
                </c:pt>
                <c:pt idx="10995">
                  <c:v>41220</c:v>
                </c:pt>
                <c:pt idx="10996">
                  <c:v>41221</c:v>
                </c:pt>
                <c:pt idx="10997">
                  <c:v>41222</c:v>
                </c:pt>
                <c:pt idx="10998">
                  <c:v>41223</c:v>
                </c:pt>
                <c:pt idx="10999">
                  <c:v>41224</c:v>
                </c:pt>
                <c:pt idx="11000">
                  <c:v>41225</c:v>
                </c:pt>
                <c:pt idx="11001">
                  <c:v>41226</c:v>
                </c:pt>
                <c:pt idx="11002">
                  <c:v>41227</c:v>
                </c:pt>
                <c:pt idx="11003">
                  <c:v>41228</c:v>
                </c:pt>
                <c:pt idx="11004">
                  <c:v>41229</c:v>
                </c:pt>
                <c:pt idx="11005">
                  <c:v>41230</c:v>
                </c:pt>
                <c:pt idx="11006">
                  <c:v>41231</c:v>
                </c:pt>
                <c:pt idx="11007">
                  <c:v>41232</c:v>
                </c:pt>
                <c:pt idx="11008">
                  <c:v>41233</c:v>
                </c:pt>
                <c:pt idx="11009">
                  <c:v>41234</c:v>
                </c:pt>
                <c:pt idx="11010">
                  <c:v>41235</c:v>
                </c:pt>
                <c:pt idx="11011">
                  <c:v>41236</c:v>
                </c:pt>
                <c:pt idx="11012">
                  <c:v>41237</c:v>
                </c:pt>
                <c:pt idx="11013">
                  <c:v>41238</c:v>
                </c:pt>
                <c:pt idx="11014">
                  <c:v>41239</c:v>
                </c:pt>
                <c:pt idx="11015">
                  <c:v>41240</c:v>
                </c:pt>
                <c:pt idx="11016">
                  <c:v>41241</c:v>
                </c:pt>
                <c:pt idx="11017">
                  <c:v>41242</c:v>
                </c:pt>
                <c:pt idx="11018">
                  <c:v>41243</c:v>
                </c:pt>
                <c:pt idx="11019">
                  <c:v>41244</c:v>
                </c:pt>
                <c:pt idx="11020">
                  <c:v>41245</c:v>
                </c:pt>
                <c:pt idx="11021">
                  <c:v>41246</c:v>
                </c:pt>
                <c:pt idx="11022">
                  <c:v>41247</c:v>
                </c:pt>
                <c:pt idx="11023">
                  <c:v>41248</c:v>
                </c:pt>
                <c:pt idx="11024">
                  <c:v>41249</c:v>
                </c:pt>
                <c:pt idx="11025">
                  <c:v>41250</c:v>
                </c:pt>
                <c:pt idx="11026">
                  <c:v>41251</c:v>
                </c:pt>
                <c:pt idx="11027">
                  <c:v>41252</c:v>
                </c:pt>
                <c:pt idx="11028">
                  <c:v>41253</c:v>
                </c:pt>
                <c:pt idx="11029">
                  <c:v>41254</c:v>
                </c:pt>
                <c:pt idx="11030">
                  <c:v>41255</c:v>
                </c:pt>
                <c:pt idx="11031">
                  <c:v>41256</c:v>
                </c:pt>
                <c:pt idx="11032">
                  <c:v>41257</c:v>
                </c:pt>
                <c:pt idx="11033">
                  <c:v>41258</c:v>
                </c:pt>
                <c:pt idx="11034">
                  <c:v>41259</c:v>
                </c:pt>
                <c:pt idx="11035">
                  <c:v>41260</c:v>
                </c:pt>
                <c:pt idx="11036">
                  <c:v>41261</c:v>
                </c:pt>
                <c:pt idx="11037">
                  <c:v>41262</c:v>
                </c:pt>
                <c:pt idx="11038">
                  <c:v>41263</c:v>
                </c:pt>
                <c:pt idx="11039">
                  <c:v>41264</c:v>
                </c:pt>
                <c:pt idx="11040">
                  <c:v>41265</c:v>
                </c:pt>
                <c:pt idx="11041">
                  <c:v>41266</c:v>
                </c:pt>
                <c:pt idx="11042">
                  <c:v>41267</c:v>
                </c:pt>
                <c:pt idx="11043">
                  <c:v>41268</c:v>
                </c:pt>
                <c:pt idx="11044">
                  <c:v>41269</c:v>
                </c:pt>
                <c:pt idx="11045">
                  <c:v>41270</c:v>
                </c:pt>
                <c:pt idx="11046">
                  <c:v>41271</c:v>
                </c:pt>
                <c:pt idx="11047">
                  <c:v>41272</c:v>
                </c:pt>
                <c:pt idx="11048">
                  <c:v>41273</c:v>
                </c:pt>
                <c:pt idx="11049">
                  <c:v>41274</c:v>
                </c:pt>
                <c:pt idx="11050">
                  <c:v>41275</c:v>
                </c:pt>
                <c:pt idx="11051">
                  <c:v>41276</c:v>
                </c:pt>
                <c:pt idx="11052">
                  <c:v>41277</c:v>
                </c:pt>
                <c:pt idx="11053">
                  <c:v>41278</c:v>
                </c:pt>
                <c:pt idx="11054">
                  <c:v>41279</c:v>
                </c:pt>
                <c:pt idx="11055">
                  <c:v>41280</c:v>
                </c:pt>
                <c:pt idx="11056">
                  <c:v>41281</c:v>
                </c:pt>
                <c:pt idx="11057">
                  <c:v>41282</c:v>
                </c:pt>
                <c:pt idx="11058">
                  <c:v>41283</c:v>
                </c:pt>
                <c:pt idx="11059">
                  <c:v>41284</c:v>
                </c:pt>
                <c:pt idx="11060">
                  <c:v>41285</c:v>
                </c:pt>
                <c:pt idx="11061">
                  <c:v>41286</c:v>
                </c:pt>
                <c:pt idx="11062">
                  <c:v>41287</c:v>
                </c:pt>
                <c:pt idx="11063">
                  <c:v>41288</c:v>
                </c:pt>
                <c:pt idx="11064">
                  <c:v>41289</c:v>
                </c:pt>
                <c:pt idx="11065">
                  <c:v>41290</c:v>
                </c:pt>
                <c:pt idx="11066">
                  <c:v>41291</c:v>
                </c:pt>
                <c:pt idx="11067">
                  <c:v>41292</c:v>
                </c:pt>
                <c:pt idx="11068">
                  <c:v>41293</c:v>
                </c:pt>
                <c:pt idx="11069">
                  <c:v>41294</c:v>
                </c:pt>
                <c:pt idx="11070">
                  <c:v>41295</c:v>
                </c:pt>
                <c:pt idx="11071">
                  <c:v>41296</c:v>
                </c:pt>
                <c:pt idx="11072">
                  <c:v>41297</c:v>
                </c:pt>
                <c:pt idx="11073">
                  <c:v>41298</c:v>
                </c:pt>
                <c:pt idx="11074">
                  <c:v>41299</c:v>
                </c:pt>
                <c:pt idx="11075">
                  <c:v>41300</c:v>
                </c:pt>
                <c:pt idx="11076">
                  <c:v>41301</c:v>
                </c:pt>
                <c:pt idx="11077">
                  <c:v>41302</c:v>
                </c:pt>
                <c:pt idx="11078">
                  <c:v>41303</c:v>
                </c:pt>
                <c:pt idx="11079">
                  <c:v>41304</c:v>
                </c:pt>
                <c:pt idx="11080">
                  <c:v>41305</c:v>
                </c:pt>
                <c:pt idx="11081">
                  <c:v>41306</c:v>
                </c:pt>
                <c:pt idx="11082">
                  <c:v>41307</c:v>
                </c:pt>
                <c:pt idx="11083">
                  <c:v>41308</c:v>
                </c:pt>
                <c:pt idx="11084">
                  <c:v>41309</c:v>
                </c:pt>
                <c:pt idx="11085">
                  <c:v>41310</c:v>
                </c:pt>
                <c:pt idx="11086">
                  <c:v>41311</c:v>
                </c:pt>
                <c:pt idx="11087">
                  <c:v>41312</c:v>
                </c:pt>
                <c:pt idx="11088">
                  <c:v>41313</c:v>
                </c:pt>
                <c:pt idx="11089">
                  <c:v>41314</c:v>
                </c:pt>
                <c:pt idx="11090">
                  <c:v>41315</c:v>
                </c:pt>
                <c:pt idx="11091">
                  <c:v>41316</c:v>
                </c:pt>
                <c:pt idx="11092">
                  <c:v>41317</c:v>
                </c:pt>
                <c:pt idx="11093">
                  <c:v>41318</c:v>
                </c:pt>
                <c:pt idx="11094">
                  <c:v>41319</c:v>
                </c:pt>
                <c:pt idx="11095">
                  <c:v>41320</c:v>
                </c:pt>
                <c:pt idx="11096">
                  <c:v>41321</c:v>
                </c:pt>
                <c:pt idx="11097">
                  <c:v>41322</c:v>
                </c:pt>
                <c:pt idx="11098">
                  <c:v>41323</c:v>
                </c:pt>
                <c:pt idx="11099">
                  <c:v>41324</c:v>
                </c:pt>
                <c:pt idx="11100">
                  <c:v>41325</c:v>
                </c:pt>
                <c:pt idx="11101">
                  <c:v>41326</c:v>
                </c:pt>
                <c:pt idx="11102">
                  <c:v>41327</c:v>
                </c:pt>
                <c:pt idx="11103">
                  <c:v>41328</c:v>
                </c:pt>
                <c:pt idx="11104">
                  <c:v>41329</c:v>
                </c:pt>
                <c:pt idx="11105">
                  <c:v>41330</c:v>
                </c:pt>
                <c:pt idx="11106">
                  <c:v>41331</c:v>
                </c:pt>
                <c:pt idx="11107">
                  <c:v>41332</c:v>
                </c:pt>
                <c:pt idx="11108">
                  <c:v>41333</c:v>
                </c:pt>
                <c:pt idx="11109">
                  <c:v>41334</c:v>
                </c:pt>
                <c:pt idx="11110">
                  <c:v>41335</c:v>
                </c:pt>
                <c:pt idx="11111">
                  <c:v>41336</c:v>
                </c:pt>
                <c:pt idx="11112">
                  <c:v>41337</c:v>
                </c:pt>
                <c:pt idx="11113">
                  <c:v>41338</c:v>
                </c:pt>
                <c:pt idx="11114">
                  <c:v>41339</c:v>
                </c:pt>
                <c:pt idx="11115">
                  <c:v>41340</c:v>
                </c:pt>
                <c:pt idx="11116">
                  <c:v>41341</c:v>
                </c:pt>
                <c:pt idx="11117">
                  <c:v>41342</c:v>
                </c:pt>
                <c:pt idx="11118">
                  <c:v>41343</c:v>
                </c:pt>
                <c:pt idx="11119">
                  <c:v>41344</c:v>
                </c:pt>
                <c:pt idx="11120">
                  <c:v>41345</c:v>
                </c:pt>
                <c:pt idx="11121">
                  <c:v>41346</c:v>
                </c:pt>
                <c:pt idx="11122">
                  <c:v>41347</c:v>
                </c:pt>
                <c:pt idx="11123">
                  <c:v>41348</c:v>
                </c:pt>
                <c:pt idx="11124">
                  <c:v>41349</c:v>
                </c:pt>
                <c:pt idx="11125">
                  <c:v>41350</c:v>
                </c:pt>
                <c:pt idx="11126">
                  <c:v>41351</c:v>
                </c:pt>
                <c:pt idx="11127">
                  <c:v>41352</c:v>
                </c:pt>
                <c:pt idx="11128">
                  <c:v>41353</c:v>
                </c:pt>
                <c:pt idx="11129">
                  <c:v>41354</c:v>
                </c:pt>
                <c:pt idx="11130">
                  <c:v>41355</c:v>
                </c:pt>
                <c:pt idx="11131">
                  <c:v>41356</c:v>
                </c:pt>
                <c:pt idx="11132">
                  <c:v>41357</c:v>
                </c:pt>
                <c:pt idx="11133">
                  <c:v>41358</c:v>
                </c:pt>
                <c:pt idx="11134">
                  <c:v>41359</c:v>
                </c:pt>
                <c:pt idx="11135">
                  <c:v>41360</c:v>
                </c:pt>
                <c:pt idx="11136">
                  <c:v>41361</c:v>
                </c:pt>
                <c:pt idx="11137">
                  <c:v>41362</c:v>
                </c:pt>
                <c:pt idx="11138">
                  <c:v>41363</c:v>
                </c:pt>
                <c:pt idx="11139">
                  <c:v>41364</c:v>
                </c:pt>
                <c:pt idx="11140">
                  <c:v>41365</c:v>
                </c:pt>
                <c:pt idx="11141">
                  <c:v>41366</c:v>
                </c:pt>
                <c:pt idx="11142">
                  <c:v>41367</c:v>
                </c:pt>
                <c:pt idx="11143">
                  <c:v>41368</c:v>
                </c:pt>
                <c:pt idx="11144">
                  <c:v>41369</c:v>
                </c:pt>
                <c:pt idx="11145">
                  <c:v>41370</c:v>
                </c:pt>
                <c:pt idx="11146">
                  <c:v>41371</c:v>
                </c:pt>
                <c:pt idx="11147">
                  <c:v>41372</c:v>
                </c:pt>
                <c:pt idx="11148">
                  <c:v>41373</c:v>
                </c:pt>
                <c:pt idx="11149">
                  <c:v>41374</c:v>
                </c:pt>
                <c:pt idx="11150">
                  <c:v>41375</c:v>
                </c:pt>
                <c:pt idx="11151">
                  <c:v>41376</c:v>
                </c:pt>
                <c:pt idx="11152">
                  <c:v>41377</c:v>
                </c:pt>
                <c:pt idx="11153">
                  <c:v>41378</c:v>
                </c:pt>
                <c:pt idx="11154">
                  <c:v>41379</c:v>
                </c:pt>
                <c:pt idx="11155">
                  <c:v>41380</c:v>
                </c:pt>
                <c:pt idx="11156">
                  <c:v>41381</c:v>
                </c:pt>
                <c:pt idx="11157">
                  <c:v>41382</c:v>
                </c:pt>
                <c:pt idx="11158">
                  <c:v>41383</c:v>
                </c:pt>
                <c:pt idx="11159">
                  <c:v>41384</c:v>
                </c:pt>
                <c:pt idx="11160">
                  <c:v>41385</c:v>
                </c:pt>
                <c:pt idx="11161">
                  <c:v>41386</c:v>
                </c:pt>
                <c:pt idx="11162">
                  <c:v>41387</c:v>
                </c:pt>
                <c:pt idx="11163">
                  <c:v>41388</c:v>
                </c:pt>
                <c:pt idx="11164">
                  <c:v>41389</c:v>
                </c:pt>
                <c:pt idx="11165">
                  <c:v>41390</c:v>
                </c:pt>
                <c:pt idx="11166">
                  <c:v>41391</c:v>
                </c:pt>
                <c:pt idx="11167">
                  <c:v>41392</c:v>
                </c:pt>
                <c:pt idx="11168">
                  <c:v>41393</c:v>
                </c:pt>
                <c:pt idx="11169">
                  <c:v>41394</c:v>
                </c:pt>
                <c:pt idx="11170">
                  <c:v>41395</c:v>
                </c:pt>
                <c:pt idx="11171">
                  <c:v>41396</c:v>
                </c:pt>
                <c:pt idx="11172">
                  <c:v>41397</c:v>
                </c:pt>
                <c:pt idx="11173">
                  <c:v>41398</c:v>
                </c:pt>
                <c:pt idx="11174">
                  <c:v>41399</c:v>
                </c:pt>
                <c:pt idx="11175">
                  <c:v>41400</c:v>
                </c:pt>
                <c:pt idx="11176">
                  <c:v>41401</c:v>
                </c:pt>
                <c:pt idx="11177">
                  <c:v>41402</c:v>
                </c:pt>
                <c:pt idx="11178">
                  <c:v>41403</c:v>
                </c:pt>
                <c:pt idx="11179">
                  <c:v>41404</c:v>
                </c:pt>
                <c:pt idx="11180">
                  <c:v>41405</c:v>
                </c:pt>
                <c:pt idx="11181">
                  <c:v>41406</c:v>
                </c:pt>
                <c:pt idx="11182">
                  <c:v>41407</c:v>
                </c:pt>
                <c:pt idx="11183">
                  <c:v>41408</c:v>
                </c:pt>
                <c:pt idx="11184">
                  <c:v>41409</c:v>
                </c:pt>
                <c:pt idx="11185">
                  <c:v>41410</c:v>
                </c:pt>
                <c:pt idx="11186">
                  <c:v>41411</c:v>
                </c:pt>
                <c:pt idx="11187">
                  <c:v>41412</c:v>
                </c:pt>
                <c:pt idx="11188">
                  <c:v>41413</c:v>
                </c:pt>
                <c:pt idx="11189">
                  <c:v>41414</c:v>
                </c:pt>
                <c:pt idx="11190">
                  <c:v>41415</c:v>
                </c:pt>
                <c:pt idx="11191">
                  <c:v>41416</c:v>
                </c:pt>
                <c:pt idx="11192">
                  <c:v>41417</c:v>
                </c:pt>
                <c:pt idx="11193">
                  <c:v>41418</c:v>
                </c:pt>
                <c:pt idx="11194">
                  <c:v>41419</c:v>
                </c:pt>
                <c:pt idx="11195">
                  <c:v>41420</c:v>
                </c:pt>
                <c:pt idx="11196">
                  <c:v>41421</c:v>
                </c:pt>
                <c:pt idx="11197">
                  <c:v>41422</c:v>
                </c:pt>
                <c:pt idx="11198">
                  <c:v>41423</c:v>
                </c:pt>
                <c:pt idx="11199">
                  <c:v>41424</c:v>
                </c:pt>
                <c:pt idx="11200">
                  <c:v>41425</c:v>
                </c:pt>
                <c:pt idx="11201">
                  <c:v>41426</c:v>
                </c:pt>
                <c:pt idx="11202">
                  <c:v>41427</c:v>
                </c:pt>
                <c:pt idx="11203">
                  <c:v>41428</c:v>
                </c:pt>
                <c:pt idx="11204">
                  <c:v>41429</c:v>
                </c:pt>
                <c:pt idx="11205">
                  <c:v>41430</c:v>
                </c:pt>
                <c:pt idx="11206">
                  <c:v>41431</c:v>
                </c:pt>
                <c:pt idx="11207">
                  <c:v>41432</c:v>
                </c:pt>
                <c:pt idx="11208">
                  <c:v>41433</c:v>
                </c:pt>
                <c:pt idx="11209">
                  <c:v>41434</c:v>
                </c:pt>
                <c:pt idx="11210">
                  <c:v>41435</c:v>
                </c:pt>
                <c:pt idx="11211">
                  <c:v>41436</c:v>
                </c:pt>
                <c:pt idx="11212">
                  <c:v>41437</c:v>
                </c:pt>
                <c:pt idx="11213">
                  <c:v>41438</c:v>
                </c:pt>
                <c:pt idx="11214">
                  <c:v>41439</c:v>
                </c:pt>
                <c:pt idx="11215">
                  <c:v>41440</c:v>
                </c:pt>
                <c:pt idx="11216">
                  <c:v>41441</c:v>
                </c:pt>
                <c:pt idx="11217">
                  <c:v>41442</c:v>
                </c:pt>
                <c:pt idx="11218">
                  <c:v>41443</c:v>
                </c:pt>
                <c:pt idx="11219">
                  <c:v>41444</c:v>
                </c:pt>
                <c:pt idx="11220">
                  <c:v>41445</c:v>
                </c:pt>
                <c:pt idx="11221">
                  <c:v>41446</c:v>
                </c:pt>
                <c:pt idx="11222">
                  <c:v>41447</c:v>
                </c:pt>
                <c:pt idx="11223">
                  <c:v>41448</c:v>
                </c:pt>
                <c:pt idx="11224">
                  <c:v>41449</c:v>
                </c:pt>
                <c:pt idx="11225">
                  <c:v>41450</c:v>
                </c:pt>
                <c:pt idx="11226">
                  <c:v>41451</c:v>
                </c:pt>
                <c:pt idx="11227">
                  <c:v>41452</c:v>
                </c:pt>
                <c:pt idx="11228">
                  <c:v>41453</c:v>
                </c:pt>
                <c:pt idx="11229">
                  <c:v>41454</c:v>
                </c:pt>
                <c:pt idx="11230">
                  <c:v>41455</c:v>
                </c:pt>
                <c:pt idx="11231">
                  <c:v>41456</c:v>
                </c:pt>
                <c:pt idx="11232">
                  <c:v>41457</c:v>
                </c:pt>
                <c:pt idx="11233">
                  <c:v>41458</c:v>
                </c:pt>
                <c:pt idx="11234">
                  <c:v>41459</c:v>
                </c:pt>
                <c:pt idx="11235">
                  <c:v>41460</c:v>
                </c:pt>
                <c:pt idx="11236">
                  <c:v>41461</c:v>
                </c:pt>
                <c:pt idx="11237">
                  <c:v>41462</c:v>
                </c:pt>
                <c:pt idx="11238">
                  <c:v>41463</c:v>
                </c:pt>
                <c:pt idx="11239">
                  <c:v>41464</c:v>
                </c:pt>
                <c:pt idx="11240">
                  <c:v>41465</c:v>
                </c:pt>
                <c:pt idx="11241">
                  <c:v>41466</c:v>
                </c:pt>
                <c:pt idx="11242">
                  <c:v>41467</c:v>
                </c:pt>
                <c:pt idx="11243">
                  <c:v>41468</c:v>
                </c:pt>
                <c:pt idx="11244">
                  <c:v>41469</c:v>
                </c:pt>
                <c:pt idx="11245">
                  <c:v>41470</c:v>
                </c:pt>
                <c:pt idx="11246">
                  <c:v>41471</c:v>
                </c:pt>
                <c:pt idx="11247">
                  <c:v>41472</c:v>
                </c:pt>
                <c:pt idx="11248">
                  <c:v>41473</c:v>
                </c:pt>
                <c:pt idx="11249">
                  <c:v>41474</c:v>
                </c:pt>
                <c:pt idx="11250">
                  <c:v>41475</c:v>
                </c:pt>
                <c:pt idx="11251">
                  <c:v>41476</c:v>
                </c:pt>
                <c:pt idx="11252">
                  <c:v>41477</c:v>
                </c:pt>
                <c:pt idx="11253">
                  <c:v>41478</c:v>
                </c:pt>
                <c:pt idx="11254">
                  <c:v>41479</c:v>
                </c:pt>
                <c:pt idx="11255">
                  <c:v>41480</c:v>
                </c:pt>
                <c:pt idx="11256">
                  <c:v>41481</c:v>
                </c:pt>
                <c:pt idx="11257">
                  <c:v>41482</c:v>
                </c:pt>
                <c:pt idx="11258">
                  <c:v>41483</c:v>
                </c:pt>
                <c:pt idx="11259">
                  <c:v>41484</c:v>
                </c:pt>
                <c:pt idx="11260">
                  <c:v>41485</c:v>
                </c:pt>
                <c:pt idx="11261">
                  <c:v>41486</c:v>
                </c:pt>
                <c:pt idx="11262">
                  <c:v>41487</c:v>
                </c:pt>
                <c:pt idx="11263">
                  <c:v>41488</c:v>
                </c:pt>
                <c:pt idx="11264">
                  <c:v>41489</c:v>
                </c:pt>
                <c:pt idx="11265">
                  <c:v>41490</c:v>
                </c:pt>
                <c:pt idx="11266">
                  <c:v>41491</c:v>
                </c:pt>
                <c:pt idx="11267">
                  <c:v>41492</c:v>
                </c:pt>
                <c:pt idx="11268">
                  <c:v>41493</c:v>
                </c:pt>
                <c:pt idx="11269">
                  <c:v>41494</c:v>
                </c:pt>
                <c:pt idx="11270">
                  <c:v>41495</c:v>
                </c:pt>
                <c:pt idx="11271">
                  <c:v>41496</c:v>
                </c:pt>
                <c:pt idx="11272">
                  <c:v>41497</c:v>
                </c:pt>
                <c:pt idx="11273">
                  <c:v>41498</c:v>
                </c:pt>
                <c:pt idx="11274">
                  <c:v>41499</c:v>
                </c:pt>
                <c:pt idx="11275">
                  <c:v>41500</c:v>
                </c:pt>
                <c:pt idx="11276">
                  <c:v>41501</c:v>
                </c:pt>
                <c:pt idx="11277">
                  <c:v>41502</c:v>
                </c:pt>
                <c:pt idx="11278">
                  <c:v>41503</c:v>
                </c:pt>
                <c:pt idx="11279">
                  <c:v>41504</c:v>
                </c:pt>
                <c:pt idx="11280">
                  <c:v>41505</c:v>
                </c:pt>
                <c:pt idx="11281">
                  <c:v>41506</c:v>
                </c:pt>
                <c:pt idx="11282">
                  <c:v>41507</c:v>
                </c:pt>
                <c:pt idx="11283">
                  <c:v>41508</c:v>
                </c:pt>
                <c:pt idx="11284">
                  <c:v>41509</c:v>
                </c:pt>
                <c:pt idx="11285">
                  <c:v>41510</c:v>
                </c:pt>
                <c:pt idx="11286">
                  <c:v>41511</c:v>
                </c:pt>
                <c:pt idx="11287">
                  <c:v>41512</c:v>
                </c:pt>
                <c:pt idx="11288">
                  <c:v>41513</c:v>
                </c:pt>
                <c:pt idx="11289">
                  <c:v>41514</c:v>
                </c:pt>
                <c:pt idx="11290">
                  <c:v>41515</c:v>
                </c:pt>
                <c:pt idx="11291">
                  <c:v>41516</c:v>
                </c:pt>
                <c:pt idx="11292">
                  <c:v>41517</c:v>
                </c:pt>
                <c:pt idx="11293">
                  <c:v>41518</c:v>
                </c:pt>
                <c:pt idx="11294">
                  <c:v>41519</c:v>
                </c:pt>
                <c:pt idx="11295">
                  <c:v>41520</c:v>
                </c:pt>
                <c:pt idx="11296">
                  <c:v>41521</c:v>
                </c:pt>
                <c:pt idx="11297">
                  <c:v>41522</c:v>
                </c:pt>
                <c:pt idx="11298">
                  <c:v>41523</c:v>
                </c:pt>
                <c:pt idx="11299">
                  <c:v>41524</c:v>
                </c:pt>
                <c:pt idx="11300">
                  <c:v>41525</c:v>
                </c:pt>
                <c:pt idx="11301">
                  <c:v>41526</c:v>
                </c:pt>
                <c:pt idx="11302">
                  <c:v>41527</c:v>
                </c:pt>
                <c:pt idx="11303">
                  <c:v>41528</c:v>
                </c:pt>
                <c:pt idx="11304">
                  <c:v>41529</c:v>
                </c:pt>
                <c:pt idx="11305">
                  <c:v>41530</c:v>
                </c:pt>
                <c:pt idx="11306">
                  <c:v>41531</c:v>
                </c:pt>
                <c:pt idx="11307">
                  <c:v>41532</c:v>
                </c:pt>
                <c:pt idx="11308">
                  <c:v>41533</c:v>
                </c:pt>
                <c:pt idx="11309">
                  <c:v>41534</c:v>
                </c:pt>
                <c:pt idx="11310">
                  <c:v>41535</c:v>
                </c:pt>
                <c:pt idx="11311">
                  <c:v>41536</c:v>
                </c:pt>
                <c:pt idx="11312">
                  <c:v>41537</c:v>
                </c:pt>
                <c:pt idx="11313">
                  <c:v>41538</c:v>
                </c:pt>
                <c:pt idx="11314">
                  <c:v>41539</c:v>
                </c:pt>
                <c:pt idx="11315">
                  <c:v>41540</c:v>
                </c:pt>
                <c:pt idx="11316">
                  <c:v>41541</c:v>
                </c:pt>
                <c:pt idx="11317">
                  <c:v>41542</c:v>
                </c:pt>
                <c:pt idx="11318">
                  <c:v>41543</c:v>
                </c:pt>
                <c:pt idx="11319">
                  <c:v>41544</c:v>
                </c:pt>
                <c:pt idx="11320">
                  <c:v>41545</c:v>
                </c:pt>
                <c:pt idx="11321">
                  <c:v>41546</c:v>
                </c:pt>
                <c:pt idx="11322">
                  <c:v>41547</c:v>
                </c:pt>
                <c:pt idx="11323">
                  <c:v>41548</c:v>
                </c:pt>
                <c:pt idx="11324">
                  <c:v>41549</c:v>
                </c:pt>
                <c:pt idx="11325">
                  <c:v>41550</c:v>
                </c:pt>
                <c:pt idx="11326">
                  <c:v>41551</c:v>
                </c:pt>
                <c:pt idx="11327">
                  <c:v>41552</c:v>
                </c:pt>
                <c:pt idx="11328">
                  <c:v>41553</c:v>
                </c:pt>
                <c:pt idx="11329">
                  <c:v>41554</c:v>
                </c:pt>
                <c:pt idx="11330">
                  <c:v>41555</c:v>
                </c:pt>
                <c:pt idx="11331">
                  <c:v>41556</c:v>
                </c:pt>
                <c:pt idx="11332">
                  <c:v>41557</c:v>
                </c:pt>
                <c:pt idx="11333">
                  <c:v>41558</c:v>
                </c:pt>
                <c:pt idx="11334">
                  <c:v>41559</c:v>
                </c:pt>
                <c:pt idx="11335">
                  <c:v>41560</c:v>
                </c:pt>
                <c:pt idx="11336">
                  <c:v>41561</c:v>
                </c:pt>
                <c:pt idx="11337">
                  <c:v>41562</c:v>
                </c:pt>
                <c:pt idx="11338">
                  <c:v>41563</c:v>
                </c:pt>
                <c:pt idx="11339">
                  <c:v>41564</c:v>
                </c:pt>
                <c:pt idx="11340">
                  <c:v>41565</c:v>
                </c:pt>
                <c:pt idx="11341">
                  <c:v>41566</c:v>
                </c:pt>
                <c:pt idx="11342">
                  <c:v>41567</c:v>
                </c:pt>
                <c:pt idx="11343">
                  <c:v>41568</c:v>
                </c:pt>
                <c:pt idx="11344">
                  <c:v>41569</c:v>
                </c:pt>
                <c:pt idx="11345">
                  <c:v>41570</c:v>
                </c:pt>
                <c:pt idx="11346">
                  <c:v>41571</c:v>
                </c:pt>
                <c:pt idx="11347">
                  <c:v>41572</c:v>
                </c:pt>
                <c:pt idx="11348">
                  <c:v>41573</c:v>
                </c:pt>
                <c:pt idx="11349">
                  <c:v>41574</c:v>
                </c:pt>
                <c:pt idx="11350">
                  <c:v>41575</c:v>
                </c:pt>
                <c:pt idx="11351">
                  <c:v>41576</c:v>
                </c:pt>
                <c:pt idx="11352">
                  <c:v>41577</c:v>
                </c:pt>
                <c:pt idx="11353">
                  <c:v>41578</c:v>
                </c:pt>
                <c:pt idx="11354">
                  <c:v>41579</c:v>
                </c:pt>
                <c:pt idx="11355">
                  <c:v>41580</c:v>
                </c:pt>
                <c:pt idx="11356">
                  <c:v>41581</c:v>
                </c:pt>
                <c:pt idx="11357">
                  <c:v>41582</c:v>
                </c:pt>
                <c:pt idx="11358">
                  <c:v>41583</c:v>
                </c:pt>
                <c:pt idx="11359">
                  <c:v>41584</c:v>
                </c:pt>
                <c:pt idx="11360">
                  <c:v>41585</c:v>
                </c:pt>
                <c:pt idx="11361">
                  <c:v>41586</c:v>
                </c:pt>
                <c:pt idx="11362">
                  <c:v>41587</c:v>
                </c:pt>
                <c:pt idx="11363">
                  <c:v>41588</c:v>
                </c:pt>
                <c:pt idx="11364">
                  <c:v>41589</c:v>
                </c:pt>
                <c:pt idx="11365">
                  <c:v>41590</c:v>
                </c:pt>
                <c:pt idx="11366">
                  <c:v>41591</c:v>
                </c:pt>
                <c:pt idx="11367">
                  <c:v>41592</c:v>
                </c:pt>
                <c:pt idx="11368">
                  <c:v>41593</c:v>
                </c:pt>
                <c:pt idx="11369">
                  <c:v>41594</c:v>
                </c:pt>
                <c:pt idx="11370">
                  <c:v>41595</c:v>
                </c:pt>
                <c:pt idx="11371">
                  <c:v>41596</c:v>
                </c:pt>
                <c:pt idx="11372">
                  <c:v>41597</c:v>
                </c:pt>
                <c:pt idx="11373">
                  <c:v>41598</c:v>
                </c:pt>
                <c:pt idx="11374">
                  <c:v>41599</c:v>
                </c:pt>
                <c:pt idx="11375">
                  <c:v>41600</c:v>
                </c:pt>
                <c:pt idx="11376">
                  <c:v>41601</c:v>
                </c:pt>
                <c:pt idx="11377">
                  <c:v>41602</c:v>
                </c:pt>
                <c:pt idx="11378">
                  <c:v>41603</c:v>
                </c:pt>
                <c:pt idx="11379">
                  <c:v>41604</c:v>
                </c:pt>
                <c:pt idx="11380">
                  <c:v>41605</c:v>
                </c:pt>
                <c:pt idx="11381">
                  <c:v>41606</c:v>
                </c:pt>
                <c:pt idx="11382">
                  <c:v>41607</c:v>
                </c:pt>
                <c:pt idx="11383">
                  <c:v>41608</c:v>
                </c:pt>
                <c:pt idx="11384">
                  <c:v>41609</c:v>
                </c:pt>
                <c:pt idx="11385">
                  <c:v>41610</c:v>
                </c:pt>
                <c:pt idx="11386">
                  <c:v>41611</c:v>
                </c:pt>
                <c:pt idx="11387">
                  <c:v>41612</c:v>
                </c:pt>
                <c:pt idx="11388">
                  <c:v>41613</c:v>
                </c:pt>
                <c:pt idx="11389">
                  <c:v>41614</c:v>
                </c:pt>
                <c:pt idx="11390">
                  <c:v>41615</c:v>
                </c:pt>
                <c:pt idx="11391">
                  <c:v>41616</c:v>
                </c:pt>
                <c:pt idx="11392">
                  <c:v>41617</c:v>
                </c:pt>
                <c:pt idx="11393">
                  <c:v>41618</c:v>
                </c:pt>
                <c:pt idx="11394">
                  <c:v>41619</c:v>
                </c:pt>
                <c:pt idx="11395">
                  <c:v>41620</c:v>
                </c:pt>
                <c:pt idx="11396">
                  <c:v>41621</c:v>
                </c:pt>
                <c:pt idx="11397">
                  <c:v>41622</c:v>
                </c:pt>
                <c:pt idx="11398">
                  <c:v>41623</c:v>
                </c:pt>
                <c:pt idx="11399">
                  <c:v>41624</c:v>
                </c:pt>
                <c:pt idx="11400">
                  <c:v>41625</c:v>
                </c:pt>
                <c:pt idx="11401">
                  <c:v>41626</c:v>
                </c:pt>
                <c:pt idx="11402">
                  <c:v>41627</c:v>
                </c:pt>
                <c:pt idx="11403">
                  <c:v>41628</c:v>
                </c:pt>
                <c:pt idx="11404">
                  <c:v>41629</c:v>
                </c:pt>
                <c:pt idx="11405">
                  <c:v>41630</c:v>
                </c:pt>
                <c:pt idx="11406">
                  <c:v>41631</c:v>
                </c:pt>
                <c:pt idx="11407">
                  <c:v>41632</c:v>
                </c:pt>
                <c:pt idx="11408">
                  <c:v>41633</c:v>
                </c:pt>
                <c:pt idx="11409">
                  <c:v>41634</c:v>
                </c:pt>
                <c:pt idx="11410">
                  <c:v>41635</c:v>
                </c:pt>
                <c:pt idx="11411">
                  <c:v>41636</c:v>
                </c:pt>
                <c:pt idx="11412">
                  <c:v>41637</c:v>
                </c:pt>
                <c:pt idx="11413">
                  <c:v>41638</c:v>
                </c:pt>
                <c:pt idx="11414">
                  <c:v>41639</c:v>
                </c:pt>
                <c:pt idx="11415">
                  <c:v>41640</c:v>
                </c:pt>
                <c:pt idx="11416">
                  <c:v>41641</c:v>
                </c:pt>
                <c:pt idx="11417">
                  <c:v>41642</c:v>
                </c:pt>
                <c:pt idx="11418">
                  <c:v>41643</c:v>
                </c:pt>
                <c:pt idx="11419">
                  <c:v>41644</c:v>
                </c:pt>
                <c:pt idx="11420">
                  <c:v>41645</c:v>
                </c:pt>
                <c:pt idx="11421">
                  <c:v>41646</c:v>
                </c:pt>
                <c:pt idx="11422">
                  <c:v>41647</c:v>
                </c:pt>
                <c:pt idx="11423">
                  <c:v>41648</c:v>
                </c:pt>
                <c:pt idx="11424">
                  <c:v>41649</c:v>
                </c:pt>
                <c:pt idx="11425">
                  <c:v>41650</c:v>
                </c:pt>
                <c:pt idx="11426">
                  <c:v>41651</c:v>
                </c:pt>
                <c:pt idx="11427">
                  <c:v>41652</c:v>
                </c:pt>
                <c:pt idx="11428">
                  <c:v>41653</c:v>
                </c:pt>
                <c:pt idx="11429">
                  <c:v>41654</c:v>
                </c:pt>
                <c:pt idx="11430">
                  <c:v>41655</c:v>
                </c:pt>
                <c:pt idx="11431">
                  <c:v>41656</c:v>
                </c:pt>
                <c:pt idx="11432">
                  <c:v>41657</c:v>
                </c:pt>
                <c:pt idx="11433">
                  <c:v>41658</c:v>
                </c:pt>
                <c:pt idx="11434">
                  <c:v>41659</c:v>
                </c:pt>
                <c:pt idx="11435">
                  <c:v>41660</c:v>
                </c:pt>
                <c:pt idx="11436">
                  <c:v>41661</c:v>
                </c:pt>
                <c:pt idx="11437">
                  <c:v>41662</c:v>
                </c:pt>
                <c:pt idx="11438">
                  <c:v>41663</c:v>
                </c:pt>
                <c:pt idx="11439">
                  <c:v>41664</c:v>
                </c:pt>
                <c:pt idx="11440">
                  <c:v>41665</c:v>
                </c:pt>
                <c:pt idx="11441">
                  <c:v>41666</c:v>
                </c:pt>
                <c:pt idx="11442">
                  <c:v>41667</c:v>
                </c:pt>
                <c:pt idx="11443">
                  <c:v>41668</c:v>
                </c:pt>
                <c:pt idx="11444">
                  <c:v>41669</c:v>
                </c:pt>
                <c:pt idx="11445">
                  <c:v>41670</c:v>
                </c:pt>
                <c:pt idx="11446">
                  <c:v>41671</c:v>
                </c:pt>
                <c:pt idx="11447">
                  <c:v>41672</c:v>
                </c:pt>
                <c:pt idx="11448">
                  <c:v>41673</c:v>
                </c:pt>
                <c:pt idx="11449">
                  <c:v>41674</c:v>
                </c:pt>
                <c:pt idx="11450">
                  <c:v>41675</c:v>
                </c:pt>
                <c:pt idx="11451">
                  <c:v>41676</c:v>
                </c:pt>
                <c:pt idx="11452">
                  <c:v>41677</c:v>
                </c:pt>
                <c:pt idx="11453">
                  <c:v>41678</c:v>
                </c:pt>
                <c:pt idx="11454">
                  <c:v>41679</c:v>
                </c:pt>
                <c:pt idx="11455">
                  <c:v>41680</c:v>
                </c:pt>
                <c:pt idx="11456">
                  <c:v>41681</c:v>
                </c:pt>
                <c:pt idx="11457">
                  <c:v>41682</c:v>
                </c:pt>
                <c:pt idx="11458">
                  <c:v>41683</c:v>
                </c:pt>
                <c:pt idx="11459">
                  <c:v>41684</c:v>
                </c:pt>
                <c:pt idx="11460">
                  <c:v>41685</c:v>
                </c:pt>
                <c:pt idx="11461">
                  <c:v>41686</c:v>
                </c:pt>
                <c:pt idx="11462">
                  <c:v>41687</c:v>
                </c:pt>
                <c:pt idx="11463">
                  <c:v>41688</c:v>
                </c:pt>
                <c:pt idx="11464">
                  <c:v>41689</c:v>
                </c:pt>
                <c:pt idx="11465">
                  <c:v>41690</c:v>
                </c:pt>
                <c:pt idx="11466">
                  <c:v>41691</c:v>
                </c:pt>
                <c:pt idx="11467">
                  <c:v>41692</c:v>
                </c:pt>
                <c:pt idx="11468">
                  <c:v>41693</c:v>
                </c:pt>
                <c:pt idx="11469">
                  <c:v>41694</c:v>
                </c:pt>
                <c:pt idx="11470">
                  <c:v>41695</c:v>
                </c:pt>
                <c:pt idx="11471">
                  <c:v>41696</c:v>
                </c:pt>
                <c:pt idx="11472">
                  <c:v>41697</c:v>
                </c:pt>
                <c:pt idx="11473">
                  <c:v>41698</c:v>
                </c:pt>
                <c:pt idx="11474">
                  <c:v>41699</c:v>
                </c:pt>
                <c:pt idx="11475">
                  <c:v>41700</c:v>
                </c:pt>
                <c:pt idx="11476">
                  <c:v>41701</c:v>
                </c:pt>
                <c:pt idx="11477">
                  <c:v>41702</c:v>
                </c:pt>
                <c:pt idx="11478">
                  <c:v>41703</c:v>
                </c:pt>
                <c:pt idx="11479">
                  <c:v>41704</c:v>
                </c:pt>
                <c:pt idx="11480">
                  <c:v>41705</c:v>
                </c:pt>
                <c:pt idx="11481">
                  <c:v>41706</c:v>
                </c:pt>
                <c:pt idx="11482">
                  <c:v>41707</c:v>
                </c:pt>
                <c:pt idx="11483">
                  <c:v>41708</c:v>
                </c:pt>
                <c:pt idx="11484">
                  <c:v>41709</c:v>
                </c:pt>
                <c:pt idx="11485">
                  <c:v>41710</c:v>
                </c:pt>
                <c:pt idx="11486">
                  <c:v>41711</c:v>
                </c:pt>
                <c:pt idx="11487">
                  <c:v>41712</c:v>
                </c:pt>
                <c:pt idx="11488">
                  <c:v>41713</c:v>
                </c:pt>
                <c:pt idx="11489">
                  <c:v>41714</c:v>
                </c:pt>
                <c:pt idx="11490">
                  <c:v>41715</c:v>
                </c:pt>
                <c:pt idx="11491">
                  <c:v>41716</c:v>
                </c:pt>
                <c:pt idx="11492">
                  <c:v>41717</c:v>
                </c:pt>
                <c:pt idx="11493">
                  <c:v>41718</c:v>
                </c:pt>
                <c:pt idx="11494">
                  <c:v>41719</c:v>
                </c:pt>
                <c:pt idx="11495">
                  <c:v>41720</c:v>
                </c:pt>
                <c:pt idx="11496">
                  <c:v>41721</c:v>
                </c:pt>
                <c:pt idx="11497">
                  <c:v>41722</c:v>
                </c:pt>
                <c:pt idx="11498">
                  <c:v>41723</c:v>
                </c:pt>
                <c:pt idx="11499">
                  <c:v>41724</c:v>
                </c:pt>
                <c:pt idx="11500">
                  <c:v>41725</c:v>
                </c:pt>
                <c:pt idx="11501">
                  <c:v>41726</c:v>
                </c:pt>
                <c:pt idx="11502">
                  <c:v>41727</c:v>
                </c:pt>
                <c:pt idx="11503">
                  <c:v>41728</c:v>
                </c:pt>
                <c:pt idx="11504">
                  <c:v>41729</c:v>
                </c:pt>
                <c:pt idx="11505">
                  <c:v>41730</c:v>
                </c:pt>
                <c:pt idx="11506">
                  <c:v>41731</c:v>
                </c:pt>
                <c:pt idx="11507">
                  <c:v>41732</c:v>
                </c:pt>
                <c:pt idx="11508">
                  <c:v>41733</c:v>
                </c:pt>
                <c:pt idx="11509">
                  <c:v>41734</c:v>
                </c:pt>
                <c:pt idx="11510">
                  <c:v>41735</c:v>
                </c:pt>
                <c:pt idx="11511">
                  <c:v>41736</c:v>
                </c:pt>
                <c:pt idx="11512">
                  <c:v>41737</c:v>
                </c:pt>
                <c:pt idx="11513">
                  <c:v>41738</c:v>
                </c:pt>
                <c:pt idx="11514">
                  <c:v>41739</c:v>
                </c:pt>
                <c:pt idx="11515">
                  <c:v>41740</c:v>
                </c:pt>
                <c:pt idx="11516">
                  <c:v>41741</c:v>
                </c:pt>
                <c:pt idx="11517">
                  <c:v>41742</c:v>
                </c:pt>
                <c:pt idx="11518">
                  <c:v>41743</c:v>
                </c:pt>
                <c:pt idx="11519">
                  <c:v>41744</c:v>
                </c:pt>
                <c:pt idx="11520">
                  <c:v>41745</c:v>
                </c:pt>
                <c:pt idx="11521">
                  <c:v>41746</c:v>
                </c:pt>
                <c:pt idx="11522">
                  <c:v>41747</c:v>
                </c:pt>
                <c:pt idx="11523">
                  <c:v>41748</c:v>
                </c:pt>
                <c:pt idx="11524">
                  <c:v>41749</c:v>
                </c:pt>
                <c:pt idx="11525">
                  <c:v>41750</c:v>
                </c:pt>
                <c:pt idx="11526">
                  <c:v>41751</c:v>
                </c:pt>
                <c:pt idx="11527">
                  <c:v>41752</c:v>
                </c:pt>
                <c:pt idx="11528">
                  <c:v>41753</c:v>
                </c:pt>
                <c:pt idx="11529">
                  <c:v>41754</c:v>
                </c:pt>
                <c:pt idx="11530">
                  <c:v>41755</c:v>
                </c:pt>
                <c:pt idx="11531">
                  <c:v>41756</c:v>
                </c:pt>
                <c:pt idx="11532">
                  <c:v>41757</c:v>
                </c:pt>
                <c:pt idx="11533">
                  <c:v>41758</c:v>
                </c:pt>
                <c:pt idx="11534">
                  <c:v>41759</c:v>
                </c:pt>
                <c:pt idx="11535">
                  <c:v>41760</c:v>
                </c:pt>
                <c:pt idx="11536">
                  <c:v>41761</c:v>
                </c:pt>
                <c:pt idx="11537">
                  <c:v>41762</c:v>
                </c:pt>
                <c:pt idx="11538">
                  <c:v>41763</c:v>
                </c:pt>
                <c:pt idx="11539">
                  <c:v>41764</c:v>
                </c:pt>
                <c:pt idx="11540">
                  <c:v>41765</c:v>
                </c:pt>
                <c:pt idx="11541">
                  <c:v>41766</c:v>
                </c:pt>
                <c:pt idx="11542">
                  <c:v>41767</c:v>
                </c:pt>
                <c:pt idx="11543">
                  <c:v>41768</c:v>
                </c:pt>
                <c:pt idx="11544">
                  <c:v>41769</c:v>
                </c:pt>
                <c:pt idx="11545">
                  <c:v>41770</c:v>
                </c:pt>
                <c:pt idx="11546">
                  <c:v>41771</c:v>
                </c:pt>
                <c:pt idx="11547">
                  <c:v>41772</c:v>
                </c:pt>
                <c:pt idx="11548">
                  <c:v>41773</c:v>
                </c:pt>
                <c:pt idx="11549">
                  <c:v>41774</c:v>
                </c:pt>
                <c:pt idx="11550">
                  <c:v>41775</c:v>
                </c:pt>
                <c:pt idx="11551">
                  <c:v>41776</c:v>
                </c:pt>
                <c:pt idx="11552">
                  <c:v>41777</c:v>
                </c:pt>
                <c:pt idx="11553">
                  <c:v>41778</c:v>
                </c:pt>
                <c:pt idx="11554">
                  <c:v>41779</c:v>
                </c:pt>
                <c:pt idx="11555">
                  <c:v>41780</c:v>
                </c:pt>
                <c:pt idx="11556">
                  <c:v>41781</c:v>
                </c:pt>
                <c:pt idx="11557">
                  <c:v>41782</c:v>
                </c:pt>
                <c:pt idx="11558">
                  <c:v>41783</c:v>
                </c:pt>
                <c:pt idx="11559">
                  <c:v>41784</c:v>
                </c:pt>
                <c:pt idx="11560">
                  <c:v>41785</c:v>
                </c:pt>
                <c:pt idx="11561">
                  <c:v>41786</c:v>
                </c:pt>
                <c:pt idx="11562">
                  <c:v>41787</c:v>
                </c:pt>
                <c:pt idx="11563">
                  <c:v>41788</c:v>
                </c:pt>
                <c:pt idx="11564">
                  <c:v>41789</c:v>
                </c:pt>
                <c:pt idx="11565">
                  <c:v>41790</c:v>
                </c:pt>
                <c:pt idx="11566">
                  <c:v>41791</c:v>
                </c:pt>
                <c:pt idx="11567">
                  <c:v>41792</c:v>
                </c:pt>
                <c:pt idx="11568">
                  <c:v>41793</c:v>
                </c:pt>
                <c:pt idx="11569">
                  <c:v>41794</c:v>
                </c:pt>
                <c:pt idx="11570">
                  <c:v>41795</c:v>
                </c:pt>
                <c:pt idx="11571">
                  <c:v>41796</c:v>
                </c:pt>
                <c:pt idx="11572">
                  <c:v>41797</c:v>
                </c:pt>
                <c:pt idx="11573">
                  <c:v>41798</c:v>
                </c:pt>
                <c:pt idx="11574">
                  <c:v>41799</c:v>
                </c:pt>
                <c:pt idx="11575">
                  <c:v>41800</c:v>
                </c:pt>
                <c:pt idx="11576">
                  <c:v>41801</c:v>
                </c:pt>
                <c:pt idx="11577">
                  <c:v>41802</c:v>
                </c:pt>
                <c:pt idx="11578">
                  <c:v>41803</c:v>
                </c:pt>
                <c:pt idx="11579">
                  <c:v>41804</c:v>
                </c:pt>
                <c:pt idx="11580">
                  <c:v>41805</c:v>
                </c:pt>
                <c:pt idx="11581">
                  <c:v>41806</c:v>
                </c:pt>
                <c:pt idx="11582">
                  <c:v>41807</c:v>
                </c:pt>
                <c:pt idx="11583">
                  <c:v>41808</c:v>
                </c:pt>
                <c:pt idx="11584">
                  <c:v>41809</c:v>
                </c:pt>
                <c:pt idx="11585">
                  <c:v>41810</c:v>
                </c:pt>
                <c:pt idx="11586">
                  <c:v>41811</c:v>
                </c:pt>
                <c:pt idx="11587">
                  <c:v>41812</c:v>
                </c:pt>
                <c:pt idx="11588">
                  <c:v>41813</c:v>
                </c:pt>
                <c:pt idx="11589">
                  <c:v>41814</c:v>
                </c:pt>
                <c:pt idx="11590">
                  <c:v>41815</c:v>
                </c:pt>
                <c:pt idx="11591">
                  <c:v>41816</c:v>
                </c:pt>
                <c:pt idx="11592">
                  <c:v>41817</c:v>
                </c:pt>
                <c:pt idx="11593">
                  <c:v>41818</c:v>
                </c:pt>
                <c:pt idx="11594">
                  <c:v>41819</c:v>
                </c:pt>
                <c:pt idx="11595">
                  <c:v>41820</c:v>
                </c:pt>
                <c:pt idx="11596">
                  <c:v>41821</c:v>
                </c:pt>
                <c:pt idx="11597">
                  <c:v>41822</c:v>
                </c:pt>
                <c:pt idx="11598">
                  <c:v>41823</c:v>
                </c:pt>
                <c:pt idx="11599">
                  <c:v>41824</c:v>
                </c:pt>
                <c:pt idx="11600">
                  <c:v>41825</c:v>
                </c:pt>
                <c:pt idx="11601">
                  <c:v>41826</c:v>
                </c:pt>
                <c:pt idx="11602">
                  <c:v>41827</c:v>
                </c:pt>
                <c:pt idx="11603">
                  <c:v>41828</c:v>
                </c:pt>
                <c:pt idx="11604">
                  <c:v>41829</c:v>
                </c:pt>
                <c:pt idx="11605">
                  <c:v>41830</c:v>
                </c:pt>
                <c:pt idx="11606">
                  <c:v>41831</c:v>
                </c:pt>
                <c:pt idx="11607">
                  <c:v>41832</c:v>
                </c:pt>
                <c:pt idx="11608">
                  <c:v>41833</c:v>
                </c:pt>
                <c:pt idx="11609">
                  <c:v>41834</c:v>
                </c:pt>
                <c:pt idx="11610">
                  <c:v>41835</c:v>
                </c:pt>
                <c:pt idx="11611">
                  <c:v>41836</c:v>
                </c:pt>
                <c:pt idx="11612">
                  <c:v>41837</c:v>
                </c:pt>
                <c:pt idx="11613">
                  <c:v>41838</c:v>
                </c:pt>
                <c:pt idx="11614">
                  <c:v>41839</c:v>
                </c:pt>
                <c:pt idx="11615">
                  <c:v>41840</c:v>
                </c:pt>
                <c:pt idx="11616">
                  <c:v>41841</c:v>
                </c:pt>
                <c:pt idx="11617">
                  <c:v>41842</c:v>
                </c:pt>
                <c:pt idx="11618">
                  <c:v>41843</c:v>
                </c:pt>
                <c:pt idx="11619">
                  <c:v>41844</c:v>
                </c:pt>
                <c:pt idx="11620">
                  <c:v>41845</c:v>
                </c:pt>
                <c:pt idx="11621">
                  <c:v>41846</c:v>
                </c:pt>
                <c:pt idx="11622">
                  <c:v>41847</c:v>
                </c:pt>
                <c:pt idx="11623">
                  <c:v>41848</c:v>
                </c:pt>
                <c:pt idx="11624">
                  <c:v>41849</c:v>
                </c:pt>
                <c:pt idx="11625">
                  <c:v>41850</c:v>
                </c:pt>
                <c:pt idx="11626">
                  <c:v>41851</c:v>
                </c:pt>
                <c:pt idx="11627">
                  <c:v>41852</c:v>
                </c:pt>
                <c:pt idx="11628">
                  <c:v>41853</c:v>
                </c:pt>
                <c:pt idx="11629">
                  <c:v>41854</c:v>
                </c:pt>
                <c:pt idx="11630">
                  <c:v>41855</c:v>
                </c:pt>
                <c:pt idx="11631">
                  <c:v>41856</c:v>
                </c:pt>
                <c:pt idx="11632">
                  <c:v>41857</c:v>
                </c:pt>
                <c:pt idx="11633">
                  <c:v>41858</c:v>
                </c:pt>
                <c:pt idx="11634">
                  <c:v>41859</c:v>
                </c:pt>
                <c:pt idx="11635">
                  <c:v>41860</c:v>
                </c:pt>
                <c:pt idx="11636">
                  <c:v>41861</c:v>
                </c:pt>
                <c:pt idx="11637">
                  <c:v>41862</c:v>
                </c:pt>
                <c:pt idx="11638">
                  <c:v>41863</c:v>
                </c:pt>
                <c:pt idx="11639">
                  <c:v>41864</c:v>
                </c:pt>
                <c:pt idx="11640">
                  <c:v>41865</c:v>
                </c:pt>
                <c:pt idx="11641">
                  <c:v>41866</c:v>
                </c:pt>
                <c:pt idx="11642">
                  <c:v>41867</c:v>
                </c:pt>
                <c:pt idx="11643">
                  <c:v>41868</c:v>
                </c:pt>
                <c:pt idx="11644">
                  <c:v>41869</c:v>
                </c:pt>
                <c:pt idx="11645">
                  <c:v>41870</c:v>
                </c:pt>
                <c:pt idx="11646">
                  <c:v>41871</c:v>
                </c:pt>
                <c:pt idx="11647">
                  <c:v>41872</c:v>
                </c:pt>
                <c:pt idx="11648">
                  <c:v>41873</c:v>
                </c:pt>
                <c:pt idx="11649">
                  <c:v>41874</c:v>
                </c:pt>
                <c:pt idx="11650">
                  <c:v>41875</c:v>
                </c:pt>
                <c:pt idx="11651">
                  <c:v>41876</c:v>
                </c:pt>
                <c:pt idx="11652">
                  <c:v>41877</c:v>
                </c:pt>
                <c:pt idx="11653">
                  <c:v>41878</c:v>
                </c:pt>
                <c:pt idx="11654">
                  <c:v>41879</c:v>
                </c:pt>
                <c:pt idx="11655">
                  <c:v>41880</c:v>
                </c:pt>
                <c:pt idx="11656">
                  <c:v>41881</c:v>
                </c:pt>
                <c:pt idx="11657">
                  <c:v>41882</c:v>
                </c:pt>
                <c:pt idx="11658">
                  <c:v>41883</c:v>
                </c:pt>
                <c:pt idx="11659">
                  <c:v>41884</c:v>
                </c:pt>
                <c:pt idx="11660">
                  <c:v>41885</c:v>
                </c:pt>
                <c:pt idx="11661">
                  <c:v>41886</c:v>
                </c:pt>
                <c:pt idx="11662">
                  <c:v>41887</c:v>
                </c:pt>
                <c:pt idx="11663">
                  <c:v>41888</c:v>
                </c:pt>
                <c:pt idx="11664">
                  <c:v>41889</c:v>
                </c:pt>
                <c:pt idx="11665">
                  <c:v>41890</c:v>
                </c:pt>
                <c:pt idx="11666">
                  <c:v>41891</c:v>
                </c:pt>
                <c:pt idx="11667">
                  <c:v>41892</c:v>
                </c:pt>
                <c:pt idx="11668">
                  <c:v>41893</c:v>
                </c:pt>
                <c:pt idx="11669">
                  <c:v>41894</c:v>
                </c:pt>
                <c:pt idx="11670">
                  <c:v>41895</c:v>
                </c:pt>
                <c:pt idx="11671">
                  <c:v>41896</c:v>
                </c:pt>
                <c:pt idx="11672">
                  <c:v>41897</c:v>
                </c:pt>
                <c:pt idx="11673">
                  <c:v>41898</c:v>
                </c:pt>
                <c:pt idx="11674">
                  <c:v>41899</c:v>
                </c:pt>
                <c:pt idx="11675">
                  <c:v>41900</c:v>
                </c:pt>
                <c:pt idx="11676">
                  <c:v>41901</c:v>
                </c:pt>
                <c:pt idx="11677">
                  <c:v>41902</c:v>
                </c:pt>
                <c:pt idx="11678">
                  <c:v>41903</c:v>
                </c:pt>
                <c:pt idx="11679">
                  <c:v>41904</c:v>
                </c:pt>
                <c:pt idx="11680">
                  <c:v>41905</c:v>
                </c:pt>
                <c:pt idx="11681">
                  <c:v>41906</c:v>
                </c:pt>
                <c:pt idx="11682">
                  <c:v>41907</c:v>
                </c:pt>
                <c:pt idx="11683">
                  <c:v>41908</c:v>
                </c:pt>
                <c:pt idx="11684">
                  <c:v>41909</c:v>
                </c:pt>
                <c:pt idx="11685">
                  <c:v>41910</c:v>
                </c:pt>
                <c:pt idx="11686">
                  <c:v>41911</c:v>
                </c:pt>
                <c:pt idx="11687">
                  <c:v>41912</c:v>
                </c:pt>
                <c:pt idx="11688">
                  <c:v>41913</c:v>
                </c:pt>
                <c:pt idx="11689">
                  <c:v>41914</c:v>
                </c:pt>
                <c:pt idx="11690">
                  <c:v>41915</c:v>
                </c:pt>
                <c:pt idx="11691">
                  <c:v>41916</c:v>
                </c:pt>
                <c:pt idx="11692">
                  <c:v>41917</c:v>
                </c:pt>
                <c:pt idx="11693">
                  <c:v>41918</c:v>
                </c:pt>
                <c:pt idx="11694">
                  <c:v>41919</c:v>
                </c:pt>
                <c:pt idx="11695">
                  <c:v>41920</c:v>
                </c:pt>
                <c:pt idx="11696">
                  <c:v>41921</c:v>
                </c:pt>
                <c:pt idx="11697">
                  <c:v>41922</c:v>
                </c:pt>
                <c:pt idx="11698">
                  <c:v>41923</c:v>
                </c:pt>
                <c:pt idx="11699">
                  <c:v>41924</c:v>
                </c:pt>
                <c:pt idx="11700">
                  <c:v>41925</c:v>
                </c:pt>
                <c:pt idx="11701">
                  <c:v>41926</c:v>
                </c:pt>
                <c:pt idx="11702">
                  <c:v>41927</c:v>
                </c:pt>
                <c:pt idx="11703">
                  <c:v>41928</c:v>
                </c:pt>
                <c:pt idx="11704">
                  <c:v>41929</c:v>
                </c:pt>
                <c:pt idx="11705">
                  <c:v>41930</c:v>
                </c:pt>
                <c:pt idx="11706">
                  <c:v>41931</c:v>
                </c:pt>
                <c:pt idx="11707">
                  <c:v>41932</c:v>
                </c:pt>
                <c:pt idx="11708">
                  <c:v>41933</c:v>
                </c:pt>
                <c:pt idx="11709">
                  <c:v>41934</c:v>
                </c:pt>
                <c:pt idx="11710">
                  <c:v>41935</c:v>
                </c:pt>
                <c:pt idx="11711">
                  <c:v>41936</c:v>
                </c:pt>
                <c:pt idx="11712">
                  <c:v>41937</c:v>
                </c:pt>
                <c:pt idx="11713">
                  <c:v>41938</c:v>
                </c:pt>
                <c:pt idx="11714">
                  <c:v>41939</c:v>
                </c:pt>
                <c:pt idx="11715">
                  <c:v>41940</c:v>
                </c:pt>
                <c:pt idx="11716">
                  <c:v>41941</c:v>
                </c:pt>
                <c:pt idx="11717">
                  <c:v>41942</c:v>
                </c:pt>
                <c:pt idx="11718">
                  <c:v>41943</c:v>
                </c:pt>
                <c:pt idx="11719">
                  <c:v>41944</c:v>
                </c:pt>
                <c:pt idx="11720">
                  <c:v>41945</c:v>
                </c:pt>
                <c:pt idx="11721">
                  <c:v>41946</c:v>
                </c:pt>
                <c:pt idx="11722">
                  <c:v>41947</c:v>
                </c:pt>
                <c:pt idx="11723">
                  <c:v>41948</c:v>
                </c:pt>
                <c:pt idx="11724">
                  <c:v>41949</c:v>
                </c:pt>
                <c:pt idx="11725">
                  <c:v>41950</c:v>
                </c:pt>
                <c:pt idx="11726">
                  <c:v>41951</c:v>
                </c:pt>
                <c:pt idx="11727">
                  <c:v>41952</c:v>
                </c:pt>
                <c:pt idx="11728">
                  <c:v>41953</c:v>
                </c:pt>
                <c:pt idx="11729">
                  <c:v>41954</c:v>
                </c:pt>
                <c:pt idx="11730">
                  <c:v>41955</c:v>
                </c:pt>
                <c:pt idx="11731">
                  <c:v>41956</c:v>
                </c:pt>
                <c:pt idx="11732">
                  <c:v>41957</c:v>
                </c:pt>
                <c:pt idx="11733">
                  <c:v>41958</c:v>
                </c:pt>
                <c:pt idx="11734">
                  <c:v>41959</c:v>
                </c:pt>
                <c:pt idx="11735">
                  <c:v>41960</c:v>
                </c:pt>
                <c:pt idx="11736">
                  <c:v>41961</c:v>
                </c:pt>
                <c:pt idx="11737">
                  <c:v>41962</c:v>
                </c:pt>
                <c:pt idx="11738">
                  <c:v>41963</c:v>
                </c:pt>
                <c:pt idx="11739">
                  <c:v>41964</c:v>
                </c:pt>
                <c:pt idx="11740">
                  <c:v>41965</c:v>
                </c:pt>
                <c:pt idx="11741">
                  <c:v>41966</c:v>
                </c:pt>
                <c:pt idx="11742">
                  <c:v>41967</c:v>
                </c:pt>
                <c:pt idx="11743">
                  <c:v>41968</c:v>
                </c:pt>
                <c:pt idx="11744">
                  <c:v>41969</c:v>
                </c:pt>
                <c:pt idx="11745">
                  <c:v>41970</c:v>
                </c:pt>
                <c:pt idx="11746">
                  <c:v>41971</c:v>
                </c:pt>
                <c:pt idx="11747">
                  <c:v>41972</c:v>
                </c:pt>
                <c:pt idx="11748">
                  <c:v>41973</c:v>
                </c:pt>
                <c:pt idx="11749">
                  <c:v>41974</c:v>
                </c:pt>
                <c:pt idx="11750">
                  <c:v>41975</c:v>
                </c:pt>
                <c:pt idx="11751">
                  <c:v>41976</c:v>
                </c:pt>
                <c:pt idx="11752">
                  <c:v>41977</c:v>
                </c:pt>
                <c:pt idx="11753">
                  <c:v>41978</c:v>
                </c:pt>
                <c:pt idx="11754">
                  <c:v>41979</c:v>
                </c:pt>
                <c:pt idx="11755">
                  <c:v>41980</c:v>
                </c:pt>
                <c:pt idx="11756">
                  <c:v>41981</c:v>
                </c:pt>
                <c:pt idx="11757">
                  <c:v>41982</c:v>
                </c:pt>
                <c:pt idx="11758">
                  <c:v>41983</c:v>
                </c:pt>
                <c:pt idx="11759">
                  <c:v>41984</c:v>
                </c:pt>
                <c:pt idx="11760">
                  <c:v>41985</c:v>
                </c:pt>
                <c:pt idx="11761">
                  <c:v>41986</c:v>
                </c:pt>
                <c:pt idx="11762">
                  <c:v>41987</c:v>
                </c:pt>
                <c:pt idx="11763">
                  <c:v>41988</c:v>
                </c:pt>
                <c:pt idx="11764">
                  <c:v>41989</c:v>
                </c:pt>
                <c:pt idx="11765">
                  <c:v>41990</c:v>
                </c:pt>
                <c:pt idx="11766">
                  <c:v>41991</c:v>
                </c:pt>
                <c:pt idx="11767">
                  <c:v>41992</c:v>
                </c:pt>
                <c:pt idx="11768">
                  <c:v>41993</c:v>
                </c:pt>
                <c:pt idx="11769">
                  <c:v>41994</c:v>
                </c:pt>
                <c:pt idx="11770">
                  <c:v>41995</c:v>
                </c:pt>
                <c:pt idx="11771">
                  <c:v>41996</c:v>
                </c:pt>
                <c:pt idx="11772">
                  <c:v>41997</c:v>
                </c:pt>
                <c:pt idx="11773">
                  <c:v>41998</c:v>
                </c:pt>
                <c:pt idx="11774">
                  <c:v>41999</c:v>
                </c:pt>
                <c:pt idx="11775">
                  <c:v>42000</c:v>
                </c:pt>
                <c:pt idx="11776">
                  <c:v>42001</c:v>
                </c:pt>
                <c:pt idx="11777">
                  <c:v>42002</c:v>
                </c:pt>
                <c:pt idx="11778">
                  <c:v>42003</c:v>
                </c:pt>
                <c:pt idx="11779">
                  <c:v>42004</c:v>
                </c:pt>
                <c:pt idx="11780">
                  <c:v>42005</c:v>
                </c:pt>
                <c:pt idx="11781">
                  <c:v>42006</c:v>
                </c:pt>
                <c:pt idx="11782">
                  <c:v>42007</c:v>
                </c:pt>
                <c:pt idx="11783">
                  <c:v>42008</c:v>
                </c:pt>
                <c:pt idx="11784">
                  <c:v>42009</c:v>
                </c:pt>
                <c:pt idx="11785">
                  <c:v>42010</c:v>
                </c:pt>
                <c:pt idx="11786">
                  <c:v>42011</c:v>
                </c:pt>
                <c:pt idx="11787">
                  <c:v>42012</c:v>
                </c:pt>
                <c:pt idx="11788">
                  <c:v>42013</c:v>
                </c:pt>
                <c:pt idx="11789">
                  <c:v>42014</c:v>
                </c:pt>
                <c:pt idx="11790">
                  <c:v>42015</c:v>
                </c:pt>
                <c:pt idx="11791">
                  <c:v>42016</c:v>
                </c:pt>
                <c:pt idx="11792">
                  <c:v>42017</c:v>
                </c:pt>
                <c:pt idx="11793">
                  <c:v>42018</c:v>
                </c:pt>
                <c:pt idx="11794">
                  <c:v>42019</c:v>
                </c:pt>
                <c:pt idx="11795">
                  <c:v>42020</c:v>
                </c:pt>
                <c:pt idx="11796">
                  <c:v>42021</c:v>
                </c:pt>
                <c:pt idx="11797">
                  <c:v>42022</c:v>
                </c:pt>
                <c:pt idx="11798">
                  <c:v>42023</c:v>
                </c:pt>
                <c:pt idx="11799">
                  <c:v>42024</c:v>
                </c:pt>
                <c:pt idx="11800">
                  <c:v>42025</c:v>
                </c:pt>
                <c:pt idx="11801">
                  <c:v>42026</c:v>
                </c:pt>
                <c:pt idx="11802">
                  <c:v>42027</c:v>
                </c:pt>
                <c:pt idx="11803">
                  <c:v>42028</c:v>
                </c:pt>
                <c:pt idx="11804">
                  <c:v>42029</c:v>
                </c:pt>
                <c:pt idx="11805">
                  <c:v>42030</c:v>
                </c:pt>
                <c:pt idx="11806">
                  <c:v>42031</c:v>
                </c:pt>
                <c:pt idx="11807">
                  <c:v>42032</c:v>
                </c:pt>
                <c:pt idx="11808">
                  <c:v>42033</c:v>
                </c:pt>
                <c:pt idx="11809">
                  <c:v>42034</c:v>
                </c:pt>
                <c:pt idx="11810">
                  <c:v>42035</c:v>
                </c:pt>
                <c:pt idx="11811">
                  <c:v>42036</c:v>
                </c:pt>
                <c:pt idx="11812">
                  <c:v>42037</c:v>
                </c:pt>
                <c:pt idx="11813">
                  <c:v>42038</c:v>
                </c:pt>
                <c:pt idx="11814">
                  <c:v>42039</c:v>
                </c:pt>
                <c:pt idx="11815">
                  <c:v>42040</c:v>
                </c:pt>
                <c:pt idx="11816">
                  <c:v>42041</c:v>
                </c:pt>
                <c:pt idx="11817">
                  <c:v>42042</c:v>
                </c:pt>
                <c:pt idx="11818">
                  <c:v>42043</c:v>
                </c:pt>
                <c:pt idx="11819">
                  <c:v>42044</c:v>
                </c:pt>
                <c:pt idx="11820">
                  <c:v>42045</c:v>
                </c:pt>
                <c:pt idx="11821">
                  <c:v>42046</c:v>
                </c:pt>
                <c:pt idx="11822">
                  <c:v>42047</c:v>
                </c:pt>
                <c:pt idx="11823">
                  <c:v>42048</c:v>
                </c:pt>
                <c:pt idx="11824">
                  <c:v>42049</c:v>
                </c:pt>
                <c:pt idx="11825">
                  <c:v>42050</c:v>
                </c:pt>
                <c:pt idx="11826">
                  <c:v>42051</c:v>
                </c:pt>
                <c:pt idx="11827">
                  <c:v>42052</c:v>
                </c:pt>
                <c:pt idx="11828">
                  <c:v>42053</c:v>
                </c:pt>
                <c:pt idx="11829">
                  <c:v>42054</c:v>
                </c:pt>
                <c:pt idx="11830">
                  <c:v>42055</c:v>
                </c:pt>
                <c:pt idx="11831">
                  <c:v>42056</c:v>
                </c:pt>
                <c:pt idx="11832">
                  <c:v>42057</c:v>
                </c:pt>
                <c:pt idx="11833">
                  <c:v>42058</c:v>
                </c:pt>
                <c:pt idx="11834">
                  <c:v>42059</c:v>
                </c:pt>
                <c:pt idx="11835">
                  <c:v>42060</c:v>
                </c:pt>
                <c:pt idx="11836">
                  <c:v>42061</c:v>
                </c:pt>
                <c:pt idx="11837">
                  <c:v>42062</c:v>
                </c:pt>
                <c:pt idx="11838">
                  <c:v>42063</c:v>
                </c:pt>
                <c:pt idx="11839">
                  <c:v>42064</c:v>
                </c:pt>
                <c:pt idx="11840">
                  <c:v>42065</c:v>
                </c:pt>
                <c:pt idx="11841">
                  <c:v>42066</c:v>
                </c:pt>
                <c:pt idx="11842">
                  <c:v>42067</c:v>
                </c:pt>
                <c:pt idx="11843">
                  <c:v>42068</c:v>
                </c:pt>
                <c:pt idx="11844">
                  <c:v>42069</c:v>
                </c:pt>
                <c:pt idx="11845">
                  <c:v>42070</c:v>
                </c:pt>
                <c:pt idx="11846">
                  <c:v>42071</c:v>
                </c:pt>
                <c:pt idx="11847">
                  <c:v>42072</c:v>
                </c:pt>
                <c:pt idx="11848">
                  <c:v>42073</c:v>
                </c:pt>
                <c:pt idx="11849">
                  <c:v>42074</c:v>
                </c:pt>
                <c:pt idx="11850">
                  <c:v>42075</c:v>
                </c:pt>
                <c:pt idx="11851">
                  <c:v>42076</c:v>
                </c:pt>
                <c:pt idx="11852">
                  <c:v>42077</c:v>
                </c:pt>
                <c:pt idx="11853">
                  <c:v>42078</c:v>
                </c:pt>
                <c:pt idx="11854">
                  <c:v>42079</c:v>
                </c:pt>
                <c:pt idx="11855">
                  <c:v>42080</c:v>
                </c:pt>
                <c:pt idx="11856">
                  <c:v>42081</c:v>
                </c:pt>
                <c:pt idx="11857">
                  <c:v>42082</c:v>
                </c:pt>
                <c:pt idx="11858">
                  <c:v>42083</c:v>
                </c:pt>
                <c:pt idx="11859">
                  <c:v>42084</c:v>
                </c:pt>
                <c:pt idx="11860">
                  <c:v>42085</c:v>
                </c:pt>
                <c:pt idx="11861">
                  <c:v>42086</c:v>
                </c:pt>
                <c:pt idx="11862">
                  <c:v>42087</c:v>
                </c:pt>
                <c:pt idx="11863">
                  <c:v>42088</c:v>
                </c:pt>
                <c:pt idx="11864">
                  <c:v>42089</c:v>
                </c:pt>
                <c:pt idx="11865">
                  <c:v>42090</c:v>
                </c:pt>
                <c:pt idx="11866">
                  <c:v>42091</c:v>
                </c:pt>
                <c:pt idx="11867">
                  <c:v>42092</c:v>
                </c:pt>
                <c:pt idx="11868">
                  <c:v>42093</c:v>
                </c:pt>
                <c:pt idx="11869">
                  <c:v>42094</c:v>
                </c:pt>
                <c:pt idx="11870">
                  <c:v>42095</c:v>
                </c:pt>
                <c:pt idx="11871">
                  <c:v>42096</c:v>
                </c:pt>
                <c:pt idx="11872">
                  <c:v>42097</c:v>
                </c:pt>
                <c:pt idx="11873">
                  <c:v>42098</c:v>
                </c:pt>
                <c:pt idx="11874">
                  <c:v>42099</c:v>
                </c:pt>
                <c:pt idx="11875">
                  <c:v>42100</c:v>
                </c:pt>
                <c:pt idx="11876">
                  <c:v>42101</c:v>
                </c:pt>
                <c:pt idx="11877">
                  <c:v>42102</c:v>
                </c:pt>
                <c:pt idx="11878">
                  <c:v>42103</c:v>
                </c:pt>
                <c:pt idx="11879">
                  <c:v>42104</c:v>
                </c:pt>
                <c:pt idx="11880">
                  <c:v>42105</c:v>
                </c:pt>
                <c:pt idx="11881">
                  <c:v>42106</c:v>
                </c:pt>
                <c:pt idx="11882">
                  <c:v>42107</c:v>
                </c:pt>
                <c:pt idx="11883">
                  <c:v>42108</c:v>
                </c:pt>
                <c:pt idx="11884">
                  <c:v>42109</c:v>
                </c:pt>
                <c:pt idx="11885">
                  <c:v>42110</c:v>
                </c:pt>
                <c:pt idx="11886">
                  <c:v>42111</c:v>
                </c:pt>
                <c:pt idx="11887">
                  <c:v>42112</c:v>
                </c:pt>
                <c:pt idx="11888">
                  <c:v>42113</c:v>
                </c:pt>
                <c:pt idx="11889">
                  <c:v>42114</c:v>
                </c:pt>
                <c:pt idx="11890">
                  <c:v>42115</c:v>
                </c:pt>
                <c:pt idx="11891">
                  <c:v>42116</c:v>
                </c:pt>
                <c:pt idx="11892">
                  <c:v>42117</c:v>
                </c:pt>
                <c:pt idx="11893">
                  <c:v>42118</c:v>
                </c:pt>
                <c:pt idx="11894">
                  <c:v>42119</c:v>
                </c:pt>
                <c:pt idx="11895">
                  <c:v>42120</c:v>
                </c:pt>
                <c:pt idx="11896">
                  <c:v>42121</c:v>
                </c:pt>
                <c:pt idx="11897">
                  <c:v>42122</c:v>
                </c:pt>
                <c:pt idx="11898">
                  <c:v>42123</c:v>
                </c:pt>
                <c:pt idx="11899">
                  <c:v>42124</c:v>
                </c:pt>
                <c:pt idx="11900">
                  <c:v>42125</c:v>
                </c:pt>
                <c:pt idx="11901">
                  <c:v>42126</c:v>
                </c:pt>
                <c:pt idx="11902">
                  <c:v>42127</c:v>
                </c:pt>
                <c:pt idx="11903">
                  <c:v>42128</c:v>
                </c:pt>
                <c:pt idx="11904">
                  <c:v>42129</c:v>
                </c:pt>
                <c:pt idx="11905">
                  <c:v>42130</c:v>
                </c:pt>
                <c:pt idx="11906">
                  <c:v>42131</c:v>
                </c:pt>
                <c:pt idx="11907">
                  <c:v>42132</c:v>
                </c:pt>
                <c:pt idx="11908">
                  <c:v>42133</c:v>
                </c:pt>
                <c:pt idx="11909">
                  <c:v>42134</c:v>
                </c:pt>
                <c:pt idx="11910">
                  <c:v>42135</c:v>
                </c:pt>
                <c:pt idx="11911">
                  <c:v>42136</c:v>
                </c:pt>
                <c:pt idx="11912">
                  <c:v>42137</c:v>
                </c:pt>
                <c:pt idx="11913">
                  <c:v>42138</c:v>
                </c:pt>
                <c:pt idx="11914">
                  <c:v>42139</c:v>
                </c:pt>
                <c:pt idx="11915">
                  <c:v>42140</c:v>
                </c:pt>
                <c:pt idx="11916">
                  <c:v>42141</c:v>
                </c:pt>
                <c:pt idx="11917">
                  <c:v>42142</c:v>
                </c:pt>
                <c:pt idx="11918">
                  <c:v>42143</c:v>
                </c:pt>
                <c:pt idx="11919">
                  <c:v>42144</c:v>
                </c:pt>
                <c:pt idx="11920">
                  <c:v>42145</c:v>
                </c:pt>
                <c:pt idx="11921">
                  <c:v>42146</c:v>
                </c:pt>
                <c:pt idx="11922">
                  <c:v>42147</c:v>
                </c:pt>
                <c:pt idx="11923">
                  <c:v>42148</c:v>
                </c:pt>
                <c:pt idx="11924">
                  <c:v>42149</c:v>
                </c:pt>
                <c:pt idx="11925">
                  <c:v>42150</c:v>
                </c:pt>
                <c:pt idx="11926">
                  <c:v>42151</c:v>
                </c:pt>
                <c:pt idx="11927">
                  <c:v>42152</c:v>
                </c:pt>
                <c:pt idx="11928">
                  <c:v>42153</c:v>
                </c:pt>
                <c:pt idx="11929">
                  <c:v>42154</c:v>
                </c:pt>
                <c:pt idx="11930">
                  <c:v>42155</c:v>
                </c:pt>
                <c:pt idx="11931">
                  <c:v>42156</c:v>
                </c:pt>
                <c:pt idx="11932">
                  <c:v>42157</c:v>
                </c:pt>
                <c:pt idx="11933">
                  <c:v>42158</c:v>
                </c:pt>
                <c:pt idx="11934">
                  <c:v>42159</c:v>
                </c:pt>
                <c:pt idx="11935">
                  <c:v>42160</c:v>
                </c:pt>
                <c:pt idx="11936">
                  <c:v>42161</c:v>
                </c:pt>
                <c:pt idx="11937">
                  <c:v>42162</c:v>
                </c:pt>
                <c:pt idx="11938">
                  <c:v>42163</c:v>
                </c:pt>
                <c:pt idx="11939">
                  <c:v>42164</c:v>
                </c:pt>
                <c:pt idx="11940">
                  <c:v>42165</c:v>
                </c:pt>
                <c:pt idx="11941">
                  <c:v>42166</c:v>
                </c:pt>
                <c:pt idx="11942">
                  <c:v>42167</c:v>
                </c:pt>
                <c:pt idx="11943">
                  <c:v>42168</c:v>
                </c:pt>
                <c:pt idx="11944">
                  <c:v>42169</c:v>
                </c:pt>
                <c:pt idx="11945">
                  <c:v>42170</c:v>
                </c:pt>
                <c:pt idx="11946">
                  <c:v>42171</c:v>
                </c:pt>
                <c:pt idx="11947">
                  <c:v>42172</c:v>
                </c:pt>
                <c:pt idx="11948">
                  <c:v>42173</c:v>
                </c:pt>
                <c:pt idx="11949">
                  <c:v>42174</c:v>
                </c:pt>
                <c:pt idx="11950">
                  <c:v>42175</c:v>
                </c:pt>
                <c:pt idx="11951">
                  <c:v>42176</c:v>
                </c:pt>
                <c:pt idx="11952">
                  <c:v>42177</c:v>
                </c:pt>
                <c:pt idx="11953">
                  <c:v>42178</c:v>
                </c:pt>
                <c:pt idx="11954">
                  <c:v>42179</c:v>
                </c:pt>
                <c:pt idx="11955">
                  <c:v>42180</c:v>
                </c:pt>
                <c:pt idx="11956">
                  <c:v>42181</c:v>
                </c:pt>
                <c:pt idx="11957">
                  <c:v>42182</c:v>
                </c:pt>
                <c:pt idx="11958">
                  <c:v>42183</c:v>
                </c:pt>
                <c:pt idx="11959">
                  <c:v>42184</c:v>
                </c:pt>
                <c:pt idx="11960">
                  <c:v>42185</c:v>
                </c:pt>
                <c:pt idx="11961">
                  <c:v>42186</c:v>
                </c:pt>
                <c:pt idx="11962">
                  <c:v>42187</c:v>
                </c:pt>
                <c:pt idx="11963">
                  <c:v>42188</c:v>
                </c:pt>
                <c:pt idx="11964">
                  <c:v>42189</c:v>
                </c:pt>
                <c:pt idx="11965">
                  <c:v>42190</c:v>
                </c:pt>
                <c:pt idx="11966">
                  <c:v>42191</c:v>
                </c:pt>
                <c:pt idx="11967">
                  <c:v>42192</c:v>
                </c:pt>
                <c:pt idx="11968">
                  <c:v>42193</c:v>
                </c:pt>
                <c:pt idx="11969">
                  <c:v>42194</c:v>
                </c:pt>
                <c:pt idx="11970">
                  <c:v>42195</c:v>
                </c:pt>
                <c:pt idx="11971">
                  <c:v>42196</c:v>
                </c:pt>
                <c:pt idx="11972">
                  <c:v>42197</c:v>
                </c:pt>
                <c:pt idx="11973">
                  <c:v>42198</c:v>
                </c:pt>
                <c:pt idx="11974">
                  <c:v>42199</c:v>
                </c:pt>
                <c:pt idx="11975">
                  <c:v>42200</c:v>
                </c:pt>
                <c:pt idx="11976">
                  <c:v>42201</c:v>
                </c:pt>
                <c:pt idx="11977">
                  <c:v>42202</c:v>
                </c:pt>
                <c:pt idx="11978">
                  <c:v>42203</c:v>
                </c:pt>
                <c:pt idx="11979">
                  <c:v>42204</c:v>
                </c:pt>
                <c:pt idx="11980">
                  <c:v>42205</c:v>
                </c:pt>
                <c:pt idx="11981">
                  <c:v>42206</c:v>
                </c:pt>
                <c:pt idx="11982">
                  <c:v>42207</c:v>
                </c:pt>
                <c:pt idx="11983">
                  <c:v>42208</c:v>
                </c:pt>
                <c:pt idx="11984">
                  <c:v>42209</c:v>
                </c:pt>
                <c:pt idx="11985">
                  <c:v>42210</c:v>
                </c:pt>
                <c:pt idx="11986">
                  <c:v>42211</c:v>
                </c:pt>
                <c:pt idx="11987">
                  <c:v>42212</c:v>
                </c:pt>
                <c:pt idx="11988">
                  <c:v>42213</c:v>
                </c:pt>
                <c:pt idx="11989">
                  <c:v>42214</c:v>
                </c:pt>
                <c:pt idx="11990">
                  <c:v>42215</c:v>
                </c:pt>
                <c:pt idx="11991">
                  <c:v>42216</c:v>
                </c:pt>
                <c:pt idx="11992">
                  <c:v>42217</c:v>
                </c:pt>
                <c:pt idx="11993">
                  <c:v>42218</c:v>
                </c:pt>
                <c:pt idx="11994">
                  <c:v>42219</c:v>
                </c:pt>
                <c:pt idx="11995">
                  <c:v>42220</c:v>
                </c:pt>
                <c:pt idx="11996">
                  <c:v>42221</c:v>
                </c:pt>
                <c:pt idx="11997">
                  <c:v>42222</c:v>
                </c:pt>
                <c:pt idx="11998">
                  <c:v>42223</c:v>
                </c:pt>
                <c:pt idx="11999">
                  <c:v>42224</c:v>
                </c:pt>
                <c:pt idx="12000">
                  <c:v>42225</c:v>
                </c:pt>
                <c:pt idx="12001">
                  <c:v>42226</c:v>
                </c:pt>
                <c:pt idx="12002">
                  <c:v>42227</c:v>
                </c:pt>
                <c:pt idx="12003">
                  <c:v>42228</c:v>
                </c:pt>
                <c:pt idx="12004">
                  <c:v>42229</c:v>
                </c:pt>
                <c:pt idx="12005">
                  <c:v>42230</c:v>
                </c:pt>
                <c:pt idx="12006">
                  <c:v>42231</c:v>
                </c:pt>
                <c:pt idx="12007">
                  <c:v>42232</c:v>
                </c:pt>
                <c:pt idx="12008">
                  <c:v>42233</c:v>
                </c:pt>
                <c:pt idx="12009">
                  <c:v>42234</c:v>
                </c:pt>
                <c:pt idx="12010">
                  <c:v>42235</c:v>
                </c:pt>
                <c:pt idx="12011">
                  <c:v>42236</c:v>
                </c:pt>
                <c:pt idx="12012">
                  <c:v>42237</c:v>
                </c:pt>
                <c:pt idx="12013">
                  <c:v>42238</c:v>
                </c:pt>
                <c:pt idx="12014">
                  <c:v>42239</c:v>
                </c:pt>
                <c:pt idx="12015">
                  <c:v>42240</c:v>
                </c:pt>
                <c:pt idx="12016">
                  <c:v>42241</c:v>
                </c:pt>
                <c:pt idx="12017">
                  <c:v>42242</c:v>
                </c:pt>
                <c:pt idx="12018">
                  <c:v>42243</c:v>
                </c:pt>
                <c:pt idx="12019">
                  <c:v>42244</c:v>
                </c:pt>
                <c:pt idx="12020">
                  <c:v>42245</c:v>
                </c:pt>
                <c:pt idx="12021">
                  <c:v>42246</c:v>
                </c:pt>
                <c:pt idx="12022">
                  <c:v>42247</c:v>
                </c:pt>
                <c:pt idx="12023">
                  <c:v>42248</c:v>
                </c:pt>
                <c:pt idx="12024">
                  <c:v>42249</c:v>
                </c:pt>
                <c:pt idx="12025">
                  <c:v>42250</c:v>
                </c:pt>
                <c:pt idx="12026">
                  <c:v>42251</c:v>
                </c:pt>
                <c:pt idx="12027">
                  <c:v>42252</c:v>
                </c:pt>
                <c:pt idx="12028">
                  <c:v>42253</c:v>
                </c:pt>
                <c:pt idx="12029">
                  <c:v>42254</c:v>
                </c:pt>
                <c:pt idx="12030">
                  <c:v>42255</c:v>
                </c:pt>
                <c:pt idx="12031">
                  <c:v>42256</c:v>
                </c:pt>
                <c:pt idx="12032">
                  <c:v>42257</c:v>
                </c:pt>
                <c:pt idx="12033">
                  <c:v>42258</c:v>
                </c:pt>
                <c:pt idx="12034">
                  <c:v>42259</c:v>
                </c:pt>
                <c:pt idx="12035">
                  <c:v>42260</c:v>
                </c:pt>
                <c:pt idx="12036">
                  <c:v>42261</c:v>
                </c:pt>
                <c:pt idx="12037">
                  <c:v>42262</c:v>
                </c:pt>
                <c:pt idx="12038">
                  <c:v>42263</c:v>
                </c:pt>
                <c:pt idx="12039">
                  <c:v>42264</c:v>
                </c:pt>
                <c:pt idx="12040">
                  <c:v>42265</c:v>
                </c:pt>
                <c:pt idx="12041">
                  <c:v>42266</c:v>
                </c:pt>
                <c:pt idx="12042">
                  <c:v>42267</c:v>
                </c:pt>
                <c:pt idx="12043">
                  <c:v>42268</c:v>
                </c:pt>
                <c:pt idx="12044">
                  <c:v>42269</c:v>
                </c:pt>
                <c:pt idx="12045">
                  <c:v>42270</c:v>
                </c:pt>
                <c:pt idx="12046">
                  <c:v>42271</c:v>
                </c:pt>
                <c:pt idx="12047">
                  <c:v>42272</c:v>
                </c:pt>
                <c:pt idx="12048">
                  <c:v>42273</c:v>
                </c:pt>
                <c:pt idx="12049">
                  <c:v>42274</c:v>
                </c:pt>
                <c:pt idx="12050">
                  <c:v>42275</c:v>
                </c:pt>
                <c:pt idx="12051">
                  <c:v>42276</c:v>
                </c:pt>
                <c:pt idx="12052">
                  <c:v>42277</c:v>
                </c:pt>
                <c:pt idx="12053">
                  <c:v>42278</c:v>
                </c:pt>
                <c:pt idx="12054">
                  <c:v>42279</c:v>
                </c:pt>
                <c:pt idx="12055">
                  <c:v>42280</c:v>
                </c:pt>
                <c:pt idx="12056">
                  <c:v>42281</c:v>
                </c:pt>
                <c:pt idx="12057">
                  <c:v>42282</c:v>
                </c:pt>
                <c:pt idx="12058">
                  <c:v>42283</c:v>
                </c:pt>
                <c:pt idx="12059">
                  <c:v>42284</c:v>
                </c:pt>
                <c:pt idx="12060">
                  <c:v>42285</c:v>
                </c:pt>
                <c:pt idx="12061">
                  <c:v>42286</c:v>
                </c:pt>
                <c:pt idx="12062">
                  <c:v>42287</c:v>
                </c:pt>
                <c:pt idx="12063">
                  <c:v>42288</c:v>
                </c:pt>
                <c:pt idx="12064">
                  <c:v>42289</c:v>
                </c:pt>
                <c:pt idx="12065">
                  <c:v>42290</c:v>
                </c:pt>
                <c:pt idx="12066">
                  <c:v>42291</c:v>
                </c:pt>
                <c:pt idx="12067">
                  <c:v>42292</c:v>
                </c:pt>
                <c:pt idx="12068">
                  <c:v>42293</c:v>
                </c:pt>
                <c:pt idx="12069">
                  <c:v>42294</c:v>
                </c:pt>
                <c:pt idx="12070">
                  <c:v>42295</c:v>
                </c:pt>
                <c:pt idx="12071">
                  <c:v>42296</c:v>
                </c:pt>
                <c:pt idx="12072">
                  <c:v>42297</c:v>
                </c:pt>
                <c:pt idx="12073">
                  <c:v>42298</c:v>
                </c:pt>
                <c:pt idx="12074">
                  <c:v>42299</c:v>
                </c:pt>
                <c:pt idx="12075">
                  <c:v>42300</c:v>
                </c:pt>
                <c:pt idx="12076">
                  <c:v>42301</c:v>
                </c:pt>
                <c:pt idx="12077">
                  <c:v>42302</c:v>
                </c:pt>
                <c:pt idx="12078">
                  <c:v>42303</c:v>
                </c:pt>
                <c:pt idx="12079">
                  <c:v>42304</c:v>
                </c:pt>
                <c:pt idx="12080">
                  <c:v>42305</c:v>
                </c:pt>
                <c:pt idx="12081">
                  <c:v>42306</c:v>
                </c:pt>
                <c:pt idx="12082">
                  <c:v>42307</c:v>
                </c:pt>
                <c:pt idx="12083">
                  <c:v>42308</c:v>
                </c:pt>
                <c:pt idx="12084">
                  <c:v>42309</c:v>
                </c:pt>
                <c:pt idx="12085">
                  <c:v>42310</c:v>
                </c:pt>
                <c:pt idx="12086">
                  <c:v>42311</c:v>
                </c:pt>
                <c:pt idx="12087">
                  <c:v>42312</c:v>
                </c:pt>
                <c:pt idx="12088">
                  <c:v>42313</c:v>
                </c:pt>
                <c:pt idx="12089">
                  <c:v>42314</c:v>
                </c:pt>
                <c:pt idx="12090">
                  <c:v>42315</c:v>
                </c:pt>
                <c:pt idx="12091">
                  <c:v>42316</c:v>
                </c:pt>
                <c:pt idx="12092">
                  <c:v>42317</c:v>
                </c:pt>
                <c:pt idx="12093">
                  <c:v>42318</c:v>
                </c:pt>
                <c:pt idx="12094">
                  <c:v>42319</c:v>
                </c:pt>
                <c:pt idx="12095">
                  <c:v>42320</c:v>
                </c:pt>
                <c:pt idx="12096">
                  <c:v>42321</c:v>
                </c:pt>
                <c:pt idx="12097">
                  <c:v>42322</c:v>
                </c:pt>
                <c:pt idx="12098">
                  <c:v>42323</c:v>
                </c:pt>
                <c:pt idx="12099">
                  <c:v>42324</c:v>
                </c:pt>
                <c:pt idx="12100">
                  <c:v>42325</c:v>
                </c:pt>
                <c:pt idx="12101">
                  <c:v>42326</c:v>
                </c:pt>
                <c:pt idx="12102">
                  <c:v>42327</c:v>
                </c:pt>
                <c:pt idx="12103">
                  <c:v>42328</c:v>
                </c:pt>
                <c:pt idx="12104">
                  <c:v>42329</c:v>
                </c:pt>
                <c:pt idx="12105">
                  <c:v>42330</c:v>
                </c:pt>
                <c:pt idx="12106">
                  <c:v>42331</c:v>
                </c:pt>
                <c:pt idx="12107">
                  <c:v>42332</c:v>
                </c:pt>
                <c:pt idx="12108">
                  <c:v>42333</c:v>
                </c:pt>
                <c:pt idx="12109">
                  <c:v>42334</c:v>
                </c:pt>
                <c:pt idx="12110">
                  <c:v>42335</c:v>
                </c:pt>
                <c:pt idx="12111">
                  <c:v>42336</c:v>
                </c:pt>
                <c:pt idx="12112">
                  <c:v>42337</c:v>
                </c:pt>
                <c:pt idx="12113">
                  <c:v>42338</c:v>
                </c:pt>
                <c:pt idx="12114">
                  <c:v>42339</c:v>
                </c:pt>
                <c:pt idx="12115">
                  <c:v>42340</c:v>
                </c:pt>
                <c:pt idx="12116">
                  <c:v>42341</c:v>
                </c:pt>
                <c:pt idx="12117">
                  <c:v>42342</c:v>
                </c:pt>
                <c:pt idx="12118">
                  <c:v>42343</c:v>
                </c:pt>
                <c:pt idx="12119">
                  <c:v>42344</c:v>
                </c:pt>
                <c:pt idx="12120">
                  <c:v>42345</c:v>
                </c:pt>
                <c:pt idx="12121">
                  <c:v>42346</c:v>
                </c:pt>
                <c:pt idx="12122">
                  <c:v>42347</c:v>
                </c:pt>
                <c:pt idx="12123">
                  <c:v>42348</c:v>
                </c:pt>
                <c:pt idx="12124">
                  <c:v>42349</c:v>
                </c:pt>
                <c:pt idx="12125">
                  <c:v>42350</c:v>
                </c:pt>
                <c:pt idx="12126">
                  <c:v>42351</c:v>
                </c:pt>
                <c:pt idx="12127">
                  <c:v>42352</c:v>
                </c:pt>
                <c:pt idx="12128">
                  <c:v>42353</c:v>
                </c:pt>
                <c:pt idx="12129">
                  <c:v>42354</c:v>
                </c:pt>
                <c:pt idx="12130">
                  <c:v>42355</c:v>
                </c:pt>
                <c:pt idx="12131">
                  <c:v>42356</c:v>
                </c:pt>
                <c:pt idx="12132">
                  <c:v>42357</c:v>
                </c:pt>
                <c:pt idx="12133">
                  <c:v>42358</c:v>
                </c:pt>
                <c:pt idx="12134">
                  <c:v>42359</c:v>
                </c:pt>
                <c:pt idx="12135">
                  <c:v>42360</c:v>
                </c:pt>
                <c:pt idx="12136">
                  <c:v>42361</c:v>
                </c:pt>
                <c:pt idx="12137">
                  <c:v>42362</c:v>
                </c:pt>
                <c:pt idx="12138">
                  <c:v>42363</c:v>
                </c:pt>
                <c:pt idx="12139">
                  <c:v>42364</c:v>
                </c:pt>
                <c:pt idx="12140">
                  <c:v>42365</c:v>
                </c:pt>
                <c:pt idx="12141">
                  <c:v>42366</c:v>
                </c:pt>
                <c:pt idx="12142">
                  <c:v>42367</c:v>
                </c:pt>
                <c:pt idx="12143">
                  <c:v>42368</c:v>
                </c:pt>
                <c:pt idx="12144">
                  <c:v>42369</c:v>
                </c:pt>
                <c:pt idx="12145">
                  <c:v>42370</c:v>
                </c:pt>
                <c:pt idx="12146">
                  <c:v>42371</c:v>
                </c:pt>
                <c:pt idx="12147">
                  <c:v>42372</c:v>
                </c:pt>
                <c:pt idx="12148">
                  <c:v>42373</c:v>
                </c:pt>
                <c:pt idx="12149">
                  <c:v>42374</c:v>
                </c:pt>
                <c:pt idx="12150">
                  <c:v>42375</c:v>
                </c:pt>
                <c:pt idx="12151">
                  <c:v>42376</c:v>
                </c:pt>
                <c:pt idx="12152">
                  <c:v>42377</c:v>
                </c:pt>
                <c:pt idx="12153">
                  <c:v>42378</c:v>
                </c:pt>
                <c:pt idx="12154">
                  <c:v>42379</c:v>
                </c:pt>
                <c:pt idx="12155">
                  <c:v>42380</c:v>
                </c:pt>
                <c:pt idx="12156">
                  <c:v>42381</c:v>
                </c:pt>
                <c:pt idx="12157">
                  <c:v>42382</c:v>
                </c:pt>
                <c:pt idx="12158">
                  <c:v>42383</c:v>
                </c:pt>
                <c:pt idx="12159">
                  <c:v>42384</c:v>
                </c:pt>
                <c:pt idx="12160">
                  <c:v>42385</c:v>
                </c:pt>
                <c:pt idx="12161">
                  <c:v>42386</c:v>
                </c:pt>
                <c:pt idx="12162">
                  <c:v>42387</c:v>
                </c:pt>
                <c:pt idx="12163">
                  <c:v>42388</c:v>
                </c:pt>
                <c:pt idx="12164">
                  <c:v>42389</c:v>
                </c:pt>
                <c:pt idx="12165">
                  <c:v>42390</c:v>
                </c:pt>
                <c:pt idx="12166">
                  <c:v>42391</c:v>
                </c:pt>
                <c:pt idx="12167">
                  <c:v>42392</c:v>
                </c:pt>
                <c:pt idx="12168">
                  <c:v>42393</c:v>
                </c:pt>
                <c:pt idx="12169">
                  <c:v>42394</c:v>
                </c:pt>
                <c:pt idx="12170">
                  <c:v>42395</c:v>
                </c:pt>
                <c:pt idx="12171">
                  <c:v>42396</c:v>
                </c:pt>
                <c:pt idx="12172">
                  <c:v>42397</c:v>
                </c:pt>
                <c:pt idx="12173">
                  <c:v>42398</c:v>
                </c:pt>
                <c:pt idx="12174">
                  <c:v>42399</c:v>
                </c:pt>
                <c:pt idx="12175">
                  <c:v>42400</c:v>
                </c:pt>
                <c:pt idx="12176">
                  <c:v>42401</c:v>
                </c:pt>
                <c:pt idx="12177">
                  <c:v>42402</c:v>
                </c:pt>
                <c:pt idx="12178">
                  <c:v>42403</c:v>
                </c:pt>
                <c:pt idx="12179">
                  <c:v>42404</c:v>
                </c:pt>
                <c:pt idx="12180">
                  <c:v>42405</c:v>
                </c:pt>
                <c:pt idx="12181">
                  <c:v>42406</c:v>
                </c:pt>
                <c:pt idx="12182">
                  <c:v>42407</c:v>
                </c:pt>
                <c:pt idx="12183">
                  <c:v>42408</c:v>
                </c:pt>
                <c:pt idx="12184">
                  <c:v>42409</c:v>
                </c:pt>
                <c:pt idx="12185">
                  <c:v>42410</c:v>
                </c:pt>
                <c:pt idx="12186">
                  <c:v>42411</c:v>
                </c:pt>
                <c:pt idx="12187">
                  <c:v>42412</c:v>
                </c:pt>
                <c:pt idx="12188">
                  <c:v>42413</c:v>
                </c:pt>
                <c:pt idx="12189">
                  <c:v>42414</c:v>
                </c:pt>
                <c:pt idx="12190">
                  <c:v>42415</c:v>
                </c:pt>
                <c:pt idx="12191">
                  <c:v>42416</c:v>
                </c:pt>
                <c:pt idx="12192">
                  <c:v>42417</c:v>
                </c:pt>
                <c:pt idx="12193">
                  <c:v>42418</c:v>
                </c:pt>
                <c:pt idx="12194">
                  <c:v>42419</c:v>
                </c:pt>
                <c:pt idx="12195">
                  <c:v>42420</c:v>
                </c:pt>
                <c:pt idx="12196">
                  <c:v>42421</c:v>
                </c:pt>
                <c:pt idx="12197">
                  <c:v>42422</c:v>
                </c:pt>
                <c:pt idx="12198">
                  <c:v>42423</c:v>
                </c:pt>
                <c:pt idx="12199">
                  <c:v>42424</c:v>
                </c:pt>
                <c:pt idx="12200">
                  <c:v>42425</c:v>
                </c:pt>
                <c:pt idx="12201">
                  <c:v>42426</c:v>
                </c:pt>
                <c:pt idx="12202">
                  <c:v>42427</c:v>
                </c:pt>
                <c:pt idx="12203">
                  <c:v>42428</c:v>
                </c:pt>
                <c:pt idx="12204">
                  <c:v>42429</c:v>
                </c:pt>
                <c:pt idx="12205">
                  <c:v>42430</c:v>
                </c:pt>
                <c:pt idx="12206">
                  <c:v>42431</c:v>
                </c:pt>
                <c:pt idx="12207">
                  <c:v>42432</c:v>
                </c:pt>
                <c:pt idx="12208">
                  <c:v>42433</c:v>
                </c:pt>
                <c:pt idx="12209">
                  <c:v>42434</c:v>
                </c:pt>
                <c:pt idx="12210">
                  <c:v>42435</c:v>
                </c:pt>
                <c:pt idx="12211">
                  <c:v>42436</c:v>
                </c:pt>
                <c:pt idx="12212">
                  <c:v>42437</c:v>
                </c:pt>
                <c:pt idx="12213">
                  <c:v>42438</c:v>
                </c:pt>
                <c:pt idx="12214">
                  <c:v>42439</c:v>
                </c:pt>
                <c:pt idx="12215">
                  <c:v>42440</c:v>
                </c:pt>
                <c:pt idx="12216">
                  <c:v>42441</c:v>
                </c:pt>
                <c:pt idx="12217">
                  <c:v>42442</c:v>
                </c:pt>
                <c:pt idx="12218">
                  <c:v>42443</c:v>
                </c:pt>
                <c:pt idx="12219">
                  <c:v>42444</c:v>
                </c:pt>
                <c:pt idx="12220">
                  <c:v>42445</c:v>
                </c:pt>
                <c:pt idx="12221">
                  <c:v>42446</c:v>
                </c:pt>
                <c:pt idx="12222">
                  <c:v>42447</c:v>
                </c:pt>
                <c:pt idx="12223">
                  <c:v>42448</c:v>
                </c:pt>
                <c:pt idx="12224">
                  <c:v>42449</c:v>
                </c:pt>
                <c:pt idx="12225">
                  <c:v>42450</c:v>
                </c:pt>
                <c:pt idx="12226">
                  <c:v>42451</c:v>
                </c:pt>
                <c:pt idx="12227">
                  <c:v>42452</c:v>
                </c:pt>
                <c:pt idx="12228">
                  <c:v>42453</c:v>
                </c:pt>
                <c:pt idx="12229">
                  <c:v>42454</c:v>
                </c:pt>
                <c:pt idx="12230">
                  <c:v>42455</c:v>
                </c:pt>
                <c:pt idx="12231">
                  <c:v>42456</c:v>
                </c:pt>
                <c:pt idx="12232">
                  <c:v>42457</c:v>
                </c:pt>
                <c:pt idx="12233">
                  <c:v>42458</c:v>
                </c:pt>
                <c:pt idx="12234">
                  <c:v>42459</c:v>
                </c:pt>
                <c:pt idx="12235">
                  <c:v>42460</c:v>
                </c:pt>
                <c:pt idx="12236">
                  <c:v>42461</c:v>
                </c:pt>
                <c:pt idx="12237">
                  <c:v>42462</c:v>
                </c:pt>
                <c:pt idx="12238">
                  <c:v>42463</c:v>
                </c:pt>
                <c:pt idx="12239">
                  <c:v>42464</c:v>
                </c:pt>
                <c:pt idx="12240">
                  <c:v>42465</c:v>
                </c:pt>
                <c:pt idx="12241">
                  <c:v>42466</c:v>
                </c:pt>
                <c:pt idx="12242">
                  <c:v>42467</c:v>
                </c:pt>
                <c:pt idx="12243">
                  <c:v>42468</c:v>
                </c:pt>
                <c:pt idx="12244">
                  <c:v>42469</c:v>
                </c:pt>
                <c:pt idx="12245">
                  <c:v>42470</c:v>
                </c:pt>
                <c:pt idx="12246">
                  <c:v>42471</c:v>
                </c:pt>
                <c:pt idx="12247">
                  <c:v>42472</c:v>
                </c:pt>
                <c:pt idx="12248">
                  <c:v>42473</c:v>
                </c:pt>
                <c:pt idx="12249">
                  <c:v>42474</c:v>
                </c:pt>
                <c:pt idx="12250">
                  <c:v>42475</c:v>
                </c:pt>
                <c:pt idx="12251">
                  <c:v>42476</c:v>
                </c:pt>
                <c:pt idx="12252">
                  <c:v>42477</c:v>
                </c:pt>
                <c:pt idx="12253">
                  <c:v>42478</c:v>
                </c:pt>
                <c:pt idx="12254">
                  <c:v>42479</c:v>
                </c:pt>
                <c:pt idx="12255">
                  <c:v>42480</c:v>
                </c:pt>
                <c:pt idx="12256">
                  <c:v>42481</c:v>
                </c:pt>
                <c:pt idx="12257">
                  <c:v>42482</c:v>
                </c:pt>
                <c:pt idx="12258">
                  <c:v>42483</c:v>
                </c:pt>
                <c:pt idx="12259">
                  <c:v>42484</c:v>
                </c:pt>
                <c:pt idx="12260">
                  <c:v>42485</c:v>
                </c:pt>
                <c:pt idx="12261">
                  <c:v>42486</c:v>
                </c:pt>
                <c:pt idx="12262">
                  <c:v>42487</c:v>
                </c:pt>
                <c:pt idx="12263">
                  <c:v>42488</c:v>
                </c:pt>
                <c:pt idx="12264">
                  <c:v>42489</c:v>
                </c:pt>
                <c:pt idx="12265">
                  <c:v>42490</c:v>
                </c:pt>
                <c:pt idx="12266">
                  <c:v>42491</c:v>
                </c:pt>
                <c:pt idx="12267">
                  <c:v>42492</c:v>
                </c:pt>
                <c:pt idx="12268">
                  <c:v>42493</c:v>
                </c:pt>
                <c:pt idx="12269">
                  <c:v>42494</c:v>
                </c:pt>
                <c:pt idx="12270">
                  <c:v>42495</c:v>
                </c:pt>
                <c:pt idx="12271">
                  <c:v>42496</c:v>
                </c:pt>
                <c:pt idx="12272">
                  <c:v>42497</c:v>
                </c:pt>
                <c:pt idx="12273">
                  <c:v>42498</c:v>
                </c:pt>
                <c:pt idx="12274">
                  <c:v>42499</c:v>
                </c:pt>
                <c:pt idx="12275">
                  <c:v>42500</c:v>
                </c:pt>
                <c:pt idx="12276">
                  <c:v>42501</c:v>
                </c:pt>
                <c:pt idx="12277">
                  <c:v>42502</c:v>
                </c:pt>
                <c:pt idx="12278">
                  <c:v>42503</c:v>
                </c:pt>
                <c:pt idx="12279">
                  <c:v>42504</c:v>
                </c:pt>
                <c:pt idx="12280">
                  <c:v>42505</c:v>
                </c:pt>
                <c:pt idx="12281">
                  <c:v>42506</c:v>
                </c:pt>
                <c:pt idx="12282">
                  <c:v>42507</c:v>
                </c:pt>
                <c:pt idx="12283">
                  <c:v>42508</c:v>
                </c:pt>
                <c:pt idx="12284">
                  <c:v>42509</c:v>
                </c:pt>
                <c:pt idx="12285">
                  <c:v>42510</c:v>
                </c:pt>
                <c:pt idx="12286">
                  <c:v>42511</c:v>
                </c:pt>
                <c:pt idx="12287">
                  <c:v>42512</c:v>
                </c:pt>
                <c:pt idx="12288">
                  <c:v>42513</c:v>
                </c:pt>
                <c:pt idx="12289">
                  <c:v>42514</c:v>
                </c:pt>
                <c:pt idx="12290">
                  <c:v>42515</c:v>
                </c:pt>
                <c:pt idx="12291">
                  <c:v>42516</c:v>
                </c:pt>
                <c:pt idx="12292">
                  <c:v>42517</c:v>
                </c:pt>
                <c:pt idx="12293">
                  <c:v>42518</c:v>
                </c:pt>
                <c:pt idx="12294">
                  <c:v>42519</c:v>
                </c:pt>
                <c:pt idx="12295">
                  <c:v>42520</c:v>
                </c:pt>
                <c:pt idx="12296">
                  <c:v>42521</c:v>
                </c:pt>
                <c:pt idx="12297">
                  <c:v>42522</c:v>
                </c:pt>
                <c:pt idx="12298">
                  <c:v>42523</c:v>
                </c:pt>
                <c:pt idx="12299">
                  <c:v>42524</c:v>
                </c:pt>
                <c:pt idx="12300">
                  <c:v>42525</c:v>
                </c:pt>
                <c:pt idx="12301">
                  <c:v>42526</c:v>
                </c:pt>
                <c:pt idx="12302">
                  <c:v>42527</c:v>
                </c:pt>
                <c:pt idx="12303">
                  <c:v>42528</c:v>
                </c:pt>
                <c:pt idx="12304">
                  <c:v>42529</c:v>
                </c:pt>
                <c:pt idx="12305">
                  <c:v>42530</c:v>
                </c:pt>
                <c:pt idx="12306">
                  <c:v>42531</c:v>
                </c:pt>
                <c:pt idx="12307">
                  <c:v>42532</c:v>
                </c:pt>
                <c:pt idx="12308">
                  <c:v>42533</c:v>
                </c:pt>
                <c:pt idx="12309">
                  <c:v>42534</c:v>
                </c:pt>
                <c:pt idx="12310">
                  <c:v>42535</c:v>
                </c:pt>
                <c:pt idx="12311">
                  <c:v>42536</c:v>
                </c:pt>
                <c:pt idx="12312">
                  <c:v>42537</c:v>
                </c:pt>
                <c:pt idx="12313">
                  <c:v>42538</c:v>
                </c:pt>
                <c:pt idx="12314">
                  <c:v>42539</c:v>
                </c:pt>
                <c:pt idx="12315">
                  <c:v>42540</c:v>
                </c:pt>
                <c:pt idx="12316">
                  <c:v>42541</c:v>
                </c:pt>
                <c:pt idx="12317">
                  <c:v>42542</c:v>
                </c:pt>
                <c:pt idx="12318">
                  <c:v>42543</c:v>
                </c:pt>
                <c:pt idx="12319">
                  <c:v>42544</c:v>
                </c:pt>
                <c:pt idx="12320">
                  <c:v>42545</c:v>
                </c:pt>
                <c:pt idx="12321">
                  <c:v>42546</c:v>
                </c:pt>
                <c:pt idx="12322">
                  <c:v>42547</c:v>
                </c:pt>
                <c:pt idx="12323">
                  <c:v>42548</c:v>
                </c:pt>
                <c:pt idx="12324">
                  <c:v>42549</c:v>
                </c:pt>
                <c:pt idx="12325">
                  <c:v>42550</c:v>
                </c:pt>
                <c:pt idx="12326">
                  <c:v>42551</c:v>
                </c:pt>
                <c:pt idx="12327">
                  <c:v>42552</c:v>
                </c:pt>
                <c:pt idx="12328">
                  <c:v>42553</c:v>
                </c:pt>
                <c:pt idx="12329">
                  <c:v>42554</c:v>
                </c:pt>
                <c:pt idx="12330">
                  <c:v>42555</c:v>
                </c:pt>
                <c:pt idx="12331">
                  <c:v>42556</c:v>
                </c:pt>
                <c:pt idx="12332">
                  <c:v>42557</c:v>
                </c:pt>
                <c:pt idx="12333">
                  <c:v>42558</c:v>
                </c:pt>
                <c:pt idx="12334">
                  <c:v>42559</c:v>
                </c:pt>
                <c:pt idx="12335">
                  <c:v>42560</c:v>
                </c:pt>
                <c:pt idx="12336">
                  <c:v>42561</c:v>
                </c:pt>
                <c:pt idx="12337">
                  <c:v>42562</c:v>
                </c:pt>
                <c:pt idx="12338">
                  <c:v>42563</c:v>
                </c:pt>
                <c:pt idx="12339">
                  <c:v>42564</c:v>
                </c:pt>
                <c:pt idx="12340">
                  <c:v>42565</c:v>
                </c:pt>
                <c:pt idx="12341">
                  <c:v>42566</c:v>
                </c:pt>
                <c:pt idx="12342">
                  <c:v>42567</c:v>
                </c:pt>
                <c:pt idx="12343">
                  <c:v>42568</c:v>
                </c:pt>
                <c:pt idx="12344">
                  <c:v>42569</c:v>
                </c:pt>
                <c:pt idx="12345">
                  <c:v>42570</c:v>
                </c:pt>
                <c:pt idx="12346">
                  <c:v>42571</c:v>
                </c:pt>
                <c:pt idx="12347">
                  <c:v>42572</c:v>
                </c:pt>
                <c:pt idx="12348">
                  <c:v>42573</c:v>
                </c:pt>
                <c:pt idx="12349">
                  <c:v>42574</c:v>
                </c:pt>
                <c:pt idx="12350">
                  <c:v>42575</c:v>
                </c:pt>
                <c:pt idx="12351">
                  <c:v>42576</c:v>
                </c:pt>
                <c:pt idx="12352">
                  <c:v>42577</c:v>
                </c:pt>
                <c:pt idx="12353">
                  <c:v>42578</c:v>
                </c:pt>
                <c:pt idx="12354">
                  <c:v>42579</c:v>
                </c:pt>
                <c:pt idx="12355">
                  <c:v>42580</c:v>
                </c:pt>
                <c:pt idx="12356">
                  <c:v>42581</c:v>
                </c:pt>
                <c:pt idx="12357">
                  <c:v>42582</c:v>
                </c:pt>
                <c:pt idx="12358">
                  <c:v>42583</c:v>
                </c:pt>
                <c:pt idx="12359">
                  <c:v>42584</c:v>
                </c:pt>
                <c:pt idx="12360">
                  <c:v>42585</c:v>
                </c:pt>
                <c:pt idx="12361">
                  <c:v>42586</c:v>
                </c:pt>
                <c:pt idx="12362">
                  <c:v>42587</c:v>
                </c:pt>
                <c:pt idx="12363">
                  <c:v>42588</c:v>
                </c:pt>
                <c:pt idx="12364">
                  <c:v>42589</c:v>
                </c:pt>
                <c:pt idx="12365">
                  <c:v>42590</c:v>
                </c:pt>
                <c:pt idx="12366">
                  <c:v>42591</c:v>
                </c:pt>
                <c:pt idx="12367">
                  <c:v>42592</c:v>
                </c:pt>
                <c:pt idx="12368">
                  <c:v>42593</c:v>
                </c:pt>
                <c:pt idx="12369">
                  <c:v>42594</c:v>
                </c:pt>
                <c:pt idx="12370">
                  <c:v>42595</c:v>
                </c:pt>
                <c:pt idx="12371">
                  <c:v>42596</c:v>
                </c:pt>
                <c:pt idx="12372">
                  <c:v>42597</c:v>
                </c:pt>
                <c:pt idx="12373">
                  <c:v>42598</c:v>
                </c:pt>
                <c:pt idx="12374">
                  <c:v>42599</c:v>
                </c:pt>
                <c:pt idx="12375">
                  <c:v>42600</c:v>
                </c:pt>
                <c:pt idx="12376">
                  <c:v>42601</c:v>
                </c:pt>
                <c:pt idx="12377">
                  <c:v>42602</c:v>
                </c:pt>
                <c:pt idx="12378">
                  <c:v>42603</c:v>
                </c:pt>
                <c:pt idx="12379">
                  <c:v>42604</c:v>
                </c:pt>
                <c:pt idx="12380">
                  <c:v>42605</c:v>
                </c:pt>
                <c:pt idx="12381">
                  <c:v>42606</c:v>
                </c:pt>
                <c:pt idx="12382">
                  <c:v>42607</c:v>
                </c:pt>
                <c:pt idx="12383">
                  <c:v>42608</c:v>
                </c:pt>
                <c:pt idx="12384">
                  <c:v>42609</c:v>
                </c:pt>
                <c:pt idx="12385">
                  <c:v>42610</c:v>
                </c:pt>
                <c:pt idx="12386">
                  <c:v>42611</c:v>
                </c:pt>
                <c:pt idx="12387">
                  <c:v>42612</c:v>
                </c:pt>
                <c:pt idx="12388">
                  <c:v>42613</c:v>
                </c:pt>
                <c:pt idx="12389">
                  <c:v>42614</c:v>
                </c:pt>
                <c:pt idx="12390">
                  <c:v>42615</c:v>
                </c:pt>
                <c:pt idx="12391">
                  <c:v>42616</c:v>
                </c:pt>
                <c:pt idx="12392">
                  <c:v>42617</c:v>
                </c:pt>
                <c:pt idx="12393">
                  <c:v>42618</c:v>
                </c:pt>
                <c:pt idx="12394">
                  <c:v>42619</c:v>
                </c:pt>
                <c:pt idx="12395">
                  <c:v>42620</c:v>
                </c:pt>
                <c:pt idx="12396">
                  <c:v>42621</c:v>
                </c:pt>
                <c:pt idx="12397">
                  <c:v>42622</c:v>
                </c:pt>
                <c:pt idx="12398">
                  <c:v>42623</c:v>
                </c:pt>
                <c:pt idx="12399">
                  <c:v>42624</c:v>
                </c:pt>
                <c:pt idx="12400">
                  <c:v>42625</c:v>
                </c:pt>
                <c:pt idx="12401">
                  <c:v>42626</c:v>
                </c:pt>
                <c:pt idx="12402">
                  <c:v>42627</c:v>
                </c:pt>
                <c:pt idx="12403">
                  <c:v>42628</c:v>
                </c:pt>
                <c:pt idx="12404">
                  <c:v>42629</c:v>
                </c:pt>
                <c:pt idx="12405">
                  <c:v>42630</c:v>
                </c:pt>
                <c:pt idx="12406">
                  <c:v>42631</c:v>
                </c:pt>
                <c:pt idx="12407">
                  <c:v>42632</c:v>
                </c:pt>
                <c:pt idx="12408">
                  <c:v>42633</c:v>
                </c:pt>
                <c:pt idx="12409">
                  <c:v>42634</c:v>
                </c:pt>
                <c:pt idx="12410">
                  <c:v>42635</c:v>
                </c:pt>
                <c:pt idx="12411">
                  <c:v>42636</c:v>
                </c:pt>
                <c:pt idx="12412">
                  <c:v>42637</c:v>
                </c:pt>
                <c:pt idx="12413">
                  <c:v>42638</c:v>
                </c:pt>
                <c:pt idx="12414">
                  <c:v>42639</c:v>
                </c:pt>
                <c:pt idx="12415">
                  <c:v>42640</c:v>
                </c:pt>
                <c:pt idx="12416">
                  <c:v>42641</c:v>
                </c:pt>
                <c:pt idx="12417">
                  <c:v>42642</c:v>
                </c:pt>
                <c:pt idx="12418">
                  <c:v>42643</c:v>
                </c:pt>
                <c:pt idx="12419">
                  <c:v>42644</c:v>
                </c:pt>
                <c:pt idx="12420">
                  <c:v>42645</c:v>
                </c:pt>
                <c:pt idx="12421">
                  <c:v>42646</c:v>
                </c:pt>
                <c:pt idx="12422">
                  <c:v>42647</c:v>
                </c:pt>
                <c:pt idx="12423">
                  <c:v>42648</c:v>
                </c:pt>
                <c:pt idx="12424">
                  <c:v>42649</c:v>
                </c:pt>
                <c:pt idx="12425">
                  <c:v>42650</c:v>
                </c:pt>
                <c:pt idx="12426">
                  <c:v>42651</c:v>
                </c:pt>
                <c:pt idx="12427">
                  <c:v>42652</c:v>
                </c:pt>
                <c:pt idx="12428">
                  <c:v>42653</c:v>
                </c:pt>
                <c:pt idx="12429">
                  <c:v>42654</c:v>
                </c:pt>
                <c:pt idx="12430">
                  <c:v>42655</c:v>
                </c:pt>
                <c:pt idx="12431">
                  <c:v>42656</c:v>
                </c:pt>
                <c:pt idx="12432">
                  <c:v>42657</c:v>
                </c:pt>
                <c:pt idx="12433">
                  <c:v>42658</c:v>
                </c:pt>
                <c:pt idx="12434">
                  <c:v>42659</c:v>
                </c:pt>
                <c:pt idx="12435">
                  <c:v>42660</c:v>
                </c:pt>
                <c:pt idx="12436">
                  <c:v>42661</c:v>
                </c:pt>
                <c:pt idx="12437">
                  <c:v>42662</c:v>
                </c:pt>
                <c:pt idx="12438">
                  <c:v>42663</c:v>
                </c:pt>
                <c:pt idx="12439">
                  <c:v>42664</c:v>
                </c:pt>
                <c:pt idx="12440">
                  <c:v>42665</c:v>
                </c:pt>
                <c:pt idx="12441">
                  <c:v>42666</c:v>
                </c:pt>
                <c:pt idx="12442">
                  <c:v>42667</c:v>
                </c:pt>
                <c:pt idx="12443">
                  <c:v>42668</c:v>
                </c:pt>
                <c:pt idx="12444">
                  <c:v>42669</c:v>
                </c:pt>
                <c:pt idx="12445">
                  <c:v>42670</c:v>
                </c:pt>
                <c:pt idx="12446">
                  <c:v>42671</c:v>
                </c:pt>
                <c:pt idx="12447">
                  <c:v>42672</c:v>
                </c:pt>
                <c:pt idx="12448">
                  <c:v>42673</c:v>
                </c:pt>
                <c:pt idx="12449">
                  <c:v>42674</c:v>
                </c:pt>
                <c:pt idx="12450">
                  <c:v>42675</c:v>
                </c:pt>
                <c:pt idx="12451">
                  <c:v>42676</c:v>
                </c:pt>
                <c:pt idx="12452">
                  <c:v>42677</c:v>
                </c:pt>
                <c:pt idx="12453">
                  <c:v>42678</c:v>
                </c:pt>
                <c:pt idx="12454">
                  <c:v>42679</c:v>
                </c:pt>
                <c:pt idx="12455">
                  <c:v>42680</c:v>
                </c:pt>
                <c:pt idx="12456">
                  <c:v>42681</c:v>
                </c:pt>
                <c:pt idx="12457">
                  <c:v>42682</c:v>
                </c:pt>
                <c:pt idx="12458">
                  <c:v>42683</c:v>
                </c:pt>
                <c:pt idx="12459">
                  <c:v>42684</c:v>
                </c:pt>
                <c:pt idx="12460">
                  <c:v>42685</c:v>
                </c:pt>
                <c:pt idx="12461">
                  <c:v>42686</c:v>
                </c:pt>
                <c:pt idx="12462">
                  <c:v>42687</c:v>
                </c:pt>
                <c:pt idx="12463">
                  <c:v>42688</c:v>
                </c:pt>
                <c:pt idx="12464">
                  <c:v>42689</c:v>
                </c:pt>
                <c:pt idx="12465">
                  <c:v>42690</c:v>
                </c:pt>
                <c:pt idx="12466">
                  <c:v>42691</c:v>
                </c:pt>
                <c:pt idx="12467">
                  <c:v>42692</c:v>
                </c:pt>
                <c:pt idx="12468">
                  <c:v>42693</c:v>
                </c:pt>
                <c:pt idx="12469">
                  <c:v>42694</c:v>
                </c:pt>
                <c:pt idx="12470">
                  <c:v>42695</c:v>
                </c:pt>
                <c:pt idx="12471">
                  <c:v>42696</c:v>
                </c:pt>
                <c:pt idx="12472">
                  <c:v>42697</c:v>
                </c:pt>
                <c:pt idx="12473">
                  <c:v>42698</c:v>
                </c:pt>
                <c:pt idx="12474">
                  <c:v>42699</c:v>
                </c:pt>
                <c:pt idx="12475">
                  <c:v>42700</c:v>
                </c:pt>
                <c:pt idx="12476">
                  <c:v>42701</c:v>
                </c:pt>
                <c:pt idx="12477">
                  <c:v>42702</c:v>
                </c:pt>
                <c:pt idx="12478">
                  <c:v>42703</c:v>
                </c:pt>
                <c:pt idx="12479">
                  <c:v>42704</c:v>
                </c:pt>
                <c:pt idx="12480">
                  <c:v>42705</c:v>
                </c:pt>
                <c:pt idx="12481">
                  <c:v>42706</c:v>
                </c:pt>
                <c:pt idx="12482">
                  <c:v>42707</c:v>
                </c:pt>
                <c:pt idx="12483">
                  <c:v>42708</c:v>
                </c:pt>
                <c:pt idx="12484">
                  <c:v>42709</c:v>
                </c:pt>
                <c:pt idx="12485">
                  <c:v>42710</c:v>
                </c:pt>
                <c:pt idx="12486">
                  <c:v>42711</c:v>
                </c:pt>
                <c:pt idx="12487">
                  <c:v>42712</c:v>
                </c:pt>
                <c:pt idx="12488">
                  <c:v>42713</c:v>
                </c:pt>
                <c:pt idx="12489">
                  <c:v>42714</c:v>
                </c:pt>
                <c:pt idx="12490">
                  <c:v>42715</c:v>
                </c:pt>
                <c:pt idx="12491">
                  <c:v>42716</c:v>
                </c:pt>
                <c:pt idx="12492">
                  <c:v>42717</c:v>
                </c:pt>
                <c:pt idx="12493">
                  <c:v>42718</c:v>
                </c:pt>
                <c:pt idx="12494">
                  <c:v>42719</c:v>
                </c:pt>
                <c:pt idx="12495">
                  <c:v>42720</c:v>
                </c:pt>
                <c:pt idx="12496">
                  <c:v>42721</c:v>
                </c:pt>
                <c:pt idx="12497">
                  <c:v>42722</c:v>
                </c:pt>
                <c:pt idx="12498">
                  <c:v>42723</c:v>
                </c:pt>
                <c:pt idx="12499">
                  <c:v>42724</c:v>
                </c:pt>
                <c:pt idx="12500">
                  <c:v>42725</c:v>
                </c:pt>
                <c:pt idx="12501">
                  <c:v>42726</c:v>
                </c:pt>
                <c:pt idx="12502">
                  <c:v>42727</c:v>
                </c:pt>
                <c:pt idx="12503">
                  <c:v>42728</c:v>
                </c:pt>
                <c:pt idx="12504">
                  <c:v>42729</c:v>
                </c:pt>
                <c:pt idx="12505">
                  <c:v>42730</c:v>
                </c:pt>
                <c:pt idx="12506">
                  <c:v>42731</c:v>
                </c:pt>
                <c:pt idx="12507">
                  <c:v>42732</c:v>
                </c:pt>
                <c:pt idx="12508">
                  <c:v>42733</c:v>
                </c:pt>
                <c:pt idx="12509">
                  <c:v>42734</c:v>
                </c:pt>
                <c:pt idx="12510">
                  <c:v>42735</c:v>
                </c:pt>
                <c:pt idx="12511">
                  <c:v>42736</c:v>
                </c:pt>
                <c:pt idx="12512">
                  <c:v>42737</c:v>
                </c:pt>
                <c:pt idx="12513">
                  <c:v>42738</c:v>
                </c:pt>
                <c:pt idx="12514">
                  <c:v>42739</c:v>
                </c:pt>
                <c:pt idx="12515">
                  <c:v>42740</c:v>
                </c:pt>
                <c:pt idx="12516">
                  <c:v>42741</c:v>
                </c:pt>
                <c:pt idx="12517">
                  <c:v>42742</c:v>
                </c:pt>
                <c:pt idx="12518">
                  <c:v>42743</c:v>
                </c:pt>
                <c:pt idx="12519">
                  <c:v>42744</c:v>
                </c:pt>
                <c:pt idx="12520">
                  <c:v>42745</c:v>
                </c:pt>
                <c:pt idx="12521">
                  <c:v>42746</c:v>
                </c:pt>
                <c:pt idx="12522">
                  <c:v>42747</c:v>
                </c:pt>
                <c:pt idx="12523">
                  <c:v>42748</c:v>
                </c:pt>
                <c:pt idx="12524">
                  <c:v>42749</c:v>
                </c:pt>
                <c:pt idx="12525">
                  <c:v>42750</c:v>
                </c:pt>
                <c:pt idx="12526">
                  <c:v>42751</c:v>
                </c:pt>
                <c:pt idx="12527">
                  <c:v>42752</c:v>
                </c:pt>
                <c:pt idx="12528">
                  <c:v>42753</c:v>
                </c:pt>
                <c:pt idx="12529">
                  <c:v>42754</c:v>
                </c:pt>
                <c:pt idx="12530">
                  <c:v>42755</c:v>
                </c:pt>
                <c:pt idx="12531">
                  <c:v>42756</c:v>
                </c:pt>
                <c:pt idx="12532">
                  <c:v>42757</c:v>
                </c:pt>
                <c:pt idx="12533">
                  <c:v>42758</c:v>
                </c:pt>
                <c:pt idx="12534">
                  <c:v>42759</c:v>
                </c:pt>
                <c:pt idx="12535">
                  <c:v>42760</c:v>
                </c:pt>
                <c:pt idx="12536">
                  <c:v>42761</c:v>
                </c:pt>
                <c:pt idx="12537">
                  <c:v>42762</c:v>
                </c:pt>
                <c:pt idx="12538">
                  <c:v>42763</c:v>
                </c:pt>
                <c:pt idx="12539">
                  <c:v>42764</c:v>
                </c:pt>
                <c:pt idx="12540">
                  <c:v>42765</c:v>
                </c:pt>
                <c:pt idx="12541">
                  <c:v>42766</c:v>
                </c:pt>
                <c:pt idx="12542">
                  <c:v>42767</c:v>
                </c:pt>
                <c:pt idx="12543">
                  <c:v>42768</c:v>
                </c:pt>
                <c:pt idx="12544">
                  <c:v>42769</c:v>
                </c:pt>
                <c:pt idx="12545">
                  <c:v>42770</c:v>
                </c:pt>
                <c:pt idx="12546">
                  <c:v>42771</c:v>
                </c:pt>
                <c:pt idx="12547">
                  <c:v>42772</c:v>
                </c:pt>
                <c:pt idx="12548">
                  <c:v>42773</c:v>
                </c:pt>
                <c:pt idx="12549">
                  <c:v>42774</c:v>
                </c:pt>
                <c:pt idx="12550">
                  <c:v>42775</c:v>
                </c:pt>
                <c:pt idx="12551">
                  <c:v>42776</c:v>
                </c:pt>
                <c:pt idx="12552">
                  <c:v>42777</c:v>
                </c:pt>
                <c:pt idx="12553">
                  <c:v>42778</c:v>
                </c:pt>
                <c:pt idx="12554">
                  <c:v>42779</c:v>
                </c:pt>
                <c:pt idx="12555">
                  <c:v>42780</c:v>
                </c:pt>
                <c:pt idx="12556">
                  <c:v>42781</c:v>
                </c:pt>
                <c:pt idx="12557">
                  <c:v>42782</c:v>
                </c:pt>
                <c:pt idx="12558">
                  <c:v>42783</c:v>
                </c:pt>
                <c:pt idx="12559">
                  <c:v>42784</c:v>
                </c:pt>
                <c:pt idx="12560">
                  <c:v>42785</c:v>
                </c:pt>
                <c:pt idx="12561">
                  <c:v>42786</c:v>
                </c:pt>
                <c:pt idx="12562">
                  <c:v>42787</c:v>
                </c:pt>
                <c:pt idx="12563">
                  <c:v>42788</c:v>
                </c:pt>
                <c:pt idx="12564">
                  <c:v>42789</c:v>
                </c:pt>
                <c:pt idx="12565">
                  <c:v>42790</c:v>
                </c:pt>
                <c:pt idx="12566">
                  <c:v>42791</c:v>
                </c:pt>
                <c:pt idx="12567">
                  <c:v>42792</c:v>
                </c:pt>
                <c:pt idx="12568">
                  <c:v>42793</c:v>
                </c:pt>
                <c:pt idx="12569">
                  <c:v>42794</c:v>
                </c:pt>
                <c:pt idx="12570">
                  <c:v>42795</c:v>
                </c:pt>
                <c:pt idx="12571">
                  <c:v>42796</c:v>
                </c:pt>
                <c:pt idx="12572">
                  <c:v>42797</c:v>
                </c:pt>
                <c:pt idx="12573">
                  <c:v>42798</c:v>
                </c:pt>
                <c:pt idx="12574">
                  <c:v>42799</c:v>
                </c:pt>
                <c:pt idx="12575">
                  <c:v>42800</c:v>
                </c:pt>
                <c:pt idx="12576">
                  <c:v>42801</c:v>
                </c:pt>
                <c:pt idx="12577">
                  <c:v>42802</c:v>
                </c:pt>
                <c:pt idx="12578">
                  <c:v>42803</c:v>
                </c:pt>
                <c:pt idx="12579">
                  <c:v>42804</c:v>
                </c:pt>
                <c:pt idx="12580">
                  <c:v>42805</c:v>
                </c:pt>
                <c:pt idx="12581">
                  <c:v>42806</c:v>
                </c:pt>
                <c:pt idx="12582">
                  <c:v>42807</c:v>
                </c:pt>
                <c:pt idx="12583">
                  <c:v>42808</c:v>
                </c:pt>
                <c:pt idx="12584">
                  <c:v>42809</c:v>
                </c:pt>
                <c:pt idx="12585">
                  <c:v>42810</c:v>
                </c:pt>
                <c:pt idx="12586">
                  <c:v>42811</c:v>
                </c:pt>
                <c:pt idx="12587">
                  <c:v>42812</c:v>
                </c:pt>
                <c:pt idx="12588">
                  <c:v>42813</c:v>
                </c:pt>
                <c:pt idx="12589">
                  <c:v>42814</c:v>
                </c:pt>
                <c:pt idx="12590">
                  <c:v>42815</c:v>
                </c:pt>
                <c:pt idx="12591">
                  <c:v>42816</c:v>
                </c:pt>
                <c:pt idx="12592">
                  <c:v>42817</c:v>
                </c:pt>
                <c:pt idx="12593">
                  <c:v>42818</c:v>
                </c:pt>
                <c:pt idx="12594">
                  <c:v>42819</c:v>
                </c:pt>
                <c:pt idx="12595">
                  <c:v>42820</c:v>
                </c:pt>
                <c:pt idx="12596">
                  <c:v>42821</c:v>
                </c:pt>
                <c:pt idx="12597">
                  <c:v>42822</c:v>
                </c:pt>
                <c:pt idx="12598">
                  <c:v>42823</c:v>
                </c:pt>
                <c:pt idx="12599">
                  <c:v>42824</c:v>
                </c:pt>
                <c:pt idx="12600">
                  <c:v>42825</c:v>
                </c:pt>
                <c:pt idx="12601">
                  <c:v>42826</c:v>
                </c:pt>
                <c:pt idx="12602">
                  <c:v>42827</c:v>
                </c:pt>
                <c:pt idx="12603">
                  <c:v>42828</c:v>
                </c:pt>
                <c:pt idx="12604">
                  <c:v>42829</c:v>
                </c:pt>
                <c:pt idx="12605">
                  <c:v>42830</c:v>
                </c:pt>
                <c:pt idx="12606">
                  <c:v>42831</c:v>
                </c:pt>
                <c:pt idx="12607">
                  <c:v>42832</c:v>
                </c:pt>
                <c:pt idx="12608">
                  <c:v>42833</c:v>
                </c:pt>
                <c:pt idx="12609">
                  <c:v>42834</c:v>
                </c:pt>
                <c:pt idx="12610">
                  <c:v>42835</c:v>
                </c:pt>
                <c:pt idx="12611">
                  <c:v>42836</c:v>
                </c:pt>
                <c:pt idx="12612">
                  <c:v>42837</c:v>
                </c:pt>
                <c:pt idx="12613">
                  <c:v>42838</c:v>
                </c:pt>
                <c:pt idx="12614">
                  <c:v>42839</c:v>
                </c:pt>
                <c:pt idx="12615">
                  <c:v>42840</c:v>
                </c:pt>
                <c:pt idx="12616">
                  <c:v>42841</c:v>
                </c:pt>
                <c:pt idx="12617">
                  <c:v>42842</c:v>
                </c:pt>
                <c:pt idx="12618">
                  <c:v>42843</c:v>
                </c:pt>
                <c:pt idx="12619">
                  <c:v>42844</c:v>
                </c:pt>
                <c:pt idx="12620">
                  <c:v>42845</c:v>
                </c:pt>
                <c:pt idx="12621">
                  <c:v>42846</c:v>
                </c:pt>
                <c:pt idx="12622">
                  <c:v>42847</c:v>
                </c:pt>
                <c:pt idx="12623">
                  <c:v>42848</c:v>
                </c:pt>
                <c:pt idx="12624">
                  <c:v>42849</c:v>
                </c:pt>
                <c:pt idx="12625">
                  <c:v>42850</c:v>
                </c:pt>
                <c:pt idx="12626">
                  <c:v>42851</c:v>
                </c:pt>
                <c:pt idx="12627">
                  <c:v>42852</c:v>
                </c:pt>
                <c:pt idx="12628">
                  <c:v>42853</c:v>
                </c:pt>
                <c:pt idx="12629">
                  <c:v>42854</c:v>
                </c:pt>
                <c:pt idx="12630">
                  <c:v>42855</c:v>
                </c:pt>
                <c:pt idx="12631">
                  <c:v>42856</c:v>
                </c:pt>
                <c:pt idx="12632">
                  <c:v>42857</c:v>
                </c:pt>
                <c:pt idx="12633">
                  <c:v>42858</c:v>
                </c:pt>
                <c:pt idx="12634">
                  <c:v>42859</c:v>
                </c:pt>
                <c:pt idx="12635">
                  <c:v>42860</c:v>
                </c:pt>
                <c:pt idx="12636">
                  <c:v>42861</c:v>
                </c:pt>
                <c:pt idx="12637">
                  <c:v>42862</c:v>
                </c:pt>
                <c:pt idx="12638">
                  <c:v>42863</c:v>
                </c:pt>
                <c:pt idx="12639">
                  <c:v>42864</c:v>
                </c:pt>
                <c:pt idx="12640">
                  <c:v>42865</c:v>
                </c:pt>
                <c:pt idx="12641">
                  <c:v>42866</c:v>
                </c:pt>
                <c:pt idx="12642">
                  <c:v>42867</c:v>
                </c:pt>
                <c:pt idx="12643">
                  <c:v>42868</c:v>
                </c:pt>
                <c:pt idx="12644">
                  <c:v>42869</c:v>
                </c:pt>
                <c:pt idx="12645">
                  <c:v>42870</c:v>
                </c:pt>
                <c:pt idx="12646">
                  <c:v>42871</c:v>
                </c:pt>
                <c:pt idx="12647">
                  <c:v>42872</c:v>
                </c:pt>
                <c:pt idx="12648">
                  <c:v>42873</c:v>
                </c:pt>
                <c:pt idx="12649">
                  <c:v>42874</c:v>
                </c:pt>
                <c:pt idx="12650">
                  <c:v>42875</c:v>
                </c:pt>
                <c:pt idx="12651">
                  <c:v>42876</c:v>
                </c:pt>
                <c:pt idx="12652">
                  <c:v>42877</c:v>
                </c:pt>
                <c:pt idx="12653">
                  <c:v>42878</c:v>
                </c:pt>
                <c:pt idx="12654">
                  <c:v>42879</c:v>
                </c:pt>
                <c:pt idx="12655">
                  <c:v>42880</c:v>
                </c:pt>
                <c:pt idx="12656">
                  <c:v>42881</c:v>
                </c:pt>
                <c:pt idx="12657">
                  <c:v>42882</c:v>
                </c:pt>
                <c:pt idx="12658">
                  <c:v>42883</c:v>
                </c:pt>
                <c:pt idx="12659">
                  <c:v>42884</c:v>
                </c:pt>
                <c:pt idx="12660">
                  <c:v>42885</c:v>
                </c:pt>
                <c:pt idx="12661">
                  <c:v>42886</c:v>
                </c:pt>
                <c:pt idx="12662">
                  <c:v>42887</c:v>
                </c:pt>
                <c:pt idx="12663">
                  <c:v>42888</c:v>
                </c:pt>
                <c:pt idx="12664">
                  <c:v>42889</c:v>
                </c:pt>
                <c:pt idx="12665">
                  <c:v>42890</c:v>
                </c:pt>
                <c:pt idx="12666">
                  <c:v>42891</c:v>
                </c:pt>
                <c:pt idx="12667">
                  <c:v>42892</c:v>
                </c:pt>
                <c:pt idx="12668">
                  <c:v>42893</c:v>
                </c:pt>
                <c:pt idx="12669">
                  <c:v>42894</c:v>
                </c:pt>
                <c:pt idx="12670">
                  <c:v>42895</c:v>
                </c:pt>
                <c:pt idx="12671">
                  <c:v>42896</c:v>
                </c:pt>
                <c:pt idx="12672">
                  <c:v>42897</c:v>
                </c:pt>
                <c:pt idx="12673">
                  <c:v>42898</c:v>
                </c:pt>
                <c:pt idx="12674">
                  <c:v>42899</c:v>
                </c:pt>
                <c:pt idx="12675">
                  <c:v>42900</c:v>
                </c:pt>
                <c:pt idx="12676">
                  <c:v>42901</c:v>
                </c:pt>
                <c:pt idx="12677">
                  <c:v>42902</c:v>
                </c:pt>
                <c:pt idx="12678">
                  <c:v>42903</c:v>
                </c:pt>
                <c:pt idx="12679">
                  <c:v>42904</c:v>
                </c:pt>
                <c:pt idx="12680">
                  <c:v>42905</c:v>
                </c:pt>
                <c:pt idx="12681">
                  <c:v>42906</c:v>
                </c:pt>
                <c:pt idx="12682">
                  <c:v>42907</c:v>
                </c:pt>
                <c:pt idx="12683">
                  <c:v>42908</c:v>
                </c:pt>
                <c:pt idx="12684">
                  <c:v>42909</c:v>
                </c:pt>
                <c:pt idx="12685">
                  <c:v>42910</c:v>
                </c:pt>
                <c:pt idx="12686">
                  <c:v>42911</c:v>
                </c:pt>
                <c:pt idx="12687">
                  <c:v>42912</c:v>
                </c:pt>
                <c:pt idx="12688">
                  <c:v>42913</c:v>
                </c:pt>
                <c:pt idx="12689">
                  <c:v>42914</c:v>
                </c:pt>
                <c:pt idx="12690">
                  <c:v>42915</c:v>
                </c:pt>
                <c:pt idx="12691">
                  <c:v>42916</c:v>
                </c:pt>
                <c:pt idx="12692">
                  <c:v>42917</c:v>
                </c:pt>
                <c:pt idx="12693">
                  <c:v>42918</c:v>
                </c:pt>
                <c:pt idx="12694">
                  <c:v>42919</c:v>
                </c:pt>
                <c:pt idx="12695">
                  <c:v>42920</c:v>
                </c:pt>
                <c:pt idx="12696">
                  <c:v>42921</c:v>
                </c:pt>
                <c:pt idx="12697">
                  <c:v>42922</c:v>
                </c:pt>
                <c:pt idx="12698">
                  <c:v>42923</c:v>
                </c:pt>
                <c:pt idx="12699">
                  <c:v>42924</c:v>
                </c:pt>
                <c:pt idx="12700">
                  <c:v>42925</c:v>
                </c:pt>
                <c:pt idx="12701">
                  <c:v>42926</c:v>
                </c:pt>
                <c:pt idx="12702">
                  <c:v>42927</c:v>
                </c:pt>
                <c:pt idx="12703">
                  <c:v>42928</c:v>
                </c:pt>
                <c:pt idx="12704">
                  <c:v>42929</c:v>
                </c:pt>
                <c:pt idx="12705">
                  <c:v>42930</c:v>
                </c:pt>
                <c:pt idx="12706">
                  <c:v>42931</c:v>
                </c:pt>
                <c:pt idx="12707">
                  <c:v>42932</c:v>
                </c:pt>
                <c:pt idx="12708">
                  <c:v>42933</c:v>
                </c:pt>
                <c:pt idx="12709">
                  <c:v>42934</c:v>
                </c:pt>
                <c:pt idx="12710">
                  <c:v>42935</c:v>
                </c:pt>
                <c:pt idx="12711">
                  <c:v>42936</c:v>
                </c:pt>
                <c:pt idx="12712">
                  <c:v>42937</c:v>
                </c:pt>
                <c:pt idx="12713">
                  <c:v>42938</c:v>
                </c:pt>
                <c:pt idx="12714">
                  <c:v>42939</c:v>
                </c:pt>
                <c:pt idx="12715">
                  <c:v>42940</c:v>
                </c:pt>
                <c:pt idx="12716">
                  <c:v>42941</c:v>
                </c:pt>
                <c:pt idx="12717">
                  <c:v>42942</c:v>
                </c:pt>
                <c:pt idx="12718">
                  <c:v>42943</c:v>
                </c:pt>
                <c:pt idx="12719">
                  <c:v>42944</c:v>
                </c:pt>
                <c:pt idx="12720">
                  <c:v>42945</c:v>
                </c:pt>
                <c:pt idx="12721">
                  <c:v>42946</c:v>
                </c:pt>
                <c:pt idx="12722">
                  <c:v>42947</c:v>
                </c:pt>
                <c:pt idx="12723">
                  <c:v>42948</c:v>
                </c:pt>
                <c:pt idx="12724">
                  <c:v>42949</c:v>
                </c:pt>
                <c:pt idx="12725">
                  <c:v>42950</c:v>
                </c:pt>
                <c:pt idx="12726">
                  <c:v>42951</c:v>
                </c:pt>
                <c:pt idx="12727">
                  <c:v>42952</c:v>
                </c:pt>
                <c:pt idx="12728">
                  <c:v>42953</c:v>
                </c:pt>
                <c:pt idx="12729">
                  <c:v>42954</c:v>
                </c:pt>
                <c:pt idx="12730">
                  <c:v>42955</c:v>
                </c:pt>
                <c:pt idx="12731">
                  <c:v>42956</c:v>
                </c:pt>
                <c:pt idx="12732">
                  <c:v>42957</c:v>
                </c:pt>
                <c:pt idx="12733">
                  <c:v>42958</c:v>
                </c:pt>
                <c:pt idx="12734">
                  <c:v>42959</c:v>
                </c:pt>
                <c:pt idx="12735">
                  <c:v>42960</c:v>
                </c:pt>
                <c:pt idx="12736">
                  <c:v>42961</c:v>
                </c:pt>
                <c:pt idx="12737">
                  <c:v>42962</c:v>
                </c:pt>
                <c:pt idx="12738">
                  <c:v>42963</c:v>
                </c:pt>
                <c:pt idx="12739">
                  <c:v>42964</c:v>
                </c:pt>
                <c:pt idx="12740">
                  <c:v>42965</c:v>
                </c:pt>
                <c:pt idx="12741">
                  <c:v>42966</c:v>
                </c:pt>
                <c:pt idx="12742">
                  <c:v>42967</c:v>
                </c:pt>
                <c:pt idx="12743">
                  <c:v>42968</c:v>
                </c:pt>
                <c:pt idx="12744">
                  <c:v>42969</c:v>
                </c:pt>
                <c:pt idx="12745">
                  <c:v>42970</c:v>
                </c:pt>
                <c:pt idx="12746">
                  <c:v>42971</c:v>
                </c:pt>
                <c:pt idx="12747">
                  <c:v>42972</c:v>
                </c:pt>
                <c:pt idx="12748">
                  <c:v>42973</c:v>
                </c:pt>
                <c:pt idx="12749">
                  <c:v>42974</c:v>
                </c:pt>
                <c:pt idx="12750">
                  <c:v>42975</c:v>
                </c:pt>
                <c:pt idx="12751">
                  <c:v>42976</c:v>
                </c:pt>
                <c:pt idx="12752">
                  <c:v>42977</c:v>
                </c:pt>
                <c:pt idx="12753">
                  <c:v>42978</c:v>
                </c:pt>
                <c:pt idx="12754">
                  <c:v>42979</c:v>
                </c:pt>
                <c:pt idx="12755">
                  <c:v>42980</c:v>
                </c:pt>
                <c:pt idx="12756">
                  <c:v>42981</c:v>
                </c:pt>
                <c:pt idx="12757">
                  <c:v>42982</c:v>
                </c:pt>
                <c:pt idx="12758">
                  <c:v>42983</c:v>
                </c:pt>
                <c:pt idx="12759">
                  <c:v>42984</c:v>
                </c:pt>
                <c:pt idx="12760">
                  <c:v>42985</c:v>
                </c:pt>
                <c:pt idx="12761">
                  <c:v>42986</c:v>
                </c:pt>
                <c:pt idx="12762">
                  <c:v>42987</c:v>
                </c:pt>
                <c:pt idx="12763">
                  <c:v>42988</c:v>
                </c:pt>
                <c:pt idx="12764">
                  <c:v>42989</c:v>
                </c:pt>
                <c:pt idx="12765">
                  <c:v>42990</c:v>
                </c:pt>
                <c:pt idx="12766">
                  <c:v>42991</c:v>
                </c:pt>
                <c:pt idx="12767">
                  <c:v>42992</c:v>
                </c:pt>
                <c:pt idx="12768">
                  <c:v>42993</c:v>
                </c:pt>
                <c:pt idx="12769">
                  <c:v>42994</c:v>
                </c:pt>
                <c:pt idx="12770">
                  <c:v>42995</c:v>
                </c:pt>
                <c:pt idx="12771">
                  <c:v>42996</c:v>
                </c:pt>
                <c:pt idx="12772">
                  <c:v>42997</c:v>
                </c:pt>
                <c:pt idx="12773">
                  <c:v>42998</c:v>
                </c:pt>
                <c:pt idx="12774">
                  <c:v>42999</c:v>
                </c:pt>
                <c:pt idx="12775">
                  <c:v>43000</c:v>
                </c:pt>
                <c:pt idx="12776">
                  <c:v>43001</c:v>
                </c:pt>
                <c:pt idx="12777">
                  <c:v>43002</c:v>
                </c:pt>
                <c:pt idx="12778">
                  <c:v>43003</c:v>
                </c:pt>
                <c:pt idx="12779">
                  <c:v>43004</c:v>
                </c:pt>
                <c:pt idx="12780">
                  <c:v>43005</c:v>
                </c:pt>
                <c:pt idx="12781">
                  <c:v>43006</c:v>
                </c:pt>
                <c:pt idx="12782">
                  <c:v>43007</c:v>
                </c:pt>
                <c:pt idx="12783">
                  <c:v>43008</c:v>
                </c:pt>
                <c:pt idx="12784">
                  <c:v>43009</c:v>
                </c:pt>
                <c:pt idx="12785">
                  <c:v>43010</c:v>
                </c:pt>
                <c:pt idx="12786">
                  <c:v>43011</c:v>
                </c:pt>
                <c:pt idx="12787">
                  <c:v>43012</c:v>
                </c:pt>
                <c:pt idx="12788">
                  <c:v>43013</c:v>
                </c:pt>
                <c:pt idx="12789">
                  <c:v>43014</c:v>
                </c:pt>
                <c:pt idx="12790">
                  <c:v>43015</c:v>
                </c:pt>
                <c:pt idx="12791">
                  <c:v>43016</c:v>
                </c:pt>
                <c:pt idx="12792">
                  <c:v>43017</c:v>
                </c:pt>
                <c:pt idx="12793">
                  <c:v>43018</c:v>
                </c:pt>
                <c:pt idx="12794">
                  <c:v>43019</c:v>
                </c:pt>
                <c:pt idx="12795">
                  <c:v>43020</c:v>
                </c:pt>
                <c:pt idx="12796">
                  <c:v>43021</c:v>
                </c:pt>
                <c:pt idx="12797">
                  <c:v>43022</c:v>
                </c:pt>
                <c:pt idx="12798">
                  <c:v>43023</c:v>
                </c:pt>
                <c:pt idx="12799">
                  <c:v>43024</c:v>
                </c:pt>
                <c:pt idx="12800">
                  <c:v>43025</c:v>
                </c:pt>
                <c:pt idx="12801">
                  <c:v>43026</c:v>
                </c:pt>
                <c:pt idx="12802">
                  <c:v>43027</c:v>
                </c:pt>
                <c:pt idx="12803">
                  <c:v>43028</c:v>
                </c:pt>
                <c:pt idx="12804">
                  <c:v>43029</c:v>
                </c:pt>
                <c:pt idx="12805">
                  <c:v>43030</c:v>
                </c:pt>
                <c:pt idx="12806">
                  <c:v>43031</c:v>
                </c:pt>
                <c:pt idx="12807">
                  <c:v>43032</c:v>
                </c:pt>
                <c:pt idx="12808">
                  <c:v>43033</c:v>
                </c:pt>
                <c:pt idx="12809">
                  <c:v>43034</c:v>
                </c:pt>
                <c:pt idx="12810">
                  <c:v>43035</c:v>
                </c:pt>
                <c:pt idx="12811">
                  <c:v>43036</c:v>
                </c:pt>
                <c:pt idx="12812">
                  <c:v>43037</c:v>
                </c:pt>
                <c:pt idx="12813">
                  <c:v>43038</c:v>
                </c:pt>
                <c:pt idx="12814">
                  <c:v>43039</c:v>
                </c:pt>
                <c:pt idx="12815">
                  <c:v>43040</c:v>
                </c:pt>
                <c:pt idx="12816">
                  <c:v>43041</c:v>
                </c:pt>
                <c:pt idx="12817">
                  <c:v>43042</c:v>
                </c:pt>
                <c:pt idx="12818">
                  <c:v>43043</c:v>
                </c:pt>
                <c:pt idx="12819">
                  <c:v>43044</c:v>
                </c:pt>
                <c:pt idx="12820">
                  <c:v>43045</c:v>
                </c:pt>
                <c:pt idx="12821">
                  <c:v>43046</c:v>
                </c:pt>
                <c:pt idx="12822">
                  <c:v>43047</c:v>
                </c:pt>
                <c:pt idx="12823">
                  <c:v>43048</c:v>
                </c:pt>
                <c:pt idx="12824">
                  <c:v>43049</c:v>
                </c:pt>
                <c:pt idx="12825">
                  <c:v>43050</c:v>
                </c:pt>
                <c:pt idx="12826">
                  <c:v>43051</c:v>
                </c:pt>
                <c:pt idx="12827">
                  <c:v>43052</c:v>
                </c:pt>
                <c:pt idx="12828">
                  <c:v>43053</c:v>
                </c:pt>
                <c:pt idx="12829">
                  <c:v>43054</c:v>
                </c:pt>
                <c:pt idx="12830">
                  <c:v>43055</c:v>
                </c:pt>
                <c:pt idx="12831">
                  <c:v>43056</c:v>
                </c:pt>
                <c:pt idx="12832">
                  <c:v>43057</c:v>
                </c:pt>
                <c:pt idx="12833">
                  <c:v>43058</c:v>
                </c:pt>
                <c:pt idx="12834">
                  <c:v>43059</c:v>
                </c:pt>
                <c:pt idx="12835">
                  <c:v>43060</c:v>
                </c:pt>
                <c:pt idx="12836">
                  <c:v>43061</c:v>
                </c:pt>
                <c:pt idx="12837">
                  <c:v>43062</c:v>
                </c:pt>
                <c:pt idx="12838">
                  <c:v>43063</c:v>
                </c:pt>
                <c:pt idx="12839">
                  <c:v>43064</c:v>
                </c:pt>
                <c:pt idx="12840">
                  <c:v>43065</c:v>
                </c:pt>
                <c:pt idx="12841">
                  <c:v>43066</c:v>
                </c:pt>
                <c:pt idx="12842">
                  <c:v>43067</c:v>
                </c:pt>
                <c:pt idx="12843">
                  <c:v>43068</c:v>
                </c:pt>
                <c:pt idx="12844">
                  <c:v>43069</c:v>
                </c:pt>
                <c:pt idx="12845">
                  <c:v>43070</c:v>
                </c:pt>
                <c:pt idx="12846">
                  <c:v>43071</c:v>
                </c:pt>
                <c:pt idx="12847">
                  <c:v>43072</c:v>
                </c:pt>
                <c:pt idx="12848">
                  <c:v>43073</c:v>
                </c:pt>
                <c:pt idx="12849">
                  <c:v>43074</c:v>
                </c:pt>
                <c:pt idx="12850">
                  <c:v>43075</c:v>
                </c:pt>
                <c:pt idx="12851">
                  <c:v>43076</c:v>
                </c:pt>
                <c:pt idx="12852">
                  <c:v>43077</c:v>
                </c:pt>
                <c:pt idx="12853">
                  <c:v>43078</c:v>
                </c:pt>
                <c:pt idx="12854">
                  <c:v>43079</c:v>
                </c:pt>
                <c:pt idx="12855">
                  <c:v>43080</c:v>
                </c:pt>
                <c:pt idx="12856">
                  <c:v>43081</c:v>
                </c:pt>
                <c:pt idx="12857">
                  <c:v>43082</c:v>
                </c:pt>
                <c:pt idx="12858">
                  <c:v>43083</c:v>
                </c:pt>
                <c:pt idx="12859">
                  <c:v>43084</c:v>
                </c:pt>
                <c:pt idx="12860">
                  <c:v>43085</c:v>
                </c:pt>
                <c:pt idx="12861">
                  <c:v>43086</c:v>
                </c:pt>
                <c:pt idx="12862">
                  <c:v>43087</c:v>
                </c:pt>
                <c:pt idx="12863">
                  <c:v>43088</c:v>
                </c:pt>
                <c:pt idx="12864">
                  <c:v>43089</c:v>
                </c:pt>
                <c:pt idx="12865">
                  <c:v>43090</c:v>
                </c:pt>
                <c:pt idx="12866">
                  <c:v>43091</c:v>
                </c:pt>
                <c:pt idx="12867">
                  <c:v>43092</c:v>
                </c:pt>
                <c:pt idx="12868">
                  <c:v>43093</c:v>
                </c:pt>
                <c:pt idx="12869">
                  <c:v>43094</c:v>
                </c:pt>
                <c:pt idx="12870">
                  <c:v>43095</c:v>
                </c:pt>
                <c:pt idx="12871">
                  <c:v>43096</c:v>
                </c:pt>
                <c:pt idx="12872">
                  <c:v>43097</c:v>
                </c:pt>
                <c:pt idx="12873">
                  <c:v>43098</c:v>
                </c:pt>
                <c:pt idx="12874">
                  <c:v>43099</c:v>
                </c:pt>
                <c:pt idx="12875">
                  <c:v>43100</c:v>
                </c:pt>
              </c:numCache>
            </c:numRef>
          </c:cat>
          <c:val>
            <c:numRef>
              <c:f>temp!$C$4:$C$12879</c:f>
              <c:numCache>
                <c:formatCode>0.0</c:formatCode>
                <c:ptCount val="12876"/>
                <c:pt idx="0">
                  <c:v>0.30454545454545445</c:v>
                </c:pt>
                <c:pt idx="1">
                  <c:v>-0.37727272727272715</c:v>
                </c:pt>
                <c:pt idx="2">
                  <c:v>5.254545454545454</c:v>
                </c:pt>
                <c:pt idx="3">
                  <c:v>5.7954545454545459</c:v>
                </c:pt>
                <c:pt idx="4">
                  <c:v>3.9999999999999996</c:v>
                </c:pt>
                <c:pt idx="5">
                  <c:v>-1.8454545454545455</c:v>
                </c:pt>
                <c:pt idx="6">
                  <c:v>5.9090909090909074</c:v>
                </c:pt>
                <c:pt idx="7">
                  <c:v>-1.5695652173913044</c:v>
                </c:pt>
                <c:pt idx="8">
                  <c:v>-8.545454545454545</c:v>
                </c:pt>
                <c:pt idx="9">
                  <c:v>-6.8782608695652181</c:v>
                </c:pt>
                <c:pt idx="10">
                  <c:v>-7.2782608695652167</c:v>
                </c:pt>
                <c:pt idx="11">
                  <c:v>-4.6124999999999998</c:v>
                </c:pt>
                <c:pt idx="12">
                  <c:v>-3.5086956521739125</c:v>
                </c:pt>
                <c:pt idx="13">
                  <c:v>-1.5478260869565224</c:v>
                </c:pt>
                <c:pt idx="14">
                  <c:v>1.1916666666666667</c:v>
                </c:pt>
                <c:pt idx="15">
                  <c:v>2.6041666666666665</c:v>
                </c:pt>
                <c:pt idx="16">
                  <c:v>2.5041666666666669</c:v>
                </c:pt>
                <c:pt idx="17">
                  <c:v>2.7541666666666664</c:v>
                </c:pt>
                <c:pt idx="18">
                  <c:v>-4.6375000000000002</c:v>
                </c:pt>
                <c:pt idx="19">
                  <c:v>-1.5250000000000004</c:v>
                </c:pt>
                <c:pt idx="20">
                  <c:v>-0.37499999999999978</c:v>
                </c:pt>
                <c:pt idx="21">
                  <c:v>0.94583333333333341</c:v>
                </c:pt>
                <c:pt idx="22">
                  <c:v>2.9583333333333339</c:v>
                </c:pt>
                <c:pt idx="23">
                  <c:v>4.4749999999999996</c:v>
                </c:pt>
                <c:pt idx="24">
                  <c:v>1.7250000000000003</c:v>
                </c:pt>
                <c:pt idx="25">
                  <c:v>3.1260869565217395</c:v>
                </c:pt>
                <c:pt idx="26">
                  <c:v>9.7590909090909079</c:v>
                </c:pt>
                <c:pt idx="27">
                  <c:v>13.58333333333333</c:v>
                </c:pt>
                <c:pt idx="28">
                  <c:v>11.491304347826087</c:v>
                </c:pt>
                <c:pt idx="29">
                  <c:v>-0.95416666666666694</c:v>
                </c:pt>
                <c:pt idx="30">
                  <c:v>-0.23333333333333339</c:v>
                </c:pt>
                <c:pt idx="31">
                  <c:v>-4.5874999999999995</c:v>
                </c:pt>
                <c:pt idx="32">
                  <c:v>-8.875</c:v>
                </c:pt>
                <c:pt idx="33">
                  <c:v>-10.804166666666667</c:v>
                </c:pt>
                <c:pt idx="34">
                  <c:v>-6.1291666666666664</c:v>
                </c:pt>
                <c:pt idx="35">
                  <c:v>-1.3666666666666665</c:v>
                </c:pt>
                <c:pt idx="36">
                  <c:v>-0.25416666666666693</c:v>
                </c:pt>
                <c:pt idx="37">
                  <c:v>0.46249999999999997</c:v>
                </c:pt>
                <c:pt idx="38">
                  <c:v>5.8333333333333431E-2</c:v>
                </c:pt>
                <c:pt idx="39">
                  <c:v>-1.5916666666666666</c:v>
                </c:pt>
                <c:pt idx="40">
                  <c:v>-2.541666666666667</c:v>
                </c:pt>
                <c:pt idx="41">
                  <c:v>-5.8869565217391298</c:v>
                </c:pt>
                <c:pt idx="42">
                  <c:v>-10.125</c:v>
                </c:pt>
                <c:pt idx="43">
                  <c:v>-6.1999999999999993</c:v>
                </c:pt>
                <c:pt idx="44">
                  <c:v>-10.012500000000001</c:v>
                </c:pt>
                <c:pt idx="45">
                  <c:v>-3.9791666666666665</c:v>
                </c:pt>
                <c:pt idx="46">
                  <c:v>-5.2375000000000007</c:v>
                </c:pt>
                <c:pt idx="47">
                  <c:v>-2.5434782608695654</c:v>
                </c:pt>
                <c:pt idx="48">
                  <c:v>-1.8347826086956522</c:v>
                </c:pt>
                <c:pt idx="49">
                  <c:v>-2.6791666666666667</c:v>
                </c:pt>
                <c:pt idx="50">
                  <c:v>-10.020833333333332</c:v>
                </c:pt>
                <c:pt idx="51">
                  <c:v>-9.4916666666666654</c:v>
                </c:pt>
                <c:pt idx="52">
                  <c:v>-8.4833333333333325</c:v>
                </c:pt>
                <c:pt idx="53">
                  <c:v>-12.870833333333335</c:v>
                </c:pt>
                <c:pt idx="54">
                  <c:v>-7.8833333333333329</c:v>
                </c:pt>
                <c:pt idx="55">
                  <c:v>-6.3208333333333337</c:v>
                </c:pt>
                <c:pt idx="56">
                  <c:v>-7.7363636363636381</c:v>
                </c:pt>
                <c:pt idx="57">
                  <c:v>-7.0708333333333337</c:v>
                </c:pt>
                <c:pt idx="58">
                  <c:v>-5.9375000000000009</c:v>
                </c:pt>
                <c:pt idx="59">
                  <c:v>-6.1083333333333343</c:v>
                </c:pt>
                <c:pt idx="60">
                  <c:v>-5.5291666666666659</c:v>
                </c:pt>
                <c:pt idx="61">
                  <c:v>-6.4666666666666677</c:v>
                </c:pt>
                <c:pt idx="62">
                  <c:v>-10.713043478260872</c:v>
                </c:pt>
                <c:pt idx="63">
                  <c:v>-7.4913043478260866</c:v>
                </c:pt>
                <c:pt idx="64">
                  <c:v>-2.6</c:v>
                </c:pt>
                <c:pt idx="65">
                  <c:v>-6.9304347826086961</c:v>
                </c:pt>
                <c:pt idx="66">
                  <c:v>-5.2583333333333329</c:v>
                </c:pt>
                <c:pt idx="67">
                  <c:v>-11.029166666666667</c:v>
                </c:pt>
                <c:pt idx="68">
                  <c:v>-9.5749999999999975</c:v>
                </c:pt>
                <c:pt idx="69">
                  <c:v>-0.20833333333333329</c:v>
                </c:pt>
                <c:pt idx="70">
                  <c:v>-4.458333333333333</c:v>
                </c:pt>
                <c:pt idx="71">
                  <c:v>-7.737499999999998</c:v>
                </c:pt>
                <c:pt idx="72">
                  <c:v>-1.9739130434782608</c:v>
                </c:pt>
                <c:pt idx="73">
                  <c:v>-6.9</c:v>
                </c:pt>
                <c:pt idx="74">
                  <c:v>-11.295454545454545</c:v>
                </c:pt>
                <c:pt idx="75">
                  <c:v>-12.174999999999999</c:v>
                </c:pt>
                <c:pt idx="76">
                  <c:v>-5.2458333333333327</c:v>
                </c:pt>
                <c:pt idx="77">
                  <c:v>-1.0304347826086957</c:v>
                </c:pt>
                <c:pt idx="78">
                  <c:v>-9.466666666666665</c:v>
                </c:pt>
                <c:pt idx="79">
                  <c:v>-9.1333333333333346</c:v>
                </c:pt>
                <c:pt idx="80">
                  <c:v>-3.6363636363636362</c:v>
                </c:pt>
                <c:pt idx="81">
                  <c:v>-2.3916666666666671</c:v>
                </c:pt>
                <c:pt idx="82">
                  <c:v>-3.9958333333333336</c:v>
                </c:pt>
                <c:pt idx="83">
                  <c:v>-2.6625000000000001</c:v>
                </c:pt>
                <c:pt idx="84">
                  <c:v>-9.6583333333333332</c:v>
                </c:pt>
                <c:pt idx="85">
                  <c:v>-15.033333333333337</c:v>
                </c:pt>
                <c:pt idx="86">
                  <c:v>-10.0875</c:v>
                </c:pt>
                <c:pt idx="87">
                  <c:v>-9.5916666666666668</c:v>
                </c:pt>
                <c:pt idx="88">
                  <c:v>-19.566666666666666</c:v>
                </c:pt>
                <c:pt idx="89">
                  <c:v>-17.466666666666669</c:v>
                </c:pt>
                <c:pt idx="90">
                  <c:v>-16.320833333333333</c:v>
                </c:pt>
                <c:pt idx="91">
                  <c:v>-12.904166666666667</c:v>
                </c:pt>
                <c:pt idx="92">
                  <c:v>-9.9333333333333336</c:v>
                </c:pt>
                <c:pt idx="93">
                  <c:v>-5.9249999999999998</c:v>
                </c:pt>
                <c:pt idx="94">
                  <c:v>-4.8291666666666657</c:v>
                </c:pt>
                <c:pt idx="95">
                  <c:v>-8.3583333333333325</c:v>
                </c:pt>
                <c:pt idx="96">
                  <c:v>-4.9916666666666671</c:v>
                </c:pt>
                <c:pt idx="97">
                  <c:v>-2.4666666666666668</c:v>
                </c:pt>
                <c:pt idx="98">
                  <c:v>-3.8249999999999988</c:v>
                </c:pt>
                <c:pt idx="99">
                  <c:v>-5.5124999999999993</c:v>
                </c:pt>
                <c:pt idx="100">
                  <c:v>-12.358333333333333</c:v>
                </c:pt>
                <c:pt idx="101">
                  <c:v>-12.941666666666665</c:v>
                </c:pt>
                <c:pt idx="102">
                  <c:v>-5.6875</c:v>
                </c:pt>
                <c:pt idx="103">
                  <c:v>-1.9666666666666666</c:v>
                </c:pt>
                <c:pt idx="104">
                  <c:v>-0.34583333333333327</c:v>
                </c:pt>
                <c:pt idx="105">
                  <c:v>-2.7208333333333337</c:v>
                </c:pt>
                <c:pt idx="106">
                  <c:v>-2.3458333333333337</c:v>
                </c:pt>
                <c:pt idx="107">
                  <c:v>-7.0958333333333323</c:v>
                </c:pt>
                <c:pt idx="108">
                  <c:v>-1.0250000000000004</c:v>
                </c:pt>
                <c:pt idx="109">
                  <c:v>-6.645833333333333</c:v>
                </c:pt>
                <c:pt idx="110">
                  <c:v>-7.6124999999999998</c:v>
                </c:pt>
                <c:pt idx="111">
                  <c:v>-7.229166666666667</c:v>
                </c:pt>
                <c:pt idx="112">
                  <c:v>-8.2666666666666675</c:v>
                </c:pt>
                <c:pt idx="113">
                  <c:v>-7.5041666666666664</c:v>
                </c:pt>
                <c:pt idx="114">
                  <c:v>-7.7875000000000014</c:v>
                </c:pt>
                <c:pt idx="115">
                  <c:v>-9.4083333333333332</c:v>
                </c:pt>
                <c:pt idx="116">
                  <c:v>-6.7124999999999995</c:v>
                </c:pt>
                <c:pt idx="117">
                  <c:v>-8.2291666666666661</c:v>
                </c:pt>
                <c:pt idx="118">
                  <c:v>-1.666666666666667</c:v>
                </c:pt>
                <c:pt idx="119">
                  <c:v>-3.7565217391304344</c:v>
                </c:pt>
                <c:pt idx="120">
                  <c:v>-7.3750000000000009</c:v>
                </c:pt>
                <c:pt idx="121">
                  <c:v>-7.1782608695652188</c:v>
                </c:pt>
                <c:pt idx="122">
                  <c:v>-12.716666666666669</c:v>
                </c:pt>
                <c:pt idx="123">
                  <c:v>-12.721739130434784</c:v>
                </c:pt>
                <c:pt idx="124">
                  <c:v>-16.181818181818183</c:v>
                </c:pt>
                <c:pt idx="125">
                  <c:v>-14.556521739130435</c:v>
                </c:pt>
                <c:pt idx="126">
                  <c:v>-15.687500000000005</c:v>
                </c:pt>
                <c:pt idx="127">
                  <c:v>-10.241666666666669</c:v>
                </c:pt>
                <c:pt idx="128">
                  <c:v>-13.87083333333333</c:v>
                </c:pt>
                <c:pt idx="129">
                  <c:v>-11.491666666666665</c:v>
                </c:pt>
                <c:pt idx="130">
                  <c:v>-7.3208333333333329</c:v>
                </c:pt>
                <c:pt idx="131">
                  <c:v>-5.8083333333333345</c:v>
                </c:pt>
                <c:pt idx="132">
                  <c:v>-9.2652173913043487</c:v>
                </c:pt>
                <c:pt idx="133">
                  <c:v>-10.204166666666666</c:v>
                </c:pt>
                <c:pt idx="134">
                  <c:v>-4.0083333333333346</c:v>
                </c:pt>
                <c:pt idx="135">
                  <c:v>-1.0750000000000002</c:v>
                </c:pt>
                <c:pt idx="136">
                  <c:v>-4.2541666666666673</c:v>
                </c:pt>
                <c:pt idx="137">
                  <c:v>-6.9250000000000016</c:v>
                </c:pt>
                <c:pt idx="138">
                  <c:v>-5.1333333333333337</c:v>
                </c:pt>
                <c:pt idx="139">
                  <c:v>-8.2000000000000011</c:v>
                </c:pt>
                <c:pt idx="140">
                  <c:v>-3.0541666666666667</c:v>
                </c:pt>
                <c:pt idx="141">
                  <c:v>-3.1</c:v>
                </c:pt>
                <c:pt idx="142">
                  <c:v>-7.6791666666666645</c:v>
                </c:pt>
                <c:pt idx="143">
                  <c:v>-4.05</c:v>
                </c:pt>
                <c:pt idx="144">
                  <c:v>-3.8208333333333329</c:v>
                </c:pt>
                <c:pt idx="145">
                  <c:v>-2.4708333333333328</c:v>
                </c:pt>
                <c:pt idx="146">
                  <c:v>-3.1086956521739144</c:v>
                </c:pt>
                <c:pt idx="147">
                  <c:v>-0.67499999999999982</c:v>
                </c:pt>
                <c:pt idx="148">
                  <c:v>-4.9416666666666655</c:v>
                </c:pt>
                <c:pt idx="149">
                  <c:v>-5.6208333333333327</c:v>
                </c:pt>
                <c:pt idx="150">
                  <c:v>-4.2583333333333337</c:v>
                </c:pt>
                <c:pt idx="151">
                  <c:v>-3.5916666666666672</c:v>
                </c:pt>
                <c:pt idx="152">
                  <c:v>-1.1500000000000001</c:v>
                </c:pt>
                <c:pt idx="153">
                  <c:v>-1.9875</c:v>
                </c:pt>
                <c:pt idx="154">
                  <c:v>-3.8333333333333326</c:v>
                </c:pt>
                <c:pt idx="155">
                  <c:v>-3.2874999999999992</c:v>
                </c:pt>
                <c:pt idx="156">
                  <c:v>-6.4249999999999998</c:v>
                </c:pt>
                <c:pt idx="157">
                  <c:v>-8.9958333333333318</c:v>
                </c:pt>
                <c:pt idx="158">
                  <c:v>-6.2583333333333337</c:v>
                </c:pt>
                <c:pt idx="159">
                  <c:v>-5.6374999999999984</c:v>
                </c:pt>
                <c:pt idx="160">
                  <c:v>-0.93333333333333346</c:v>
                </c:pt>
                <c:pt idx="161">
                  <c:v>0.27826086956521701</c:v>
                </c:pt>
                <c:pt idx="162">
                  <c:v>4.1666666666666664E-2</c:v>
                </c:pt>
                <c:pt idx="163">
                  <c:v>-0.43750000000000017</c:v>
                </c:pt>
                <c:pt idx="164">
                  <c:v>-0.57083333333333319</c:v>
                </c:pt>
                <c:pt idx="165">
                  <c:v>-6.625</c:v>
                </c:pt>
                <c:pt idx="166">
                  <c:v>-9.8125000000000018</c:v>
                </c:pt>
                <c:pt idx="167">
                  <c:v>-10.083333333333334</c:v>
                </c:pt>
                <c:pt idx="168">
                  <c:v>-8.6375000000000011</c:v>
                </c:pt>
                <c:pt idx="169">
                  <c:v>-13.499999999999998</c:v>
                </c:pt>
                <c:pt idx="170">
                  <c:v>-15.874999999999998</c:v>
                </c:pt>
                <c:pt idx="171">
                  <c:v>-11.408333333333333</c:v>
                </c:pt>
                <c:pt idx="172">
                  <c:v>-10.195833333333336</c:v>
                </c:pt>
                <c:pt idx="173">
                  <c:v>-6.6624999999999988</c:v>
                </c:pt>
                <c:pt idx="174">
                  <c:v>-8.0047619047619047</c:v>
                </c:pt>
                <c:pt idx="175">
                  <c:v>-9.3434782608695635</c:v>
                </c:pt>
                <c:pt idx="176">
                  <c:v>-11.266666666666666</c:v>
                </c:pt>
                <c:pt idx="177">
                  <c:v>-9.9708333333333332</c:v>
                </c:pt>
                <c:pt idx="178">
                  <c:v>-6.0739130434782602</c:v>
                </c:pt>
                <c:pt idx="179">
                  <c:v>-7.4333333333333336</c:v>
                </c:pt>
                <c:pt idx="180">
                  <c:v>-5.3458333333333341</c:v>
                </c:pt>
                <c:pt idx="181">
                  <c:v>-2.6347826086956521</c:v>
                </c:pt>
                <c:pt idx="182">
                  <c:v>-8.8608695652173903</c:v>
                </c:pt>
                <c:pt idx="183">
                  <c:v>-8.7708333333333321</c:v>
                </c:pt>
                <c:pt idx="184">
                  <c:v>-7.2565217391304353</c:v>
                </c:pt>
                <c:pt idx="185">
                  <c:v>-15.80625</c:v>
                </c:pt>
                <c:pt idx="186">
                  <c:v>-15.140909090909092</c:v>
                </c:pt>
                <c:pt idx="187">
                  <c:v>-16.643478260869564</c:v>
                </c:pt>
                <c:pt idx="188">
                  <c:v>-9.2181818181818205</c:v>
                </c:pt>
                <c:pt idx="189">
                  <c:v>-11.25</c:v>
                </c:pt>
                <c:pt idx="190">
                  <c:v>-8.375</c:v>
                </c:pt>
                <c:pt idx="191">
                  <c:v>-3.4916666666666671</c:v>
                </c:pt>
                <c:pt idx="192">
                  <c:v>-2.1291666666666669</c:v>
                </c:pt>
                <c:pt idx="193">
                  <c:v>-6.3999999999999995</c:v>
                </c:pt>
                <c:pt idx="194">
                  <c:v>-9.9499999999999993</c:v>
                </c:pt>
                <c:pt idx="195">
                  <c:v>-13.362499999999999</c:v>
                </c:pt>
                <c:pt idx="196">
                  <c:v>-10.083333333333334</c:v>
                </c:pt>
                <c:pt idx="197">
                  <c:v>-7.3374999999999986</c:v>
                </c:pt>
                <c:pt idx="198">
                  <c:v>-4.1958333333333329</c:v>
                </c:pt>
                <c:pt idx="199">
                  <c:v>1.575</c:v>
                </c:pt>
                <c:pt idx="200">
                  <c:v>-1.2166666666666666</c:v>
                </c:pt>
                <c:pt idx="201">
                  <c:v>-0.68571428571428561</c:v>
                </c:pt>
                <c:pt idx="202">
                  <c:v>-1.3043478260869565</c:v>
                </c:pt>
                <c:pt idx="203">
                  <c:v>-1.6541666666666666</c:v>
                </c:pt>
                <c:pt idx="204">
                  <c:v>-0.90000000000000036</c:v>
                </c:pt>
                <c:pt idx="205">
                  <c:v>2.2875000000000001</c:v>
                </c:pt>
                <c:pt idx="206">
                  <c:v>3.4791666666666674</c:v>
                </c:pt>
                <c:pt idx="207">
                  <c:v>-2.9041666666666655</c:v>
                </c:pt>
                <c:pt idx="208">
                  <c:v>-2.9666666666666663</c:v>
                </c:pt>
                <c:pt idx="209">
                  <c:v>-2.5916666666666672</c:v>
                </c:pt>
                <c:pt idx="210">
                  <c:v>-1.0458333333333332</c:v>
                </c:pt>
                <c:pt idx="211">
                  <c:v>-1.9541666666666659</c:v>
                </c:pt>
                <c:pt idx="212">
                  <c:v>-3.3458333333333328</c:v>
                </c:pt>
                <c:pt idx="213">
                  <c:v>-3.6833333333333322</c:v>
                </c:pt>
                <c:pt idx="214">
                  <c:v>-2.7833333333333332</c:v>
                </c:pt>
                <c:pt idx="215">
                  <c:v>-1.3125</c:v>
                </c:pt>
                <c:pt idx="216">
                  <c:v>1.8</c:v>
                </c:pt>
                <c:pt idx="217">
                  <c:v>-2.0318181818181817</c:v>
                </c:pt>
                <c:pt idx="218">
                  <c:v>-1.8450000000000002</c:v>
                </c:pt>
                <c:pt idx="219">
                  <c:v>2.7541666666666664</c:v>
                </c:pt>
                <c:pt idx="220">
                  <c:v>5.9083333333333314</c:v>
                </c:pt>
                <c:pt idx="221">
                  <c:v>2.0041666666666669</c:v>
                </c:pt>
                <c:pt idx="222">
                  <c:v>0.24166666666666667</c:v>
                </c:pt>
                <c:pt idx="223">
                  <c:v>-5.0041666666666655</c:v>
                </c:pt>
                <c:pt idx="224">
                  <c:v>-4.8875000000000002</c:v>
                </c:pt>
                <c:pt idx="225">
                  <c:v>-7.081818181818182</c:v>
                </c:pt>
                <c:pt idx="226">
                  <c:v>-4.2916666666666661</c:v>
                </c:pt>
                <c:pt idx="227">
                  <c:v>-1.7041666666666659</c:v>
                </c:pt>
                <c:pt idx="228">
                  <c:v>-3.6291666666666664</c:v>
                </c:pt>
                <c:pt idx="229">
                  <c:v>-4.3</c:v>
                </c:pt>
                <c:pt idx="230">
                  <c:v>-2.6619047619047618</c:v>
                </c:pt>
                <c:pt idx="231">
                  <c:v>-0.42499999999999971</c:v>
                </c:pt>
                <c:pt idx="232">
                  <c:v>-9.999999999999995E-2</c:v>
                </c:pt>
                <c:pt idx="233">
                  <c:v>1.9000000000000001</c:v>
                </c:pt>
                <c:pt idx="234">
                  <c:v>3.9333333333333331</c:v>
                </c:pt>
                <c:pt idx="235">
                  <c:v>7.4208333333333334</c:v>
                </c:pt>
                <c:pt idx="236">
                  <c:v>5.3136363636363635</c:v>
                </c:pt>
                <c:pt idx="237">
                  <c:v>4.2529411764705882</c:v>
                </c:pt>
                <c:pt idx="238">
                  <c:v>6.6749999999999998</c:v>
                </c:pt>
                <c:pt idx="239">
                  <c:v>5.0608695652173905</c:v>
                </c:pt>
                <c:pt idx="240">
                  <c:v>3.3583333333333329</c:v>
                </c:pt>
                <c:pt idx="241">
                  <c:v>1.1791666666666669</c:v>
                </c:pt>
                <c:pt idx="242">
                  <c:v>-1.8375000000000004</c:v>
                </c:pt>
                <c:pt idx="243">
                  <c:v>0.59999999999999976</c:v>
                </c:pt>
                <c:pt idx="244">
                  <c:v>3.5250000000000008</c:v>
                </c:pt>
                <c:pt idx="245">
                  <c:v>3.7000000000000006</c:v>
                </c:pt>
                <c:pt idx="246">
                  <c:v>5.0750000000000002</c:v>
                </c:pt>
                <c:pt idx="247">
                  <c:v>0.82173913043478275</c:v>
                </c:pt>
                <c:pt idx="248">
                  <c:v>-0.15416666666666626</c:v>
                </c:pt>
                <c:pt idx="249">
                  <c:v>2.9208333333333338</c:v>
                </c:pt>
                <c:pt idx="250">
                  <c:v>5.0041666666666664</c:v>
                </c:pt>
                <c:pt idx="251">
                  <c:v>6.1833333333333327</c:v>
                </c:pt>
                <c:pt idx="252">
                  <c:v>6.770833333333333</c:v>
                </c:pt>
                <c:pt idx="253">
                  <c:v>6.147058823529413</c:v>
                </c:pt>
                <c:pt idx="254">
                  <c:v>1.9</c:v>
                </c:pt>
                <c:pt idx="255">
                  <c:v>0.7416666666666667</c:v>
                </c:pt>
                <c:pt idx="256">
                  <c:v>2.3083333333333331</c:v>
                </c:pt>
                <c:pt idx="257">
                  <c:v>5.4833333333333334</c:v>
                </c:pt>
                <c:pt idx="258">
                  <c:v>7.4083333333333323</c:v>
                </c:pt>
                <c:pt idx="259">
                  <c:v>7.7625000000000002</c:v>
                </c:pt>
                <c:pt idx="260">
                  <c:v>12.20833333333333</c:v>
                </c:pt>
                <c:pt idx="261">
                  <c:v>13.829166666666671</c:v>
                </c:pt>
                <c:pt idx="262">
                  <c:v>13.041666666666666</c:v>
                </c:pt>
                <c:pt idx="263">
                  <c:v>12.979166666666666</c:v>
                </c:pt>
                <c:pt idx="264">
                  <c:v>14.469565217391304</c:v>
                </c:pt>
                <c:pt idx="265">
                  <c:v>9.8521739130434796</c:v>
                </c:pt>
                <c:pt idx="266">
                  <c:v>11.143478260869566</c:v>
                </c:pt>
                <c:pt idx="267">
                  <c:v>8.6333333333333329</c:v>
                </c:pt>
                <c:pt idx="268">
                  <c:v>4.429166666666668</c:v>
                </c:pt>
                <c:pt idx="269">
                  <c:v>4.7625000000000002</c:v>
                </c:pt>
                <c:pt idx="270">
                  <c:v>6.729166666666667</c:v>
                </c:pt>
                <c:pt idx="271">
                  <c:v>7.7749999999999986</c:v>
                </c:pt>
                <c:pt idx="272">
                  <c:v>10.93913043478261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20.779999999999998</c:v>
                </c:pt>
                <c:pt idx="281">
                  <c:v>13.204166666666667</c:v>
                </c:pt>
                <c:pt idx="282">
                  <c:v>11.654166666666667</c:v>
                </c:pt>
                <c:pt idx="283">
                  <c:v>8.1041666666666679</c:v>
                </c:pt>
                <c:pt idx="284">
                  <c:v>11.35</c:v>
                </c:pt>
                <c:pt idx="285">
                  <c:v>13.483333333333334</c:v>
                </c:pt>
                <c:pt idx="286">
                  <c:v>13.691666666666668</c:v>
                </c:pt>
                <c:pt idx="287">
                  <c:v>13.779166666666667</c:v>
                </c:pt>
                <c:pt idx="288">
                  <c:v>11.104166666666666</c:v>
                </c:pt>
                <c:pt idx="289">
                  <c:v>15.700000000000001</c:v>
                </c:pt>
                <c:pt idx="290">
                  <c:v>15.366666666666667</c:v>
                </c:pt>
                <c:pt idx="291">
                  <c:v>15.569565217391302</c:v>
                </c:pt>
                <c:pt idx="292">
                  <c:v>12.775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11.862500000000001</c:v>
                </c:pt>
                <c:pt idx="299">
                  <c:v>11.675000000000002</c:v>
                </c:pt>
                <c:pt idx="300">
                  <c:v>10.179166666666665</c:v>
                </c:pt>
                <c:pt idx="301">
                  <c:v>11.737499999999999</c:v>
                </c:pt>
                <c:pt idx="302">
                  <c:v>10.858333333333334</c:v>
                </c:pt>
                <c:pt idx="303">
                  <c:v>8.8291666666666675</c:v>
                </c:pt>
                <c:pt idx="304">
                  <c:v>11.270833333333334</c:v>
                </c:pt>
                <c:pt idx="305">
                  <c:v>12.987499999999997</c:v>
                </c:pt>
                <c:pt idx="306">
                  <c:v>12.556521739130435</c:v>
                </c:pt>
                <c:pt idx="307">
                  <c:v>11.758333333333333</c:v>
                </c:pt>
                <c:pt idx="308">
                  <c:v>11.333333333333334</c:v>
                </c:pt>
                <c:pt idx="309">
                  <c:v>11.179166666666667</c:v>
                </c:pt>
                <c:pt idx="310">
                  <c:v>12.134782608695655</c:v>
                </c:pt>
                <c:pt idx="311">
                  <c:v>13.320833333333335</c:v>
                </c:pt>
                <c:pt idx="312">
                  <c:v>14.491304347826087</c:v>
                </c:pt>
                <c:pt idx="313">
                  <c:v>13.495833333333332</c:v>
                </c:pt>
                <c:pt idx="314">
                  <c:v>14.262500000000001</c:v>
                </c:pt>
                <c:pt idx="315">
                  <c:v>13.520833333333336</c:v>
                </c:pt>
                <c:pt idx="316">
                  <c:v>9.9333333333333353</c:v>
                </c:pt>
                <c:pt idx="317">
                  <c:v>13.183333333333332</c:v>
                </c:pt>
                <c:pt idx="318">
                  <c:v>12.530434782608696</c:v>
                </c:pt>
                <c:pt idx="319">
                  <c:v>14.9375</c:v>
                </c:pt>
                <c:pt idx="320">
                  <c:v>14.358333333333333</c:v>
                </c:pt>
                <c:pt idx="321">
                  <c:v>12.725</c:v>
                </c:pt>
                <c:pt idx="322">
                  <c:v>11.270833333333334</c:v>
                </c:pt>
                <c:pt idx="323">
                  <c:v>11.379166666666668</c:v>
                </c:pt>
                <c:pt idx="324">
                  <c:v>13.200000000000001</c:v>
                </c:pt>
                <c:pt idx="325">
                  <c:v>12.316666666666665</c:v>
                </c:pt>
                <c:pt idx="326">
                  <c:v>12.987499999999999</c:v>
                </c:pt>
                <c:pt idx="327">
                  <c:v>12.162500000000001</c:v>
                </c:pt>
                <c:pt idx="328">
                  <c:v>12.520833333333336</c:v>
                </c:pt>
                <c:pt idx="329">
                  <c:v>11.574999999999998</c:v>
                </c:pt>
                <c:pt idx="330">
                  <c:v>10.970833333333337</c:v>
                </c:pt>
                <c:pt idx="331">
                  <c:v>10.899999999999999</c:v>
                </c:pt>
                <c:pt idx="332">
                  <c:v>10.982608695652173</c:v>
                </c:pt>
                <c:pt idx="333">
                  <c:v>10.526086956521738</c:v>
                </c:pt>
                <c:pt idx="334">
                  <c:v>8.9666666666666668</c:v>
                </c:pt>
                <c:pt idx="335">
                  <c:v>11.308333333333335</c:v>
                </c:pt>
                <c:pt idx="336">
                  <c:v>13.926086956521742</c:v>
                </c:pt>
                <c:pt idx="337">
                  <c:v>14.513043478260865</c:v>
                </c:pt>
                <c:pt idx="338">
                  <c:v>8.1260869565217373</c:v>
                </c:pt>
                <c:pt idx="339">
                  <c:v>8.5434782608695645</c:v>
                </c:pt>
                <c:pt idx="340">
                  <c:v>11.621739130434783</c:v>
                </c:pt>
                <c:pt idx="341">
                  <c:v>12.508695652173913</c:v>
                </c:pt>
                <c:pt idx="342">
                  <c:v>10.656521739130437</c:v>
                </c:pt>
                <c:pt idx="343">
                  <c:v>11.927272727272726</c:v>
                </c:pt>
                <c:pt idx="344">
                  <c:v>11.391304347826088</c:v>
                </c:pt>
                <c:pt idx="345">
                  <c:v>10.945454545454545</c:v>
                </c:pt>
                <c:pt idx="346">
                  <c:v>9.540909090909091</c:v>
                </c:pt>
                <c:pt idx="347">
                  <c:v>10.027272727272729</c:v>
                </c:pt>
                <c:pt idx="348">
                  <c:v>8.3272727272727263</c:v>
                </c:pt>
                <c:pt idx="349">
                  <c:v>7.7818181818181822</c:v>
                </c:pt>
                <c:pt idx="350">
                  <c:v>10.600000000000001</c:v>
                </c:pt>
                <c:pt idx="351">
                  <c:v>11.268181818181818</c:v>
                </c:pt>
                <c:pt idx="352">
                  <c:v>11.090909090909092</c:v>
                </c:pt>
                <c:pt idx="353">
                  <c:v>9.086363636363636</c:v>
                </c:pt>
                <c:pt idx="354">
                  <c:v>-2.913636363636364</c:v>
                </c:pt>
                <c:pt idx="355">
                  <c:v>0.56190476190476246</c:v>
                </c:pt>
                <c:pt idx="356">
                  <c:v>5.790909090909091</c:v>
                </c:pt>
                <c:pt idx="357">
                  <c:v>6.7590909090909097</c:v>
                </c:pt>
                <c:pt idx="358">
                  <c:v>5.586363636363636</c:v>
                </c:pt>
                <c:pt idx="359">
                  <c:v>6.9227272727272728</c:v>
                </c:pt>
                <c:pt idx="360">
                  <c:v>6.2</c:v>
                </c:pt>
                <c:pt idx="361">
                  <c:v>8</c:v>
                </c:pt>
                <c:pt idx="362">
                  <c:v>7.6818181818181808</c:v>
                </c:pt>
                <c:pt idx="363">
                  <c:v>5.6409090909090898</c:v>
                </c:pt>
                <c:pt idx="364">
                  <c:v>7.4681818181818187</c:v>
                </c:pt>
                <c:pt idx="365">
                  <c:v>5.9136363636363649</c:v>
                </c:pt>
                <c:pt idx="366">
                  <c:v>4.05</c:v>
                </c:pt>
                <c:pt idx="367">
                  <c:v>-0.9818181818181817</c:v>
                </c:pt>
                <c:pt idx="368">
                  <c:v>-0.83181818181818212</c:v>
                </c:pt>
                <c:pt idx="369">
                  <c:v>4.2636363636363637</c:v>
                </c:pt>
                <c:pt idx="370">
                  <c:v>4.5666666666666673</c:v>
                </c:pt>
                <c:pt idx="371">
                  <c:v>6.9409090909090914</c:v>
                </c:pt>
                <c:pt idx="372">
                  <c:v>3.8636363636363642</c:v>
                </c:pt>
                <c:pt idx="373">
                  <c:v>4.5478260869565217</c:v>
                </c:pt>
                <c:pt idx="374">
                  <c:v>3.0565217391304342</c:v>
                </c:pt>
                <c:pt idx="375">
                  <c:v>-1.6545454545454548</c:v>
                </c:pt>
                <c:pt idx="376">
                  <c:v>-1.4260869565217393</c:v>
                </c:pt>
                <c:pt idx="377">
                  <c:v>1.6045454545454545</c:v>
                </c:pt>
                <c:pt idx="378">
                  <c:v>-2.1666666666666665</c:v>
                </c:pt>
                <c:pt idx="379">
                  <c:v>-2.8217391304347821</c:v>
                </c:pt>
                <c:pt idx="380">
                  <c:v>-1.4000000000000001</c:v>
                </c:pt>
                <c:pt idx="381">
                  <c:v>-0.12380952380952379</c:v>
                </c:pt>
                <c:pt idx="382">
                  <c:v>0.75652173913043452</c:v>
                </c:pt>
                <c:pt idx="383">
                  <c:v>-2.0624999999999991</c:v>
                </c:pt>
                <c:pt idx="384">
                  <c:v>-2.1875</c:v>
                </c:pt>
                <c:pt idx="385">
                  <c:v>-0.62857142857142845</c:v>
                </c:pt>
                <c:pt idx="386">
                  <c:v>3.6333333333333333</c:v>
                </c:pt>
                <c:pt idx="387">
                  <c:v>4.9416666666666664</c:v>
                </c:pt>
                <c:pt idx="388">
                  <c:v>2.9166666666666601E-2</c:v>
                </c:pt>
                <c:pt idx="389">
                  <c:v>0.19166666666666635</c:v>
                </c:pt>
                <c:pt idx="390">
                  <c:v>3.2458333333333336</c:v>
                </c:pt>
                <c:pt idx="391">
                  <c:v>5.6708333333333343</c:v>
                </c:pt>
                <c:pt idx="392">
                  <c:v>3.2583333333333333</c:v>
                </c:pt>
                <c:pt idx="393">
                  <c:v>1.4833333333333334</c:v>
                </c:pt>
                <c:pt idx="394">
                  <c:v>1.7874999999999999</c:v>
                </c:pt>
                <c:pt idx="395">
                  <c:v>2.3791666666666669</c:v>
                </c:pt>
                <c:pt idx="396">
                  <c:v>1.6833333333333333</c:v>
                </c:pt>
                <c:pt idx="397">
                  <c:v>0.41249999999999992</c:v>
                </c:pt>
                <c:pt idx="398">
                  <c:v>2.4166666666666665</c:v>
                </c:pt>
                <c:pt idx="399">
                  <c:v>5.0583333333333336</c:v>
                </c:pt>
                <c:pt idx="400">
                  <c:v>4.4833333333333334</c:v>
                </c:pt>
                <c:pt idx="401">
                  <c:v>1.4791666666666667</c:v>
                </c:pt>
                <c:pt idx="402">
                  <c:v>3.3916666666666662</c:v>
                </c:pt>
                <c:pt idx="403">
                  <c:v>-2.7416666666666667</c:v>
                </c:pt>
                <c:pt idx="404">
                  <c:v>-9.720833333333335</c:v>
                </c:pt>
                <c:pt idx="405">
                  <c:v>-3.0347826086956515</c:v>
                </c:pt>
                <c:pt idx="406">
                  <c:v>-0.49583333333333318</c:v>
                </c:pt>
                <c:pt idx="407">
                  <c:v>-4.3791666666666655</c:v>
                </c:pt>
                <c:pt idx="408">
                  <c:v>-3.6541666666666668</c:v>
                </c:pt>
                <c:pt idx="409">
                  <c:v>-7.5125000000000002</c:v>
                </c:pt>
                <c:pt idx="410">
                  <c:v>-7.7458333333333345</c:v>
                </c:pt>
                <c:pt idx="411">
                  <c:v>-0.87916666666666654</c:v>
                </c:pt>
                <c:pt idx="412">
                  <c:v>-1.6791666666666663</c:v>
                </c:pt>
                <c:pt idx="413">
                  <c:v>-3.6875000000000004</c:v>
                </c:pt>
                <c:pt idx="414">
                  <c:v>-10.487499999999999</c:v>
                </c:pt>
                <c:pt idx="415">
                  <c:v>-9.0541666666666671</c:v>
                </c:pt>
                <c:pt idx="416">
                  <c:v>-7.4625000000000012</c:v>
                </c:pt>
                <c:pt idx="417">
                  <c:v>-13.108333333333334</c:v>
                </c:pt>
                <c:pt idx="418">
                  <c:v>-17.195833333333336</c:v>
                </c:pt>
                <c:pt idx="419">
                  <c:v>-10.708333333333336</c:v>
                </c:pt>
                <c:pt idx="420">
                  <c:v>0.57391304347826078</c:v>
                </c:pt>
                <c:pt idx="421">
                  <c:v>-11.037500000000003</c:v>
                </c:pt>
                <c:pt idx="422">
                  <c:v>-9.0291666666666668</c:v>
                </c:pt>
                <c:pt idx="423">
                  <c:v>-11.341666666666667</c:v>
                </c:pt>
                <c:pt idx="424">
                  <c:v>-4.2791666666666677</c:v>
                </c:pt>
                <c:pt idx="425">
                  <c:v>-3.8250000000000006</c:v>
                </c:pt>
                <c:pt idx="426">
                  <c:v>1.6999999999999997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-5.2</c:v>
                </c:pt>
                <c:pt idx="457">
                  <c:v>-10.404166666666669</c:v>
                </c:pt>
                <c:pt idx="458">
                  <c:v>-7.6375000000000002</c:v>
                </c:pt>
                <c:pt idx="459">
                  <c:v>-2.3933333333333335</c:v>
                </c:pt>
                <c:pt idx="460">
                  <c:v>0.40416666666666662</c:v>
                </c:pt>
                <c:pt idx="461">
                  <c:v>3.3083333333333331</c:v>
                </c:pt>
                <c:pt idx="462">
                  <c:v>-1.8166666666666673</c:v>
                </c:pt>
                <c:pt idx="463">
                  <c:v>-0.70833333333333359</c:v>
                </c:pt>
                <c:pt idx="464">
                  <c:v>-0.9291666666666667</c:v>
                </c:pt>
                <c:pt idx="465">
                  <c:v>-5.5458333333333343</c:v>
                </c:pt>
                <c:pt idx="466">
                  <c:v>-5.9583333333333348</c:v>
                </c:pt>
                <c:pt idx="467">
                  <c:v>-5.6708333333333343</c:v>
                </c:pt>
                <c:pt idx="468">
                  <c:v>-12.973913043478257</c:v>
                </c:pt>
                <c:pt idx="469">
                  <c:v>-13.762500000000001</c:v>
                </c:pt>
                <c:pt idx="470">
                  <c:v>-17.150000000000002</c:v>
                </c:pt>
                <c:pt idx="471">
                  <c:v>-16.054166666666667</c:v>
                </c:pt>
                <c:pt idx="472">
                  <c:v>-16.525000000000002</c:v>
                </c:pt>
                <c:pt idx="473">
                  <c:v>-20.245833333333334</c:v>
                </c:pt>
                <c:pt idx="474">
                  <c:v>-23.15</c:v>
                </c:pt>
                <c:pt idx="475">
                  <c:v>-15.912500000000003</c:v>
                </c:pt>
                <c:pt idx="476">
                  <c:v>-11.441666666666668</c:v>
                </c:pt>
                <c:pt idx="477">
                  <c:v>-7.2333333333333343</c:v>
                </c:pt>
                <c:pt idx="478">
                  <c:v>-9.4956521739130437</c:v>
                </c:pt>
                <c:pt idx="479">
                  <c:v>-12.320833333333335</c:v>
                </c:pt>
                <c:pt idx="480">
                  <c:v>-10.383333333333335</c:v>
                </c:pt>
                <c:pt idx="481">
                  <c:v>-6.0500000000000007</c:v>
                </c:pt>
                <c:pt idx="482">
                  <c:v>-7.1499999999999995</c:v>
                </c:pt>
                <c:pt idx="483">
                  <c:v>-10.654166666666669</c:v>
                </c:pt>
                <c:pt idx="484">
                  <c:v>-6.6083333333333343</c:v>
                </c:pt>
                <c:pt idx="485">
                  <c:v>-5.7958333333333316</c:v>
                </c:pt>
                <c:pt idx="486">
                  <c:v>-5.3666666666666663</c:v>
                </c:pt>
                <c:pt idx="487">
                  <c:v>-1.7625000000000008</c:v>
                </c:pt>
                <c:pt idx="488">
                  <c:v>-0.56956521739130428</c:v>
                </c:pt>
                <c:pt idx="489">
                  <c:v>-8.9541666666666657</c:v>
                </c:pt>
                <c:pt idx="490">
                  <c:v>-7.2083333333333348</c:v>
                </c:pt>
                <c:pt idx="491">
                  <c:v>-7.6749999999999998</c:v>
                </c:pt>
                <c:pt idx="492">
                  <c:v>-4.4291666666666663</c:v>
                </c:pt>
                <c:pt idx="493">
                  <c:v>-1.9624999999999997</c:v>
                </c:pt>
                <c:pt idx="494">
                  <c:v>-5.0217391304347823</c:v>
                </c:pt>
                <c:pt idx="495">
                  <c:v>-9.6</c:v>
                </c:pt>
                <c:pt idx="496">
                  <c:v>-8.8954545454545464</c:v>
                </c:pt>
                <c:pt idx="497">
                  <c:v>-4.8083333333333327</c:v>
                </c:pt>
                <c:pt idx="498">
                  <c:v>-10.129166666666666</c:v>
                </c:pt>
                <c:pt idx="499">
                  <c:v>-12.874999999999998</c:v>
                </c:pt>
                <c:pt idx="500">
                  <c:v>-5.8458333333333341</c:v>
                </c:pt>
                <c:pt idx="501">
                  <c:v>-2.31304347826087</c:v>
                </c:pt>
                <c:pt idx="502">
                  <c:v>-8.6791666666666671</c:v>
                </c:pt>
                <c:pt idx="503">
                  <c:v>-6.0916666666666641</c:v>
                </c:pt>
                <c:pt idx="504">
                  <c:v>-7.6083333333333316</c:v>
                </c:pt>
                <c:pt idx="505">
                  <c:v>-13.91666666666667</c:v>
                </c:pt>
                <c:pt idx="506">
                  <c:v>-14.400000000000004</c:v>
                </c:pt>
                <c:pt idx="507">
                  <c:v>-9.3374999999999986</c:v>
                </c:pt>
                <c:pt idx="508">
                  <c:v>-0.86818181818181828</c:v>
                </c:pt>
                <c:pt idx="509">
                  <c:v>-3.6333333333333342</c:v>
                </c:pt>
                <c:pt idx="510">
                  <c:v>-13.587499999999999</c:v>
                </c:pt>
                <c:pt idx="511">
                  <c:v>-11.204166666666666</c:v>
                </c:pt>
                <c:pt idx="512">
                  <c:v>-8.2541666666666664</c:v>
                </c:pt>
                <c:pt idx="513">
                  <c:v>-11.608333333333333</c:v>
                </c:pt>
                <c:pt idx="514">
                  <c:v>-14.31666666666667</c:v>
                </c:pt>
                <c:pt idx="515">
                  <c:v>-6.262500000000002</c:v>
                </c:pt>
                <c:pt idx="516">
                  <c:v>-3.5956521739130438</c:v>
                </c:pt>
                <c:pt idx="517">
                  <c:v>-4.9999999999999991</c:v>
                </c:pt>
                <c:pt idx="518">
                  <c:v>-5.0956521739130434</c:v>
                </c:pt>
                <c:pt idx="519">
                  <c:v>-7.9739130434782615</c:v>
                </c:pt>
                <c:pt idx="520">
                  <c:v>-14.775</c:v>
                </c:pt>
                <c:pt idx="521">
                  <c:v>-19.299999999999997</c:v>
                </c:pt>
                <c:pt idx="522">
                  <c:v>-14.541666666666666</c:v>
                </c:pt>
                <c:pt idx="523">
                  <c:v>-11.129166666666663</c:v>
                </c:pt>
                <c:pt idx="524">
                  <c:v>-6.3086956521739141</c:v>
                </c:pt>
                <c:pt idx="525">
                  <c:v>-5.5227272727272725</c:v>
                </c:pt>
                <c:pt idx="526">
                  <c:v>-5.8869565217391306</c:v>
                </c:pt>
                <c:pt idx="527">
                  <c:v>-5.145833333333333</c:v>
                </c:pt>
                <c:pt idx="528">
                  <c:v>-8.2583333333333346</c:v>
                </c:pt>
                <c:pt idx="529">
                  <c:v>-5.3043478260869561</c:v>
                </c:pt>
                <c:pt idx="530">
                  <c:v>-0.72173913043478277</c:v>
                </c:pt>
                <c:pt idx="531">
                  <c:v>-2.8434782608695648</c:v>
                </c:pt>
                <c:pt idx="532">
                  <c:v>-3.8125</c:v>
                </c:pt>
                <c:pt idx="533">
                  <c:v>-4.5041666666666673</c:v>
                </c:pt>
                <c:pt idx="534">
                  <c:v>-5.5913043478260871</c:v>
                </c:pt>
                <c:pt idx="535">
                  <c:v>-7.5250000000000012</c:v>
                </c:pt>
                <c:pt idx="536">
                  <c:v>-3.2833333333333332</c:v>
                </c:pt>
                <c:pt idx="537">
                  <c:v>-0.52727272727272734</c:v>
                </c:pt>
                <c:pt idx="538">
                  <c:v>-4.5750000000000002</c:v>
                </c:pt>
                <c:pt idx="539">
                  <c:v>-7.6294117647058819</c:v>
                </c:pt>
                <c:pt idx="540">
                  <c:v>-4.8333333333333339</c:v>
                </c:pt>
                <c:pt idx="541">
                  <c:v>-4.375</c:v>
                </c:pt>
                <c:pt idx="542">
                  <c:v>-9.3250000000000011</c:v>
                </c:pt>
                <c:pt idx="543">
                  <c:v>-8.8375000000000004</c:v>
                </c:pt>
                <c:pt idx="544">
                  <c:v>-11.952173913043477</c:v>
                </c:pt>
                <c:pt idx="545">
                  <c:v>-8.0874999999999968</c:v>
                </c:pt>
                <c:pt idx="546">
                  <c:v>-7.8695652173913055</c:v>
                </c:pt>
                <c:pt idx="547">
                  <c:v>-4</c:v>
                </c:pt>
                <c:pt idx="548">
                  <c:v>-5.9166666666666679</c:v>
                </c:pt>
                <c:pt idx="549">
                  <c:v>-8.0916666666666668</c:v>
                </c:pt>
                <c:pt idx="550">
                  <c:v>-9.2833333333333297</c:v>
                </c:pt>
                <c:pt idx="551">
                  <c:v>-5.3375000000000012</c:v>
                </c:pt>
                <c:pt idx="552">
                  <c:v>-0.21250000000000005</c:v>
                </c:pt>
                <c:pt idx="553">
                  <c:v>1.8124999999999998</c:v>
                </c:pt>
                <c:pt idx="554">
                  <c:v>1.1590909090909089</c:v>
                </c:pt>
                <c:pt idx="555">
                  <c:v>-0.2291666666666666</c:v>
                </c:pt>
                <c:pt idx="556">
                  <c:v>-4.534782608695652</c:v>
                </c:pt>
                <c:pt idx="557">
                  <c:v>-4.333333333333333</c:v>
                </c:pt>
                <c:pt idx="558">
                  <c:v>-6.1541666666666659</c:v>
                </c:pt>
                <c:pt idx="559">
                  <c:v>-10.633333333333331</c:v>
                </c:pt>
                <c:pt idx="560">
                  <c:v>-7.3083333333333327</c:v>
                </c:pt>
                <c:pt idx="561">
                  <c:v>-5.4333333333333336</c:v>
                </c:pt>
                <c:pt idx="562">
                  <c:v>-2.6083333333333325</c:v>
                </c:pt>
                <c:pt idx="563">
                  <c:v>7.0833333333334414E-2</c:v>
                </c:pt>
                <c:pt idx="564">
                  <c:v>4.9333333333333327</c:v>
                </c:pt>
                <c:pt idx="565">
                  <c:v>0.48749999999999999</c:v>
                </c:pt>
                <c:pt idx="566">
                  <c:v>-0.80833333333333368</c:v>
                </c:pt>
                <c:pt idx="567">
                  <c:v>-2.9249999999999994</c:v>
                </c:pt>
                <c:pt idx="568">
                  <c:v>-4.8166666666666664</c:v>
                </c:pt>
                <c:pt idx="569">
                  <c:v>-2.4999999999999996</c:v>
                </c:pt>
                <c:pt idx="570">
                  <c:v>-2.7000000000000006</c:v>
                </c:pt>
                <c:pt idx="571">
                  <c:v>-2.2208333333333337</c:v>
                </c:pt>
                <c:pt idx="572">
                  <c:v>1.6666666666666663</c:v>
                </c:pt>
                <c:pt idx="573">
                  <c:v>-3.9874999999999989</c:v>
                </c:pt>
                <c:pt idx="574">
                  <c:v>-4.6304347826086953</c:v>
                </c:pt>
                <c:pt idx="575">
                  <c:v>-5.1083333333333334</c:v>
                </c:pt>
                <c:pt idx="576">
                  <c:v>-3.3333333333333326E-2</c:v>
                </c:pt>
                <c:pt idx="577">
                  <c:v>1.3615384615384616</c:v>
                </c:pt>
                <c:pt idx="578">
                  <c:v>1.7750000000000004</c:v>
                </c:pt>
                <c:pt idx="579">
                  <c:v>-0.45416666666666689</c:v>
                </c:pt>
                <c:pt idx="580">
                  <c:v>-1.0750000000000004</c:v>
                </c:pt>
                <c:pt idx="581">
                  <c:v>3.0749999999999997</c:v>
                </c:pt>
                <c:pt idx="582">
                  <c:v>4.1999999999999993</c:v>
                </c:pt>
                <c:pt idx="583">
                  <c:v>4.6833333333333327</c:v>
                </c:pt>
                <c:pt idx="584">
                  <c:v>-1.8583333333333334</c:v>
                </c:pt>
                <c:pt idx="585">
                  <c:v>-0.7416666666666667</c:v>
                </c:pt>
                <c:pt idx="586">
                  <c:v>4.1208333333333336</c:v>
                </c:pt>
                <c:pt idx="587">
                  <c:v>7.049999999999998</c:v>
                </c:pt>
                <c:pt idx="588">
                  <c:v>8.9249999999999989</c:v>
                </c:pt>
                <c:pt idx="589">
                  <c:v>8.5250000000000004</c:v>
                </c:pt>
                <c:pt idx="590">
                  <c:v>10.216666666666667</c:v>
                </c:pt>
                <c:pt idx="591">
                  <c:v>8.4826086956521731</c:v>
                </c:pt>
                <c:pt idx="592">
                  <c:v>12.159090909090908</c:v>
                </c:pt>
                <c:pt idx="593">
                  <c:v>7.6208333333333336</c:v>
                </c:pt>
                <c:pt idx="594">
                  <c:v>9.9749999999999996</c:v>
                </c:pt>
                <c:pt idx="595">
                  <c:v>4.2375000000000007</c:v>
                </c:pt>
                <c:pt idx="596">
                  <c:v>6.4416666666666673</c:v>
                </c:pt>
                <c:pt idx="597">
                  <c:v>9.2833333333333314</c:v>
                </c:pt>
                <c:pt idx="598">
                  <c:v>9.9583333333333321</c:v>
                </c:pt>
                <c:pt idx="599">
                  <c:v>7.8478260869565215</c:v>
                </c:pt>
                <c:pt idx="600">
                  <c:v>12.465217391304344</c:v>
                </c:pt>
                <c:pt idx="601">
                  <c:v>12.333333333333336</c:v>
                </c:pt>
                <c:pt idx="602">
                  <c:v>1.3956521739130432</c:v>
                </c:pt>
                <c:pt idx="603">
                  <c:v>4.7166666666666668</c:v>
                </c:pt>
                <c:pt idx="604">
                  <c:v>7.2291666666666652</c:v>
                </c:pt>
                <c:pt idx="605">
                  <c:v>6.0749999999999993</c:v>
                </c:pt>
                <c:pt idx="606">
                  <c:v>9.3750000000000018</c:v>
                </c:pt>
                <c:pt idx="607">
                  <c:v>11.095652173913043</c:v>
                </c:pt>
                <c:pt idx="608">
                  <c:v>8.7333333333333325</c:v>
                </c:pt>
                <c:pt idx="609">
                  <c:v>5.0041666666666664</c:v>
                </c:pt>
                <c:pt idx="610">
                  <c:v>7.333333333333333</c:v>
                </c:pt>
                <c:pt idx="611">
                  <c:v>8.2083333333333304</c:v>
                </c:pt>
                <c:pt idx="612">
                  <c:v>5.7333333333333334</c:v>
                </c:pt>
                <c:pt idx="613">
                  <c:v>7.8624999999999998</c:v>
                </c:pt>
                <c:pt idx="614">
                  <c:v>3.3458333333333332</c:v>
                </c:pt>
                <c:pt idx="615">
                  <c:v>4.8875000000000002</c:v>
                </c:pt>
                <c:pt idx="616">
                  <c:v>4.9217391304347826</c:v>
                </c:pt>
                <c:pt idx="617">
                  <c:v>2.3833333333333333</c:v>
                </c:pt>
                <c:pt idx="618">
                  <c:v>7.783333333333335</c:v>
                </c:pt>
                <c:pt idx="619">
                  <c:v>6.5</c:v>
                </c:pt>
                <c:pt idx="620">
                  <c:v>8.9666666666666668</c:v>
                </c:pt>
                <c:pt idx="621">
                  <c:v>8.5478260869565208</c:v>
                </c:pt>
                <c:pt idx="622">
                  <c:v>12.522727272727273</c:v>
                </c:pt>
                <c:pt idx="623">
                  <c:v>11.225000000000001</c:v>
                </c:pt>
                <c:pt idx="624">
                  <c:v>9.5249999999999986</c:v>
                </c:pt>
                <c:pt idx="625">
                  <c:v>8.8291666666666657</c:v>
                </c:pt>
                <c:pt idx="626">
                  <c:v>11.133333333333333</c:v>
                </c:pt>
                <c:pt idx="627">
                  <c:v>13.516666666666667</c:v>
                </c:pt>
                <c:pt idx="628">
                  <c:v>13.325000000000001</c:v>
                </c:pt>
                <c:pt idx="629">
                  <c:v>11.887499999999998</c:v>
                </c:pt>
                <c:pt idx="630">
                  <c:v>15.266666666666666</c:v>
                </c:pt>
                <c:pt idx="631">
                  <c:v>11.5375</c:v>
                </c:pt>
                <c:pt idx="632">
                  <c:v>14.591304347826091</c:v>
                </c:pt>
                <c:pt idx="633">
                  <c:v>9.1208333333333318</c:v>
                </c:pt>
                <c:pt idx="634">
                  <c:v>11.733333333333333</c:v>
                </c:pt>
                <c:pt idx="635">
                  <c:v>12.730434782608693</c:v>
                </c:pt>
                <c:pt idx="636">
                  <c:v>15.000000000000002</c:v>
                </c:pt>
                <c:pt idx="637">
                  <c:v>15.691666666666665</c:v>
                </c:pt>
                <c:pt idx="638">
                  <c:v>16.408333333333335</c:v>
                </c:pt>
                <c:pt idx="639">
                  <c:v>13.770833333333336</c:v>
                </c:pt>
                <c:pt idx="640">
                  <c:v>16.354166666666668</c:v>
                </c:pt>
                <c:pt idx="641">
                  <c:v>17.408333333333335</c:v>
                </c:pt>
                <c:pt idx="642">
                  <c:v>16.670833333333331</c:v>
                </c:pt>
                <c:pt idx="643">
                  <c:v>18.612500000000001</c:v>
                </c:pt>
                <c:pt idx="644">
                  <c:v>18.791666666666668</c:v>
                </c:pt>
                <c:pt idx="645">
                  <c:v>19.320833333333329</c:v>
                </c:pt>
                <c:pt idx="646">
                  <c:v>18.841666666666669</c:v>
                </c:pt>
                <c:pt idx="647">
                  <c:v>18.62083333333333</c:v>
                </c:pt>
                <c:pt idx="648">
                  <c:v>16.137499999999999</c:v>
                </c:pt>
                <c:pt idx="649">
                  <c:v>17.216666666666665</c:v>
                </c:pt>
                <c:pt idx="650">
                  <c:v>18.583333333333336</c:v>
                </c:pt>
                <c:pt idx="651">
                  <c:v>19.641666666666673</c:v>
                </c:pt>
                <c:pt idx="652">
                  <c:v>17.608333333333331</c:v>
                </c:pt>
                <c:pt idx="653">
                  <c:v>19.283333333333331</c:v>
                </c:pt>
                <c:pt idx="654">
                  <c:v>19.454166666666669</c:v>
                </c:pt>
                <c:pt idx="655">
                  <c:v>18.634782608695652</c:v>
                </c:pt>
                <c:pt idx="656">
                  <c:v>22.716666666666669</c:v>
                </c:pt>
                <c:pt idx="657">
                  <c:v>21.116666666666667</c:v>
                </c:pt>
                <c:pt idx="658">
                  <c:v>16.004166666666666</c:v>
                </c:pt>
                <c:pt idx="659">
                  <c:v>19.429166666666664</c:v>
                </c:pt>
                <c:pt idx="660">
                  <c:v>19.337500000000002</c:v>
                </c:pt>
                <c:pt idx="661">
                  <c:v>17.895652173913046</c:v>
                </c:pt>
                <c:pt idx="662">
                  <c:v>19.25</c:v>
                </c:pt>
                <c:pt idx="663">
                  <c:v>15.204166666666666</c:v>
                </c:pt>
                <c:pt idx="664">
                  <c:v>14.733333333333334</c:v>
                </c:pt>
                <c:pt idx="665">
                  <c:v>15.254166666666665</c:v>
                </c:pt>
                <c:pt idx="666">
                  <c:v>16.37916666666667</c:v>
                </c:pt>
                <c:pt idx="667">
                  <c:v>18.074999999999999</c:v>
                </c:pt>
                <c:pt idx="668">
                  <c:v>18.295833333333334</c:v>
                </c:pt>
                <c:pt idx="669">
                  <c:v>18.516666666666669</c:v>
                </c:pt>
                <c:pt idx="670">
                  <c:v>19.158333333333331</c:v>
                </c:pt>
                <c:pt idx="671">
                  <c:v>19.008333333333329</c:v>
                </c:pt>
                <c:pt idx="672">
                  <c:v>19.68333333333333</c:v>
                </c:pt>
                <c:pt idx="673">
                  <c:v>18.839999999999996</c:v>
                </c:pt>
                <c:pt idx="674">
                  <c:v>19.989999999999998</c:v>
                </c:pt>
                <c:pt idx="675">
                  <c:v>21.037500000000001</c:v>
                </c:pt>
                <c:pt idx="676">
                  <c:v>20.787500000000005</c:v>
                </c:pt>
                <c:pt idx="677">
                  <c:v>21.279166666666665</c:v>
                </c:pt>
                <c:pt idx="678">
                  <c:v>21.586956521739133</c:v>
                </c:pt>
                <c:pt idx="679">
                  <c:v>20.483333333333338</c:v>
                </c:pt>
                <c:pt idx="680">
                  <c:v>20.333333333333336</c:v>
                </c:pt>
                <c:pt idx="681">
                  <c:v>21.837500000000002</c:v>
                </c:pt>
                <c:pt idx="682">
                  <c:v>21.334782608695658</c:v>
                </c:pt>
                <c:pt idx="683">
                  <c:v>21.358333333333334</c:v>
                </c:pt>
                <c:pt idx="684">
                  <c:v>21.137499999999999</c:v>
                </c:pt>
                <c:pt idx="685">
                  <c:v>20.983333333333334</c:v>
                </c:pt>
                <c:pt idx="686">
                  <c:v>20.354166666666668</c:v>
                </c:pt>
                <c:pt idx="687">
                  <c:v>18.278947368421058</c:v>
                </c:pt>
                <c:pt idx="688">
                  <c:v>19.883333333333333</c:v>
                </c:pt>
                <c:pt idx="689">
                  <c:v>17.000000000000004</c:v>
                </c:pt>
                <c:pt idx="690">
                  <c:v>18.616666666666664</c:v>
                </c:pt>
                <c:pt idx="691">
                  <c:v>17.416666666666664</c:v>
                </c:pt>
                <c:pt idx="692">
                  <c:v>16.369565217391305</c:v>
                </c:pt>
                <c:pt idx="693">
                  <c:v>18.891304347826093</c:v>
                </c:pt>
                <c:pt idx="694">
                  <c:v>18.579166666666666</c:v>
                </c:pt>
                <c:pt idx="695">
                  <c:v>18.308333333333334</c:v>
                </c:pt>
                <c:pt idx="696">
                  <c:v>19.724999999999998</c:v>
                </c:pt>
                <c:pt idx="697">
                  <c:v>22.958333333333339</c:v>
                </c:pt>
                <c:pt idx="698">
                  <c:v>21.554166666666664</c:v>
                </c:pt>
                <c:pt idx="699">
                  <c:v>21.516666666666669</c:v>
                </c:pt>
                <c:pt idx="700">
                  <c:v>21.645833333333339</c:v>
                </c:pt>
                <c:pt idx="701">
                  <c:v>18.766666666666666</c:v>
                </c:pt>
                <c:pt idx="702">
                  <c:v>15.54166666666667</c:v>
                </c:pt>
                <c:pt idx="703">
                  <c:v>18.55</c:v>
                </c:pt>
                <c:pt idx="704">
                  <c:v>19.900000000000002</c:v>
                </c:pt>
                <c:pt idx="705">
                  <c:v>19.529166666666665</c:v>
                </c:pt>
                <c:pt idx="706">
                  <c:v>20.124999999999996</c:v>
                </c:pt>
                <c:pt idx="707">
                  <c:v>18.491304347826084</c:v>
                </c:pt>
                <c:pt idx="708">
                  <c:v>16.229166666666668</c:v>
                </c:pt>
                <c:pt idx="709">
                  <c:v>17.766666666666666</c:v>
                </c:pt>
                <c:pt idx="710">
                  <c:v>20.520833333333332</c:v>
                </c:pt>
                <c:pt idx="711">
                  <c:v>22.145833333333332</c:v>
                </c:pt>
                <c:pt idx="712">
                  <c:v>18.679166666666664</c:v>
                </c:pt>
                <c:pt idx="713">
                  <c:v>19.312500000000004</c:v>
                </c:pt>
                <c:pt idx="714">
                  <c:v>18.517391304347825</c:v>
                </c:pt>
                <c:pt idx="715">
                  <c:v>18.437499999999996</c:v>
                </c:pt>
                <c:pt idx="716">
                  <c:v>19.513043478260869</c:v>
                </c:pt>
                <c:pt idx="717">
                  <c:v>18.366666666666664</c:v>
                </c:pt>
                <c:pt idx="718">
                  <c:v>18.395833333333336</c:v>
                </c:pt>
                <c:pt idx="719">
                  <c:v>20.991666666666664</c:v>
                </c:pt>
                <c:pt idx="720">
                  <c:v>19.530434782608694</c:v>
                </c:pt>
                <c:pt idx="721">
                  <c:v>19.274999999999999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5.9249999999999998</c:v>
                </c:pt>
                <c:pt idx="727">
                  <c:v>2.4583333333333335</c:v>
                </c:pt>
                <c:pt idx="728">
                  <c:v>-5.854166666666667</c:v>
                </c:pt>
                <c:pt idx="729">
                  <c:v>-3.4791666666666647</c:v>
                </c:pt>
                <c:pt idx="730">
                  <c:v>3.6791666666666667</c:v>
                </c:pt>
                <c:pt idx="731">
                  <c:v>5.125</c:v>
                </c:pt>
                <c:pt idx="732">
                  <c:v>3.7875000000000001</c:v>
                </c:pt>
                <c:pt idx="733">
                  <c:v>2.2749999999999999</c:v>
                </c:pt>
                <c:pt idx="734">
                  <c:v>1.3875000000000002</c:v>
                </c:pt>
                <c:pt idx="735">
                  <c:v>2.125</c:v>
                </c:pt>
                <c:pt idx="736">
                  <c:v>2.8416666666666672</c:v>
                </c:pt>
                <c:pt idx="737">
                  <c:v>3.4375000000000004</c:v>
                </c:pt>
                <c:pt idx="738">
                  <c:v>2.9583333333333335</c:v>
                </c:pt>
                <c:pt idx="739">
                  <c:v>1.3291666666666668</c:v>
                </c:pt>
                <c:pt idx="740">
                  <c:v>3.5916666666666672</c:v>
                </c:pt>
                <c:pt idx="741">
                  <c:v>5.4333333333333336</c:v>
                </c:pt>
                <c:pt idx="742">
                  <c:v>5.0041666666666664</c:v>
                </c:pt>
                <c:pt idx="743">
                  <c:v>0.32173913043478258</c:v>
                </c:pt>
                <c:pt idx="744">
                  <c:v>-1.1130434782608696</c:v>
                </c:pt>
                <c:pt idx="745">
                  <c:v>-8.0291666666666668</c:v>
                </c:pt>
                <c:pt idx="746">
                  <c:v>-10.054545454545453</c:v>
                </c:pt>
                <c:pt idx="747">
                  <c:v>-5.9750000000000005</c:v>
                </c:pt>
                <c:pt idx="748">
                  <c:v>-8.9541666666666675</c:v>
                </c:pt>
                <c:pt idx="749">
                  <c:v>-9.6434782608695659</c:v>
                </c:pt>
                <c:pt idx="750">
                  <c:v>-7.7458333333333336</c:v>
                </c:pt>
                <c:pt idx="751">
                  <c:v>-9.5250000000000004</c:v>
                </c:pt>
                <c:pt idx="752">
                  <c:v>-8.3249999999999993</c:v>
                </c:pt>
                <c:pt idx="753">
                  <c:v>-7.7875000000000005</c:v>
                </c:pt>
                <c:pt idx="754">
                  <c:v>-4.9086956521739129</c:v>
                </c:pt>
                <c:pt idx="755">
                  <c:v>-5.2166666666666677</c:v>
                </c:pt>
                <c:pt idx="756">
                  <c:v>-1.3333333333333326</c:v>
                </c:pt>
                <c:pt idx="757">
                  <c:v>-4.3374999999999995</c:v>
                </c:pt>
                <c:pt idx="758">
                  <c:v>-6.2833333333333323</c:v>
                </c:pt>
                <c:pt idx="759">
                  <c:v>-1.7166666666666666</c:v>
                </c:pt>
                <c:pt idx="760">
                  <c:v>0.62083333333333324</c:v>
                </c:pt>
                <c:pt idx="761">
                  <c:v>0.84166666666666667</c:v>
                </c:pt>
                <c:pt idx="762">
                  <c:v>-2.7000000000000011</c:v>
                </c:pt>
                <c:pt idx="763">
                  <c:v>1.9916666666666665</c:v>
                </c:pt>
                <c:pt idx="764">
                  <c:v>-0.46250000000000013</c:v>
                </c:pt>
                <c:pt idx="765">
                  <c:v>-6.9333333333333345</c:v>
                </c:pt>
                <c:pt idx="766">
                  <c:v>-3.5173913043478255</c:v>
                </c:pt>
                <c:pt idx="767">
                  <c:v>2.8499999999999996</c:v>
                </c:pt>
                <c:pt idx="768">
                  <c:v>-4.5833333333333358E-2</c:v>
                </c:pt>
                <c:pt idx="769">
                  <c:v>-1.2291666666666667</c:v>
                </c:pt>
                <c:pt idx="770">
                  <c:v>-6.8666666666666671</c:v>
                </c:pt>
                <c:pt idx="771">
                  <c:v>-8.4541666666666693</c:v>
                </c:pt>
                <c:pt idx="772">
                  <c:v>-4.1750000000000007</c:v>
                </c:pt>
                <c:pt idx="773">
                  <c:v>0.90833333333333355</c:v>
                </c:pt>
                <c:pt idx="774">
                  <c:v>3.1875</c:v>
                </c:pt>
                <c:pt idx="775">
                  <c:v>-4.6083333333333334</c:v>
                </c:pt>
                <c:pt idx="776">
                  <c:v>-6.8090909090909095</c:v>
                </c:pt>
                <c:pt idx="777">
                  <c:v>-1.0083333333333335</c:v>
                </c:pt>
                <c:pt idx="778">
                  <c:v>-3.3541666666666674</c:v>
                </c:pt>
                <c:pt idx="779">
                  <c:v>-8.3666666666666671</c:v>
                </c:pt>
                <c:pt idx="780">
                  <c:v>-6.3416666666666677</c:v>
                </c:pt>
                <c:pt idx="781">
                  <c:v>-4.5791666666666666</c:v>
                </c:pt>
                <c:pt idx="782">
                  <c:v>-7.9166666666666621E-2</c:v>
                </c:pt>
                <c:pt idx="783">
                  <c:v>0.9916666666666667</c:v>
                </c:pt>
                <c:pt idx="784">
                  <c:v>2.0625</c:v>
                </c:pt>
                <c:pt idx="785">
                  <c:v>0.3625000000000001</c:v>
                </c:pt>
                <c:pt idx="786">
                  <c:v>-4.0250000000000004</c:v>
                </c:pt>
                <c:pt idx="787">
                  <c:v>-11.404166666666669</c:v>
                </c:pt>
                <c:pt idx="788">
                  <c:v>-14.991304347826089</c:v>
                </c:pt>
                <c:pt idx="789">
                  <c:v>-6.7666666666666657</c:v>
                </c:pt>
                <c:pt idx="790">
                  <c:v>-9.7625000000000011</c:v>
                </c:pt>
                <c:pt idx="791">
                  <c:v>-11.279166666666667</c:v>
                </c:pt>
                <c:pt idx="792">
                  <c:v>-10.520833333333332</c:v>
                </c:pt>
                <c:pt idx="793">
                  <c:v>-16.275000000000006</c:v>
                </c:pt>
                <c:pt idx="794">
                  <c:v>-9.8791666666666682</c:v>
                </c:pt>
                <c:pt idx="795">
                  <c:v>-8.9</c:v>
                </c:pt>
                <c:pt idx="796">
                  <c:v>-7.4708333333333323</c:v>
                </c:pt>
                <c:pt idx="797">
                  <c:v>-2.416666666666667</c:v>
                </c:pt>
                <c:pt idx="798">
                  <c:v>0.56666666666666676</c:v>
                </c:pt>
                <c:pt idx="799">
                  <c:v>1.8375000000000001</c:v>
                </c:pt>
                <c:pt idx="800">
                  <c:v>-3.2874999999999996</c:v>
                </c:pt>
                <c:pt idx="801">
                  <c:v>0.1391304347826087</c:v>
                </c:pt>
                <c:pt idx="802">
                  <c:v>-2.75</c:v>
                </c:pt>
                <c:pt idx="803">
                  <c:v>-7.6624999999999988</c:v>
                </c:pt>
                <c:pt idx="804">
                  <c:v>-10.937500000000002</c:v>
                </c:pt>
                <c:pt idx="805">
                  <c:v>-11.408333333333337</c:v>
                </c:pt>
                <c:pt idx="806">
                  <c:v>-3.8521739130434782</c:v>
                </c:pt>
                <c:pt idx="807">
                  <c:v>-8.3791666666666664</c:v>
                </c:pt>
                <c:pt idx="808">
                  <c:v>-10.241666666666665</c:v>
                </c:pt>
                <c:pt idx="809">
                  <c:v>-4.2666666666666657</c:v>
                </c:pt>
                <c:pt idx="810">
                  <c:v>-6.4333333333333327</c:v>
                </c:pt>
                <c:pt idx="811">
                  <c:v>-5.9791666666666679</c:v>
                </c:pt>
                <c:pt idx="812">
                  <c:v>-11.783333333333333</c:v>
                </c:pt>
                <c:pt idx="813">
                  <c:v>-11.962499999999999</c:v>
                </c:pt>
                <c:pt idx="814">
                  <c:v>-8.2166666666666668</c:v>
                </c:pt>
                <c:pt idx="815">
                  <c:v>-8.6916666666666682</c:v>
                </c:pt>
                <c:pt idx="816">
                  <c:v>-4.2</c:v>
                </c:pt>
                <c:pt idx="817">
                  <c:v>-3.5130434782608702</c:v>
                </c:pt>
                <c:pt idx="818">
                  <c:v>0.58333333333333326</c:v>
                </c:pt>
                <c:pt idx="819">
                  <c:v>-1.7458333333333333</c:v>
                </c:pt>
                <c:pt idx="820">
                  <c:v>-5.145833333333333</c:v>
                </c:pt>
                <c:pt idx="821">
                  <c:v>-5.6750000000000007</c:v>
                </c:pt>
                <c:pt idx="822">
                  <c:v>-7.950000000000002</c:v>
                </c:pt>
                <c:pt idx="823">
                  <c:v>-15.158333333333331</c:v>
                </c:pt>
                <c:pt idx="824">
                  <c:v>-12.5375</c:v>
                </c:pt>
                <c:pt idx="825">
                  <c:v>-9.2083333333333321</c:v>
                </c:pt>
                <c:pt idx="826">
                  <c:v>-7.3624999999999998</c:v>
                </c:pt>
                <c:pt idx="827">
                  <c:v>-2.6124999999999998</c:v>
                </c:pt>
                <c:pt idx="828">
                  <c:v>-4.0666666666666673</c:v>
                </c:pt>
                <c:pt idx="829">
                  <c:v>-3.1333333333333333</c:v>
                </c:pt>
                <c:pt idx="830">
                  <c:v>-6.6625000000000005</c:v>
                </c:pt>
                <c:pt idx="831">
                  <c:v>-7.2833333333333341</c:v>
                </c:pt>
                <c:pt idx="832">
                  <c:v>-11.158333333333337</c:v>
                </c:pt>
                <c:pt idx="833">
                  <c:v>-11.362499999999999</c:v>
                </c:pt>
                <c:pt idx="834">
                  <c:v>-14.616666666666672</c:v>
                </c:pt>
                <c:pt idx="835">
                  <c:v>-6.0000000000000009</c:v>
                </c:pt>
                <c:pt idx="836">
                  <c:v>-2.754166666666666</c:v>
                </c:pt>
                <c:pt idx="837">
                  <c:v>-5.5333333333333323</c:v>
                </c:pt>
                <c:pt idx="838">
                  <c:v>-11.204347826086959</c:v>
                </c:pt>
                <c:pt idx="839">
                  <c:v>-5.4958333333333345</c:v>
                </c:pt>
                <c:pt idx="840">
                  <c:v>-5.0652173913043468</c:v>
                </c:pt>
                <c:pt idx="841">
                  <c:v>-5.2249999999999996</c:v>
                </c:pt>
                <c:pt idx="842">
                  <c:v>-7.2916666666666679</c:v>
                </c:pt>
                <c:pt idx="843">
                  <c:v>-8.2041666666666675</c:v>
                </c:pt>
                <c:pt idx="844">
                  <c:v>-10.390476190476193</c:v>
                </c:pt>
                <c:pt idx="845">
                  <c:v>-9.1166666666666671</c:v>
                </c:pt>
                <c:pt idx="846">
                  <c:v>-6.1041666666666643</c:v>
                </c:pt>
                <c:pt idx="847">
                  <c:v>-4.5249999999999995</c:v>
                </c:pt>
                <c:pt idx="848">
                  <c:v>-4.3791666666666664</c:v>
                </c:pt>
                <c:pt idx="849">
                  <c:v>-9.0500000000000007</c:v>
                </c:pt>
                <c:pt idx="850">
                  <c:v>-10.3375</c:v>
                </c:pt>
                <c:pt idx="851">
                  <c:v>-11.929166666666667</c:v>
                </c:pt>
                <c:pt idx="852">
                  <c:v>-16.954166666666666</c:v>
                </c:pt>
                <c:pt idx="853">
                  <c:v>-23.333333333333339</c:v>
                </c:pt>
                <c:pt idx="854">
                  <c:v>-27.849999999999994</c:v>
                </c:pt>
                <c:pt idx="855">
                  <c:v>-23.966666666666665</c:v>
                </c:pt>
                <c:pt idx="856">
                  <c:v>-18.145833333333332</c:v>
                </c:pt>
                <c:pt idx="857">
                  <c:v>-18.258333333333333</c:v>
                </c:pt>
                <c:pt idx="858">
                  <c:v>-20.341666666666665</c:v>
                </c:pt>
                <c:pt idx="859">
                  <c:v>-17.583333333333332</c:v>
                </c:pt>
                <c:pt idx="860">
                  <c:v>-14.779166666666667</c:v>
                </c:pt>
                <c:pt idx="861">
                  <c:v>-6.9999999999999991</c:v>
                </c:pt>
                <c:pt idx="862">
                  <c:v>-5.770833333333333</c:v>
                </c:pt>
                <c:pt idx="863">
                  <c:v>-13.329166666666666</c:v>
                </c:pt>
                <c:pt idx="864">
                  <c:v>-14.649999999999999</c:v>
                </c:pt>
                <c:pt idx="865">
                  <c:v>-6.0541666666666671</c:v>
                </c:pt>
                <c:pt idx="866">
                  <c:v>-6.9624999999999986</c:v>
                </c:pt>
                <c:pt idx="867">
                  <c:v>-8.2458333333333353</c:v>
                </c:pt>
                <c:pt idx="868">
                  <c:v>-1.4833333333333336</c:v>
                </c:pt>
                <c:pt idx="869">
                  <c:v>-3.9958333333333331</c:v>
                </c:pt>
                <c:pt idx="870">
                  <c:v>-6.004545454545454</c:v>
                </c:pt>
                <c:pt idx="871">
                  <c:v>-5.453333333333334</c:v>
                </c:pt>
                <c:pt idx="872">
                  <c:v>-2.9291666666666667</c:v>
                </c:pt>
                <c:pt idx="873">
                  <c:v>-1.5541666666666671</c:v>
                </c:pt>
                <c:pt idx="874">
                  <c:v>-4.0458333333333334</c:v>
                </c:pt>
                <c:pt idx="875">
                  <c:v>-4.3347826086956527</c:v>
                </c:pt>
                <c:pt idx="876">
                  <c:v>-8.4869565217391294</c:v>
                </c:pt>
                <c:pt idx="877">
                  <c:v>-8.6416666666666675</c:v>
                </c:pt>
                <c:pt idx="878">
                  <c:v>-6.4416666666666673</c:v>
                </c:pt>
                <c:pt idx="879">
                  <c:v>-11.095833333333331</c:v>
                </c:pt>
                <c:pt idx="880">
                  <c:v>-5.8458333333333341</c:v>
                </c:pt>
                <c:pt idx="881">
                  <c:v>-5.7565217391304353</c:v>
                </c:pt>
                <c:pt idx="882">
                  <c:v>-2.25</c:v>
                </c:pt>
                <c:pt idx="883">
                  <c:v>-2.2791666666666663</c:v>
                </c:pt>
                <c:pt idx="884">
                  <c:v>-7.5541666666666671</c:v>
                </c:pt>
                <c:pt idx="885">
                  <c:v>-15.704166666666666</c:v>
                </c:pt>
                <c:pt idx="886">
                  <c:v>-7.9375000000000009</c:v>
                </c:pt>
                <c:pt idx="887">
                  <c:v>-3.3217391304347834</c:v>
                </c:pt>
                <c:pt idx="888">
                  <c:v>-4.5782608695652183</c:v>
                </c:pt>
                <c:pt idx="889">
                  <c:v>-5.958333333333333</c:v>
                </c:pt>
                <c:pt idx="890">
                  <c:v>0.57916666666666661</c:v>
                </c:pt>
                <c:pt idx="891">
                  <c:v>0.11666666666666665</c:v>
                </c:pt>
                <c:pt idx="892">
                  <c:v>-1.8166666666666664</c:v>
                </c:pt>
                <c:pt idx="893">
                  <c:v>-4.0708333333333329</c:v>
                </c:pt>
                <c:pt idx="894">
                  <c:v>-6.1791666666666671</c:v>
                </c:pt>
                <c:pt idx="895">
                  <c:v>-4.5958333333333323</c:v>
                </c:pt>
                <c:pt idx="896">
                  <c:v>-1.9958333333333329</c:v>
                </c:pt>
                <c:pt idx="897">
                  <c:v>-3.3000000000000007</c:v>
                </c:pt>
                <c:pt idx="898">
                  <c:v>-0.99999999999999967</c:v>
                </c:pt>
                <c:pt idx="899">
                  <c:v>-1.2749999999999997</c:v>
                </c:pt>
                <c:pt idx="900">
                  <c:v>-3.4083333333333328</c:v>
                </c:pt>
                <c:pt idx="901">
                  <c:v>-3.1391304347826088</c:v>
                </c:pt>
                <c:pt idx="902">
                  <c:v>-1.5166666666666664</c:v>
                </c:pt>
                <c:pt idx="903">
                  <c:v>-10.608333333333333</c:v>
                </c:pt>
                <c:pt idx="904">
                  <c:v>-9.466666666666665</c:v>
                </c:pt>
                <c:pt idx="905">
                  <c:v>-1.0208333333333333</c:v>
                </c:pt>
                <c:pt idx="906">
                  <c:v>3.125</c:v>
                </c:pt>
                <c:pt idx="907">
                  <c:v>-0.85416666666666663</c:v>
                </c:pt>
                <c:pt idx="908">
                  <c:v>-4.645833333333333</c:v>
                </c:pt>
                <c:pt idx="909">
                  <c:v>-8.9458333333333311</c:v>
                </c:pt>
                <c:pt idx="910">
                  <c:v>-12.379166666666665</c:v>
                </c:pt>
                <c:pt idx="911">
                  <c:v>-12.243478260869566</c:v>
                </c:pt>
                <c:pt idx="912">
                  <c:v>-8.5208333333333339</c:v>
                </c:pt>
                <c:pt idx="913">
                  <c:v>-5.2791666666666659</c:v>
                </c:pt>
                <c:pt idx="914">
                  <c:v>-0.40416666666666662</c:v>
                </c:pt>
                <c:pt idx="915">
                  <c:v>0.65416666666666667</c:v>
                </c:pt>
                <c:pt idx="916">
                  <c:v>-3.9416666666666669</c:v>
                </c:pt>
                <c:pt idx="917">
                  <c:v>-7.4913043478260875</c:v>
                </c:pt>
                <c:pt idx="918">
                  <c:v>-1.0291666666666666</c:v>
                </c:pt>
                <c:pt idx="919">
                  <c:v>0.86666666666666681</c:v>
                </c:pt>
                <c:pt idx="920">
                  <c:v>1.2999999999999998</c:v>
                </c:pt>
                <c:pt idx="921">
                  <c:v>2.3624999999999998</c:v>
                </c:pt>
                <c:pt idx="922">
                  <c:v>1.6166666666666663</c:v>
                </c:pt>
                <c:pt idx="923">
                  <c:v>3.8291666666666657</c:v>
                </c:pt>
                <c:pt idx="924">
                  <c:v>3.25</c:v>
                </c:pt>
                <c:pt idx="925">
                  <c:v>1.4291666666666665</c:v>
                </c:pt>
                <c:pt idx="926">
                  <c:v>5.1291666666666673</c:v>
                </c:pt>
                <c:pt idx="927">
                  <c:v>7.341666666666665</c:v>
                </c:pt>
                <c:pt idx="928">
                  <c:v>6.4458333333333337</c:v>
                </c:pt>
                <c:pt idx="929">
                  <c:v>5.9624999999999995</c:v>
                </c:pt>
                <c:pt idx="930">
                  <c:v>6.7791666666666677</c:v>
                </c:pt>
                <c:pt idx="931">
                  <c:v>-0.95833333333333337</c:v>
                </c:pt>
                <c:pt idx="932">
                  <c:v>-2.4458333333333333</c:v>
                </c:pt>
                <c:pt idx="933">
                  <c:v>-1.0476190476190479</c:v>
                </c:pt>
                <c:pt idx="934">
                  <c:v>-1.633333333333334</c:v>
                </c:pt>
                <c:pt idx="935">
                  <c:v>-3.337499999999999</c:v>
                </c:pt>
                <c:pt idx="936">
                  <c:v>-1.8916666666666664</c:v>
                </c:pt>
                <c:pt idx="937">
                  <c:v>-3.2166666666666663</c:v>
                </c:pt>
                <c:pt idx="938">
                  <c:v>-4.520833333333333</c:v>
                </c:pt>
                <c:pt idx="939">
                  <c:v>2.1916666666666669</c:v>
                </c:pt>
                <c:pt idx="940">
                  <c:v>4.729166666666667</c:v>
                </c:pt>
                <c:pt idx="941">
                  <c:v>3.6666666666666665</c:v>
                </c:pt>
                <c:pt idx="942">
                  <c:v>3.4416666666666664</c:v>
                </c:pt>
                <c:pt idx="943">
                  <c:v>3.7250000000000001</c:v>
                </c:pt>
                <c:pt idx="944">
                  <c:v>7.25</c:v>
                </c:pt>
                <c:pt idx="945">
                  <c:v>7.1333333333333337</c:v>
                </c:pt>
                <c:pt idx="946">
                  <c:v>7.0791666666666657</c:v>
                </c:pt>
                <c:pt idx="947">
                  <c:v>4.55</c:v>
                </c:pt>
                <c:pt idx="948">
                  <c:v>3.4708333333333337</c:v>
                </c:pt>
                <c:pt idx="949">
                  <c:v>6.8999999999999986</c:v>
                </c:pt>
                <c:pt idx="950">
                  <c:v>7.729166666666667</c:v>
                </c:pt>
                <c:pt idx="951">
                  <c:v>8.5416666666666661</c:v>
                </c:pt>
                <c:pt idx="952">
                  <c:v>6.5374999999999988</c:v>
                </c:pt>
                <c:pt idx="953">
                  <c:v>-1.4249999999999998</c:v>
                </c:pt>
                <c:pt idx="954">
                  <c:v>9.583333333333327E-2</c:v>
                </c:pt>
                <c:pt idx="955">
                  <c:v>-1.4583333333333328</c:v>
                </c:pt>
                <c:pt idx="956">
                  <c:v>0.91666666666666641</c:v>
                </c:pt>
                <c:pt idx="957">
                  <c:v>4.0249999999999995</c:v>
                </c:pt>
                <c:pt idx="958">
                  <c:v>2.8124999999999996</c:v>
                </c:pt>
                <c:pt idx="959">
                  <c:v>3.4958333333333336</c:v>
                </c:pt>
                <c:pt idx="960">
                  <c:v>3.3458333333333332</c:v>
                </c:pt>
                <c:pt idx="961">
                  <c:v>3.4500000000000006</c:v>
                </c:pt>
                <c:pt idx="962">
                  <c:v>3.1875</c:v>
                </c:pt>
                <c:pt idx="963">
                  <c:v>2.8916666666666662</c:v>
                </c:pt>
                <c:pt idx="964">
                  <c:v>2.6478260869565218</c:v>
                </c:pt>
                <c:pt idx="965">
                  <c:v>5.0249999999999995</c:v>
                </c:pt>
                <c:pt idx="966">
                  <c:v>7.6916666666666664</c:v>
                </c:pt>
                <c:pt idx="967">
                  <c:v>7.5</c:v>
                </c:pt>
                <c:pt idx="968">
                  <c:v>6.7</c:v>
                </c:pt>
                <c:pt idx="969">
                  <c:v>6.9476190476190469</c:v>
                </c:pt>
                <c:pt idx="970">
                  <c:v>10.424999999999999</c:v>
                </c:pt>
                <c:pt idx="971">
                  <c:v>10.187499999999998</c:v>
                </c:pt>
                <c:pt idx="972">
                  <c:v>6.4291666666666671</c:v>
                </c:pt>
                <c:pt idx="973">
                  <c:v>5.2750000000000004</c:v>
                </c:pt>
                <c:pt idx="974">
                  <c:v>4.8458333333333332</c:v>
                </c:pt>
                <c:pt idx="975">
                  <c:v>6.9958333333333336</c:v>
                </c:pt>
                <c:pt idx="976">
                  <c:v>6.7208333333333341</c:v>
                </c:pt>
                <c:pt idx="977">
                  <c:v>5.0874999999999995</c:v>
                </c:pt>
                <c:pt idx="978">
                  <c:v>6.821739130434783</c:v>
                </c:pt>
                <c:pt idx="979">
                  <c:v>11.056521739130433</c:v>
                </c:pt>
                <c:pt idx="980">
                  <c:v>14.70833333333333</c:v>
                </c:pt>
                <c:pt idx="981">
                  <c:v>16.854166666666668</c:v>
                </c:pt>
                <c:pt idx="982">
                  <c:v>10.708333333333334</c:v>
                </c:pt>
                <c:pt idx="983">
                  <c:v>7.8913043478260869</c:v>
                </c:pt>
                <c:pt idx="984">
                  <c:v>6.6416666666666666</c:v>
                </c:pt>
                <c:pt idx="985">
                  <c:v>7.1583333333333323</c:v>
                </c:pt>
                <c:pt idx="986">
                  <c:v>11.966666666666667</c:v>
                </c:pt>
                <c:pt idx="987">
                  <c:v>13.208333333333334</c:v>
                </c:pt>
                <c:pt idx="988">
                  <c:v>12.020833333333334</c:v>
                </c:pt>
                <c:pt idx="989">
                  <c:v>14.875000000000002</c:v>
                </c:pt>
                <c:pt idx="990">
                  <c:v>9.0291666666666668</c:v>
                </c:pt>
                <c:pt idx="991">
                  <c:v>8.3291666666666657</c:v>
                </c:pt>
                <c:pt idx="992">
                  <c:v>9.9791666666666661</c:v>
                </c:pt>
                <c:pt idx="993">
                  <c:v>14.508333333333333</c:v>
                </c:pt>
                <c:pt idx="994">
                  <c:v>12.145833333333334</c:v>
                </c:pt>
                <c:pt idx="995">
                  <c:v>13.283333333333331</c:v>
                </c:pt>
                <c:pt idx="996">
                  <c:v>15.279166666666667</c:v>
                </c:pt>
                <c:pt idx="997">
                  <c:v>14.170833333333334</c:v>
                </c:pt>
                <c:pt idx="998">
                  <c:v>9.6041666666666661</c:v>
                </c:pt>
                <c:pt idx="999">
                  <c:v>1.4291666666666665</c:v>
                </c:pt>
                <c:pt idx="1000">
                  <c:v>4.4083333333333332</c:v>
                </c:pt>
                <c:pt idx="1001">
                  <c:v>10.304166666666664</c:v>
                </c:pt>
                <c:pt idx="1002">
                  <c:v>11.408333333333331</c:v>
                </c:pt>
                <c:pt idx="1003">
                  <c:v>13.308695652173913</c:v>
                </c:pt>
                <c:pt idx="1004">
                  <c:v>12.35</c:v>
                </c:pt>
                <c:pt idx="1005">
                  <c:v>9.5090909090909097</c:v>
                </c:pt>
                <c:pt idx="1006">
                  <c:v>12.954166666666667</c:v>
                </c:pt>
                <c:pt idx="1007">
                  <c:v>15.062499999999998</c:v>
                </c:pt>
                <c:pt idx="1008">
                  <c:v>15.237500000000002</c:v>
                </c:pt>
                <c:pt idx="1009">
                  <c:v>16.345833333333335</c:v>
                </c:pt>
                <c:pt idx="1010">
                  <c:v>16.595833333333335</c:v>
                </c:pt>
                <c:pt idx="1011">
                  <c:v>16.712500000000002</c:v>
                </c:pt>
                <c:pt idx="1012">
                  <c:v>13.687500000000002</c:v>
                </c:pt>
                <c:pt idx="1013">
                  <c:v>13.291666666666666</c:v>
                </c:pt>
                <c:pt idx="1014">
                  <c:v>14.508333333333333</c:v>
                </c:pt>
                <c:pt idx="1015">
                  <c:v>14.408333333333337</c:v>
                </c:pt>
                <c:pt idx="1016">
                  <c:v>12.858333333333329</c:v>
                </c:pt>
                <c:pt idx="1017">
                  <c:v>12.891666666666664</c:v>
                </c:pt>
                <c:pt idx="1018">
                  <c:v>11.954166666666666</c:v>
                </c:pt>
                <c:pt idx="1019">
                  <c:v>14.362500000000002</c:v>
                </c:pt>
                <c:pt idx="1020">
                  <c:v>14.216666666666667</c:v>
                </c:pt>
                <c:pt idx="1021">
                  <c:v>12.333333333333334</c:v>
                </c:pt>
                <c:pt idx="1022">
                  <c:v>9.6583333333333332</c:v>
                </c:pt>
                <c:pt idx="1023">
                  <c:v>9.2454545454545443</c:v>
                </c:pt>
                <c:pt idx="1024">
                  <c:v>9.12083333333333</c:v>
                </c:pt>
                <c:pt idx="1025">
                  <c:v>9.2416666666666671</c:v>
                </c:pt>
                <c:pt idx="1026">
                  <c:v>10.233333333333333</c:v>
                </c:pt>
                <c:pt idx="1027">
                  <c:v>9.0749999999999993</c:v>
                </c:pt>
                <c:pt idx="1028">
                  <c:v>11.100000000000001</c:v>
                </c:pt>
                <c:pt idx="1029">
                  <c:v>10.0625</c:v>
                </c:pt>
                <c:pt idx="1030">
                  <c:v>12.233333333333334</c:v>
                </c:pt>
                <c:pt idx="1031">
                  <c:v>10.708333333333334</c:v>
                </c:pt>
                <c:pt idx="1032">
                  <c:v>8.6708333333333325</c:v>
                </c:pt>
                <c:pt idx="1033">
                  <c:v>10.991666666666665</c:v>
                </c:pt>
                <c:pt idx="1034">
                  <c:v>12.554166666666669</c:v>
                </c:pt>
                <c:pt idx="1035">
                  <c:v>12.6625</c:v>
                </c:pt>
                <c:pt idx="1036">
                  <c:v>12.233333333333333</c:v>
                </c:pt>
                <c:pt idx="1037">
                  <c:v>12.063636363636361</c:v>
                </c:pt>
                <c:pt idx="1038">
                  <c:v>12.425000000000002</c:v>
                </c:pt>
                <c:pt idx="1039">
                  <c:v>12.625</c:v>
                </c:pt>
                <c:pt idx="1040">
                  <c:v>13.358333333333333</c:v>
                </c:pt>
                <c:pt idx="1041">
                  <c:v>14.05833333333333</c:v>
                </c:pt>
                <c:pt idx="1042">
                  <c:v>15.320833333333331</c:v>
                </c:pt>
                <c:pt idx="1043">
                  <c:v>12.300000000000002</c:v>
                </c:pt>
                <c:pt idx="1044">
                  <c:v>11.616666666666669</c:v>
                </c:pt>
                <c:pt idx="1045">
                  <c:v>12.983333333333333</c:v>
                </c:pt>
                <c:pt idx="1046">
                  <c:v>5.1750000000000007</c:v>
                </c:pt>
                <c:pt idx="1047">
                  <c:v>10.879166666666668</c:v>
                </c:pt>
                <c:pt idx="1048">
                  <c:v>9</c:v>
                </c:pt>
                <c:pt idx="1049">
                  <c:v>10.8375</c:v>
                </c:pt>
                <c:pt idx="1050">
                  <c:v>13.454166666666671</c:v>
                </c:pt>
                <c:pt idx="1051">
                  <c:v>13.274999999999999</c:v>
                </c:pt>
                <c:pt idx="1052">
                  <c:v>10.412500000000001</c:v>
                </c:pt>
                <c:pt idx="1053">
                  <c:v>11.770833333333334</c:v>
                </c:pt>
                <c:pt idx="1054">
                  <c:v>13.416666666666666</c:v>
                </c:pt>
                <c:pt idx="1055">
                  <c:v>14.258333333333331</c:v>
                </c:pt>
                <c:pt idx="1056">
                  <c:v>13.649999999999999</c:v>
                </c:pt>
                <c:pt idx="1057">
                  <c:v>13.033333333333333</c:v>
                </c:pt>
                <c:pt idx="1058">
                  <c:v>11.179166666666665</c:v>
                </c:pt>
                <c:pt idx="1059">
                  <c:v>13.637500000000003</c:v>
                </c:pt>
                <c:pt idx="1060">
                  <c:v>14.4375</c:v>
                </c:pt>
                <c:pt idx="1061">
                  <c:v>14.304166666666667</c:v>
                </c:pt>
                <c:pt idx="1062">
                  <c:v>12.541666666666666</c:v>
                </c:pt>
                <c:pt idx="1063">
                  <c:v>12.045833333333329</c:v>
                </c:pt>
                <c:pt idx="1064">
                  <c:v>15.666666666666666</c:v>
                </c:pt>
                <c:pt idx="1065">
                  <c:v>16.260869565217394</c:v>
                </c:pt>
                <c:pt idx="1066">
                  <c:v>11.6</c:v>
                </c:pt>
                <c:pt idx="1067">
                  <c:v>9.5833333333333321</c:v>
                </c:pt>
                <c:pt idx="1068">
                  <c:v>10.200000000000001</c:v>
                </c:pt>
                <c:pt idx="1069">
                  <c:v>9.3130434782608695</c:v>
                </c:pt>
                <c:pt idx="1070">
                  <c:v>9.4124999999999996</c:v>
                </c:pt>
                <c:pt idx="1071">
                  <c:v>10.241666666666665</c:v>
                </c:pt>
                <c:pt idx="1072">
                  <c:v>9.0125000000000011</c:v>
                </c:pt>
                <c:pt idx="1073">
                  <c:v>6.1541666666666659</c:v>
                </c:pt>
                <c:pt idx="1074">
                  <c:v>7.5208333333333348</c:v>
                </c:pt>
                <c:pt idx="1075">
                  <c:v>7.9291666666666663</c:v>
                </c:pt>
                <c:pt idx="1076">
                  <c:v>5.9333333333333345</c:v>
                </c:pt>
                <c:pt idx="1077">
                  <c:v>4.041666666666667</c:v>
                </c:pt>
                <c:pt idx="1078">
                  <c:v>5.6541666666666677</c:v>
                </c:pt>
                <c:pt idx="1079">
                  <c:v>9.1416666666666675</c:v>
                </c:pt>
                <c:pt idx="1080">
                  <c:v>8.5086956521739125</c:v>
                </c:pt>
                <c:pt idx="1081">
                  <c:v>8.5541666666666654</c:v>
                </c:pt>
                <c:pt idx="1082">
                  <c:v>8.7749999999999968</c:v>
                </c:pt>
                <c:pt idx="1083">
                  <c:v>9.0208333333333339</c:v>
                </c:pt>
                <c:pt idx="1084">
                  <c:v>5.660869565217391</c:v>
                </c:pt>
                <c:pt idx="1085">
                  <c:v>1.7083333333333333</c:v>
                </c:pt>
                <c:pt idx="1086">
                  <c:v>3.1333333333333333</c:v>
                </c:pt>
                <c:pt idx="1087">
                  <c:v>4.166666666666665E-2</c:v>
                </c:pt>
                <c:pt idx="1088">
                  <c:v>-4.0333333333333323</c:v>
                </c:pt>
                <c:pt idx="1089">
                  <c:v>-0.98749999999999993</c:v>
                </c:pt>
                <c:pt idx="1090">
                  <c:v>-3.3458333333333332</c:v>
                </c:pt>
                <c:pt idx="1091">
                  <c:v>0.98749999999999982</c:v>
                </c:pt>
                <c:pt idx="1092">
                  <c:v>5.0714285714285721</c:v>
                </c:pt>
                <c:pt idx="1093">
                  <c:v>-4.6782608695652179</c:v>
                </c:pt>
                <c:pt idx="1094">
                  <c:v>-7.7708333333333366</c:v>
                </c:pt>
                <c:pt idx="1095">
                  <c:v>-5.1708333333333334</c:v>
                </c:pt>
                <c:pt idx="1096">
                  <c:v>0.62916666666666676</c:v>
                </c:pt>
                <c:pt idx="1097">
                  <c:v>2.4291666666666663</c:v>
                </c:pt>
                <c:pt idx="1098">
                  <c:v>2.3727272727272726</c:v>
                </c:pt>
                <c:pt idx="1099">
                  <c:v>-1.3291666666666668</c:v>
                </c:pt>
                <c:pt idx="1100">
                  <c:v>2.6583333333333337</c:v>
                </c:pt>
                <c:pt idx="1101">
                  <c:v>6.0916666666666659</c:v>
                </c:pt>
                <c:pt idx="1102">
                  <c:v>2.4238095238095236</c:v>
                </c:pt>
                <c:pt idx="1103">
                  <c:v>-4.1083333333333334</c:v>
                </c:pt>
                <c:pt idx="1104">
                  <c:v>-2.6708333333333338</c:v>
                </c:pt>
                <c:pt idx="1105">
                  <c:v>1.4299999999999997</c:v>
                </c:pt>
                <c:pt idx="1106">
                  <c:v>0.12499999999999996</c:v>
                </c:pt>
                <c:pt idx="1107">
                  <c:v>1.3739130434782607</c:v>
                </c:pt>
                <c:pt idx="1108">
                  <c:v>-0.67083333333333339</c:v>
                </c:pt>
                <c:pt idx="1109">
                  <c:v>-4.0782608695652183</c:v>
                </c:pt>
                <c:pt idx="1110">
                  <c:v>-0.12916666666666679</c:v>
                </c:pt>
                <c:pt idx="1111">
                  <c:v>3.4739130434782606</c:v>
                </c:pt>
                <c:pt idx="1112">
                  <c:v>2.7416666666666667</c:v>
                </c:pt>
                <c:pt idx="1113">
                  <c:v>1.1625000000000001</c:v>
                </c:pt>
                <c:pt idx="1114">
                  <c:v>0.75416666666666643</c:v>
                </c:pt>
                <c:pt idx="1115">
                  <c:v>3.5416666666666674</c:v>
                </c:pt>
                <c:pt idx="1116">
                  <c:v>2.8666666666666658</c:v>
                </c:pt>
                <c:pt idx="1117">
                  <c:v>1.1250000000000002</c:v>
                </c:pt>
                <c:pt idx="1118">
                  <c:v>-1.175</c:v>
                </c:pt>
                <c:pt idx="1119">
                  <c:v>2.0217391304347827</c:v>
                </c:pt>
                <c:pt idx="1120">
                  <c:v>4.9416666666666664</c:v>
                </c:pt>
                <c:pt idx="1121">
                  <c:v>4.3791666666666664</c:v>
                </c:pt>
                <c:pt idx="1122">
                  <c:v>5.0625</c:v>
                </c:pt>
                <c:pt idx="1123">
                  <c:v>5.1375000000000011</c:v>
                </c:pt>
                <c:pt idx="1124">
                  <c:v>2.5874999999999999</c:v>
                </c:pt>
                <c:pt idx="1125">
                  <c:v>1.8291666666666668</c:v>
                </c:pt>
                <c:pt idx="1126">
                  <c:v>1.0625000000000002</c:v>
                </c:pt>
                <c:pt idx="1127">
                  <c:v>-5.0083333333333329</c:v>
                </c:pt>
                <c:pt idx="1128">
                  <c:v>-3.4875000000000007</c:v>
                </c:pt>
                <c:pt idx="1129">
                  <c:v>-0.6</c:v>
                </c:pt>
                <c:pt idx="1130">
                  <c:v>3.1208333333333331</c:v>
                </c:pt>
                <c:pt idx="1131">
                  <c:v>1.7374999999999996</c:v>
                </c:pt>
                <c:pt idx="1132">
                  <c:v>-6.5166666666666666</c:v>
                </c:pt>
                <c:pt idx="1133">
                  <c:v>-6.4958333333333327</c:v>
                </c:pt>
                <c:pt idx="1134">
                  <c:v>-3.0416666666666665</c:v>
                </c:pt>
                <c:pt idx="1135">
                  <c:v>-7.3041666666666671</c:v>
                </c:pt>
                <c:pt idx="1136">
                  <c:v>-8.375</c:v>
                </c:pt>
                <c:pt idx="1137">
                  <c:v>-1.3583333333333336</c:v>
                </c:pt>
                <c:pt idx="1138">
                  <c:v>-2.5083333333333333</c:v>
                </c:pt>
                <c:pt idx="1139">
                  <c:v>-9.8166666666666682</c:v>
                </c:pt>
                <c:pt idx="1140">
                  <c:v>-12.262499999999996</c:v>
                </c:pt>
                <c:pt idx="1141">
                  <c:v>-10.574999999999998</c:v>
                </c:pt>
                <c:pt idx="1142">
                  <c:v>-4.6500000000000004</c:v>
                </c:pt>
                <c:pt idx="1143">
                  <c:v>-5.3041666666666663</c:v>
                </c:pt>
                <c:pt idx="1144">
                  <c:v>-10.337499999999999</c:v>
                </c:pt>
                <c:pt idx="1145">
                  <c:v>-16.791666666666664</c:v>
                </c:pt>
                <c:pt idx="1146">
                  <c:v>-15.483333333333334</c:v>
                </c:pt>
                <c:pt idx="1147">
                  <c:v>-11.566666666666668</c:v>
                </c:pt>
                <c:pt idx="1148">
                  <c:v>-10.6</c:v>
                </c:pt>
                <c:pt idx="1149">
                  <c:v>-7.6458333333333357</c:v>
                </c:pt>
                <c:pt idx="1150">
                  <c:v>-3.6583333333333328</c:v>
                </c:pt>
                <c:pt idx="1151">
                  <c:v>-2.2833333333333332</c:v>
                </c:pt>
                <c:pt idx="1152">
                  <c:v>-3.2958333333333329</c:v>
                </c:pt>
                <c:pt idx="1153">
                  <c:v>-6.5916666666666659</c:v>
                </c:pt>
                <c:pt idx="1154">
                  <c:v>-6.979166666666667</c:v>
                </c:pt>
                <c:pt idx="1155">
                  <c:v>-4.1583333333333323</c:v>
                </c:pt>
                <c:pt idx="1156">
                  <c:v>-6.9624999999999995</c:v>
                </c:pt>
                <c:pt idx="1157">
                  <c:v>-11.320833333333333</c:v>
                </c:pt>
                <c:pt idx="1158">
                  <c:v>-4.8125</c:v>
                </c:pt>
                <c:pt idx="1159">
                  <c:v>-4.541666666666667</c:v>
                </c:pt>
                <c:pt idx="1160">
                  <c:v>-8.4625000000000004</c:v>
                </c:pt>
                <c:pt idx="1161">
                  <c:v>-2.3041666666666667</c:v>
                </c:pt>
                <c:pt idx="1162">
                  <c:v>0.39166666666666666</c:v>
                </c:pt>
                <c:pt idx="1163">
                  <c:v>-5.6874999999999991</c:v>
                </c:pt>
                <c:pt idx="1164">
                  <c:v>-7.9374999999999991</c:v>
                </c:pt>
                <c:pt idx="1165">
                  <c:v>-13.595833333333331</c:v>
                </c:pt>
                <c:pt idx="1166">
                  <c:v>-20.762500000000003</c:v>
                </c:pt>
                <c:pt idx="1167">
                  <c:v>-16.866666666666671</c:v>
                </c:pt>
                <c:pt idx="1168">
                  <c:v>-15.520833333333334</c:v>
                </c:pt>
                <c:pt idx="1169">
                  <c:v>-17.666666666666668</c:v>
                </c:pt>
                <c:pt idx="1170">
                  <c:v>-10.329166666666666</c:v>
                </c:pt>
                <c:pt idx="1171">
                  <c:v>-9.4291666666666654</c:v>
                </c:pt>
                <c:pt idx="1172">
                  <c:v>-9.0958333333333297</c:v>
                </c:pt>
                <c:pt idx="1173">
                  <c:v>-8.3416666666666686</c:v>
                </c:pt>
                <c:pt idx="1174">
                  <c:v>-7.708333333333333</c:v>
                </c:pt>
                <c:pt idx="1175">
                  <c:v>-6.6958333333333329</c:v>
                </c:pt>
                <c:pt idx="1176">
                  <c:v>-4.3727272727272721</c:v>
                </c:pt>
                <c:pt idx="1177">
                  <c:v>-1.833333333333333</c:v>
                </c:pt>
                <c:pt idx="1178">
                  <c:v>-2.2166666666666672</c:v>
                </c:pt>
                <c:pt idx="1179">
                  <c:v>-3.7541666666666669</c:v>
                </c:pt>
                <c:pt idx="1180">
                  <c:v>-9.4291666666666671</c:v>
                </c:pt>
                <c:pt idx="1181">
                  <c:v>-7.9083333333333341</c:v>
                </c:pt>
                <c:pt idx="1182">
                  <c:v>-3.3458333333333319</c:v>
                </c:pt>
                <c:pt idx="1183">
                  <c:v>-5.4041666666666659</c:v>
                </c:pt>
                <c:pt idx="1184">
                  <c:v>-4.9249999999999998</c:v>
                </c:pt>
                <c:pt idx="1185">
                  <c:v>-3.5583333333333331</c:v>
                </c:pt>
                <c:pt idx="1186">
                  <c:v>-4.7374999999999998</c:v>
                </c:pt>
                <c:pt idx="1187">
                  <c:v>-7.7958333333333343</c:v>
                </c:pt>
                <c:pt idx="1188">
                  <c:v>-6.2041666666666666</c:v>
                </c:pt>
                <c:pt idx="1189">
                  <c:v>-9.2333333333333343</c:v>
                </c:pt>
                <c:pt idx="1190">
                  <c:v>-6.6083333333333343</c:v>
                </c:pt>
                <c:pt idx="1191">
                  <c:v>-13.1</c:v>
                </c:pt>
                <c:pt idx="1192">
                  <c:v>-8.0750000000000011</c:v>
                </c:pt>
                <c:pt idx="1193">
                  <c:v>-6.3374999999999995</c:v>
                </c:pt>
                <c:pt idx="1194">
                  <c:v>-10.320833333333333</c:v>
                </c:pt>
                <c:pt idx="1195">
                  <c:v>-4.1083333333333325</c:v>
                </c:pt>
                <c:pt idx="1196">
                  <c:v>-0.3</c:v>
                </c:pt>
                <c:pt idx="1197">
                  <c:v>-1.8291666666666668</c:v>
                </c:pt>
                <c:pt idx="1198">
                  <c:v>1.1416666666666666</c:v>
                </c:pt>
                <c:pt idx="1199">
                  <c:v>-0.10416666666666689</c:v>
                </c:pt>
                <c:pt idx="1200">
                  <c:v>0.4458333333333333</c:v>
                </c:pt>
                <c:pt idx="1201">
                  <c:v>-1.166666666666667</c:v>
                </c:pt>
                <c:pt idx="1202">
                  <c:v>-0.22916666666666655</c:v>
                </c:pt>
                <c:pt idx="1203">
                  <c:v>-5.6000000000000005</c:v>
                </c:pt>
                <c:pt idx="1204">
                  <c:v>-3.4583333333333326</c:v>
                </c:pt>
                <c:pt idx="1205">
                  <c:v>-4.7374999999999998</c:v>
                </c:pt>
                <c:pt idx="1206">
                  <c:v>1.1333333333333333</c:v>
                </c:pt>
                <c:pt idx="1207">
                  <c:v>1.5874999999999997</c:v>
                </c:pt>
                <c:pt idx="1208">
                  <c:v>-10.808333333333332</c:v>
                </c:pt>
                <c:pt idx="1209">
                  <c:v>-7.8083333333333345</c:v>
                </c:pt>
                <c:pt idx="1210">
                  <c:v>-1.45</c:v>
                </c:pt>
                <c:pt idx="1211">
                  <c:v>-10.129166666666666</c:v>
                </c:pt>
                <c:pt idx="1212">
                  <c:v>-11.920833333333334</c:v>
                </c:pt>
                <c:pt idx="1213">
                  <c:v>-4.9130434782608701</c:v>
                </c:pt>
                <c:pt idx="1214">
                  <c:v>-0.96250000000000036</c:v>
                </c:pt>
                <c:pt idx="1215">
                  <c:v>-0.56666666666666654</c:v>
                </c:pt>
                <c:pt idx="1216">
                  <c:v>-0.37916666666666671</c:v>
                </c:pt>
                <c:pt idx="1217">
                  <c:v>1.8875</c:v>
                </c:pt>
                <c:pt idx="1218">
                  <c:v>-1.4375</c:v>
                </c:pt>
                <c:pt idx="1219">
                  <c:v>-1.9666666666666661</c:v>
                </c:pt>
                <c:pt idx="1220">
                  <c:v>-1.8458333333333332</c:v>
                </c:pt>
                <c:pt idx="1221">
                  <c:v>-4.6166666666666663</c:v>
                </c:pt>
                <c:pt idx="1222">
                  <c:v>-9.4625000000000004</c:v>
                </c:pt>
                <c:pt idx="1223">
                  <c:v>-10.199999999999998</c:v>
                </c:pt>
                <c:pt idx="1224">
                  <c:v>-13.212499999999999</c:v>
                </c:pt>
                <c:pt idx="1225">
                  <c:v>-16.108333333333334</c:v>
                </c:pt>
                <c:pt idx="1226">
                  <c:v>-15.975000000000003</c:v>
                </c:pt>
                <c:pt idx="1227">
                  <c:v>-19.833333333333332</c:v>
                </c:pt>
                <c:pt idx="1228">
                  <c:v>-18.662499999999998</c:v>
                </c:pt>
                <c:pt idx="1229">
                  <c:v>-16.441666666666666</c:v>
                </c:pt>
                <c:pt idx="1230">
                  <c:v>-13.620833333333337</c:v>
                </c:pt>
                <c:pt idx="1231">
                  <c:v>-5.6833333333333327</c:v>
                </c:pt>
                <c:pt idx="1232">
                  <c:v>-6.8000000000000007</c:v>
                </c:pt>
                <c:pt idx="1233">
                  <c:v>-2.3249999999999997</c:v>
                </c:pt>
                <c:pt idx="1234">
                  <c:v>-4.1583333333333332</c:v>
                </c:pt>
                <c:pt idx="1235">
                  <c:v>-4.3124999999999991</c:v>
                </c:pt>
                <c:pt idx="1236">
                  <c:v>-1.7541666666666667</c:v>
                </c:pt>
                <c:pt idx="1237">
                  <c:v>-0.98749999999999993</c:v>
                </c:pt>
                <c:pt idx="1238">
                  <c:v>-4.604166666666667</c:v>
                </c:pt>
                <c:pt idx="1239">
                  <c:v>-8.0208333333333321</c:v>
                </c:pt>
                <c:pt idx="1240">
                  <c:v>-7.5958333333333323</c:v>
                </c:pt>
                <c:pt idx="1241">
                  <c:v>-4.1291666666666655</c:v>
                </c:pt>
                <c:pt idx="1242">
                  <c:v>0.36249999999999988</c:v>
                </c:pt>
                <c:pt idx="1243">
                  <c:v>2.8375000000000004</c:v>
                </c:pt>
                <c:pt idx="1244">
                  <c:v>1.1041666666666667</c:v>
                </c:pt>
                <c:pt idx="1245">
                  <c:v>-2.8347826086956522</c:v>
                </c:pt>
                <c:pt idx="1246">
                  <c:v>-1.7999999999999996</c:v>
                </c:pt>
                <c:pt idx="1247">
                  <c:v>1.7173913043478262</c:v>
                </c:pt>
                <c:pt idx="1248">
                  <c:v>2.2041666666666666</c:v>
                </c:pt>
                <c:pt idx="1249">
                  <c:v>-1.8217391304347825</c:v>
                </c:pt>
                <c:pt idx="1250">
                  <c:v>-0.80833333333333368</c:v>
                </c:pt>
                <c:pt idx="1251">
                  <c:v>-0.64782608695652188</c:v>
                </c:pt>
                <c:pt idx="1252">
                  <c:v>0.44583333333333336</c:v>
                </c:pt>
                <c:pt idx="1253">
                  <c:v>-0.17083333333333317</c:v>
                </c:pt>
                <c:pt idx="1254">
                  <c:v>1.6416666666666666</c:v>
                </c:pt>
                <c:pt idx="1255">
                  <c:v>-1.0260869565217392</c:v>
                </c:pt>
                <c:pt idx="1256">
                  <c:v>-6.0458333333333334</c:v>
                </c:pt>
                <c:pt idx="1257">
                  <c:v>-4.4041666666666668</c:v>
                </c:pt>
                <c:pt idx="1258">
                  <c:v>-5.2208333333333332</c:v>
                </c:pt>
                <c:pt idx="1259">
                  <c:v>-6.7375000000000007</c:v>
                </c:pt>
                <c:pt idx="1260">
                  <c:v>-5.279166666666665</c:v>
                </c:pt>
                <c:pt idx="1261">
                  <c:v>-7.0166666666666684</c:v>
                </c:pt>
                <c:pt idx="1262">
                  <c:v>-5.6833333333333336</c:v>
                </c:pt>
                <c:pt idx="1263">
                  <c:v>-4.9833333333333334</c:v>
                </c:pt>
                <c:pt idx="1264">
                  <c:v>-7.8652173913043466</c:v>
                </c:pt>
                <c:pt idx="1265">
                  <c:v>-10.004347826086956</c:v>
                </c:pt>
                <c:pt idx="1266">
                  <c:v>-6.7166666666666659</c:v>
                </c:pt>
                <c:pt idx="1267">
                  <c:v>-1.7</c:v>
                </c:pt>
                <c:pt idx="1268">
                  <c:v>0.63333333333333319</c:v>
                </c:pt>
                <c:pt idx="1269">
                  <c:v>2.7416666666666667</c:v>
                </c:pt>
                <c:pt idx="1270">
                  <c:v>3.2652173913043483</c:v>
                </c:pt>
                <c:pt idx="1271">
                  <c:v>5.0000000000000044E-2</c:v>
                </c:pt>
                <c:pt idx="1272">
                  <c:v>1.1041666666666667</c:v>
                </c:pt>
                <c:pt idx="1273">
                  <c:v>4.6173913043478265</c:v>
                </c:pt>
                <c:pt idx="1274">
                  <c:v>5.7521739130434772</c:v>
                </c:pt>
                <c:pt idx="1275">
                  <c:v>5.333333333333333</c:v>
                </c:pt>
                <c:pt idx="1276">
                  <c:v>5.9833333333333334</c:v>
                </c:pt>
                <c:pt idx="1277">
                  <c:v>2.7874999999999996</c:v>
                </c:pt>
                <c:pt idx="1278">
                  <c:v>0.76666666666666661</c:v>
                </c:pt>
                <c:pt idx="1279">
                  <c:v>1.2636363636363634</c:v>
                </c:pt>
                <c:pt idx="1280">
                  <c:v>-5.2642857142857142</c:v>
                </c:pt>
                <c:pt idx="1281">
                  <c:v>-7.5812499999999989</c:v>
                </c:pt>
                <c:pt idx="1282">
                  <c:v>-3.1541666666666672</c:v>
                </c:pt>
                <c:pt idx="1283">
                  <c:v>2.7521739130434781</c:v>
                </c:pt>
                <c:pt idx="1284">
                  <c:v>4.6916666666666664</c:v>
                </c:pt>
                <c:pt idx="1285">
                  <c:v>0.54347826086956508</c:v>
                </c:pt>
                <c:pt idx="1286">
                  <c:v>-1.2916666666666667</c:v>
                </c:pt>
                <c:pt idx="1287">
                  <c:v>-1.1260869565217391</c:v>
                </c:pt>
                <c:pt idx="1288">
                  <c:v>-0.32916666666666689</c:v>
                </c:pt>
                <c:pt idx="1289">
                  <c:v>1.8083333333333333</c:v>
                </c:pt>
                <c:pt idx="1290">
                  <c:v>-2.6666666666666665</c:v>
                </c:pt>
                <c:pt idx="1291">
                  <c:v>-8.2041666666666675</c:v>
                </c:pt>
                <c:pt idx="1292">
                  <c:v>0.73749999999999971</c:v>
                </c:pt>
                <c:pt idx="1293">
                  <c:v>2.8125</c:v>
                </c:pt>
                <c:pt idx="1294">
                  <c:v>-2.5416666666666665</c:v>
                </c:pt>
                <c:pt idx="1295">
                  <c:v>-4.0291666666666659</c:v>
                </c:pt>
                <c:pt idx="1296">
                  <c:v>-5.1083333333333325</c:v>
                </c:pt>
                <c:pt idx="1297">
                  <c:v>-1.8166666666666667</c:v>
                </c:pt>
                <c:pt idx="1298">
                  <c:v>3.6791666666666671</c:v>
                </c:pt>
                <c:pt idx="1299">
                  <c:v>6.75</c:v>
                </c:pt>
                <c:pt idx="1300">
                  <c:v>5.4250000000000007</c:v>
                </c:pt>
                <c:pt idx="1301">
                  <c:v>4.3416666666666659</c:v>
                </c:pt>
                <c:pt idx="1302">
                  <c:v>1.0708333333333335</c:v>
                </c:pt>
                <c:pt idx="1303">
                  <c:v>-1.4124999999999999</c:v>
                </c:pt>
                <c:pt idx="1304">
                  <c:v>-6.5916666666666659</c:v>
                </c:pt>
                <c:pt idx="1305">
                  <c:v>-0.72916666666666685</c:v>
                </c:pt>
                <c:pt idx="1306">
                  <c:v>5.6999999999999993</c:v>
                </c:pt>
                <c:pt idx="1307">
                  <c:v>5.5791666666666666</c:v>
                </c:pt>
                <c:pt idx="1308">
                  <c:v>5.9625000000000012</c:v>
                </c:pt>
                <c:pt idx="1309">
                  <c:v>7.2333333333333334</c:v>
                </c:pt>
                <c:pt idx="1310">
                  <c:v>7.2166666666666659</c:v>
                </c:pt>
                <c:pt idx="1311">
                  <c:v>9.2249999999999996</c:v>
                </c:pt>
                <c:pt idx="1312">
                  <c:v>-0.83333333333333337</c:v>
                </c:pt>
                <c:pt idx="1313">
                  <c:v>1.5958333333333332</c:v>
                </c:pt>
                <c:pt idx="1314">
                  <c:v>0.26250000000000001</c:v>
                </c:pt>
                <c:pt idx="1315">
                  <c:v>-0.90833333333333333</c:v>
                </c:pt>
                <c:pt idx="1316">
                  <c:v>-2.6500000000000004</c:v>
                </c:pt>
                <c:pt idx="1317">
                  <c:v>0.60416666666666674</c:v>
                </c:pt>
                <c:pt idx="1318">
                  <c:v>5.3500000000000014</c:v>
                </c:pt>
                <c:pt idx="1319">
                  <c:v>4.8750000000000009</c:v>
                </c:pt>
                <c:pt idx="1320">
                  <c:v>3.9041666666666668</c:v>
                </c:pt>
                <c:pt idx="1321">
                  <c:v>4.8458333333333341</c:v>
                </c:pt>
                <c:pt idx="1322">
                  <c:v>2.2333333333333338</c:v>
                </c:pt>
                <c:pt idx="1323">
                  <c:v>-1.3583333333333336</c:v>
                </c:pt>
                <c:pt idx="1324">
                  <c:v>0.59166666666666712</c:v>
                </c:pt>
                <c:pt idx="1325">
                  <c:v>4.0624999999999991</c:v>
                </c:pt>
                <c:pt idx="1326">
                  <c:v>7.4833333333333343</c:v>
                </c:pt>
                <c:pt idx="1327">
                  <c:v>8.9249999999999989</c:v>
                </c:pt>
                <c:pt idx="1328">
                  <c:v>8.4958333333333318</c:v>
                </c:pt>
                <c:pt idx="1329">
                  <c:v>7.1749999999999998</c:v>
                </c:pt>
                <c:pt idx="1330">
                  <c:v>2.9250000000000003</c:v>
                </c:pt>
                <c:pt idx="1331">
                  <c:v>5.9458333333333329</c:v>
                </c:pt>
                <c:pt idx="1332">
                  <c:v>5.15</c:v>
                </c:pt>
                <c:pt idx="1333">
                  <c:v>4.8666666666666671</c:v>
                </c:pt>
                <c:pt idx="1334">
                  <c:v>2.1291666666666669</c:v>
                </c:pt>
                <c:pt idx="1335">
                  <c:v>2.4583333333333335</c:v>
                </c:pt>
                <c:pt idx="1336">
                  <c:v>1.8333333333333337</c:v>
                </c:pt>
                <c:pt idx="1337">
                  <c:v>4.1375000000000002</c:v>
                </c:pt>
                <c:pt idx="1338">
                  <c:v>5.5</c:v>
                </c:pt>
                <c:pt idx="1339">
                  <c:v>4.9958333333333327</c:v>
                </c:pt>
                <c:pt idx="1340">
                  <c:v>6.1958333333333337</c:v>
                </c:pt>
                <c:pt idx="1341">
                  <c:v>9.0916666666666668</c:v>
                </c:pt>
                <c:pt idx="1342">
                  <c:v>6.8416666666666659</c:v>
                </c:pt>
                <c:pt idx="1343">
                  <c:v>8.8750000000000018</c:v>
                </c:pt>
                <c:pt idx="1344">
                  <c:v>10.295652173913046</c:v>
                </c:pt>
                <c:pt idx="1345">
                  <c:v>9.3083333333333318</c:v>
                </c:pt>
                <c:pt idx="1346">
                  <c:v>7.3900000000000023</c:v>
                </c:pt>
                <c:pt idx="1347">
                  <c:v>4.4083333333333341</c:v>
                </c:pt>
                <c:pt idx="1348">
                  <c:v>2.9500000000000006</c:v>
                </c:pt>
                <c:pt idx="1349">
                  <c:v>6.145833333333333</c:v>
                </c:pt>
                <c:pt idx="1350">
                  <c:v>11.354545454545455</c:v>
                </c:pt>
                <c:pt idx="1351">
                  <c:v>8.2666666666666675</c:v>
                </c:pt>
                <c:pt idx="1352">
                  <c:v>9.1333333333333346</c:v>
                </c:pt>
                <c:pt idx="1353">
                  <c:v>11.45833333333333</c:v>
                </c:pt>
                <c:pt idx="1354">
                  <c:v>13.8375</c:v>
                </c:pt>
                <c:pt idx="1355">
                  <c:v>12.487500000000004</c:v>
                </c:pt>
                <c:pt idx="1356">
                  <c:v>11.429166666666667</c:v>
                </c:pt>
                <c:pt idx="1357">
                  <c:v>12.450000000000003</c:v>
                </c:pt>
                <c:pt idx="1358">
                  <c:v>10.579166666666669</c:v>
                </c:pt>
                <c:pt idx="1359">
                  <c:v>12.317391304347826</c:v>
                </c:pt>
                <c:pt idx="1360">
                  <c:v>10.845833333333333</c:v>
                </c:pt>
                <c:pt idx="1361">
                  <c:v>12.291666666666666</c:v>
                </c:pt>
                <c:pt idx="1362">
                  <c:v>10.641666666666667</c:v>
                </c:pt>
                <c:pt idx="1363">
                  <c:v>8.4695652173913043</c:v>
                </c:pt>
                <c:pt idx="1364">
                  <c:v>9.9416666666666664</c:v>
                </c:pt>
                <c:pt idx="1365">
                  <c:v>12.112499999999999</c:v>
                </c:pt>
                <c:pt idx="1366">
                  <c:v>14.766666666666667</c:v>
                </c:pt>
                <c:pt idx="1367">
                  <c:v>13.912500000000001</c:v>
                </c:pt>
                <c:pt idx="1368">
                  <c:v>12.429166666666665</c:v>
                </c:pt>
                <c:pt idx="1369">
                  <c:v>12.491304347826087</c:v>
                </c:pt>
                <c:pt idx="1370">
                  <c:v>14.908333333333333</c:v>
                </c:pt>
                <c:pt idx="1371">
                  <c:v>13.733333333333336</c:v>
                </c:pt>
                <c:pt idx="1372">
                  <c:v>14.479166666666666</c:v>
                </c:pt>
                <c:pt idx="1373">
                  <c:v>11.483333333333333</c:v>
                </c:pt>
                <c:pt idx="1374">
                  <c:v>8.9208333333333325</c:v>
                </c:pt>
                <c:pt idx="1375">
                  <c:v>10.166666666666666</c:v>
                </c:pt>
                <c:pt idx="1376">
                  <c:v>10.445833333333335</c:v>
                </c:pt>
                <c:pt idx="1377">
                  <c:v>10.108333333333333</c:v>
                </c:pt>
                <c:pt idx="1378">
                  <c:v>8.904166666666665</c:v>
                </c:pt>
                <c:pt idx="1379">
                  <c:v>9.9958333333333318</c:v>
                </c:pt>
                <c:pt idx="1380">
                  <c:v>12.170833333333333</c:v>
                </c:pt>
                <c:pt idx="1381">
                  <c:v>14.012500000000003</c:v>
                </c:pt>
                <c:pt idx="1382">
                  <c:v>15.829166666666667</c:v>
                </c:pt>
                <c:pt idx="1383">
                  <c:v>15.133333333333333</c:v>
                </c:pt>
                <c:pt idx="1384">
                  <c:v>11.483333333333336</c:v>
                </c:pt>
                <c:pt idx="1385">
                  <c:v>11.845833333333333</c:v>
                </c:pt>
                <c:pt idx="1386">
                  <c:v>11.190000000000001</c:v>
                </c:pt>
                <c:pt idx="1387">
                  <c:v>11.166666666666666</c:v>
                </c:pt>
                <c:pt idx="1388">
                  <c:v>8.2416666666666654</c:v>
                </c:pt>
                <c:pt idx="1389">
                  <c:v>9.5124999999999993</c:v>
                </c:pt>
                <c:pt idx="1390">
                  <c:v>10.513043478260871</c:v>
                </c:pt>
                <c:pt idx="1391">
                  <c:v>11.926315789473684</c:v>
                </c:pt>
                <c:pt idx="1392">
                  <c:v>9.6416666666666657</c:v>
                </c:pt>
                <c:pt idx="1393">
                  <c:v>8.5958333333333332</c:v>
                </c:pt>
                <c:pt idx="1394">
                  <c:v>10.645833333333334</c:v>
                </c:pt>
                <c:pt idx="1395">
                  <c:v>12.170833333333336</c:v>
                </c:pt>
                <c:pt idx="1396">
                  <c:v>14.2125</c:v>
                </c:pt>
                <c:pt idx="1397">
                  <c:v>14.937500000000002</c:v>
                </c:pt>
                <c:pt idx="1398">
                  <c:v>14.916666666666666</c:v>
                </c:pt>
                <c:pt idx="1399">
                  <c:v>12.595833333333333</c:v>
                </c:pt>
                <c:pt idx="1400">
                  <c:v>14.416666666666666</c:v>
                </c:pt>
                <c:pt idx="1401">
                  <c:v>12.079166666666664</c:v>
                </c:pt>
                <c:pt idx="1402">
                  <c:v>12.129166666666668</c:v>
                </c:pt>
                <c:pt idx="1403">
                  <c:v>11.283333333333333</c:v>
                </c:pt>
                <c:pt idx="1404">
                  <c:v>10.633333333333331</c:v>
                </c:pt>
                <c:pt idx="1405">
                  <c:v>12.84782608695652</c:v>
                </c:pt>
                <c:pt idx="1406">
                  <c:v>13.243478260869566</c:v>
                </c:pt>
                <c:pt idx="1407">
                  <c:v>12.304166666666665</c:v>
                </c:pt>
                <c:pt idx="1408">
                  <c:v>8.9708333333333314</c:v>
                </c:pt>
                <c:pt idx="1409">
                  <c:v>9.8500000000000014</c:v>
                </c:pt>
                <c:pt idx="1410">
                  <c:v>12.637499999999998</c:v>
                </c:pt>
                <c:pt idx="1411">
                  <c:v>12.566666666666663</c:v>
                </c:pt>
                <c:pt idx="1412">
                  <c:v>11.195833333333335</c:v>
                </c:pt>
                <c:pt idx="1413">
                  <c:v>10.345833333333331</c:v>
                </c:pt>
                <c:pt idx="1414">
                  <c:v>11.970833333333331</c:v>
                </c:pt>
                <c:pt idx="1415">
                  <c:v>15.616666666666667</c:v>
                </c:pt>
                <c:pt idx="1416">
                  <c:v>13.725000000000001</c:v>
                </c:pt>
                <c:pt idx="1417">
                  <c:v>16.629166666666666</c:v>
                </c:pt>
                <c:pt idx="1418">
                  <c:v>16.333333333333332</c:v>
                </c:pt>
                <c:pt idx="1419">
                  <c:v>10.500000000000004</c:v>
                </c:pt>
                <c:pt idx="1420">
                  <c:v>8.9916666666666671</c:v>
                </c:pt>
                <c:pt idx="1421">
                  <c:v>10.741666666666667</c:v>
                </c:pt>
                <c:pt idx="1422">
                  <c:v>9.1958333333333311</c:v>
                </c:pt>
                <c:pt idx="1423">
                  <c:v>12.800000000000002</c:v>
                </c:pt>
                <c:pt idx="1424">
                  <c:v>10.933333333333332</c:v>
                </c:pt>
                <c:pt idx="1425">
                  <c:v>8.1208333333333336</c:v>
                </c:pt>
                <c:pt idx="1426">
                  <c:v>9.0874999999999986</c:v>
                </c:pt>
                <c:pt idx="1427">
                  <c:v>11.278260869565219</c:v>
                </c:pt>
                <c:pt idx="1428">
                  <c:v>10.625</c:v>
                </c:pt>
                <c:pt idx="1429">
                  <c:v>8.2750000000000004</c:v>
                </c:pt>
                <c:pt idx="1430">
                  <c:v>8.4999999999999982</c:v>
                </c:pt>
                <c:pt idx="1431">
                  <c:v>7.1374999999999993</c:v>
                </c:pt>
                <c:pt idx="1432">
                  <c:v>6.1083333333333334</c:v>
                </c:pt>
                <c:pt idx="1433">
                  <c:v>7.9583333333333348</c:v>
                </c:pt>
                <c:pt idx="1434">
                  <c:v>7.5333333333333323</c:v>
                </c:pt>
                <c:pt idx="1435">
                  <c:v>11.404166666666667</c:v>
                </c:pt>
                <c:pt idx="1436">
                  <c:v>6.0708333333333329</c:v>
                </c:pt>
                <c:pt idx="1437">
                  <c:v>6.1624999999999988</c:v>
                </c:pt>
                <c:pt idx="1438">
                  <c:v>6.9083333333333341</c:v>
                </c:pt>
                <c:pt idx="1439">
                  <c:v>7.1416666666666657</c:v>
                </c:pt>
                <c:pt idx="1440">
                  <c:v>2.6875</c:v>
                </c:pt>
                <c:pt idx="1441">
                  <c:v>2.7250000000000001</c:v>
                </c:pt>
                <c:pt idx="1442">
                  <c:v>7.1750000000000007</c:v>
                </c:pt>
                <c:pt idx="1443">
                  <c:v>8.6208333333333318</c:v>
                </c:pt>
                <c:pt idx="1444">
                  <c:v>8.8956521739130441</c:v>
                </c:pt>
                <c:pt idx="1445">
                  <c:v>9.8083333333333336</c:v>
                </c:pt>
                <c:pt idx="1446">
                  <c:v>8.5136363636363654</c:v>
                </c:pt>
                <c:pt idx="1447">
                  <c:v>8.6045454545454554</c:v>
                </c:pt>
                <c:pt idx="1448">
                  <c:v>7.4684210526315793</c:v>
                </c:pt>
                <c:pt idx="1449">
                  <c:v>7.2636363636363646</c:v>
                </c:pt>
                <c:pt idx="1450">
                  <c:v>8.8818181818181809</c:v>
                </c:pt>
                <c:pt idx="1451">
                  <c:v>7.6818181818181808</c:v>
                </c:pt>
                <c:pt idx="1452">
                  <c:v>6.5166666666666657</c:v>
                </c:pt>
                <c:pt idx="1453">
                  <c:v>4.6749999999999998</c:v>
                </c:pt>
                <c:pt idx="1454">
                  <c:v>2.1749999999999998</c:v>
                </c:pt>
                <c:pt idx="1455">
                  <c:v>-1.1083333333333332</c:v>
                </c:pt>
                <c:pt idx="1456">
                  <c:v>-2.4249999999999994</c:v>
                </c:pt>
                <c:pt idx="1457">
                  <c:v>1.3500000000000003</c:v>
                </c:pt>
                <c:pt idx="1458">
                  <c:v>1.3583333333333334</c:v>
                </c:pt>
                <c:pt idx="1459">
                  <c:v>0.51249999999999984</c:v>
                </c:pt>
                <c:pt idx="1460">
                  <c:v>-0.15217391304347833</c:v>
                </c:pt>
                <c:pt idx="1461">
                  <c:v>1.0956521739130436</c:v>
                </c:pt>
                <c:pt idx="1462">
                  <c:v>4.4695652173913034</c:v>
                </c:pt>
                <c:pt idx="1463">
                  <c:v>-0.56086956521739129</c:v>
                </c:pt>
                <c:pt idx="1464">
                  <c:v>-1.8913043478260874</c:v>
                </c:pt>
                <c:pt idx="1465">
                  <c:v>0.21363636363636368</c:v>
                </c:pt>
                <c:pt idx="1466">
                  <c:v>4.2142857142857135</c:v>
                </c:pt>
                <c:pt idx="1467">
                  <c:v>5.5055555555555564</c:v>
                </c:pt>
                <c:pt idx="1468">
                  <c:v>3.9173913043478263</c:v>
                </c:pt>
                <c:pt idx="1469">
                  <c:v>2.9409090909090909</c:v>
                </c:pt>
                <c:pt idx="1470">
                  <c:v>4.8130434782608686</c:v>
                </c:pt>
                <c:pt idx="1471">
                  <c:v>-7.2260869565217396</c:v>
                </c:pt>
                <c:pt idx="1472">
                  <c:v>-10.5875</c:v>
                </c:pt>
                <c:pt idx="1473">
                  <c:v>-5.8449999999999998</c:v>
                </c:pt>
                <c:pt idx="1474">
                  <c:v>0.36086956521739139</c:v>
                </c:pt>
                <c:pt idx="1475">
                  <c:v>0.90000000000000024</c:v>
                </c:pt>
                <c:pt idx="1476">
                  <c:v>4.8086956521739124</c:v>
                </c:pt>
                <c:pt idx="1477">
                  <c:v>-1.0647058823529409</c:v>
                </c:pt>
                <c:pt idx="1478">
                  <c:v>0</c:v>
                </c:pt>
                <c:pt idx="1479">
                  <c:v>0</c:v>
                </c:pt>
                <c:pt idx="1480">
                  <c:v>2.407692307692308</c:v>
                </c:pt>
                <c:pt idx="1481">
                  <c:v>-2.3166666666666664</c:v>
                </c:pt>
                <c:pt idx="1482">
                  <c:v>-1.4666666666666668</c:v>
                </c:pt>
                <c:pt idx="1483">
                  <c:v>-1.7708333333333333</c:v>
                </c:pt>
                <c:pt idx="1484">
                  <c:v>-1.2833333333333334</c:v>
                </c:pt>
                <c:pt idx="1485">
                  <c:v>-0.53333333333333333</c:v>
                </c:pt>
                <c:pt idx="1486">
                  <c:v>1.4874999999999998</c:v>
                </c:pt>
                <c:pt idx="1487">
                  <c:v>3.6875</c:v>
                </c:pt>
                <c:pt idx="1488">
                  <c:v>2.2421052631578946</c:v>
                </c:pt>
                <c:pt idx="1489">
                  <c:v>3.2181818181818183</c:v>
                </c:pt>
                <c:pt idx="1490">
                  <c:v>3.5916666666666663</c:v>
                </c:pt>
                <c:pt idx="1491">
                  <c:v>-2.3125</c:v>
                </c:pt>
                <c:pt idx="1492">
                  <c:v>-6.5500000000000007</c:v>
                </c:pt>
                <c:pt idx="1493">
                  <c:v>-3.9181818181818175</c:v>
                </c:pt>
                <c:pt idx="1494">
                  <c:v>-4.5000000000000009</c:v>
                </c:pt>
                <c:pt idx="1495">
                  <c:v>-4.0833333333333321</c:v>
                </c:pt>
                <c:pt idx="1496">
                  <c:v>-1.05</c:v>
                </c:pt>
                <c:pt idx="1497">
                  <c:v>0.52500000000000013</c:v>
                </c:pt>
                <c:pt idx="1498">
                  <c:v>-8.3000000000000025</c:v>
                </c:pt>
                <c:pt idx="1499">
                  <c:v>-12.3125</c:v>
                </c:pt>
                <c:pt idx="1500">
                  <c:v>-12.675000000000002</c:v>
                </c:pt>
                <c:pt idx="1501">
                  <c:v>-11.308333333333332</c:v>
                </c:pt>
                <c:pt idx="1502">
                  <c:v>-8.9166666666666643</c:v>
                </c:pt>
                <c:pt idx="1503">
                  <c:v>-5.5041666666666655</c:v>
                </c:pt>
                <c:pt idx="1504">
                  <c:v>-3.637499999999998</c:v>
                </c:pt>
                <c:pt idx="1505">
                  <c:v>-1.6083333333333334</c:v>
                </c:pt>
                <c:pt idx="1506">
                  <c:v>-2.0541666666666671</c:v>
                </c:pt>
                <c:pt idx="1507">
                  <c:v>-3.8083333333333336</c:v>
                </c:pt>
                <c:pt idx="1508">
                  <c:v>-2.3166666666666669</c:v>
                </c:pt>
                <c:pt idx="1509">
                  <c:v>-0.52083333333333293</c:v>
                </c:pt>
                <c:pt idx="1510">
                  <c:v>-0.58333333333333304</c:v>
                </c:pt>
                <c:pt idx="1511">
                  <c:v>-2.7875000000000001</c:v>
                </c:pt>
                <c:pt idx="1512">
                  <c:v>2.2333333333333329</c:v>
                </c:pt>
                <c:pt idx="1513">
                  <c:v>-4.1333333333333337</c:v>
                </c:pt>
                <c:pt idx="1514">
                  <c:v>-10.970833333333333</c:v>
                </c:pt>
                <c:pt idx="1515">
                  <c:v>-2.4333333333333336</c:v>
                </c:pt>
                <c:pt idx="1516">
                  <c:v>-3.0083333333333333</c:v>
                </c:pt>
                <c:pt idx="1517">
                  <c:v>-7.6772727272727277</c:v>
                </c:pt>
                <c:pt idx="1518">
                  <c:v>-2.5458333333333338</c:v>
                </c:pt>
                <c:pt idx="1519">
                  <c:v>-0.20000000000000009</c:v>
                </c:pt>
                <c:pt idx="1520">
                  <c:v>1.9500000000000004</c:v>
                </c:pt>
                <c:pt idx="1521">
                  <c:v>-5.3625000000000007</c:v>
                </c:pt>
                <c:pt idx="1522">
                  <c:v>-7.4956521739130446</c:v>
                </c:pt>
                <c:pt idx="1523">
                  <c:v>-4.2833333333333341</c:v>
                </c:pt>
                <c:pt idx="1524">
                  <c:v>-3.7208333333333337</c:v>
                </c:pt>
                <c:pt idx="1525">
                  <c:v>-3.0999999999999996</c:v>
                </c:pt>
                <c:pt idx="1526">
                  <c:v>-2.7583333333333329</c:v>
                </c:pt>
                <c:pt idx="1527">
                  <c:v>-2.9583333333333335</c:v>
                </c:pt>
                <c:pt idx="1528">
                  <c:v>-4.9874999999999989</c:v>
                </c:pt>
                <c:pt idx="1529">
                  <c:v>-7.2083333333333348</c:v>
                </c:pt>
                <c:pt idx="1530">
                  <c:v>-15.695652173913043</c:v>
                </c:pt>
                <c:pt idx="1531">
                  <c:v>-15.670833333333333</c:v>
                </c:pt>
                <c:pt idx="1532">
                  <c:v>-8.4695652173913025</c:v>
                </c:pt>
                <c:pt idx="1533">
                  <c:v>-3.439130434782609</c:v>
                </c:pt>
                <c:pt idx="1534">
                  <c:v>-5.2299999999999986</c:v>
                </c:pt>
                <c:pt idx="1535">
                  <c:v>-3.2333333333333329</c:v>
                </c:pt>
                <c:pt idx="1536">
                  <c:v>-3.6833333333333336</c:v>
                </c:pt>
                <c:pt idx="1537">
                  <c:v>-4.0458333333333334</c:v>
                </c:pt>
                <c:pt idx="1538">
                  <c:v>-5.7869565217391301</c:v>
                </c:pt>
                <c:pt idx="1539">
                  <c:v>-8.1000000000000014</c:v>
                </c:pt>
                <c:pt idx="1540">
                  <c:v>-6.8374999999999995</c:v>
                </c:pt>
                <c:pt idx="1541">
                  <c:v>-7.6958333333333337</c:v>
                </c:pt>
                <c:pt idx="1542">
                  <c:v>-9.6083333333333325</c:v>
                </c:pt>
                <c:pt idx="1543">
                  <c:v>-7.0916666666666677</c:v>
                </c:pt>
                <c:pt idx="1544">
                  <c:v>-3.8625000000000003</c:v>
                </c:pt>
                <c:pt idx="1545">
                  <c:v>-7.7416666666666671</c:v>
                </c:pt>
                <c:pt idx="1546">
                  <c:v>-10.875</c:v>
                </c:pt>
                <c:pt idx="1547">
                  <c:v>-8.9333333333333336</c:v>
                </c:pt>
                <c:pt idx="1548">
                  <c:v>-6.9375</c:v>
                </c:pt>
                <c:pt idx="1549">
                  <c:v>-7.3208333333333329</c:v>
                </c:pt>
                <c:pt idx="1550">
                  <c:v>-5.4041666666666677</c:v>
                </c:pt>
                <c:pt idx="1551">
                  <c:v>-4.7374999999999998</c:v>
                </c:pt>
                <c:pt idx="1552">
                  <c:v>-12.025</c:v>
                </c:pt>
                <c:pt idx="1553">
                  <c:v>-8.75</c:v>
                </c:pt>
                <c:pt idx="1554">
                  <c:v>-7.2565217391304353</c:v>
                </c:pt>
                <c:pt idx="1555">
                  <c:v>-9.372727272727273</c:v>
                </c:pt>
                <c:pt idx="1556">
                  <c:v>-1.5374999999999999</c:v>
                </c:pt>
                <c:pt idx="1557">
                  <c:v>-1.2541666666666664</c:v>
                </c:pt>
                <c:pt idx="1558">
                  <c:v>-8.1</c:v>
                </c:pt>
                <c:pt idx="1559">
                  <c:v>-10.637500000000001</c:v>
                </c:pt>
                <c:pt idx="1560">
                  <c:v>-13.112499999999999</c:v>
                </c:pt>
                <c:pt idx="1561">
                  <c:v>-14.166666666666671</c:v>
                </c:pt>
                <c:pt idx="1562">
                  <c:v>-8.4125000000000032</c:v>
                </c:pt>
                <c:pt idx="1563">
                  <c:v>-1.5250000000000004</c:v>
                </c:pt>
                <c:pt idx="1564">
                  <c:v>0.86250000000000016</c:v>
                </c:pt>
                <c:pt idx="1565">
                  <c:v>2.8583333333333329</c:v>
                </c:pt>
                <c:pt idx="1566">
                  <c:v>-7.2874999999999988</c:v>
                </c:pt>
                <c:pt idx="1567">
                  <c:v>-16.841666666666669</c:v>
                </c:pt>
                <c:pt idx="1568">
                  <c:v>-20.233333333333331</c:v>
                </c:pt>
                <c:pt idx="1569">
                  <c:v>-13.616666666666667</c:v>
                </c:pt>
                <c:pt idx="1570">
                  <c:v>-13.5</c:v>
                </c:pt>
                <c:pt idx="1571">
                  <c:v>-13.604166666666666</c:v>
                </c:pt>
                <c:pt idx="1572">
                  <c:v>-20.208333333333339</c:v>
                </c:pt>
                <c:pt idx="1573">
                  <c:v>-16.076190476190476</c:v>
                </c:pt>
                <c:pt idx="1574">
                  <c:v>-13.504166666666668</c:v>
                </c:pt>
                <c:pt idx="1575">
                  <c:v>-6.9363636363636347</c:v>
                </c:pt>
                <c:pt idx="1576">
                  <c:v>-7.9875000000000016</c:v>
                </c:pt>
                <c:pt idx="1577">
                  <c:v>-7.7833333333333341</c:v>
                </c:pt>
                <c:pt idx="1578">
                  <c:v>-4.6708333333333325</c:v>
                </c:pt>
                <c:pt idx="1579">
                  <c:v>-2.1749999999999998</c:v>
                </c:pt>
                <c:pt idx="1580">
                  <c:v>-1.0416666666666667</c:v>
                </c:pt>
                <c:pt idx="1581">
                  <c:v>-8.7705882352941167</c:v>
                </c:pt>
                <c:pt idx="1582">
                  <c:v>-4.6833333333333327</c:v>
                </c:pt>
                <c:pt idx="1583">
                  <c:v>-2.3333333333333335</c:v>
                </c:pt>
                <c:pt idx="1584">
                  <c:v>-4.4375000000000009</c:v>
                </c:pt>
                <c:pt idx="1585">
                  <c:v>-2.4333333333333331</c:v>
                </c:pt>
                <c:pt idx="1586">
                  <c:v>-0.92083333333333339</c:v>
                </c:pt>
                <c:pt idx="1587">
                  <c:v>-3.8913043478260856</c:v>
                </c:pt>
                <c:pt idx="1588">
                  <c:v>-7.487499999999998</c:v>
                </c:pt>
                <c:pt idx="1589">
                  <c:v>-5.8333333333333321</c:v>
                </c:pt>
                <c:pt idx="1590">
                  <c:v>-0.26666666666666661</c:v>
                </c:pt>
                <c:pt idx="1591">
                  <c:v>2.4291666666666667</c:v>
                </c:pt>
                <c:pt idx="1592">
                  <c:v>2.2999999999999998</c:v>
                </c:pt>
                <c:pt idx="1593">
                  <c:v>-2.017391304347826</c:v>
                </c:pt>
                <c:pt idx="1594">
                  <c:v>-2.5434782608695654</c:v>
                </c:pt>
                <c:pt idx="1595">
                  <c:v>-4.5416666666666661</c:v>
                </c:pt>
                <c:pt idx="1596">
                  <c:v>-2.8958333333333335</c:v>
                </c:pt>
                <c:pt idx="1597">
                  <c:v>-3.3000000000000003</c:v>
                </c:pt>
                <c:pt idx="1598">
                  <c:v>-7.1750000000000016</c:v>
                </c:pt>
                <c:pt idx="1599">
                  <c:v>-9.4041666666666668</c:v>
                </c:pt>
                <c:pt idx="1600">
                  <c:v>-8.9874999999999989</c:v>
                </c:pt>
                <c:pt idx="1601">
                  <c:v>-11.629166666666668</c:v>
                </c:pt>
                <c:pt idx="1602">
                  <c:v>-12.379166666666665</c:v>
                </c:pt>
                <c:pt idx="1603">
                  <c:v>-10.828571428571431</c:v>
                </c:pt>
                <c:pt idx="1604">
                  <c:v>-10.96086956521739</c:v>
                </c:pt>
                <c:pt idx="1605">
                  <c:v>-11.625</c:v>
                </c:pt>
                <c:pt idx="1606">
                  <c:v>-8.2458333333333318</c:v>
                </c:pt>
                <c:pt idx="1607">
                  <c:v>-10.729166666666666</c:v>
                </c:pt>
                <c:pt idx="1608">
                  <c:v>-10.229166666666666</c:v>
                </c:pt>
                <c:pt idx="1609">
                  <c:v>-9.7772727272727256</c:v>
                </c:pt>
                <c:pt idx="1610">
                  <c:v>-12.904347826086957</c:v>
                </c:pt>
                <c:pt idx="1611">
                  <c:v>-11.056521739130435</c:v>
                </c:pt>
                <c:pt idx="1612">
                  <c:v>-7.1391304347826097</c:v>
                </c:pt>
                <c:pt idx="1613">
                  <c:v>-2.0818181818181825</c:v>
                </c:pt>
                <c:pt idx="1614">
                  <c:v>-1.3826086956521741</c:v>
                </c:pt>
                <c:pt idx="1615">
                  <c:v>2.3434782608695652</c:v>
                </c:pt>
                <c:pt idx="1616">
                  <c:v>5.7409090909090912</c:v>
                </c:pt>
                <c:pt idx="1617">
                  <c:v>7.4521739130434783</c:v>
                </c:pt>
                <c:pt idx="1618">
                  <c:v>2.1217391304347823</c:v>
                </c:pt>
                <c:pt idx="1619">
                  <c:v>-3.4956521739130437</c:v>
                </c:pt>
                <c:pt idx="1620">
                  <c:v>-4.5869565217391308</c:v>
                </c:pt>
                <c:pt idx="1621">
                  <c:v>-3.8409090909090908</c:v>
                </c:pt>
                <c:pt idx="1622">
                  <c:v>-4.3478260869565215</c:v>
                </c:pt>
                <c:pt idx="1623">
                  <c:v>-3.5304347826086957</c:v>
                </c:pt>
                <c:pt idx="1624">
                  <c:v>0.73913043478260865</c:v>
                </c:pt>
                <c:pt idx="1625">
                  <c:v>-4.2956521739130435</c:v>
                </c:pt>
                <c:pt idx="1626">
                  <c:v>-5.5217391304347814</c:v>
                </c:pt>
                <c:pt idx="1627">
                  <c:v>-5.0391304347826091</c:v>
                </c:pt>
                <c:pt idx="1628">
                  <c:v>-6.9521739130434783</c:v>
                </c:pt>
                <c:pt idx="1629">
                  <c:v>-6.2227272727272718</c:v>
                </c:pt>
                <c:pt idx="1630">
                  <c:v>-1.2391304347826091</c:v>
                </c:pt>
                <c:pt idx="1631">
                  <c:v>-7.426086956521738</c:v>
                </c:pt>
                <c:pt idx="1632">
                  <c:v>-10.4</c:v>
                </c:pt>
                <c:pt idx="1633">
                  <c:v>-8.2043478260869573</c:v>
                </c:pt>
                <c:pt idx="1634">
                  <c:v>-10.826086956521738</c:v>
                </c:pt>
                <c:pt idx="1635">
                  <c:v>-10.130434782608694</c:v>
                </c:pt>
                <c:pt idx="1636">
                  <c:v>-9.9956521739130455</c:v>
                </c:pt>
                <c:pt idx="1637">
                  <c:v>-7.7</c:v>
                </c:pt>
                <c:pt idx="1638">
                  <c:v>-8.8826086956521735</c:v>
                </c:pt>
                <c:pt idx="1639">
                  <c:v>-15.53913043478261</c:v>
                </c:pt>
                <c:pt idx="1640">
                  <c:v>-18.709090909090904</c:v>
                </c:pt>
                <c:pt idx="1641">
                  <c:v>-13.034782608695652</c:v>
                </c:pt>
                <c:pt idx="1642">
                  <c:v>-4.1826086956521733</c:v>
                </c:pt>
                <c:pt idx="1643">
                  <c:v>-2.1999999999999997</c:v>
                </c:pt>
                <c:pt idx="1644">
                  <c:v>-9.7227272727272744</c:v>
                </c:pt>
                <c:pt idx="1645">
                  <c:v>-0.35652173913043439</c:v>
                </c:pt>
                <c:pt idx="1646">
                  <c:v>-2.304347826086957</c:v>
                </c:pt>
                <c:pt idx="1647">
                  <c:v>-4.5913043478260871</c:v>
                </c:pt>
                <c:pt idx="1648">
                  <c:v>-4.0826086956521745</c:v>
                </c:pt>
                <c:pt idx="1649">
                  <c:v>-1.5999999999999999</c:v>
                </c:pt>
                <c:pt idx="1650">
                  <c:v>-1.3454545454545459</c:v>
                </c:pt>
                <c:pt idx="1651">
                  <c:v>-2.0545454545454542</c:v>
                </c:pt>
                <c:pt idx="1652">
                  <c:v>-2.8368421052631576</c:v>
                </c:pt>
                <c:pt idx="1653">
                  <c:v>-0.14347826086956525</c:v>
                </c:pt>
                <c:pt idx="1654">
                  <c:v>-2.6416666666666662</c:v>
                </c:pt>
                <c:pt idx="1655">
                  <c:v>-8.4999999999999982</c:v>
                </c:pt>
                <c:pt idx="1656">
                  <c:v>-2.1249999999999996</c:v>
                </c:pt>
                <c:pt idx="1657">
                  <c:v>4.0956521739130434</c:v>
                </c:pt>
                <c:pt idx="1658">
                  <c:v>5.4874999999999998</c:v>
                </c:pt>
                <c:pt idx="1659">
                  <c:v>7.9863636363636354</c:v>
                </c:pt>
                <c:pt idx="1660">
                  <c:v>9.3583333333333325</c:v>
                </c:pt>
                <c:pt idx="1661">
                  <c:v>8.1916666666666664</c:v>
                </c:pt>
                <c:pt idx="1662">
                  <c:v>-3.2904761904761903</c:v>
                </c:pt>
                <c:pt idx="1663">
                  <c:v>-3.0999999999999996</c:v>
                </c:pt>
                <c:pt idx="1664">
                  <c:v>4.3833333333333337</c:v>
                </c:pt>
                <c:pt idx="1665">
                  <c:v>5.895833333333333</c:v>
                </c:pt>
                <c:pt idx="1666">
                  <c:v>7.6708333333333316</c:v>
                </c:pt>
                <c:pt idx="1667">
                  <c:v>6.7434782608695647</c:v>
                </c:pt>
                <c:pt idx="1668">
                  <c:v>6.8000000000000007</c:v>
                </c:pt>
                <c:pt idx="1669">
                  <c:v>2.8304347826086955</c:v>
                </c:pt>
                <c:pt idx="1670">
                  <c:v>6.4875000000000007</c:v>
                </c:pt>
                <c:pt idx="1671">
                  <c:v>7.1291666666666655</c:v>
                </c:pt>
                <c:pt idx="1672">
                  <c:v>6.1208333333333345</c:v>
                </c:pt>
                <c:pt idx="1673">
                  <c:v>5.2166666666666668</c:v>
                </c:pt>
                <c:pt idx="1674">
                  <c:v>2.8916666666666657</c:v>
                </c:pt>
                <c:pt idx="1675">
                  <c:v>-0.28750000000000003</c:v>
                </c:pt>
                <c:pt idx="1676">
                  <c:v>0.6166666666666667</c:v>
                </c:pt>
                <c:pt idx="1677">
                  <c:v>1.5125000000000002</c:v>
                </c:pt>
                <c:pt idx="1678">
                  <c:v>4.4833333333333334</c:v>
                </c:pt>
                <c:pt idx="1679">
                  <c:v>4.4416666666666664</c:v>
                </c:pt>
                <c:pt idx="1680">
                  <c:v>6.6499999999999995</c:v>
                </c:pt>
                <c:pt idx="1681">
                  <c:v>9.0666666666666647</c:v>
                </c:pt>
                <c:pt idx="1682">
                  <c:v>7.4875000000000007</c:v>
                </c:pt>
                <c:pt idx="1683">
                  <c:v>6.9708333333333341</c:v>
                </c:pt>
                <c:pt idx="1684">
                  <c:v>6.9291666666666663</c:v>
                </c:pt>
                <c:pt idx="1685">
                  <c:v>7.3590909090909085</c:v>
                </c:pt>
                <c:pt idx="1686">
                  <c:v>7.4458333333333337</c:v>
                </c:pt>
                <c:pt idx="1687">
                  <c:v>8.7291666666666661</c:v>
                </c:pt>
                <c:pt idx="1688">
                  <c:v>8.8000000000000007</c:v>
                </c:pt>
                <c:pt idx="1689">
                  <c:v>0</c:v>
                </c:pt>
                <c:pt idx="1690">
                  <c:v>7.174999999999998</c:v>
                </c:pt>
                <c:pt idx="1691">
                  <c:v>6.020833333333333</c:v>
                </c:pt>
                <c:pt idx="1692">
                  <c:v>2.6739130434782608</c:v>
                </c:pt>
                <c:pt idx="1693">
                  <c:v>2.2291666666666665</c:v>
                </c:pt>
                <c:pt idx="1694">
                  <c:v>3.0750000000000006</c:v>
                </c:pt>
                <c:pt idx="1695">
                  <c:v>3.5416666666666665</c:v>
                </c:pt>
                <c:pt idx="1696">
                  <c:v>1.7458333333333336</c:v>
                </c:pt>
                <c:pt idx="1697">
                  <c:v>3.7749999999999999</c:v>
                </c:pt>
                <c:pt idx="1698">
                  <c:v>3.1833333333333336</c:v>
                </c:pt>
                <c:pt idx="1699">
                  <c:v>1.1458333333333335</c:v>
                </c:pt>
                <c:pt idx="1700">
                  <c:v>3.0583333333333322</c:v>
                </c:pt>
                <c:pt idx="1701">
                  <c:v>3.2999999999999994</c:v>
                </c:pt>
                <c:pt idx="1702">
                  <c:v>3.9749999999999996</c:v>
                </c:pt>
                <c:pt idx="1703">
                  <c:v>7.6708333333333334</c:v>
                </c:pt>
                <c:pt idx="1704">
                  <c:v>9.3782608695652172</c:v>
                </c:pt>
                <c:pt idx="1705">
                  <c:v>7.075000000000002</c:v>
                </c:pt>
                <c:pt idx="1706">
                  <c:v>6.1416666666666666</c:v>
                </c:pt>
                <c:pt idx="1707">
                  <c:v>10.236363636363636</c:v>
                </c:pt>
                <c:pt idx="1708">
                  <c:v>12.325000000000001</c:v>
                </c:pt>
                <c:pt idx="1709">
                  <c:v>13.137500000000001</c:v>
                </c:pt>
                <c:pt idx="1710">
                  <c:v>10.866666666666665</c:v>
                </c:pt>
                <c:pt idx="1711">
                  <c:v>8.4249999999999989</c:v>
                </c:pt>
                <c:pt idx="1712">
                  <c:v>6.5666666666666655</c:v>
                </c:pt>
                <c:pt idx="1713">
                  <c:v>7.595833333333335</c:v>
                </c:pt>
                <c:pt idx="1714">
                  <c:v>11.033333333333333</c:v>
                </c:pt>
                <c:pt idx="1715">
                  <c:v>11.929166666666665</c:v>
                </c:pt>
                <c:pt idx="1716">
                  <c:v>12.58333333333333</c:v>
                </c:pt>
                <c:pt idx="1717">
                  <c:v>11.808333333333335</c:v>
                </c:pt>
                <c:pt idx="1718">
                  <c:v>10.858333333333334</c:v>
                </c:pt>
                <c:pt idx="1719">
                  <c:v>13.499999999999998</c:v>
                </c:pt>
                <c:pt idx="1720">
                  <c:v>12.799999999999999</c:v>
                </c:pt>
                <c:pt idx="1721">
                  <c:v>9.9874999999999989</c:v>
                </c:pt>
                <c:pt idx="1722">
                  <c:v>11.500000000000002</c:v>
                </c:pt>
                <c:pt idx="1723">
                  <c:v>11.674999999999999</c:v>
                </c:pt>
                <c:pt idx="1724">
                  <c:v>11.4</c:v>
                </c:pt>
                <c:pt idx="1725">
                  <c:v>12.520833333333334</c:v>
                </c:pt>
                <c:pt idx="1726">
                  <c:v>11.912500000000001</c:v>
                </c:pt>
                <c:pt idx="1727">
                  <c:v>13.141666666666666</c:v>
                </c:pt>
                <c:pt idx="1728">
                  <c:v>10.345833333333333</c:v>
                </c:pt>
                <c:pt idx="1729">
                  <c:v>12.317391304347826</c:v>
                </c:pt>
                <c:pt idx="1730">
                  <c:v>13</c:v>
                </c:pt>
                <c:pt idx="1731">
                  <c:v>14.062499999999998</c:v>
                </c:pt>
                <c:pt idx="1732">
                  <c:v>6.3666666666666671</c:v>
                </c:pt>
                <c:pt idx="1733">
                  <c:v>6.6304347826086945</c:v>
                </c:pt>
                <c:pt idx="1734">
                  <c:v>10.637499999999999</c:v>
                </c:pt>
                <c:pt idx="1735">
                  <c:v>12.75</c:v>
                </c:pt>
                <c:pt idx="1736">
                  <c:v>12.533333333333331</c:v>
                </c:pt>
                <c:pt idx="1737">
                  <c:v>12.991666666666665</c:v>
                </c:pt>
                <c:pt idx="1738">
                  <c:v>12.225</c:v>
                </c:pt>
                <c:pt idx="1739">
                  <c:v>14.958333333333334</c:v>
                </c:pt>
                <c:pt idx="1740">
                  <c:v>12.479166666666666</c:v>
                </c:pt>
                <c:pt idx="1741">
                  <c:v>12.179166666666667</c:v>
                </c:pt>
                <c:pt idx="1742">
                  <c:v>12.85</c:v>
                </c:pt>
                <c:pt idx="1743">
                  <c:v>14.737500000000004</c:v>
                </c:pt>
                <c:pt idx="1744">
                  <c:v>10.420833333333333</c:v>
                </c:pt>
                <c:pt idx="1745">
                  <c:v>3.3916666666666662</c:v>
                </c:pt>
                <c:pt idx="1746">
                  <c:v>6.9916666666666671</c:v>
                </c:pt>
                <c:pt idx="1747">
                  <c:v>11.04166666666667</c:v>
                </c:pt>
                <c:pt idx="1748">
                  <c:v>13.4</c:v>
                </c:pt>
                <c:pt idx="1749">
                  <c:v>14.195833333333331</c:v>
                </c:pt>
                <c:pt idx="1750">
                  <c:v>12.895833333333334</c:v>
                </c:pt>
                <c:pt idx="1751">
                  <c:v>10.625000000000002</c:v>
                </c:pt>
                <c:pt idx="1752">
                  <c:v>13.466666666666669</c:v>
                </c:pt>
                <c:pt idx="1753">
                  <c:v>14.866666666666667</c:v>
                </c:pt>
                <c:pt idx="1754">
                  <c:v>15.583333333333334</c:v>
                </c:pt>
                <c:pt idx="1755">
                  <c:v>14.462499999999999</c:v>
                </c:pt>
                <c:pt idx="1756">
                  <c:v>16.541666666666668</c:v>
                </c:pt>
                <c:pt idx="1757">
                  <c:v>17.820833333333333</c:v>
                </c:pt>
                <c:pt idx="1758">
                  <c:v>17.166666666666668</c:v>
                </c:pt>
                <c:pt idx="1759">
                  <c:v>15.858333333333336</c:v>
                </c:pt>
                <c:pt idx="1760">
                  <c:v>13.270833333333336</c:v>
                </c:pt>
                <c:pt idx="1761">
                  <c:v>12.979166666666666</c:v>
                </c:pt>
                <c:pt idx="1762">
                  <c:v>15.116666666666667</c:v>
                </c:pt>
                <c:pt idx="1763">
                  <c:v>14.820833333333331</c:v>
                </c:pt>
                <c:pt idx="1764">
                  <c:v>13.558333333333335</c:v>
                </c:pt>
                <c:pt idx="1765">
                  <c:v>14.195833333333333</c:v>
                </c:pt>
                <c:pt idx="1766">
                  <c:v>13.825000000000001</c:v>
                </c:pt>
                <c:pt idx="1767">
                  <c:v>13.525</c:v>
                </c:pt>
                <c:pt idx="1768">
                  <c:v>7.9266666666666659</c:v>
                </c:pt>
                <c:pt idx="1769">
                  <c:v>0</c:v>
                </c:pt>
                <c:pt idx="1770">
                  <c:v>17.471428571428572</c:v>
                </c:pt>
                <c:pt idx="1771">
                  <c:v>10.525</c:v>
                </c:pt>
                <c:pt idx="1772">
                  <c:v>10.370833333333334</c:v>
                </c:pt>
                <c:pt idx="1773">
                  <c:v>10.608333333333333</c:v>
                </c:pt>
                <c:pt idx="1774">
                  <c:v>12.854166666666666</c:v>
                </c:pt>
                <c:pt idx="1775">
                  <c:v>14.99583333333333</c:v>
                </c:pt>
                <c:pt idx="1776">
                  <c:v>11.454166666666666</c:v>
                </c:pt>
                <c:pt idx="1777">
                  <c:v>10.704166666666666</c:v>
                </c:pt>
                <c:pt idx="1778">
                  <c:v>10.720833333333333</c:v>
                </c:pt>
                <c:pt idx="1779">
                  <c:v>12.295833333333333</c:v>
                </c:pt>
                <c:pt idx="1780">
                  <c:v>13.149999999999999</c:v>
                </c:pt>
                <c:pt idx="1781">
                  <c:v>11.454166666666666</c:v>
                </c:pt>
                <c:pt idx="1782">
                  <c:v>9.5625</c:v>
                </c:pt>
                <c:pt idx="1783">
                  <c:v>17.899999999999999</c:v>
                </c:pt>
                <c:pt idx="1784">
                  <c:v>14.5</c:v>
                </c:pt>
                <c:pt idx="1785">
                  <c:v>11.2</c:v>
                </c:pt>
                <c:pt idx="1786">
                  <c:v>0</c:v>
                </c:pt>
                <c:pt idx="1787">
                  <c:v>0</c:v>
                </c:pt>
                <c:pt idx="1788">
                  <c:v>9.4</c:v>
                </c:pt>
                <c:pt idx="1789">
                  <c:v>9.5874999999999986</c:v>
                </c:pt>
                <c:pt idx="1790">
                  <c:v>5.9375000000000009</c:v>
                </c:pt>
                <c:pt idx="1791">
                  <c:v>5.5750000000000002</c:v>
                </c:pt>
                <c:pt idx="1792">
                  <c:v>6.2041666666666666</c:v>
                </c:pt>
                <c:pt idx="1793">
                  <c:v>8.8791666666666682</c:v>
                </c:pt>
                <c:pt idx="1794">
                  <c:v>9.5125000000000011</c:v>
                </c:pt>
                <c:pt idx="1795">
                  <c:v>10.004166666666665</c:v>
                </c:pt>
                <c:pt idx="1796">
                  <c:v>6.5615384615384622</c:v>
                </c:pt>
                <c:pt idx="1797">
                  <c:v>14.275</c:v>
                </c:pt>
                <c:pt idx="1798">
                  <c:v>12.020833333333336</c:v>
                </c:pt>
                <c:pt idx="1799">
                  <c:v>8.9749999999999996</c:v>
                </c:pt>
                <c:pt idx="1800">
                  <c:v>8.2956521739130444</c:v>
                </c:pt>
                <c:pt idx="1801">
                  <c:v>6.9125000000000005</c:v>
                </c:pt>
                <c:pt idx="1802">
                  <c:v>6.1833333333333327</c:v>
                </c:pt>
                <c:pt idx="1803">
                  <c:v>6.3624999999999998</c:v>
                </c:pt>
                <c:pt idx="1804">
                  <c:v>7.7521739130434772</c:v>
                </c:pt>
                <c:pt idx="1805">
                  <c:v>8.1416666666666675</c:v>
                </c:pt>
                <c:pt idx="1806">
                  <c:v>5.9625000000000012</c:v>
                </c:pt>
                <c:pt idx="1807">
                  <c:v>0</c:v>
                </c:pt>
                <c:pt idx="1808">
                  <c:v>0</c:v>
                </c:pt>
                <c:pt idx="1809">
                  <c:v>6.6899999999999995</c:v>
                </c:pt>
                <c:pt idx="1810">
                  <c:v>2.540909090909091</c:v>
                </c:pt>
                <c:pt idx="1811">
                  <c:v>5.6478260869565231</c:v>
                </c:pt>
                <c:pt idx="1812">
                  <c:v>4.1499999999999995</c:v>
                </c:pt>
                <c:pt idx="1813">
                  <c:v>4.6416666666666666</c:v>
                </c:pt>
                <c:pt idx="1814">
                  <c:v>6.3304347826086964</c:v>
                </c:pt>
                <c:pt idx="1815">
                  <c:v>4.4619047619047603</c:v>
                </c:pt>
                <c:pt idx="1816">
                  <c:v>3.6583333333333337</c:v>
                </c:pt>
                <c:pt idx="1817">
                  <c:v>5.8499999999999988</c:v>
                </c:pt>
                <c:pt idx="1818">
                  <c:v>8.6291666666666664</c:v>
                </c:pt>
                <c:pt idx="1819">
                  <c:v>11.35</c:v>
                </c:pt>
                <c:pt idx="1820">
                  <c:v>13.733333333333333</c:v>
                </c:pt>
                <c:pt idx="1821">
                  <c:v>9.5666666666666647</c:v>
                </c:pt>
                <c:pt idx="1822">
                  <c:v>9.86</c:v>
                </c:pt>
                <c:pt idx="1823">
                  <c:v>9.7000000000000011</c:v>
                </c:pt>
                <c:pt idx="1824">
                  <c:v>11.549999999999999</c:v>
                </c:pt>
                <c:pt idx="1825">
                  <c:v>13.64</c:v>
                </c:pt>
                <c:pt idx="1826">
                  <c:v>10.06</c:v>
                </c:pt>
                <c:pt idx="1827">
                  <c:v>11.188888888888888</c:v>
                </c:pt>
                <c:pt idx="1828">
                  <c:v>10.9</c:v>
                </c:pt>
                <c:pt idx="1829">
                  <c:v>11.642857142857142</c:v>
                </c:pt>
                <c:pt idx="1830">
                  <c:v>9.8916666666666675</c:v>
                </c:pt>
                <c:pt idx="1831">
                  <c:v>11.924999999999999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10.4</c:v>
                </c:pt>
                <c:pt idx="1838">
                  <c:v>6.5785714285714283</c:v>
                </c:pt>
                <c:pt idx="1839">
                  <c:v>-1.5125000000000002</c:v>
                </c:pt>
                <c:pt idx="1840">
                  <c:v>0.43333333333333335</c:v>
                </c:pt>
                <c:pt idx="1841">
                  <c:v>-1.1791666666666665</c:v>
                </c:pt>
                <c:pt idx="1842">
                  <c:v>1.6041666666666663</c:v>
                </c:pt>
                <c:pt idx="1843">
                  <c:v>1.8750000000000002</c:v>
                </c:pt>
                <c:pt idx="1844">
                  <c:v>-0.39130434782608703</c:v>
                </c:pt>
                <c:pt idx="1845">
                  <c:v>-2.1250000000000004</c:v>
                </c:pt>
                <c:pt idx="1846">
                  <c:v>1.7583333333333335</c:v>
                </c:pt>
                <c:pt idx="1847">
                  <c:v>3.2217391304347829</c:v>
                </c:pt>
                <c:pt idx="1848">
                  <c:v>2.9</c:v>
                </c:pt>
                <c:pt idx="1849">
                  <c:v>2.5124999999999997</c:v>
                </c:pt>
                <c:pt idx="1850">
                  <c:v>0.32916666666666672</c:v>
                </c:pt>
                <c:pt idx="1851">
                  <c:v>1.4249999999999998</c:v>
                </c:pt>
                <c:pt idx="1852">
                  <c:v>2.6333333333333329</c:v>
                </c:pt>
                <c:pt idx="1853">
                  <c:v>4.9125000000000005</c:v>
                </c:pt>
                <c:pt idx="1854">
                  <c:v>5.604166666666667</c:v>
                </c:pt>
                <c:pt idx="1855">
                  <c:v>1.4874999999999998</c:v>
                </c:pt>
                <c:pt idx="1856">
                  <c:v>1.4749999999999999</c:v>
                </c:pt>
                <c:pt idx="1857">
                  <c:v>3.3000000000000007</c:v>
                </c:pt>
                <c:pt idx="1858">
                  <c:v>1.1666666666666667</c:v>
                </c:pt>
                <c:pt idx="1859">
                  <c:v>0.46249999999999997</c:v>
                </c:pt>
                <c:pt idx="1860">
                  <c:v>1.6083333333333334</c:v>
                </c:pt>
                <c:pt idx="1861">
                  <c:v>2.9874999999999994</c:v>
                </c:pt>
                <c:pt idx="1862">
                  <c:v>0.14583333333333334</c:v>
                </c:pt>
                <c:pt idx="1863">
                  <c:v>-3.0541666666666658</c:v>
                </c:pt>
                <c:pt idx="1864">
                  <c:v>-3.3583333333333338</c:v>
                </c:pt>
                <c:pt idx="1865">
                  <c:v>-2.5541666666666663</c:v>
                </c:pt>
                <c:pt idx="1866">
                  <c:v>-0.52916666666666667</c:v>
                </c:pt>
                <c:pt idx="1867">
                  <c:v>-1.6166666666666669</c:v>
                </c:pt>
                <c:pt idx="1868">
                  <c:v>0.25416666666666671</c:v>
                </c:pt>
                <c:pt idx="1869">
                  <c:v>-0.96956521739130419</c:v>
                </c:pt>
                <c:pt idx="1870">
                  <c:v>-1.5750000000000002</c:v>
                </c:pt>
                <c:pt idx="1871">
                  <c:v>-4.708333333333333</c:v>
                </c:pt>
                <c:pt idx="1872">
                  <c:v>-11.350000000000001</c:v>
                </c:pt>
                <c:pt idx="1873">
                  <c:v>-10.895652173913044</c:v>
                </c:pt>
                <c:pt idx="1874">
                  <c:v>-9.7333333333333325</c:v>
                </c:pt>
                <c:pt idx="1875">
                  <c:v>-0.66249999999999976</c:v>
                </c:pt>
                <c:pt idx="1876">
                  <c:v>2.6478260869565218</c:v>
                </c:pt>
                <c:pt idx="1877">
                  <c:v>3.4739130434782597</c:v>
                </c:pt>
                <c:pt idx="1878">
                  <c:v>-5.4708333333333341</c:v>
                </c:pt>
                <c:pt idx="1879">
                  <c:v>-6.3458333333333341</c:v>
                </c:pt>
                <c:pt idx="1880">
                  <c:v>-8.4291666666666654</c:v>
                </c:pt>
                <c:pt idx="1881">
                  <c:v>-3.9333333333333331</c:v>
                </c:pt>
                <c:pt idx="1882">
                  <c:v>-10.566666666666666</c:v>
                </c:pt>
                <c:pt idx="1883">
                  <c:v>-11.616666666666667</c:v>
                </c:pt>
                <c:pt idx="1884">
                  <c:v>-7.2041666666666666</c:v>
                </c:pt>
                <c:pt idx="1885">
                  <c:v>-7.7749999999999995</c:v>
                </c:pt>
                <c:pt idx="1886">
                  <c:v>-7.1791666666666671</c:v>
                </c:pt>
                <c:pt idx="1887">
                  <c:v>-6.9000000000000012</c:v>
                </c:pt>
                <c:pt idx="1888">
                  <c:v>-4.6583333333333332</c:v>
                </c:pt>
                <c:pt idx="1889">
                  <c:v>-0.44166666666666665</c:v>
                </c:pt>
                <c:pt idx="1890">
                  <c:v>3.6208333333333336</c:v>
                </c:pt>
                <c:pt idx="1891">
                  <c:v>1.3666666666666665</c:v>
                </c:pt>
                <c:pt idx="1892">
                  <c:v>-1.4458333333333331</c:v>
                </c:pt>
                <c:pt idx="1893">
                  <c:v>-0.34166666666666662</c:v>
                </c:pt>
                <c:pt idx="1894">
                  <c:v>-9.5208333333333339</c:v>
                </c:pt>
                <c:pt idx="1895">
                  <c:v>-9.4291666666666654</c:v>
                </c:pt>
                <c:pt idx="1896">
                  <c:v>-3.8583333333333325</c:v>
                </c:pt>
                <c:pt idx="1897">
                  <c:v>-7.6958333333333337</c:v>
                </c:pt>
                <c:pt idx="1898">
                  <c:v>-15.86521739130435</c:v>
                </c:pt>
                <c:pt idx="1899">
                  <c:v>-19.370833333333337</c:v>
                </c:pt>
                <c:pt idx="1900">
                  <c:v>-21.041666666666664</c:v>
                </c:pt>
                <c:pt idx="1901">
                  <c:v>-18.154166666666669</c:v>
                </c:pt>
                <c:pt idx="1902">
                  <c:v>-10.05833333333333</c:v>
                </c:pt>
                <c:pt idx="1903">
                  <c:v>-3.9666666666666672</c:v>
                </c:pt>
                <c:pt idx="1904">
                  <c:v>-4.7749999999999995</c:v>
                </c:pt>
                <c:pt idx="1905">
                  <c:v>-7.2125000000000012</c:v>
                </c:pt>
                <c:pt idx="1906">
                  <c:v>-12.324999999999998</c:v>
                </c:pt>
                <c:pt idx="1907">
                  <c:v>-11.191666666666668</c:v>
                </c:pt>
                <c:pt idx="1908">
                  <c:v>-8.0208333333333339</c:v>
                </c:pt>
                <c:pt idx="1909">
                  <c:v>-10.15</c:v>
                </c:pt>
                <c:pt idx="1910">
                  <c:v>-20.695833333333333</c:v>
                </c:pt>
                <c:pt idx="1911">
                  <c:v>-17.687500000000004</c:v>
                </c:pt>
                <c:pt idx="1912">
                  <c:v>-17.345833333333335</c:v>
                </c:pt>
                <c:pt idx="1913">
                  <c:v>-13.950000000000001</c:v>
                </c:pt>
                <c:pt idx="1914">
                  <c:v>-9.3000000000000007</c:v>
                </c:pt>
                <c:pt idx="1915">
                  <c:v>-4.3499999999999988</c:v>
                </c:pt>
                <c:pt idx="1916">
                  <c:v>-8.9124999999999996</c:v>
                </c:pt>
                <c:pt idx="1917">
                  <c:v>-16.012499999999999</c:v>
                </c:pt>
                <c:pt idx="1918">
                  <c:v>-16.279166666666669</c:v>
                </c:pt>
                <c:pt idx="1919">
                  <c:v>-12.745833333333332</c:v>
                </c:pt>
                <c:pt idx="1920">
                  <c:v>-13.304166666666667</c:v>
                </c:pt>
                <c:pt idx="1921">
                  <c:v>-11.829411764705883</c:v>
                </c:pt>
                <c:pt idx="1922">
                  <c:v>-6.05</c:v>
                </c:pt>
                <c:pt idx="1923">
                  <c:v>-6.8375000000000012</c:v>
                </c:pt>
                <c:pt idx="1924">
                  <c:v>-12.712499999999999</c:v>
                </c:pt>
                <c:pt idx="1925">
                  <c:v>-12.660000000000002</c:v>
                </c:pt>
                <c:pt idx="1926">
                  <c:v>-13.27272727272727</c:v>
                </c:pt>
                <c:pt idx="1927">
                  <c:v>-8.8916666666666639</c:v>
                </c:pt>
                <c:pt idx="1928">
                  <c:v>-4.7833333333333323</c:v>
                </c:pt>
                <c:pt idx="1929">
                  <c:v>-15.539130434782608</c:v>
                </c:pt>
                <c:pt idx="1930">
                  <c:v>-12.67272727272727</c:v>
                </c:pt>
                <c:pt idx="1931">
                  <c:v>-10.487500000000001</c:v>
                </c:pt>
                <c:pt idx="1932">
                  <c:v>-2.8750000000000013</c:v>
                </c:pt>
                <c:pt idx="1933">
                  <c:v>-8.75</c:v>
                </c:pt>
                <c:pt idx="1934">
                  <c:v>-10.983333333333333</c:v>
                </c:pt>
                <c:pt idx="1935">
                  <c:v>-12.458333333333334</c:v>
                </c:pt>
                <c:pt idx="1936">
                  <c:v>-16.095652173913049</c:v>
                </c:pt>
                <c:pt idx="1937">
                  <c:v>-18.529166666666672</c:v>
                </c:pt>
                <c:pt idx="1938">
                  <c:v>-12.479166666666664</c:v>
                </c:pt>
                <c:pt idx="1939">
                  <c:v>-12.012500000000001</c:v>
                </c:pt>
                <c:pt idx="1940">
                  <c:v>-8.8208333333333329</c:v>
                </c:pt>
                <c:pt idx="1941">
                  <c:v>-16.345833333333335</c:v>
                </c:pt>
                <c:pt idx="1942">
                  <c:v>-13.991666666666665</c:v>
                </c:pt>
                <c:pt idx="1943">
                  <c:v>-8.0083333333333329</c:v>
                </c:pt>
                <c:pt idx="1944">
                  <c:v>-2.3666666666666667</c:v>
                </c:pt>
                <c:pt idx="1945">
                  <c:v>1.1125</c:v>
                </c:pt>
                <c:pt idx="1946">
                  <c:v>0.23333333333333331</c:v>
                </c:pt>
                <c:pt idx="1947">
                  <c:v>-4.9958333333333336</c:v>
                </c:pt>
                <c:pt idx="1948">
                  <c:v>-8.1565217391304365</c:v>
                </c:pt>
                <c:pt idx="1949">
                  <c:v>-8.6499999999999986</c:v>
                </c:pt>
                <c:pt idx="1950">
                  <c:v>-8.0562499999999986</c:v>
                </c:pt>
                <c:pt idx="1951">
                  <c:v>-8.8375000000000004</c:v>
                </c:pt>
                <c:pt idx="1952">
                  <c:v>-10.658333333333333</c:v>
                </c:pt>
                <c:pt idx="1953">
                  <c:v>-9.9583333333333304</c:v>
                </c:pt>
                <c:pt idx="1954">
                  <c:v>-6.5041666666666664</c:v>
                </c:pt>
                <c:pt idx="1955">
                  <c:v>-7.8749999999999991</c:v>
                </c:pt>
                <c:pt idx="1956">
                  <c:v>-7.2208333333333314</c:v>
                </c:pt>
                <c:pt idx="1957">
                  <c:v>-7.6086956521739131</c:v>
                </c:pt>
                <c:pt idx="1958">
                  <c:v>-8.3249999999999993</c:v>
                </c:pt>
                <c:pt idx="1959">
                  <c:v>-10.420833333333333</c:v>
                </c:pt>
                <c:pt idx="1960">
                  <c:v>-5.3125000000000009</c:v>
                </c:pt>
                <c:pt idx="1961">
                  <c:v>-3.2666666666666657</c:v>
                </c:pt>
                <c:pt idx="1962">
                  <c:v>-12.299999999999999</c:v>
                </c:pt>
                <c:pt idx="1963">
                  <c:v>-7.4478260869565212</c:v>
                </c:pt>
                <c:pt idx="1964">
                  <c:v>-8.6458333333333339</c:v>
                </c:pt>
                <c:pt idx="1965">
                  <c:v>-13.654166666666669</c:v>
                </c:pt>
                <c:pt idx="1966">
                  <c:v>-9.5291666666666632</c:v>
                </c:pt>
                <c:pt idx="1967">
                  <c:v>-10.569565217391306</c:v>
                </c:pt>
                <c:pt idx="1968">
                  <c:v>-9.2083333333333339</c:v>
                </c:pt>
                <c:pt idx="1969">
                  <c:v>-4.1249999999999991</c:v>
                </c:pt>
                <c:pt idx="1970">
                  <c:v>-6.0086956521739134</c:v>
                </c:pt>
                <c:pt idx="1971">
                  <c:v>-7.8956521739130441</c:v>
                </c:pt>
                <c:pt idx="1972">
                  <c:v>-3.0500000000000003</c:v>
                </c:pt>
                <c:pt idx="1973">
                  <c:v>-0.70000000000000029</c:v>
                </c:pt>
                <c:pt idx="1974">
                  <c:v>0.54166666666666685</c:v>
                </c:pt>
                <c:pt idx="1975">
                  <c:v>-0.44583333333333286</c:v>
                </c:pt>
                <c:pt idx="1976">
                  <c:v>-0.30000000000000004</c:v>
                </c:pt>
                <c:pt idx="1977">
                  <c:v>0</c:v>
                </c:pt>
                <c:pt idx="1978">
                  <c:v>-0.60869565217391319</c:v>
                </c:pt>
                <c:pt idx="1979">
                  <c:v>-6.1125000000000007</c:v>
                </c:pt>
                <c:pt idx="1980">
                  <c:v>-7.2833333333333323</c:v>
                </c:pt>
                <c:pt idx="1981">
                  <c:v>-7.0791666666666666</c:v>
                </c:pt>
                <c:pt idx="1982">
                  <c:v>-5.8958333333333321</c:v>
                </c:pt>
                <c:pt idx="1983">
                  <c:v>-3.4478260869565229</c:v>
                </c:pt>
                <c:pt idx="1984">
                  <c:v>-7.9695652173913052</c:v>
                </c:pt>
                <c:pt idx="1985">
                  <c:v>-11.391666666666666</c:v>
                </c:pt>
                <c:pt idx="1986">
                  <c:v>-2.7208333333333337</c:v>
                </c:pt>
                <c:pt idx="1987">
                  <c:v>-3.9749999999999992</c:v>
                </c:pt>
                <c:pt idx="1988">
                  <c:v>-14.094117647058823</c:v>
                </c:pt>
                <c:pt idx="1989">
                  <c:v>-14.012500000000001</c:v>
                </c:pt>
                <c:pt idx="1990">
                  <c:v>-17.754166666666666</c:v>
                </c:pt>
                <c:pt idx="1991">
                  <c:v>-11.969565217391304</c:v>
                </c:pt>
                <c:pt idx="1992">
                  <c:v>-7.291666666666667</c:v>
                </c:pt>
                <c:pt idx="1993">
                  <c:v>-12.447826086956525</c:v>
                </c:pt>
                <c:pt idx="1994">
                  <c:v>-14.2</c:v>
                </c:pt>
                <c:pt idx="1995">
                  <c:v>-11.580952380952382</c:v>
                </c:pt>
                <c:pt idx="1996">
                  <c:v>-4.320833333333332</c:v>
                </c:pt>
                <c:pt idx="1997">
                  <c:v>0.37500000000000022</c:v>
                </c:pt>
                <c:pt idx="1998">
                  <c:v>2.125</c:v>
                </c:pt>
                <c:pt idx="1999">
                  <c:v>8.7500000000000022E-2</c:v>
                </c:pt>
                <c:pt idx="2000">
                  <c:v>-1.9136363636363634</c:v>
                </c:pt>
                <c:pt idx="2001">
                  <c:v>-6.7541666666666673</c:v>
                </c:pt>
                <c:pt idx="2002">
                  <c:v>-7.6909090909090905</c:v>
                </c:pt>
                <c:pt idx="2003">
                  <c:v>-0.87083333333333313</c:v>
                </c:pt>
                <c:pt idx="2004">
                  <c:v>3.5565217391304351</c:v>
                </c:pt>
                <c:pt idx="2005">
                  <c:v>-12.7</c:v>
                </c:pt>
                <c:pt idx="2006">
                  <c:v>-11.616666666666667</c:v>
                </c:pt>
                <c:pt idx="2007">
                  <c:v>-8.4913043478260892</c:v>
                </c:pt>
                <c:pt idx="2008">
                  <c:v>-9.3000000000000007</c:v>
                </c:pt>
                <c:pt idx="2009">
                  <c:v>-6.8583333333333307</c:v>
                </c:pt>
                <c:pt idx="2010">
                  <c:v>-2.3999999999999981</c:v>
                </c:pt>
                <c:pt idx="2011">
                  <c:v>0.16666666666666677</c:v>
                </c:pt>
                <c:pt idx="2012">
                  <c:v>1.5791666666666673</c:v>
                </c:pt>
                <c:pt idx="2013">
                  <c:v>-4.4416666666666673</c:v>
                </c:pt>
                <c:pt idx="2014">
                  <c:v>2.6916666666666664</c:v>
                </c:pt>
                <c:pt idx="2015">
                  <c:v>7.7124999999999986</c:v>
                </c:pt>
                <c:pt idx="2016">
                  <c:v>5.2294117647058806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7.833333333333333</c:v>
                </c:pt>
                <c:pt idx="2023">
                  <c:v>2.2600000000000002</c:v>
                </c:pt>
                <c:pt idx="2024">
                  <c:v>2.7375000000000003</c:v>
                </c:pt>
                <c:pt idx="2025">
                  <c:v>0.35833333333333323</c:v>
                </c:pt>
                <c:pt idx="2026">
                  <c:v>-4.0285714285714285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4</c:v>
                </c:pt>
                <c:pt idx="2036">
                  <c:v>5.0333333333333332</c:v>
                </c:pt>
                <c:pt idx="2037">
                  <c:v>1.6187499999999999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-2.5</c:v>
                </c:pt>
                <c:pt idx="2045">
                  <c:v>-4.9391304347826077</c:v>
                </c:pt>
                <c:pt idx="2046">
                  <c:v>-2.9291666666666658</c:v>
                </c:pt>
                <c:pt idx="2047">
                  <c:v>0.92500000000000016</c:v>
                </c:pt>
                <c:pt idx="2048">
                  <c:v>1.9565217391304348</c:v>
                </c:pt>
                <c:pt idx="2049">
                  <c:v>0</c:v>
                </c:pt>
                <c:pt idx="2050">
                  <c:v>16.733333333333334</c:v>
                </c:pt>
                <c:pt idx="2051">
                  <c:v>9.2454545454545478</c:v>
                </c:pt>
                <c:pt idx="2052">
                  <c:v>9.6583333333333332</c:v>
                </c:pt>
                <c:pt idx="2053">
                  <c:v>7.9210526315789478</c:v>
                </c:pt>
                <c:pt idx="2054">
                  <c:v>17.100000000000001</c:v>
                </c:pt>
                <c:pt idx="2055">
                  <c:v>10.024999999999999</c:v>
                </c:pt>
                <c:pt idx="2056">
                  <c:v>6.8000000000000007</c:v>
                </c:pt>
                <c:pt idx="2057">
                  <c:v>2.2571428571428571</c:v>
                </c:pt>
                <c:pt idx="2058">
                  <c:v>5.0000000000000044E-2</c:v>
                </c:pt>
                <c:pt idx="2059">
                  <c:v>0.13043478260869598</c:v>
                </c:pt>
                <c:pt idx="2060">
                  <c:v>0.49130434782608684</c:v>
                </c:pt>
                <c:pt idx="2061">
                  <c:v>4.9666666666666668</c:v>
                </c:pt>
                <c:pt idx="2062">
                  <c:v>8.5708333333333311</c:v>
                </c:pt>
                <c:pt idx="2063">
                  <c:v>8.8624999999999989</c:v>
                </c:pt>
                <c:pt idx="2064">
                  <c:v>8.8083333333333336</c:v>
                </c:pt>
                <c:pt idx="2065">
                  <c:v>9.8083333333333353</c:v>
                </c:pt>
                <c:pt idx="2066">
                  <c:v>10.436363636363636</c:v>
                </c:pt>
                <c:pt idx="2067">
                  <c:v>10.424999999999999</c:v>
                </c:pt>
                <c:pt idx="2068">
                  <c:v>9.8083333333333318</c:v>
                </c:pt>
                <c:pt idx="2069">
                  <c:v>1.0708333333333337</c:v>
                </c:pt>
                <c:pt idx="2070">
                  <c:v>2.6</c:v>
                </c:pt>
                <c:pt idx="2071">
                  <c:v>7.9052631578947379</c:v>
                </c:pt>
                <c:pt idx="2072">
                  <c:v>9.7391304347826075</c:v>
                </c:pt>
                <c:pt idx="2073">
                  <c:v>12.247826086956522</c:v>
                </c:pt>
                <c:pt idx="2074">
                  <c:v>10.043478260869565</c:v>
                </c:pt>
                <c:pt idx="2075">
                  <c:v>11.649999999999999</c:v>
                </c:pt>
                <c:pt idx="2076">
                  <c:v>13.031818181818181</c:v>
                </c:pt>
                <c:pt idx="2077">
                  <c:v>12.987500000000004</c:v>
                </c:pt>
                <c:pt idx="2078">
                  <c:v>11.126086956521743</c:v>
                </c:pt>
                <c:pt idx="2079">
                  <c:v>11.6625</c:v>
                </c:pt>
                <c:pt idx="2080">
                  <c:v>12.300000000000002</c:v>
                </c:pt>
                <c:pt idx="2081">
                  <c:v>9.5173913043478269</c:v>
                </c:pt>
                <c:pt idx="2082">
                  <c:v>7.2869565217391301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19.100000000000001</c:v>
                </c:pt>
                <c:pt idx="2090">
                  <c:v>15.072222222222219</c:v>
                </c:pt>
                <c:pt idx="2091">
                  <c:v>12.854545454545457</c:v>
                </c:pt>
                <c:pt idx="2092">
                  <c:v>13.13</c:v>
                </c:pt>
                <c:pt idx="2093">
                  <c:v>14.722727272727274</c:v>
                </c:pt>
                <c:pt idx="2094">
                  <c:v>11.54166666666667</c:v>
                </c:pt>
                <c:pt idx="2095">
                  <c:v>10.526315789473685</c:v>
                </c:pt>
                <c:pt idx="2096">
                  <c:v>12.255000000000001</c:v>
                </c:pt>
                <c:pt idx="2097">
                  <c:v>11.326666666666664</c:v>
                </c:pt>
                <c:pt idx="2098">
                  <c:v>10.440000000000001</c:v>
                </c:pt>
                <c:pt idx="2099">
                  <c:v>12.182608695652176</c:v>
                </c:pt>
                <c:pt idx="2100">
                  <c:v>12.605882352941178</c:v>
                </c:pt>
                <c:pt idx="2101">
                  <c:v>14.836842105263157</c:v>
                </c:pt>
                <c:pt idx="2102">
                  <c:v>13.707142857142859</c:v>
                </c:pt>
                <c:pt idx="2103">
                  <c:v>13.9125</c:v>
                </c:pt>
                <c:pt idx="2104">
                  <c:v>14.146666666666667</c:v>
                </c:pt>
                <c:pt idx="2105">
                  <c:v>19.049999999999997</c:v>
                </c:pt>
                <c:pt idx="2106">
                  <c:v>11.490909090909089</c:v>
                </c:pt>
                <c:pt idx="2107">
                  <c:v>11.950000000000001</c:v>
                </c:pt>
                <c:pt idx="2108">
                  <c:v>11.933333333333332</c:v>
                </c:pt>
                <c:pt idx="2109">
                  <c:v>11.233333333333333</c:v>
                </c:pt>
                <c:pt idx="2110">
                  <c:v>10.520833333333332</c:v>
                </c:pt>
                <c:pt idx="2111">
                  <c:v>13.534782608695656</c:v>
                </c:pt>
                <c:pt idx="2112">
                  <c:v>17.213043478260868</c:v>
                </c:pt>
                <c:pt idx="2113">
                  <c:v>16.91</c:v>
                </c:pt>
                <c:pt idx="2114">
                  <c:v>16.150000000000006</c:v>
                </c:pt>
                <c:pt idx="2115">
                  <c:v>13.278260869565216</c:v>
                </c:pt>
                <c:pt idx="2116">
                  <c:v>13.073684210526316</c:v>
                </c:pt>
                <c:pt idx="2117">
                  <c:v>15.68888888888889</c:v>
                </c:pt>
                <c:pt idx="2118">
                  <c:v>7.0260869565217385</c:v>
                </c:pt>
                <c:pt idx="2119">
                  <c:v>7.4217391304347835</c:v>
                </c:pt>
                <c:pt idx="2120">
                  <c:v>13.545833333333334</c:v>
                </c:pt>
                <c:pt idx="2121">
                  <c:v>16.812499999999996</c:v>
                </c:pt>
                <c:pt idx="2122">
                  <c:v>16.381818181818183</c:v>
                </c:pt>
                <c:pt idx="2123">
                  <c:v>13.891304347826088</c:v>
                </c:pt>
                <c:pt idx="2124">
                  <c:v>15.370833333333335</c:v>
                </c:pt>
                <c:pt idx="2125">
                  <c:v>13.904166666666667</c:v>
                </c:pt>
                <c:pt idx="2126">
                  <c:v>13.341666666666667</c:v>
                </c:pt>
                <c:pt idx="2127">
                  <c:v>12.908333333333337</c:v>
                </c:pt>
                <c:pt idx="2128">
                  <c:v>12.054166666666667</c:v>
                </c:pt>
                <c:pt idx="2129">
                  <c:v>12.243478260869564</c:v>
                </c:pt>
                <c:pt idx="2130">
                  <c:v>12.024999999999999</c:v>
                </c:pt>
                <c:pt idx="2131">
                  <c:v>13.0875</c:v>
                </c:pt>
                <c:pt idx="2132">
                  <c:v>14.983333333333333</c:v>
                </c:pt>
                <c:pt idx="2133">
                  <c:v>13.154166666666667</c:v>
                </c:pt>
                <c:pt idx="2134">
                  <c:v>11.295833333333334</c:v>
                </c:pt>
                <c:pt idx="2135">
                  <c:v>11.866666666666667</c:v>
                </c:pt>
                <c:pt idx="2136">
                  <c:v>13.8375</c:v>
                </c:pt>
                <c:pt idx="2137">
                  <c:v>12.170833333333334</c:v>
                </c:pt>
                <c:pt idx="2138">
                  <c:v>10.833333333333334</c:v>
                </c:pt>
                <c:pt idx="2139">
                  <c:v>10.549999999999999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18.3</c:v>
                </c:pt>
                <c:pt idx="2146">
                  <c:v>12.170833333333334</c:v>
                </c:pt>
                <c:pt idx="2147">
                  <c:v>9.5416666666666696</c:v>
                </c:pt>
                <c:pt idx="2148">
                  <c:v>11.230434782608693</c:v>
                </c:pt>
                <c:pt idx="2149">
                  <c:v>13.054166666666669</c:v>
                </c:pt>
                <c:pt idx="2150">
                  <c:v>13.629166666666665</c:v>
                </c:pt>
                <c:pt idx="2151">
                  <c:v>12.162500000000001</c:v>
                </c:pt>
                <c:pt idx="2152">
                  <c:v>12.504166666666663</c:v>
                </c:pt>
                <c:pt idx="2153">
                  <c:v>14.145833333333334</c:v>
                </c:pt>
                <c:pt idx="2154">
                  <c:v>13.645833333333336</c:v>
                </c:pt>
                <c:pt idx="2155">
                  <c:v>13.05909090909091</c:v>
                </c:pt>
                <c:pt idx="2156">
                  <c:v>12.049999999999999</c:v>
                </c:pt>
                <c:pt idx="2157">
                  <c:v>8.7083333333333339</c:v>
                </c:pt>
                <c:pt idx="2158">
                  <c:v>8.4208333333333325</c:v>
                </c:pt>
                <c:pt idx="2159">
                  <c:v>8.5550000000000015</c:v>
                </c:pt>
                <c:pt idx="2160">
                  <c:v>11.591666666666669</c:v>
                </c:pt>
                <c:pt idx="2161">
                  <c:v>13.769565217391307</c:v>
                </c:pt>
                <c:pt idx="2162">
                  <c:v>11.4</c:v>
                </c:pt>
                <c:pt idx="2163">
                  <c:v>9.4541666666666657</c:v>
                </c:pt>
                <c:pt idx="2164">
                  <c:v>9.2750000000000004</c:v>
                </c:pt>
                <c:pt idx="2165">
                  <c:v>7.9304347826086943</c:v>
                </c:pt>
                <c:pt idx="2166">
                  <c:v>9.375</c:v>
                </c:pt>
                <c:pt idx="2167">
                  <c:v>12.225000000000001</c:v>
                </c:pt>
                <c:pt idx="2168">
                  <c:v>13.841666666666667</c:v>
                </c:pt>
                <c:pt idx="2169">
                  <c:v>13.700000000000001</c:v>
                </c:pt>
                <c:pt idx="2170">
                  <c:v>13.795833333333334</c:v>
                </c:pt>
                <c:pt idx="2171">
                  <c:v>11.620833333333335</c:v>
                </c:pt>
                <c:pt idx="2172">
                  <c:v>6.2750000000000012</c:v>
                </c:pt>
                <c:pt idx="2173">
                  <c:v>0.23478260869565218</c:v>
                </c:pt>
                <c:pt idx="2174">
                  <c:v>0.56666666666666665</c:v>
                </c:pt>
                <c:pt idx="2175">
                  <c:v>0.73333333333333339</c:v>
                </c:pt>
                <c:pt idx="2176">
                  <c:v>1.3625</c:v>
                </c:pt>
                <c:pt idx="2177">
                  <c:v>6.552173913043478</c:v>
                </c:pt>
                <c:pt idx="2178">
                  <c:v>10.0375</c:v>
                </c:pt>
                <c:pt idx="2179">
                  <c:v>8.730434782608695</c:v>
                </c:pt>
                <c:pt idx="2180">
                  <c:v>0.39090909090909154</c:v>
                </c:pt>
                <c:pt idx="2181">
                  <c:v>9.9173913043478255</c:v>
                </c:pt>
                <c:pt idx="2182">
                  <c:v>9.3608695652173903</c:v>
                </c:pt>
                <c:pt idx="2183">
                  <c:v>4.8565217391304341</c:v>
                </c:pt>
                <c:pt idx="2184">
                  <c:v>5.2374999999999998</c:v>
                </c:pt>
                <c:pt idx="2185">
                  <c:v>6.716666666666665</c:v>
                </c:pt>
                <c:pt idx="2186">
                  <c:v>8.4458333333333346</c:v>
                </c:pt>
                <c:pt idx="2187">
                  <c:v>9.3291666666666639</c:v>
                </c:pt>
                <c:pt idx="2188">
                  <c:v>6.5952380952380949</c:v>
                </c:pt>
                <c:pt idx="2189">
                  <c:v>-0.78636363636363638</c:v>
                </c:pt>
                <c:pt idx="2190">
                  <c:v>0.39130434782608658</c:v>
                </c:pt>
                <c:pt idx="2191">
                  <c:v>7.1</c:v>
                </c:pt>
                <c:pt idx="2192">
                  <c:v>5.7291666666666652</c:v>
                </c:pt>
                <c:pt idx="2193">
                  <c:v>5.8652173913043484</c:v>
                </c:pt>
                <c:pt idx="2194">
                  <c:v>4.4541666666666666</c:v>
                </c:pt>
                <c:pt idx="2195">
                  <c:v>4.2041666666666666</c:v>
                </c:pt>
                <c:pt idx="2196">
                  <c:v>4.1624999999999996</c:v>
                </c:pt>
                <c:pt idx="2197">
                  <c:v>2.6913043478260872</c:v>
                </c:pt>
                <c:pt idx="2198">
                  <c:v>2.1695652173913045</c:v>
                </c:pt>
                <c:pt idx="2199">
                  <c:v>4.9869565217391294</c:v>
                </c:pt>
                <c:pt idx="2200">
                  <c:v>0.84347826086956501</c:v>
                </c:pt>
                <c:pt idx="2201">
                  <c:v>2.2857142857142856</c:v>
                </c:pt>
                <c:pt idx="2202">
                  <c:v>4.3</c:v>
                </c:pt>
                <c:pt idx="2203">
                  <c:v>6.14</c:v>
                </c:pt>
                <c:pt idx="2204">
                  <c:v>3.8615384615384607</c:v>
                </c:pt>
                <c:pt idx="2205">
                  <c:v>5.7047619047619049</c:v>
                </c:pt>
                <c:pt idx="2206">
                  <c:v>4.9958333333333327</c:v>
                </c:pt>
                <c:pt idx="2207">
                  <c:v>5.2333333333333334</c:v>
                </c:pt>
                <c:pt idx="2208">
                  <c:v>6.0708333333333329</c:v>
                </c:pt>
                <c:pt idx="2209">
                  <c:v>5.3208333333333329</c:v>
                </c:pt>
                <c:pt idx="2210">
                  <c:v>4.2875000000000005</c:v>
                </c:pt>
                <c:pt idx="2211">
                  <c:v>3.6739130434782608</c:v>
                </c:pt>
                <c:pt idx="2212">
                  <c:v>6.2913043478260864</c:v>
                </c:pt>
                <c:pt idx="2213">
                  <c:v>7.7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7.0399999999999991</c:v>
                </c:pt>
                <c:pt idx="2223">
                  <c:v>4.6583333333333341</c:v>
                </c:pt>
                <c:pt idx="2224">
                  <c:v>2.3476190476190473</c:v>
                </c:pt>
                <c:pt idx="2225">
                  <c:v>0.13749999999999998</c:v>
                </c:pt>
                <c:pt idx="2226">
                  <c:v>-3.9166666666666661</c:v>
                </c:pt>
                <c:pt idx="2227">
                  <c:v>-5.5666666666666664</c:v>
                </c:pt>
                <c:pt idx="2228">
                  <c:v>0.75000000000000033</c:v>
                </c:pt>
                <c:pt idx="2229">
                  <c:v>-1.1083333333333332</c:v>
                </c:pt>
                <c:pt idx="2230">
                  <c:v>0.75833333333333341</c:v>
                </c:pt>
                <c:pt idx="2231">
                  <c:v>-4.6416666666666666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-12.895833333333334</c:v>
                </c:pt>
                <c:pt idx="2252">
                  <c:v>-11.0875</c:v>
                </c:pt>
                <c:pt idx="2253">
                  <c:v>-2.017391304347826</c:v>
                </c:pt>
                <c:pt idx="2254">
                  <c:v>1.3624999999999998</c:v>
                </c:pt>
                <c:pt idx="2255">
                  <c:v>-3.3541666666666674</c:v>
                </c:pt>
                <c:pt idx="2256">
                  <c:v>-1.4347826086956526</c:v>
                </c:pt>
                <c:pt idx="2257">
                  <c:v>0.70499999999999996</c:v>
                </c:pt>
                <c:pt idx="2258">
                  <c:v>-2.9826086956521736</c:v>
                </c:pt>
                <c:pt idx="2259">
                  <c:v>-9.3083333333333336</c:v>
                </c:pt>
                <c:pt idx="2260">
                  <c:v>-13.837499999999997</c:v>
                </c:pt>
                <c:pt idx="2261">
                  <c:v>-7.2833333333333341</c:v>
                </c:pt>
                <c:pt idx="2262">
                  <c:v>-5.6499999999999995</c:v>
                </c:pt>
                <c:pt idx="2263">
                  <c:v>-7.9958333333333336</c:v>
                </c:pt>
                <c:pt idx="2264">
                  <c:v>-6.1565217391304348</c:v>
                </c:pt>
                <c:pt idx="2265">
                  <c:v>-1.5149999999999997</c:v>
                </c:pt>
                <c:pt idx="2266">
                  <c:v>-6.5291666666666659</c:v>
                </c:pt>
                <c:pt idx="2267">
                  <c:v>-14.217391304347826</c:v>
                </c:pt>
                <c:pt idx="2268">
                  <c:v>-6.1136363636363651</c:v>
                </c:pt>
                <c:pt idx="2269">
                  <c:v>-3.8374999999999999</c:v>
                </c:pt>
                <c:pt idx="2270">
                  <c:v>-0.25000000000000017</c:v>
                </c:pt>
                <c:pt idx="2271">
                  <c:v>-2.9583333333333335</c:v>
                </c:pt>
                <c:pt idx="2272">
                  <c:v>-10.25217391304348</c:v>
                </c:pt>
                <c:pt idx="2273">
                  <c:v>-6.791666666666667</c:v>
                </c:pt>
                <c:pt idx="2274">
                  <c:v>-12.454166666666664</c:v>
                </c:pt>
                <c:pt idx="2275">
                  <c:v>-12.27083333333333</c:v>
                </c:pt>
                <c:pt idx="2276">
                  <c:v>-15.514285714285718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-5.0999999999999996</c:v>
                </c:pt>
                <c:pt idx="2283">
                  <c:v>-5.9</c:v>
                </c:pt>
                <c:pt idx="2284">
                  <c:v>-8.5315789473684198</c:v>
                </c:pt>
                <c:pt idx="2285">
                  <c:v>-8.7631578947368425</c:v>
                </c:pt>
                <c:pt idx="2286">
                  <c:v>-5.4125000000000005</c:v>
                </c:pt>
                <c:pt idx="2287">
                  <c:v>0.40454545454545449</c:v>
                </c:pt>
                <c:pt idx="2288">
                  <c:v>-4.458333333333333</c:v>
                </c:pt>
                <c:pt idx="2289">
                  <c:v>-6.6590909090909092</c:v>
                </c:pt>
                <c:pt idx="2290">
                  <c:v>-18.882608695652177</c:v>
                </c:pt>
                <c:pt idx="2291">
                  <c:v>-20.674999999999994</c:v>
                </c:pt>
                <c:pt idx="2292">
                  <c:v>-15.957894736842107</c:v>
                </c:pt>
                <c:pt idx="2293">
                  <c:v>0</c:v>
                </c:pt>
                <c:pt idx="2294">
                  <c:v>0</c:v>
                </c:pt>
                <c:pt idx="2295">
                  <c:v>-16.225000000000001</c:v>
                </c:pt>
                <c:pt idx="2296">
                  <c:v>-8.9083333333333332</c:v>
                </c:pt>
                <c:pt idx="2297">
                  <c:v>-10.241666666666667</c:v>
                </c:pt>
                <c:pt idx="2298">
                  <c:v>-15.408695652173913</c:v>
                </c:pt>
                <c:pt idx="2299">
                  <c:v>-11.600000000000001</c:v>
                </c:pt>
                <c:pt idx="2300">
                  <c:v>-6.8142857142857149</c:v>
                </c:pt>
                <c:pt idx="2301">
                  <c:v>-4.5050000000000008</c:v>
                </c:pt>
                <c:pt idx="2302">
                  <c:v>-4.3909090909090898</c:v>
                </c:pt>
                <c:pt idx="2303">
                  <c:v>-3.9681818181818174</c:v>
                </c:pt>
                <c:pt idx="2304">
                  <c:v>-3.8478260869565206</c:v>
                </c:pt>
                <c:pt idx="2305">
                  <c:v>-3.1222222222222218</c:v>
                </c:pt>
                <c:pt idx="2306">
                  <c:v>-2.7384615384615381</c:v>
                </c:pt>
                <c:pt idx="2307">
                  <c:v>-5.2130434782608681</c:v>
                </c:pt>
                <c:pt idx="2308">
                  <c:v>-9.5791666666666639</c:v>
                </c:pt>
                <c:pt idx="2309">
                  <c:v>-9.7625000000000028</c:v>
                </c:pt>
                <c:pt idx="2310">
                  <c:v>-2.2449999999999997</c:v>
                </c:pt>
                <c:pt idx="2311">
                  <c:v>0</c:v>
                </c:pt>
                <c:pt idx="2312">
                  <c:v>0</c:v>
                </c:pt>
                <c:pt idx="2313">
                  <c:v>6.0666666666666673</c:v>
                </c:pt>
                <c:pt idx="2314">
                  <c:v>1.4571428571428573</c:v>
                </c:pt>
                <c:pt idx="2315">
                  <c:v>-2.5291666666666672</c:v>
                </c:pt>
                <c:pt idx="2316">
                  <c:v>-3.5285714285714289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-13.7</c:v>
                </c:pt>
                <c:pt idx="2322">
                  <c:v>-14.186956521739134</c:v>
                </c:pt>
                <c:pt idx="2323">
                  <c:v>-7.8608695652173921</c:v>
                </c:pt>
                <c:pt idx="2324">
                  <c:v>-3.6454545454545455</c:v>
                </c:pt>
                <c:pt idx="2325">
                  <c:v>-5.1409090909090898</c:v>
                </c:pt>
                <c:pt idx="2326">
                  <c:v>-9.0916666666666668</c:v>
                </c:pt>
                <c:pt idx="2327">
                  <c:v>-12.612500000000002</c:v>
                </c:pt>
                <c:pt idx="2328">
                  <c:v>-13.066666666666668</c:v>
                </c:pt>
                <c:pt idx="2329">
                  <c:v>-12.326086956521738</c:v>
                </c:pt>
                <c:pt idx="2330">
                  <c:v>-7.0304347826086966</c:v>
                </c:pt>
                <c:pt idx="2331">
                  <c:v>-3.5083333333333329</c:v>
                </c:pt>
                <c:pt idx="2332">
                  <c:v>-3.9583333333333339</c:v>
                </c:pt>
                <c:pt idx="2333">
                  <c:v>-3.6791666666666667</c:v>
                </c:pt>
                <c:pt idx="2334">
                  <c:v>-5.9090909090909092</c:v>
                </c:pt>
                <c:pt idx="2335">
                  <c:v>-10.547826086956524</c:v>
                </c:pt>
                <c:pt idx="2336">
                  <c:v>-8.4041666666666668</c:v>
                </c:pt>
                <c:pt idx="2337">
                  <c:v>-3.0083333333333324</c:v>
                </c:pt>
                <c:pt idx="2338">
                  <c:v>-0.66363636363636358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-3.3</c:v>
                </c:pt>
                <c:pt idx="2345">
                  <c:v>-4.7888888888888888</c:v>
                </c:pt>
                <c:pt idx="2346">
                  <c:v>-14.560869565217393</c:v>
                </c:pt>
                <c:pt idx="2347">
                  <c:v>-10.179166666666665</c:v>
                </c:pt>
                <c:pt idx="2348">
                  <c:v>-4.0434782608695654</c:v>
                </c:pt>
                <c:pt idx="2349">
                  <c:v>-0.64090909090909132</c:v>
                </c:pt>
                <c:pt idx="2350">
                  <c:v>2.8749999999999996</c:v>
                </c:pt>
                <c:pt idx="2351">
                  <c:v>5.9260869565217398</c:v>
                </c:pt>
                <c:pt idx="2352">
                  <c:v>7.2458333333333309</c:v>
                </c:pt>
                <c:pt idx="2353">
                  <c:v>6.8083333333333336</c:v>
                </c:pt>
                <c:pt idx="2354">
                  <c:v>3.9</c:v>
                </c:pt>
                <c:pt idx="2355">
                  <c:v>2.6736842105263161</c:v>
                </c:pt>
                <c:pt idx="2356">
                  <c:v>-9.4444444444444446</c:v>
                </c:pt>
                <c:pt idx="2357">
                  <c:v>-11.320833333333333</c:v>
                </c:pt>
                <c:pt idx="2358">
                  <c:v>-1.3695652173913044</c:v>
                </c:pt>
                <c:pt idx="2359">
                  <c:v>-2.3916666666666666</c:v>
                </c:pt>
                <c:pt idx="2360">
                  <c:v>-3.2375000000000003</c:v>
                </c:pt>
                <c:pt idx="2361">
                  <c:v>-0.86956521739130432</c:v>
                </c:pt>
                <c:pt idx="2362">
                  <c:v>-5.261904761904761</c:v>
                </c:pt>
                <c:pt idx="2363">
                  <c:v>-6.4791666666666687</c:v>
                </c:pt>
                <c:pt idx="2364">
                  <c:v>-2.5200000000000005</c:v>
                </c:pt>
                <c:pt idx="2365">
                  <c:v>-0.59999999999999976</c:v>
                </c:pt>
                <c:pt idx="2366">
                  <c:v>1.5739130434782609</c:v>
                </c:pt>
                <c:pt idx="2367">
                  <c:v>3.1249999999999996</c:v>
                </c:pt>
                <c:pt idx="2368">
                  <c:v>3.7875000000000001</c:v>
                </c:pt>
                <c:pt idx="2369">
                  <c:v>2.6833333333333336</c:v>
                </c:pt>
                <c:pt idx="2370">
                  <c:v>-0.82083333333333341</c:v>
                </c:pt>
                <c:pt idx="2371">
                  <c:v>-0.8041666666666667</c:v>
                </c:pt>
                <c:pt idx="2372">
                  <c:v>0</c:v>
                </c:pt>
                <c:pt idx="2373">
                  <c:v>1.4000000000000001</c:v>
                </c:pt>
                <c:pt idx="2374">
                  <c:v>-2.3999999999999995</c:v>
                </c:pt>
                <c:pt idx="2375">
                  <c:v>-3.8000000000000003</c:v>
                </c:pt>
                <c:pt idx="2376">
                  <c:v>-6.5249999999999995</c:v>
                </c:pt>
                <c:pt idx="2377">
                  <c:v>-9.4749999999999996</c:v>
                </c:pt>
                <c:pt idx="2378">
                  <c:v>-5.9523809523809534</c:v>
                </c:pt>
                <c:pt idx="2379">
                  <c:v>1.956521739130435</c:v>
                </c:pt>
                <c:pt idx="2380">
                  <c:v>4.354166666666667</c:v>
                </c:pt>
                <c:pt idx="2381">
                  <c:v>2.3739130434782605</c:v>
                </c:pt>
                <c:pt idx="2382">
                  <c:v>-7.4791666666666652</c:v>
                </c:pt>
                <c:pt idx="2383">
                  <c:v>-11.483333333333336</c:v>
                </c:pt>
                <c:pt idx="2384">
                  <c:v>-2.1541666666666672</c:v>
                </c:pt>
                <c:pt idx="2385">
                  <c:v>-4.4695652173913043</c:v>
                </c:pt>
                <c:pt idx="2386">
                  <c:v>-2.10952380952381</c:v>
                </c:pt>
                <c:pt idx="2387">
                  <c:v>3.5333333333333332</c:v>
                </c:pt>
                <c:pt idx="2388">
                  <c:v>4.7173913043478271</c:v>
                </c:pt>
                <c:pt idx="2389">
                  <c:v>2.9791666666666674</c:v>
                </c:pt>
                <c:pt idx="2390">
                  <c:v>4.3666666666666663</c:v>
                </c:pt>
                <c:pt idx="2391">
                  <c:v>4.7958333333333334</c:v>
                </c:pt>
                <c:pt idx="2392">
                  <c:v>7.0791666666666666</c:v>
                </c:pt>
                <c:pt idx="2393">
                  <c:v>9.1541666666666668</c:v>
                </c:pt>
                <c:pt idx="2394">
                  <c:v>8.4458333333333346</c:v>
                </c:pt>
                <c:pt idx="2395">
                  <c:v>9.5913043478260871</c:v>
                </c:pt>
                <c:pt idx="2396">
                  <c:v>9.9375000000000018</c:v>
                </c:pt>
                <c:pt idx="2397">
                  <c:v>8.7833333333333332</c:v>
                </c:pt>
                <c:pt idx="2398">
                  <c:v>3.5875000000000004</c:v>
                </c:pt>
                <c:pt idx="2399">
                  <c:v>4.8250000000000002</c:v>
                </c:pt>
                <c:pt idx="2400">
                  <c:v>-2.1916666666666664</c:v>
                </c:pt>
                <c:pt idx="2401">
                  <c:v>-3.7208333333333332</c:v>
                </c:pt>
                <c:pt idx="2402">
                  <c:v>-4.3416666666666677</c:v>
                </c:pt>
                <c:pt idx="2403">
                  <c:v>-4.8347826086956509</c:v>
                </c:pt>
                <c:pt idx="2404">
                  <c:v>-1.5869565217391308</c:v>
                </c:pt>
                <c:pt idx="2405">
                  <c:v>3.0250000000000004</c:v>
                </c:pt>
                <c:pt idx="2406">
                  <c:v>-0.57916666666666672</c:v>
                </c:pt>
                <c:pt idx="2407">
                  <c:v>-0.80000000000000016</c:v>
                </c:pt>
                <c:pt idx="2408">
                  <c:v>-0.70000000000000007</c:v>
                </c:pt>
                <c:pt idx="2409">
                  <c:v>0</c:v>
                </c:pt>
                <c:pt idx="2410">
                  <c:v>0</c:v>
                </c:pt>
                <c:pt idx="2411">
                  <c:v>11.28</c:v>
                </c:pt>
                <c:pt idx="2412">
                  <c:v>6.6</c:v>
                </c:pt>
                <c:pt idx="2413">
                  <c:v>11.499999999999998</c:v>
                </c:pt>
                <c:pt idx="2414">
                  <c:v>5.3086956521739124</c:v>
                </c:pt>
                <c:pt idx="2415">
                  <c:v>3.5624999999999996</c:v>
                </c:pt>
                <c:pt idx="2416">
                  <c:v>-9.2518585385429716E-17</c:v>
                </c:pt>
                <c:pt idx="2417">
                  <c:v>-0.72499999999999998</c:v>
                </c:pt>
                <c:pt idx="2418">
                  <c:v>1.4749999999999994</c:v>
                </c:pt>
                <c:pt idx="2419">
                  <c:v>2.6208333333333331</c:v>
                </c:pt>
                <c:pt idx="2420">
                  <c:v>6.7785714285714276</c:v>
                </c:pt>
                <c:pt idx="2421">
                  <c:v>5.7958333333333334</c:v>
                </c:pt>
                <c:pt idx="2422">
                  <c:v>7.2750000000000012</c:v>
                </c:pt>
                <c:pt idx="2423">
                  <c:v>7.1583333333333323</c:v>
                </c:pt>
                <c:pt idx="2424">
                  <c:v>8.7391304347826093</c:v>
                </c:pt>
                <c:pt idx="2425">
                  <c:v>9.5333333333333332</c:v>
                </c:pt>
                <c:pt idx="2426">
                  <c:v>11.795833333333334</c:v>
                </c:pt>
                <c:pt idx="2427">
                  <c:v>8.8708333333333336</c:v>
                </c:pt>
                <c:pt idx="2428">
                  <c:v>1.958333333333333</c:v>
                </c:pt>
                <c:pt idx="2429">
                  <c:v>0.57499999999999984</c:v>
                </c:pt>
                <c:pt idx="2430">
                  <c:v>8.1</c:v>
                </c:pt>
                <c:pt idx="2431">
                  <c:v>12.479166666666666</c:v>
                </c:pt>
                <c:pt idx="2432">
                  <c:v>12.962499999999999</c:v>
                </c:pt>
                <c:pt idx="2433">
                  <c:v>6.6217391304347828</c:v>
                </c:pt>
                <c:pt idx="2434">
                  <c:v>3.9608695652173922</c:v>
                </c:pt>
                <c:pt idx="2435">
                  <c:v>4.6583333333333341</c:v>
                </c:pt>
                <c:pt idx="2436">
                  <c:v>6.1291666666666664</c:v>
                </c:pt>
                <c:pt idx="2437">
                  <c:v>3.3874999999999993</c:v>
                </c:pt>
                <c:pt idx="2438">
                  <c:v>0.91666666666666652</c:v>
                </c:pt>
                <c:pt idx="2439">
                  <c:v>6.0249999999999995</c:v>
                </c:pt>
                <c:pt idx="2440">
                  <c:v>6.020833333333333</c:v>
                </c:pt>
                <c:pt idx="2441">
                  <c:v>6.75</c:v>
                </c:pt>
                <c:pt idx="2442">
                  <c:v>5.6173913043478256</c:v>
                </c:pt>
                <c:pt idx="2443">
                  <c:v>4.7833333333333332</c:v>
                </c:pt>
                <c:pt idx="2444">
                  <c:v>7.1666666666666652</c:v>
                </c:pt>
                <c:pt idx="2445">
                  <c:v>8.426086956521738</c:v>
                </c:pt>
                <c:pt idx="2446">
                  <c:v>7.2636363636363628</c:v>
                </c:pt>
                <c:pt idx="2447">
                  <c:v>5.0291666666666668</c:v>
                </c:pt>
                <c:pt idx="2448">
                  <c:v>6.0916666666666677</c:v>
                </c:pt>
                <c:pt idx="2449">
                  <c:v>10.158333333333335</c:v>
                </c:pt>
                <c:pt idx="2450">
                  <c:v>13.868421052631579</c:v>
                </c:pt>
                <c:pt idx="2451">
                  <c:v>10.19090909090909</c:v>
                </c:pt>
                <c:pt idx="2452">
                  <c:v>14.016666666666666</c:v>
                </c:pt>
                <c:pt idx="2453">
                  <c:v>16.708333333333332</c:v>
                </c:pt>
                <c:pt idx="2454">
                  <c:v>15.470833333333331</c:v>
                </c:pt>
                <c:pt idx="2455">
                  <c:v>5.7041666666666684</c:v>
                </c:pt>
                <c:pt idx="2456">
                  <c:v>2.5833333333333335</c:v>
                </c:pt>
                <c:pt idx="2457">
                  <c:v>1.9608695652173913</c:v>
                </c:pt>
                <c:pt idx="2458">
                  <c:v>7.0541666666666663</c:v>
                </c:pt>
                <c:pt idx="2459">
                  <c:v>9.6</c:v>
                </c:pt>
                <c:pt idx="2460">
                  <c:v>10.025</c:v>
                </c:pt>
                <c:pt idx="2461">
                  <c:v>10.059999999999999</c:v>
                </c:pt>
                <c:pt idx="2462">
                  <c:v>15.013333333333337</c:v>
                </c:pt>
                <c:pt idx="2463">
                  <c:v>12.900000000000002</c:v>
                </c:pt>
                <c:pt idx="2464">
                  <c:v>13.916666666666664</c:v>
                </c:pt>
                <c:pt idx="2465">
                  <c:v>15.641666666666666</c:v>
                </c:pt>
                <c:pt idx="2466">
                  <c:v>18.083333333333332</c:v>
                </c:pt>
                <c:pt idx="2467">
                  <c:v>16.916666666666668</c:v>
                </c:pt>
                <c:pt idx="2468">
                  <c:v>17.375000000000004</c:v>
                </c:pt>
                <c:pt idx="2469">
                  <c:v>19.647619047619052</c:v>
                </c:pt>
                <c:pt idx="2470">
                  <c:v>21.836363636363636</c:v>
                </c:pt>
                <c:pt idx="2471">
                  <c:v>18.829166666666666</c:v>
                </c:pt>
                <c:pt idx="2472">
                  <c:v>19.479166666666668</c:v>
                </c:pt>
                <c:pt idx="2473">
                  <c:v>19.308333333333334</c:v>
                </c:pt>
                <c:pt idx="2474">
                  <c:v>15.691666666666668</c:v>
                </c:pt>
                <c:pt idx="2475">
                  <c:v>13.142857142857142</c:v>
                </c:pt>
                <c:pt idx="2476">
                  <c:v>10.558333333333332</c:v>
                </c:pt>
                <c:pt idx="2477">
                  <c:v>12.375</c:v>
                </c:pt>
                <c:pt idx="2478">
                  <c:v>13.88695652173913</c:v>
                </c:pt>
                <c:pt idx="2479">
                  <c:v>14.004545454545458</c:v>
                </c:pt>
                <c:pt idx="2480">
                  <c:v>14.941666666666668</c:v>
                </c:pt>
                <c:pt idx="2481">
                  <c:v>15.879166666666668</c:v>
                </c:pt>
                <c:pt idx="2482">
                  <c:v>14.454166666666666</c:v>
                </c:pt>
                <c:pt idx="2483">
                  <c:v>13.841666666666667</c:v>
                </c:pt>
                <c:pt idx="2484">
                  <c:v>14.158333333333331</c:v>
                </c:pt>
                <c:pt idx="2485">
                  <c:v>14.591666666666669</c:v>
                </c:pt>
                <c:pt idx="2486">
                  <c:v>13.191666666666665</c:v>
                </c:pt>
                <c:pt idx="2487">
                  <c:v>11.074999999999998</c:v>
                </c:pt>
                <c:pt idx="2488">
                  <c:v>11.137500000000001</c:v>
                </c:pt>
                <c:pt idx="2489">
                  <c:v>10.978260869565217</c:v>
                </c:pt>
                <c:pt idx="2490">
                  <c:v>11.408333333333333</c:v>
                </c:pt>
                <c:pt idx="2491">
                  <c:v>11.386956521739132</c:v>
                </c:pt>
                <c:pt idx="2492">
                  <c:v>11.688235294117646</c:v>
                </c:pt>
                <c:pt idx="2493">
                  <c:v>0</c:v>
                </c:pt>
                <c:pt idx="2494">
                  <c:v>0</c:v>
                </c:pt>
                <c:pt idx="2495">
                  <c:v>14.799999999999999</c:v>
                </c:pt>
                <c:pt idx="2496">
                  <c:v>14.083333333333334</c:v>
                </c:pt>
                <c:pt idx="2497">
                  <c:v>10.718181818181817</c:v>
                </c:pt>
                <c:pt idx="2498">
                  <c:v>13.123809523809522</c:v>
                </c:pt>
                <c:pt idx="2499">
                  <c:v>12.495652173913042</c:v>
                </c:pt>
                <c:pt idx="2500">
                  <c:v>12.737500000000001</c:v>
                </c:pt>
                <c:pt idx="2501">
                  <c:v>8.59</c:v>
                </c:pt>
                <c:pt idx="2502">
                  <c:v>8.4363636363636356</c:v>
                </c:pt>
                <c:pt idx="2503">
                  <c:v>10.43809523809524</c:v>
                </c:pt>
                <c:pt idx="2504">
                  <c:v>10.555555555555554</c:v>
                </c:pt>
                <c:pt idx="2505">
                  <c:v>10.526666666666667</c:v>
                </c:pt>
                <c:pt idx="2506">
                  <c:v>13.581818181818182</c:v>
                </c:pt>
                <c:pt idx="2507">
                  <c:v>9.65</c:v>
                </c:pt>
                <c:pt idx="2508">
                  <c:v>11.114285714285712</c:v>
                </c:pt>
                <c:pt idx="2509">
                  <c:v>9.8041666666666654</c:v>
                </c:pt>
                <c:pt idx="2510">
                  <c:v>10.533333333333333</c:v>
                </c:pt>
                <c:pt idx="2511">
                  <c:v>10.975</c:v>
                </c:pt>
                <c:pt idx="2512">
                  <c:v>11.291666666666664</c:v>
                </c:pt>
                <c:pt idx="2513">
                  <c:v>10.827272727272728</c:v>
                </c:pt>
                <c:pt idx="2514">
                  <c:v>9.4124999999999979</c:v>
                </c:pt>
                <c:pt idx="2515">
                  <c:v>8.5833333333333339</c:v>
                </c:pt>
                <c:pt idx="2516">
                  <c:v>9.3708333333333336</c:v>
                </c:pt>
                <c:pt idx="2517">
                  <c:v>10.7875</c:v>
                </c:pt>
                <c:pt idx="2518">
                  <c:v>10.658333333333333</c:v>
                </c:pt>
                <c:pt idx="2519">
                  <c:v>12.645833333333334</c:v>
                </c:pt>
                <c:pt idx="2520">
                  <c:v>12.60416666666667</c:v>
                </c:pt>
                <c:pt idx="2521">
                  <c:v>11.4375</c:v>
                </c:pt>
                <c:pt idx="2522">
                  <c:v>11.700000000000001</c:v>
                </c:pt>
                <c:pt idx="2523">
                  <c:v>13.274999999999999</c:v>
                </c:pt>
                <c:pt idx="2524">
                  <c:v>9.5687499999999979</c:v>
                </c:pt>
                <c:pt idx="2525">
                  <c:v>0</c:v>
                </c:pt>
                <c:pt idx="2526">
                  <c:v>16.466666666666669</c:v>
                </c:pt>
                <c:pt idx="2527">
                  <c:v>11.925000000000002</c:v>
                </c:pt>
                <c:pt idx="2528">
                  <c:v>12.508333333333335</c:v>
                </c:pt>
                <c:pt idx="2529">
                  <c:v>14.387500000000001</c:v>
                </c:pt>
                <c:pt idx="2530">
                  <c:v>12.212499999999999</c:v>
                </c:pt>
                <c:pt idx="2531">
                  <c:v>12.208333333333334</c:v>
                </c:pt>
                <c:pt idx="2532">
                  <c:v>12.142857142857141</c:v>
                </c:pt>
                <c:pt idx="2533">
                  <c:v>13.179166666666667</c:v>
                </c:pt>
                <c:pt idx="2534">
                  <c:v>7.1541666666666686</c:v>
                </c:pt>
                <c:pt idx="2535">
                  <c:v>3.1666666666666661</c:v>
                </c:pt>
                <c:pt idx="2536">
                  <c:v>4.5374999999999996</c:v>
                </c:pt>
                <c:pt idx="2537">
                  <c:v>0.43749999999999994</c:v>
                </c:pt>
                <c:pt idx="2538">
                  <c:v>-1.1041666666666663</c:v>
                </c:pt>
                <c:pt idx="2539">
                  <c:v>0.44999999999999968</c:v>
                </c:pt>
                <c:pt idx="2540">
                  <c:v>4.3583333333333334</c:v>
                </c:pt>
                <c:pt idx="2541">
                  <c:v>9.1041666666666643</c:v>
                </c:pt>
                <c:pt idx="2542">
                  <c:v>10.520833333333334</c:v>
                </c:pt>
                <c:pt idx="2543">
                  <c:v>11.854166666666666</c:v>
                </c:pt>
                <c:pt idx="2544">
                  <c:v>11.441666666666665</c:v>
                </c:pt>
                <c:pt idx="2545">
                  <c:v>8.2583333333333346</c:v>
                </c:pt>
                <c:pt idx="2546">
                  <c:v>6.5750000000000002</c:v>
                </c:pt>
                <c:pt idx="2547">
                  <c:v>2.8458333333333332</c:v>
                </c:pt>
                <c:pt idx="2548">
                  <c:v>2.5782608695652169</c:v>
                </c:pt>
                <c:pt idx="2549">
                  <c:v>6.8083333333333336</c:v>
                </c:pt>
                <c:pt idx="2550">
                  <c:v>9.9541666666666657</c:v>
                </c:pt>
                <c:pt idx="2551">
                  <c:v>6.1583333333333323</c:v>
                </c:pt>
                <c:pt idx="2552">
                  <c:v>10.833333333333334</c:v>
                </c:pt>
                <c:pt idx="2553">
                  <c:v>11.137500000000001</c:v>
                </c:pt>
                <c:pt idx="2554">
                  <c:v>8.0416666666666661</c:v>
                </c:pt>
                <c:pt idx="2555">
                  <c:v>8.1000000000000014</c:v>
                </c:pt>
                <c:pt idx="2556">
                  <c:v>11.170833333333334</c:v>
                </c:pt>
                <c:pt idx="2557">
                  <c:v>7.616666666666668</c:v>
                </c:pt>
                <c:pt idx="2558">
                  <c:v>3.879166666666666</c:v>
                </c:pt>
                <c:pt idx="2559">
                  <c:v>5.1208333333333327</c:v>
                </c:pt>
                <c:pt idx="2560">
                  <c:v>3.8416666666666668</c:v>
                </c:pt>
                <c:pt idx="2561">
                  <c:v>2.3916666666666671</c:v>
                </c:pt>
                <c:pt idx="2562">
                  <c:v>1.6916666666666667</c:v>
                </c:pt>
                <c:pt idx="2563">
                  <c:v>2.6833333333333331</c:v>
                </c:pt>
                <c:pt idx="2564">
                  <c:v>4.5833333333333339</c:v>
                </c:pt>
                <c:pt idx="2565">
                  <c:v>6.4791666666666679</c:v>
                </c:pt>
                <c:pt idx="2566">
                  <c:v>7.4000000000000012</c:v>
                </c:pt>
                <c:pt idx="2567">
                  <c:v>8.4208333333333343</c:v>
                </c:pt>
                <c:pt idx="2568">
                  <c:v>9.3791666666666664</c:v>
                </c:pt>
                <c:pt idx="2569">
                  <c:v>9.9249999999999989</c:v>
                </c:pt>
                <c:pt idx="2570">
                  <c:v>9.9565217391304355</c:v>
                </c:pt>
                <c:pt idx="2571">
                  <c:v>3.5499999999999994</c:v>
                </c:pt>
                <c:pt idx="2572">
                  <c:v>-4.7565217391304353</c:v>
                </c:pt>
                <c:pt idx="2573">
                  <c:v>-4.083333333333333</c:v>
                </c:pt>
                <c:pt idx="2574">
                  <c:v>-7.4749999999999988</c:v>
                </c:pt>
                <c:pt idx="2575">
                  <c:v>-3.1750000000000003</c:v>
                </c:pt>
                <c:pt idx="2576">
                  <c:v>3.9208333333333329</c:v>
                </c:pt>
                <c:pt idx="2577">
                  <c:v>3.4083333333333337</c:v>
                </c:pt>
                <c:pt idx="2578">
                  <c:v>2.8583333333333329</c:v>
                </c:pt>
                <c:pt idx="2579">
                  <c:v>2.6166666666666667</c:v>
                </c:pt>
                <c:pt idx="2580">
                  <c:v>5.2391304347826093</c:v>
                </c:pt>
                <c:pt idx="2581">
                  <c:v>5.3166666666666664</c:v>
                </c:pt>
                <c:pt idx="2582">
                  <c:v>-0.51739130434782599</c:v>
                </c:pt>
                <c:pt idx="2583">
                  <c:v>-2.0958333333333328</c:v>
                </c:pt>
                <c:pt idx="2584">
                  <c:v>-2.8000000000000003</c:v>
                </c:pt>
                <c:pt idx="2585">
                  <c:v>-9.6166666666666671</c:v>
                </c:pt>
                <c:pt idx="2586">
                  <c:v>-9.1291666666666664</c:v>
                </c:pt>
                <c:pt idx="2587">
                  <c:v>-5.821739130434783</c:v>
                </c:pt>
                <c:pt idx="2588">
                  <c:v>-10.995833333333335</c:v>
                </c:pt>
                <c:pt idx="2589">
                  <c:v>-6.7500000000000009</c:v>
                </c:pt>
                <c:pt idx="2590">
                  <c:v>-4.6249999999999991</c:v>
                </c:pt>
                <c:pt idx="2591">
                  <c:v>-2.270833333333333</c:v>
                </c:pt>
                <c:pt idx="2592">
                  <c:v>-2.8166666666666664</c:v>
                </c:pt>
                <c:pt idx="2593">
                  <c:v>-3.2791666666666668</c:v>
                </c:pt>
                <c:pt idx="2594">
                  <c:v>-5.0041666666666673</c:v>
                </c:pt>
                <c:pt idx="2595">
                  <c:v>-6.4374999999999991</c:v>
                </c:pt>
                <c:pt idx="2596">
                  <c:v>-3.6583333333333319</c:v>
                </c:pt>
                <c:pt idx="2597">
                  <c:v>0.52083333333333348</c:v>
                </c:pt>
                <c:pt idx="2598">
                  <c:v>3.9458333333333342</c:v>
                </c:pt>
                <c:pt idx="2599">
                  <c:v>5.145833333333333</c:v>
                </c:pt>
                <c:pt idx="2600">
                  <c:v>2.35</c:v>
                </c:pt>
                <c:pt idx="2601">
                  <c:v>-2.4291666666666667</c:v>
                </c:pt>
                <c:pt idx="2602">
                  <c:v>-11.758333333333335</c:v>
                </c:pt>
                <c:pt idx="2603">
                  <c:v>-7.8083333333333336</c:v>
                </c:pt>
                <c:pt idx="2604">
                  <c:v>-5.3166666666666673</c:v>
                </c:pt>
                <c:pt idx="2605">
                  <c:v>-4.1083333333333343</c:v>
                </c:pt>
                <c:pt idx="2606">
                  <c:v>3.8083333333333336</c:v>
                </c:pt>
                <c:pt idx="2607">
                  <c:v>8.0500000000000007</c:v>
                </c:pt>
                <c:pt idx="2608">
                  <c:v>6.341666666666665</c:v>
                </c:pt>
                <c:pt idx="2609">
                  <c:v>-2.2374999999999998</c:v>
                </c:pt>
                <c:pt idx="2610">
                  <c:v>-0.87499999999999967</c:v>
                </c:pt>
                <c:pt idx="2611">
                  <c:v>-1.4478260869565218</c:v>
                </c:pt>
                <c:pt idx="2612">
                  <c:v>-4.9791666666666652</c:v>
                </c:pt>
                <c:pt idx="2613">
                  <c:v>-2.9083333333333332</c:v>
                </c:pt>
                <c:pt idx="2614">
                  <c:v>-10.720833333333331</c:v>
                </c:pt>
                <c:pt idx="2615">
                  <c:v>-13.533333333333337</c:v>
                </c:pt>
                <c:pt idx="2616">
                  <c:v>-8.2749999999999986</c:v>
                </c:pt>
                <c:pt idx="2617">
                  <c:v>-8.9375000000000018</c:v>
                </c:pt>
                <c:pt idx="2618">
                  <c:v>-8.2125000000000004</c:v>
                </c:pt>
                <c:pt idx="2619">
                  <c:v>-6.05</c:v>
                </c:pt>
                <c:pt idx="2620">
                  <c:v>0.65416666666666667</c:v>
                </c:pt>
                <c:pt idx="2621">
                  <c:v>-0.20000000000000004</c:v>
                </c:pt>
                <c:pt idx="2622">
                  <c:v>-1.2541666666666667</c:v>
                </c:pt>
                <c:pt idx="2623">
                  <c:v>-4.883333333333332</c:v>
                </c:pt>
                <c:pt idx="2624">
                  <c:v>-8.8045454545454547</c:v>
                </c:pt>
                <c:pt idx="2625">
                  <c:v>-5.8999999999999995</c:v>
                </c:pt>
                <c:pt idx="2626">
                  <c:v>-3.5958333333333328</c:v>
                </c:pt>
                <c:pt idx="2627">
                  <c:v>-10.908333333333333</c:v>
                </c:pt>
                <c:pt idx="2628">
                  <c:v>-18.808333333333337</c:v>
                </c:pt>
                <c:pt idx="2629">
                  <c:v>-17.108333333333338</c:v>
                </c:pt>
                <c:pt idx="2630">
                  <c:v>-14.462499999999999</c:v>
                </c:pt>
                <c:pt idx="2631">
                  <c:v>-11.491666666666665</c:v>
                </c:pt>
                <c:pt idx="2632">
                  <c:v>-8.6458333333333339</c:v>
                </c:pt>
                <c:pt idx="2633">
                  <c:v>-13.266666666666666</c:v>
                </c:pt>
                <c:pt idx="2634">
                  <c:v>-16.479166666666664</c:v>
                </c:pt>
                <c:pt idx="2635">
                  <c:v>-17.525000000000002</c:v>
                </c:pt>
                <c:pt idx="2636">
                  <c:v>-14.299999999999997</c:v>
                </c:pt>
                <c:pt idx="2637">
                  <c:v>-9.2958333333333325</c:v>
                </c:pt>
                <c:pt idx="2638">
                  <c:v>-8.7499999999999982</c:v>
                </c:pt>
                <c:pt idx="2639">
                  <c:v>-14.191666666666665</c:v>
                </c:pt>
                <c:pt idx="2640">
                  <c:v>-4.9499999999999993</c:v>
                </c:pt>
                <c:pt idx="2641">
                  <c:v>-5.3458333333333341</c:v>
                </c:pt>
                <c:pt idx="2642">
                  <c:v>-3.8958333333333335</c:v>
                </c:pt>
                <c:pt idx="2643">
                  <c:v>-3.335</c:v>
                </c:pt>
                <c:pt idx="2644">
                  <c:v>1.24</c:v>
                </c:pt>
                <c:pt idx="2645">
                  <c:v>-3.0333333333333337</c:v>
                </c:pt>
                <c:pt idx="2646">
                  <c:v>-8.9874999999999989</c:v>
                </c:pt>
                <c:pt idx="2647">
                  <c:v>-11.075000000000001</c:v>
                </c:pt>
                <c:pt idx="2648">
                  <c:v>-12.174999999999997</c:v>
                </c:pt>
                <c:pt idx="2649">
                  <c:v>-5.9166666666666652</c:v>
                </c:pt>
                <c:pt idx="2650">
                  <c:v>-5.083333333333333</c:v>
                </c:pt>
                <c:pt idx="2651">
                  <c:v>-10.9375</c:v>
                </c:pt>
                <c:pt idx="2652">
                  <c:v>-14.29166666666667</c:v>
                </c:pt>
                <c:pt idx="2653">
                  <c:v>-12.549999999999999</c:v>
                </c:pt>
                <c:pt idx="2654">
                  <c:v>-6.3666666666666663</c:v>
                </c:pt>
                <c:pt idx="2655">
                  <c:v>-5.395833333333333</c:v>
                </c:pt>
                <c:pt idx="2656">
                  <c:v>-4.3749999999999991</c:v>
                </c:pt>
                <c:pt idx="2657">
                  <c:v>-3.0333333333333337</c:v>
                </c:pt>
                <c:pt idx="2658">
                  <c:v>-1.2499999999999864E-2</c:v>
                </c:pt>
                <c:pt idx="2659">
                  <c:v>-0.63750000000000007</c:v>
                </c:pt>
                <c:pt idx="2660">
                  <c:v>-1.3227272727272728</c:v>
                </c:pt>
                <c:pt idx="2661">
                  <c:v>-1.9565217391304348</c:v>
                </c:pt>
                <c:pt idx="2662">
                  <c:v>-5.0374999999999996</c:v>
                </c:pt>
                <c:pt idx="2663">
                  <c:v>-6.6958333333333329</c:v>
                </c:pt>
                <c:pt idx="2664">
                  <c:v>-9.1958333333333346</c:v>
                </c:pt>
                <c:pt idx="2665">
                  <c:v>-9.8333333333333357</c:v>
                </c:pt>
                <c:pt idx="2666">
                  <c:v>-12.283333333333337</c:v>
                </c:pt>
                <c:pt idx="2667">
                  <c:v>-10.395833333333334</c:v>
                </c:pt>
                <c:pt idx="2668">
                  <c:v>-10.816666666666668</c:v>
                </c:pt>
                <c:pt idx="2669">
                  <c:v>-6.1409090909090915</c:v>
                </c:pt>
                <c:pt idx="2670">
                  <c:v>-1.9583333333333337</c:v>
                </c:pt>
                <c:pt idx="2671">
                  <c:v>-8.4916666666666654</c:v>
                </c:pt>
                <c:pt idx="2672">
                  <c:v>-14.573913043478258</c:v>
                </c:pt>
                <c:pt idx="2673">
                  <c:v>-14.291666666666666</c:v>
                </c:pt>
                <c:pt idx="2674">
                  <c:v>-5.4458333333333329</c:v>
                </c:pt>
                <c:pt idx="2675">
                  <c:v>-15.929166666666665</c:v>
                </c:pt>
                <c:pt idx="2676">
                  <c:v>-16.637500000000003</c:v>
                </c:pt>
                <c:pt idx="2677">
                  <c:v>-12.004166666666665</c:v>
                </c:pt>
                <c:pt idx="2678">
                  <c:v>-10.741666666666667</c:v>
                </c:pt>
                <c:pt idx="2679">
                  <c:v>-5.8624999999999998</c:v>
                </c:pt>
                <c:pt idx="2680">
                  <c:v>-7.0458333333333369</c:v>
                </c:pt>
                <c:pt idx="2681">
                  <c:v>-8.5624999999999982</c:v>
                </c:pt>
                <c:pt idx="2682">
                  <c:v>-11.866666666666665</c:v>
                </c:pt>
                <c:pt idx="2683">
                  <c:v>-5.9458333333333329</c:v>
                </c:pt>
                <c:pt idx="2684">
                  <c:v>-3.8869565217391302</c:v>
                </c:pt>
                <c:pt idx="2685">
                  <c:v>-6.1958333333333337</c:v>
                </c:pt>
                <c:pt idx="2686">
                  <c:v>-4.627272727272727</c:v>
                </c:pt>
                <c:pt idx="2687">
                  <c:v>-9.7681818181818176</c:v>
                </c:pt>
                <c:pt idx="2688">
                  <c:v>-11.925000000000002</c:v>
                </c:pt>
                <c:pt idx="2689">
                  <c:v>-7.9875000000000007</c:v>
                </c:pt>
                <c:pt idx="2690">
                  <c:v>-3.4833333333333329</c:v>
                </c:pt>
                <c:pt idx="2691">
                  <c:v>-0.74166666666666681</c:v>
                </c:pt>
                <c:pt idx="2692">
                  <c:v>-9.2041666666666675</c:v>
                </c:pt>
                <c:pt idx="2693">
                  <c:v>-14.9375</c:v>
                </c:pt>
                <c:pt idx="2694">
                  <c:v>-15.754166666666668</c:v>
                </c:pt>
                <c:pt idx="2695">
                  <c:v>-19.209090909090907</c:v>
                </c:pt>
                <c:pt idx="2696">
                  <c:v>-11.833333333333334</c:v>
                </c:pt>
                <c:pt idx="2697">
                  <c:v>-8.7541666666666682</c:v>
                </c:pt>
                <c:pt idx="2698">
                  <c:v>-10.054166666666665</c:v>
                </c:pt>
                <c:pt idx="2699">
                  <c:v>-8.5541666666666689</c:v>
                </c:pt>
                <c:pt idx="2700">
                  <c:v>-6.5833333333333313</c:v>
                </c:pt>
                <c:pt idx="2701">
                  <c:v>-7.5583333333333327</c:v>
                </c:pt>
                <c:pt idx="2702">
                  <c:v>-4.5875000000000012</c:v>
                </c:pt>
                <c:pt idx="2703">
                  <c:v>-1.1208333333333333</c:v>
                </c:pt>
                <c:pt idx="2704">
                  <c:v>-0.42083333333333339</c:v>
                </c:pt>
                <c:pt idx="2705">
                  <c:v>-1.145833333333333</c:v>
                </c:pt>
                <c:pt idx="2706">
                  <c:v>-4.1333333333333337</c:v>
                </c:pt>
                <c:pt idx="2707">
                  <c:v>-7.7666666666666657</c:v>
                </c:pt>
                <c:pt idx="2708">
                  <c:v>-4.8666666666666671</c:v>
                </c:pt>
                <c:pt idx="2709">
                  <c:v>-4.2750000000000004</c:v>
                </c:pt>
                <c:pt idx="2710">
                  <c:v>-2.4249999999999998</c:v>
                </c:pt>
                <c:pt idx="2711">
                  <c:v>-2.9458333333333324</c:v>
                </c:pt>
                <c:pt idx="2712">
                  <c:v>-4.9125000000000005</c:v>
                </c:pt>
                <c:pt idx="2713">
                  <c:v>-5.6173913043478256</c:v>
                </c:pt>
                <c:pt idx="2714">
                  <c:v>-7.729166666666667</c:v>
                </c:pt>
                <c:pt idx="2715">
                  <c:v>-3.8458333333333319</c:v>
                </c:pt>
                <c:pt idx="2716">
                  <c:v>1.4625000000000001</c:v>
                </c:pt>
                <c:pt idx="2717">
                  <c:v>1.2083333333333333</c:v>
                </c:pt>
                <c:pt idx="2718">
                  <c:v>0.87916666666666643</c:v>
                </c:pt>
                <c:pt idx="2719">
                  <c:v>-6.0583333333333336</c:v>
                </c:pt>
                <c:pt idx="2720">
                  <c:v>-8.3791666666666664</c:v>
                </c:pt>
                <c:pt idx="2721">
                  <c:v>-12.683333333333335</c:v>
                </c:pt>
                <c:pt idx="2722">
                  <c:v>-10.654166666666665</c:v>
                </c:pt>
                <c:pt idx="2723">
                  <c:v>-9.1208333333333353</c:v>
                </c:pt>
                <c:pt idx="2724">
                  <c:v>-5.8125</c:v>
                </c:pt>
                <c:pt idx="2725">
                  <c:v>-3.1541666666666663</c:v>
                </c:pt>
                <c:pt idx="2726">
                  <c:v>-2.6958333333333333</c:v>
                </c:pt>
                <c:pt idx="2727">
                  <c:v>1.3458333333333332</c:v>
                </c:pt>
                <c:pt idx="2728">
                  <c:v>0.24999999999999997</c:v>
                </c:pt>
                <c:pt idx="2729">
                  <c:v>1.2</c:v>
                </c:pt>
                <c:pt idx="2730">
                  <c:v>-0.62083333333333346</c:v>
                </c:pt>
                <c:pt idx="2731">
                  <c:v>-2.9916666666666667</c:v>
                </c:pt>
                <c:pt idx="2732">
                  <c:v>-3.2791666666666663</c:v>
                </c:pt>
                <c:pt idx="2733">
                  <c:v>-0.15454545454545449</c:v>
                </c:pt>
                <c:pt idx="2734">
                  <c:v>1.4458333333333335</c:v>
                </c:pt>
                <c:pt idx="2735">
                  <c:v>-3.2416666666666667</c:v>
                </c:pt>
                <c:pt idx="2736">
                  <c:v>-6.4874999999999998</c:v>
                </c:pt>
                <c:pt idx="2737">
                  <c:v>-3.8291666666666662</c:v>
                </c:pt>
                <c:pt idx="2738">
                  <c:v>-3.5666666666666669</c:v>
                </c:pt>
                <c:pt idx="2739">
                  <c:v>-1.4375000000000007</c:v>
                </c:pt>
                <c:pt idx="2740">
                  <c:v>-0.2833333333333341</c:v>
                </c:pt>
                <c:pt idx="2741">
                  <c:v>1.7833333333333332</c:v>
                </c:pt>
                <c:pt idx="2742">
                  <c:v>1.1250000000000002</c:v>
                </c:pt>
                <c:pt idx="2743">
                  <c:v>-3.5083333333333342</c:v>
                </c:pt>
                <c:pt idx="2744">
                  <c:v>-4.1791666666666663</c:v>
                </c:pt>
                <c:pt idx="2745">
                  <c:v>0.57916666666666661</c:v>
                </c:pt>
                <c:pt idx="2746">
                  <c:v>0.7124999999999998</c:v>
                </c:pt>
                <c:pt idx="2747">
                  <c:v>-0.48749999999999999</c:v>
                </c:pt>
                <c:pt idx="2748">
                  <c:v>-1.404166666666667</c:v>
                </c:pt>
                <c:pt idx="2749">
                  <c:v>1.8291666666666666</c:v>
                </c:pt>
                <c:pt idx="2750">
                  <c:v>-0.28333333333333333</c:v>
                </c:pt>
                <c:pt idx="2751">
                  <c:v>-0.59583333333333355</c:v>
                </c:pt>
                <c:pt idx="2752">
                  <c:v>2.7291666666666674</c:v>
                </c:pt>
                <c:pt idx="2753">
                  <c:v>6.3125</c:v>
                </c:pt>
                <c:pt idx="2754">
                  <c:v>3.0666666666666669</c:v>
                </c:pt>
                <c:pt idx="2755">
                  <c:v>0.98333333333333306</c:v>
                </c:pt>
                <c:pt idx="2756">
                  <c:v>3.1791666666666667</c:v>
                </c:pt>
                <c:pt idx="2757">
                  <c:v>2.0874999999999999</c:v>
                </c:pt>
                <c:pt idx="2758">
                  <c:v>2.35</c:v>
                </c:pt>
                <c:pt idx="2759">
                  <c:v>4.7208333333333341</c:v>
                </c:pt>
                <c:pt idx="2760">
                  <c:v>5.9375000000000009</c:v>
                </c:pt>
                <c:pt idx="2761">
                  <c:v>3.9333333333333336</c:v>
                </c:pt>
                <c:pt idx="2762">
                  <c:v>0.37083333333333318</c:v>
                </c:pt>
                <c:pt idx="2763">
                  <c:v>0.61250000000000004</c:v>
                </c:pt>
                <c:pt idx="2764">
                  <c:v>-2.2666666666666671</c:v>
                </c:pt>
                <c:pt idx="2765">
                  <c:v>-6.7416666666666671</c:v>
                </c:pt>
                <c:pt idx="2766">
                  <c:v>5.4166666666667009E-2</c:v>
                </c:pt>
                <c:pt idx="2767">
                  <c:v>-6.1916666666666691</c:v>
                </c:pt>
                <c:pt idx="2768">
                  <c:v>-7.0541666666666663</c:v>
                </c:pt>
                <c:pt idx="2769">
                  <c:v>-3.8250000000000006</c:v>
                </c:pt>
                <c:pt idx="2770">
                  <c:v>0.96666666666666645</c:v>
                </c:pt>
                <c:pt idx="2771">
                  <c:v>-0.76666666666666705</c:v>
                </c:pt>
                <c:pt idx="2772">
                  <c:v>-2.083333333333333</c:v>
                </c:pt>
                <c:pt idx="2773">
                  <c:v>0.47499999999999992</c:v>
                </c:pt>
                <c:pt idx="2774">
                  <c:v>5.7583333333333337</c:v>
                </c:pt>
                <c:pt idx="2775">
                  <c:v>7.1333333333333329</c:v>
                </c:pt>
                <c:pt idx="2776">
                  <c:v>0.61666666666666681</c:v>
                </c:pt>
                <c:pt idx="2777">
                  <c:v>-5.0500000000000007</c:v>
                </c:pt>
                <c:pt idx="2778">
                  <c:v>2.8541666666666665</c:v>
                </c:pt>
                <c:pt idx="2779">
                  <c:v>2.0500000000000003</c:v>
                </c:pt>
                <c:pt idx="2780">
                  <c:v>-0.6083333333333335</c:v>
                </c:pt>
                <c:pt idx="2781">
                  <c:v>2.4708333333333332</c:v>
                </c:pt>
                <c:pt idx="2782">
                  <c:v>5.333333333333333</c:v>
                </c:pt>
                <c:pt idx="2783">
                  <c:v>0.97916666666666652</c:v>
                </c:pt>
                <c:pt idx="2784">
                  <c:v>-2.3458333333333332</c:v>
                </c:pt>
                <c:pt idx="2785">
                  <c:v>3.4958333333333336</c:v>
                </c:pt>
                <c:pt idx="2786">
                  <c:v>5.9499999999999993</c:v>
                </c:pt>
                <c:pt idx="2787">
                  <c:v>5.5</c:v>
                </c:pt>
                <c:pt idx="2788">
                  <c:v>4.4708333333333332</c:v>
                </c:pt>
                <c:pt idx="2789">
                  <c:v>7.0916666666666677</c:v>
                </c:pt>
                <c:pt idx="2790">
                  <c:v>8.9874999999999989</c:v>
                </c:pt>
                <c:pt idx="2791">
                  <c:v>9.6708333333333325</c:v>
                </c:pt>
                <c:pt idx="2792">
                  <c:v>9.7833333333333332</c:v>
                </c:pt>
                <c:pt idx="2793">
                  <c:v>7.3125</c:v>
                </c:pt>
                <c:pt idx="2794">
                  <c:v>6.0958333333333323</c:v>
                </c:pt>
                <c:pt idx="2795">
                  <c:v>5.3833333333333329</c:v>
                </c:pt>
                <c:pt idx="2796">
                  <c:v>7.4125000000000005</c:v>
                </c:pt>
                <c:pt idx="2797">
                  <c:v>2.6124999999999998</c:v>
                </c:pt>
                <c:pt idx="2798">
                  <c:v>5.2217391304347816</c:v>
                </c:pt>
                <c:pt idx="2799">
                  <c:v>7.668181818181818</c:v>
                </c:pt>
                <c:pt idx="2800">
                  <c:v>6.5291666666666659</c:v>
                </c:pt>
                <c:pt idx="2801">
                  <c:v>-1.0708333333333331</c:v>
                </c:pt>
                <c:pt idx="2802">
                  <c:v>6.8208333333333337</c:v>
                </c:pt>
                <c:pt idx="2803">
                  <c:v>12.412500000000001</c:v>
                </c:pt>
                <c:pt idx="2804">
                  <c:v>12.912500000000001</c:v>
                </c:pt>
                <c:pt idx="2805">
                  <c:v>11.208333333333334</c:v>
                </c:pt>
                <c:pt idx="2806">
                  <c:v>11.375</c:v>
                </c:pt>
                <c:pt idx="2807">
                  <c:v>11.533333333333331</c:v>
                </c:pt>
                <c:pt idx="2808">
                  <c:v>12.408333333333333</c:v>
                </c:pt>
                <c:pt idx="2809">
                  <c:v>10.104166666666666</c:v>
                </c:pt>
                <c:pt idx="2810">
                  <c:v>11.318181818181817</c:v>
                </c:pt>
                <c:pt idx="2811">
                  <c:v>5.0782608695652183</c:v>
                </c:pt>
                <c:pt idx="2812">
                  <c:v>5.9705882352941178</c:v>
                </c:pt>
                <c:pt idx="2813">
                  <c:v>14.200000000000001</c:v>
                </c:pt>
                <c:pt idx="2814">
                  <c:v>10.799999999999999</c:v>
                </c:pt>
                <c:pt idx="2815">
                  <c:v>8.1708333333333325</c:v>
                </c:pt>
                <c:pt idx="2816">
                  <c:v>9.1541666666666668</c:v>
                </c:pt>
                <c:pt idx="2817">
                  <c:v>13.541666666666666</c:v>
                </c:pt>
                <c:pt idx="2818">
                  <c:v>13.841666666666667</c:v>
                </c:pt>
                <c:pt idx="2819">
                  <c:v>10.5625</c:v>
                </c:pt>
                <c:pt idx="2820">
                  <c:v>11.420833333333333</c:v>
                </c:pt>
                <c:pt idx="2821">
                  <c:v>11.270833333333334</c:v>
                </c:pt>
                <c:pt idx="2822">
                  <c:v>14.729166666666671</c:v>
                </c:pt>
                <c:pt idx="2823">
                  <c:v>17.583333333333332</c:v>
                </c:pt>
                <c:pt idx="2824">
                  <c:v>15.9125</c:v>
                </c:pt>
                <c:pt idx="2825">
                  <c:v>14.250000000000002</c:v>
                </c:pt>
                <c:pt idx="2826">
                  <c:v>17.183333333333337</c:v>
                </c:pt>
                <c:pt idx="2827">
                  <c:v>18.925000000000001</c:v>
                </c:pt>
                <c:pt idx="2828">
                  <c:v>17.545833333333334</c:v>
                </c:pt>
                <c:pt idx="2829">
                  <c:v>17.233333333333334</c:v>
                </c:pt>
                <c:pt idx="2830">
                  <c:v>18.8</c:v>
                </c:pt>
                <c:pt idx="2831">
                  <c:v>19.862500000000001</c:v>
                </c:pt>
                <c:pt idx="2832">
                  <c:v>15.504166666666668</c:v>
                </c:pt>
                <c:pt idx="2833">
                  <c:v>12.45833333333333</c:v>
                </c:pt>
                <c:pt idx="2834">
                  <c:v>12.125000000000002</c:v>
                </c:pt>
                <c:pt idx="2835">
                  <c:v>13.395833333333336</c:v>
                </c:pt>
                <c:pt idx="2836">
                  <c:v>13.866666666666667</c:v>
                </c:pt>
                <c:pt idx="2837">
                  <c:v>9.0541666666666671</c:v>
                </c:pt>
                <c:pt idx="2838">
                  <c:v>10.825000000000001</c:v>
                </c:pt>
                <c:pt idx="2839">
                  <c:v>11.924999999999999</c:v>
                </c:pt>
                <c:pt idx="2840">
                  <c:v>10.870833333333335</c:v>
                </c:pt>
                <c:pt idx="2841">
                  <c:v>9.4124999999999996</c:v>
                </c:pt>
                <c:pt idx="2842">
                  <c:v>10.491304347826089</c:v>
                </c:pt>
                <c:pt idx="2843">
                  <c:v>10.816666666666665</c:v>
                </c:pt>
                <c:pt idx="2844">
                  <c:v>9.5458333333333325</c:v>
                </c:pt>
                <c:pt idx="2845">
                  <c:v>12.091666666666667</c:v>
                </c:pt>
                <c:pt idx="2846">
                  <c:v>14.237499999999997</c:v>
                </c:pt>
                <c:pt idx="2847">
                  <c:v>14.9</c:v>
                </c:pt>
                <c:pt idx="2848">
                  <c:v>12.466666666666667</c:v>
                </c:pt>
                <c:pt idx="2849">
                  <c:v>9.5458333333333325</c:v>
                </c:pt>
                <c:pt idx="2850">
                  <c:v>7.5</c:v>
                </c:pt>
                <c:pt idx="2851">
                  <c:v>6.8499999999999988</c:v>
                </c:pt>
                <c:pt idx="2852">
                  <c:v>8.7999999999999989</c:v>
                </c:pt>
                <c:pt idx="2853">
                  <c:v>11.941666666666665</c:v>
                </c:pt>
                <c:pt idx="2854">
                  <c:v>10.091666666666665</c:v>
                </c:pt>
                <c:pt idx="2855">
                  <c:v>13.462499999999999</c:v>
                </c:pt>
                <c:pt idx="2856">
                  <c:v>12.291666666666666</c:v>
                </c:pt>
                <c:pt idx="2857">
                  <c:v>10.483333333333333</c:v>
                </c:pt>
                <c:pt idx="2858">
                  <c:v>8.9708333333333332</c:v>
                </c:pt>
                <c:pt idx="2859">
                  <c:v>8.6291666666666682</c:v>
                </c:pt>
                <c:pt idx="2860">
                  <c:v>11.016666666666666</c:v>
                </c:pt>
                <c:pt idx="2861">
                  <c:v>12.908333333333333</c:v>
                </c:pt>
                <c:pt idx="2862">
                  <c:v>11.037500000000001</c:v>
                </c:pt>
                <c:pt idx="2863">
                  <c:v>10.825000000000001</c:v>
                </c:pt>
                <c:pt idx="2864">
                  <c:v>7.9521739130434783</c:v>
                </c:pt>
                <c:pt idx="2865">
                  <c:v>7.6083333333333334</c:v>
                </c:pt>
                <c:pt idx="2866">
                  <c:v>8.3083333333333353</c:v>
                </c:pt>
                <c:pt idx="2867">
                  <c:v>12.145833333333334</c:v>
                </c:pt>
                <c:pt idx="2868">
                  <c:v>12.966666666666667</c:v>
                </c:pt>
                <c:pt idx="2869">
                  <c:v>12.533333333333337</c:v>
                </c:pt>
                <c:pt idx="2870">
                  <c:v>14.024999999999999</c:v>
                </c:pt>
                <c:pt idx="2871">
                  <c:v>12.500000000000002</c:v>
                </c:pt>
                <c:pt idx="2872">
                  <c:v>7.3208333333333329</c:v>
                </c:pt>
                <c:pt idx="2873">
                  <c:v>7.1291666666666664</c:v>
                </c:pt>
                <c:pt idx="2874">
                  <c:v>9.0791666666666675</c:v>
                </c:pt>
                <c:pt idx="2875">
                  <c:v>7.9125000000000005</c:v>
                </c:pt>
                <c:pt idx="2876">
                  <c:v>11.0375</c:v>
                </c:pt>
                <c:pt idx="2877">
                  <c:v>10.4625</c:v>
                </c:pt>
                <c:pt idx="2878">
                  <c:v>9.1750000000000007</c:v>
                </c:pt>
                <c:pt idx="2879">
                  <c:v>11.116666666666665</c:v>
                </c:pt>
                <c:pt idx="2880">
                  <c:v>9.2874999999999996</c:v>
                </c:pt>
                <c:pt idx="2881">
                  <c:v>11.3375</c:v>
                </c:pt>
                <c:pt idx="2882">
                  <c:v>11.191666666666668</c:v>
                </c:pt>
                <c:pt idx="2883">
                  <c:v>9.9499999999999993</c:v>
                </c:pt>
                <c:pt idx="2884">
                  <c:v>9.4958333333333318</c:v>
                </c:pt>
                <c:pt idx="2885">
                  <c:v>12.691666666666668</c:v>
                </c:pt>
                <c:pt idx="2886">
                  <c:v>13.745833333333335</c:v>
                </c:pt>
                <c:pt idx="2887">
                  <c:v>14.954166666666667</c:v>
                </c:pt>
                <c:pt idx="2888">
                  <c:v>14.4625</c:v>
                </c:pt>
                <c:pt idx="2889">
                  <c:v>14.229166666666666</c:v>
                </c:pt>
                <c:pt idx="2890">
                  <c:v>14.579166666666666</c:v>
                </c:pt>
                <c:pt idx="2891">
                  <c:v>14.241666666666667</c:v>
                </c:pt>
                <c:pt idx="2892">
                  <c:v>12.966666666666667</c:v>
                </c:pt>
                <c:pt idx="2893">
                  <c:v>11.9625</c:v>
                </c:pt>
                <c:pt idx="2894">
                  <c:v>12.54166666666667</c:v>
                </c:pt>
                <c:pt idx="2895">
                  <c:v>12.3125</c:v>
                </c:pt>
                <c:pt idx="2896">
                  <c:v>12.53913043478261</c:v>
                </c:pt>
                <c:pt idx="2897">
                  <c:v>11.641666666666666</c:v>
                </c:pt>
                <c:pt idx="2898">
                  <c:v>10.395652173913044</c:v>
                </c:pt>
                <c:pt idx="2899">
                  <c:v>9.6541666666666668</c:v>
                </c:pt>
                <c:pt idx="2900">
                  <c:v>11.620833333333332</c:v>
                </c:pt>
                <c:pt idx="2901">
                  <c:v>10.4625</c:v>
                </c:pt>
                <c:pt idx="2902">
                  <c:v>10.312500000000002</c:v>
                </c:pt>
                <c:pt idx="2903">
                  <c:v>12.066666666666668</c:v>
                </c:pt>
                <c:pt idx="2904">
                  <c:v>15.243478260869569</c:v>
                </c:pt>
                <c:pt idx="2905">
                  <c:v>13.04166666666667</c:v>
                </c:pt>
                <c:pt idx="2906">
                  <c:v>12.79166666666667</c:v>
                </c:pt>
                <c:pt idx="2907">
                  <c:v>8.0833333333333339</c:v>
                </c:pt>
                <c:pt idx="2908">
                  <c:v>5.4249999999999998</c:v>
                </c:pt>
                <c:pt idx="2909">
                  <c:v>6.8624999999999998</c:v>
                </c:pt>
                <c:pt idx="2910">
                  <c:v>4.8583333333333334</c:v>
                </c:pt>
                <c:pt idx="2911">
                  <c:v>6.0375000000000005</c:v>
                </c:pt>
                <c:pt idx="2912">
                  <c:v>5.645833333333333</c:v>
                </c:pt>
                <c:pt idx="2913">
                  <c:v>6.3708333333333336</c:v>
                </c:pt>
                <c:pt idx="2914">
                  <c:v>7.8416666666666686</c:v>
                </c:pt>
                <c:pt idx="2915">
                  <c:v>8.2333333333333325</c:v>
                </c:pt>
                <c:pt idx="2916">
                  <c:v>8.2583333333333329</c:v>
                </c:pt>
                <c:pt idx="2917">
                  <c:v>7.9124999999999988</c:v>
                </c:pt>
                <c:pt idx="2918">
                  <c:v>5.6833333333333327</c:v>
                </c:pt>
                <c:pt idx="2919">
                  <c:v>4.104166666666667</c:v>
                </c:pt>
                <c:pt idx="2920">
                  <c:v>2.9391304347826086</c:v>
                </c:pt>
                <c:pt idx="2921">
                  <c:v>6.3083333333333336</c:v>
                </c:pt>
                <c:pt idx="2922">
                  <c:v>6.8583333333333334</c:v>
                </c:pt>
                <c:pt idx="2923">
                  <c:v>5.9333333333333336</c:v>
                </c:pt>
                <c:pt idx="2924">
                  <c:v>0.15000000000000002</c:v>
                </c:pt>
                <c:pt idx="2925">
                  <c:v>4.2791666666666659</c:v>
                </c:pt>
                <c:pt idx="2926">
                  <c:v>8.4166666666666661</c:v>
                </c:pt>
                <c:pt idx="2927">
                  <c:v>7.6416666666666657</c:v>
                </c:pt>
                <c:pt idx="2928">
                  <c:v>-2.7041666666666662</c:v>
                </c:pt>
                <c:pt idx="2929">
                  <c:v>-5</c:v>
                </c:pt>
                <c:pt idx="2930">
                  <c:v>-6.8227272727272723</c:v>
                </c:pt>
                <c:pt idx="2931">
                  <c:v>0.5590909090909093</c:v>
                </c:pt>
                <c:pt idx="2932">
                  <c:v>0.52727272727272734</c:v>
                </c:pt>
                <c:pt idx="2933">
                  <c:v>0.17647058823529438</c:v>
                </c:pt>
                <c:pt idx="2934">
                  <c:v>2.875</c:v>
                </c:pt>
                <c:pt idx="2935">
                  <c:v>2.0083333333333333</c:v>
                </c:pt>
                <c:pt idx="2936">
                  <c:v>5.1083333333333334</c:v>
                </c:pt>
                <c:pt idx="2937">
                  <c:v>6.2041666666666666</c:v>
                </c:pt>
                <c:pt idx="2938">
                  <c:v>-4.5583333333333336</c:v>
                </c:pt>
                <c:pt idx="2939">
                  <c:v>1.25</c:v>
                </c:pt>
                <c:pt idx="2940">
                  <c:v>2.6739130434782603</c:v>
                </c:pt>
                <c:pt idx="2941">
                  <c:v>-5.5666666666666664</c:v>
                </c:pt>
                <c:pt idx="2942">
                  <c:v>-8.6333333333333329</c:v>
                </c:pt>
                <c:pt idx="2943">
                  <c:v>-0.98333333333333306</c:v>
                </c:pt>
                <c:pt idx="2944">
                  <c:v>-0.8833333333333333</c:v>
                </c:pt>
                <c:pt idx="2945">
                  <c:v>1.3083333333333333</c:v>
                </c:pt>
                <c:pt idx="2946">
                  <c:v>4.8130434782608695</c:v>
                </c:pt>
                <c:pt idx="2947">
                  <c:v>6.470833333333335</c:v>
                </c:pt>
                <c:pt idx="2948">
                  <c:v>4.1541666666666668</c:v>
                </c:pt>
                <c:pt idx="2949">
                  <c:v>6.458333333333333</c:v>
                </c:pt>
                <c:pt idx="2950">
                  <c:v>5.9333333333333336</c:v>
                </c:pt>
                <c:pt idx="2951">
                  <c:v>5.2208333333333341</c:v>
                </c:pt>
                <c:pt idx="2952">
                  <c:v>4.0333333333333323</c:v>
                </c:pt>
                <c:pt idx="2953">
                  <c:v>0</c:v>
                </c:pt>
                <c:pt idx="2954">
                  <c:v>-4.6428571428571432</c:v>
                </c:pt>
                <c:pt idx="2955">
                  <c:v>-10.034782608695652</c:v>
                </c:pt>
                <c:pt idx="2956">
                  <c:v>-8.3916666666666675</c:v>
                </c:pt>
                <c:pt idx="2957">
                  <c:v>-4.3416666666666677</c:v>
                </c:pt>
                <c:pt idx="2958">
                  <c:v>-9.4208333333333343</c:v>
                </c:pt>
                <c:pt idx="2959">
                  <c:v>-12.395833333333334</c:v>
                </c:pt>
                <c:pt idx="2960">
                  <c:v>-6.645833333333333</c:v>
                </c:pt>
                <c:pt idx="2961">
                  <c:v>-5.6125000000000007</c:v>
                </c:pt>
                <c:pt idx="2962">
                  <c:v>-0.32083333333333353</c:v>
                </c:pt>
                <c:pt idx="2963">
                  <c:v>3.3666666666666671</c:v>
                </c:pt>
                <c:pt idx="2964">
                  <c:v>2.2291666666666665</c:v>
                </c:pt>
                <c:pt idx="2965">
                  <c:v>3.6541666666666668</c:v>
                </c:pt>
                <c:pt idx="2966">
                  <c:v>6.1874999999999991</c:v>
                </c:pt>
                <c:pt idx="2967">
                  <c:v>4.7666666666666666</c:v>
                </c:pt>
                <c:pt idx="2968">
                  <c:v>2.3208333333333333</c:v>
                </c:pt>
                <c:pt idx="2969">
                  <c:v>3.8333333333333326</c:v>
                </c:pt>
                <c:pt idx="2970">
                  <c:v>-0.18333333333333343</c:v>
                </c:pt>
                <c:pt idx="2971">
                  <c:v>0.24782608695652178</c:v>
                </c:pt>
                <c:pt idx="2972">
                  <c:v>1.6125</c:v>
                </c:pt>
                <c:pt idx="2973">
                  <c:v>-9.2173913043478262</c:v>
                </c:pt>
                <c:pt idx="2974">
                  <c:v>-9.9583333333333339</c:v>
                </c:pt>
                <c:pt idx="2975">
                  <c:v>-3.3833333333333333</c:v>
                </c:pt>
                <c:pt idx="2976">
                  <c:v>0.97916666666666663</c:v>
                </c:pt>
                <c:pt idx="2977">
                  <c:v>4.3625000000000016</c:v>
                </c:pt>
                <c:pt idx="2978">
                  <c:v>0.96250000000000002</c:v>
                </c:pt>
                <c:pt idx="2979">
                  <c:v>-10.773913043478263</c:v>
                </c:pt>
                <c:pt idx="2980">
                  <c:v>-14.886363636363637</c:v>
                </c:pt>
                <c:pt idx="2981">
                  <c:v>-6.9624999999999995</c:v>
                </c:pt>
                <c:pt idx="2982">
                  <c:v>-1.8249999999999995</c:v>
                </c:pt>
                <c:pt idx="2983">
                  <c:v>-5.7</c:v>
                </c:pt>
                <c:pt idx="2984">
                  <c:v>-10.654166666666665</c:v>
                </c:pt>
                <c:pt idx="2985">
                  <c:v>-15.2125</c:v>
                </c:pt>
                <c:pt idx="2986">
                  <c:v>-3.4833333333333338</c:v>
                </c:pt>
                <c:pt idx="2987">
                  <c:v>-2.5166666666666666</c:v>
                </c:pt>
                <c:pt idx="2988">
                  <c:v>-10.691666666666668</c:v>
                </c:pt>
                <c:pt idx="2989">
                  <c:v>-3.7458333333333331</c:v>
                </c:pt>
                <c:pt idx="2990">
                  <c:v>-1.4583333333333333</c:v>
                </c:pt>
                <c:pt idx="2991">
                  <c:v>-0.49166666666666653</c:v>
                </c:pt>
                <c:pt idx="2992">
                  <c:v>0.51249999999999984</c:v>
                </c:pt>
                <c:pt idx="2993">
                  <c:v>1.5250000000000001</c:v>
                </c:pt>
                <c:pt idx="2994">
                  <c:v>-2.6374999999999997</c:v>
                </c:pt>
                <c:pt idx="2995">
                  <c:v>-4.4916666666666663</c:v>
                </c:pt>
                <c:pt idx="2996">
                  <c:v>-8.1208333333333336</c:v>
                </c:pt>
                <c:pt idx="2997">
                  <c:v>-12.082608695652175</c:v>
                </c:pt>
                <c:pt idx="2998">
                  <c:v>-5.4565217391304346</c:v>
                </c:pt>
                <c:pt idx="2999">
                  <c:v>-10.495833333333335</c:v>
                </c:pt>
                <c:pt idx="3000">
                  <c:v>-12.54166666666667</c:v>
                </c:pt>
                <c:pt idx="3001">
                  <c:v>-10.799999999999997</c:v>
                </c:pt>
                <c:pt idx="3002">
                  <c:v>-11.141666666666666</c:v>
                </c:pt>
                <c:pt idx="3003">
                  <c:v>-17.508333333333329</c:v>
                </c:pt>
                <c:pt idx="3004">
                  <c:v>-23.373913043478257</c:v>
                </c:pt>
                <c:pt idx="3005">
                  <c:v>-24.808333333333334</c:v>
                </c:pt>
                <c:pt idx="3006">
                  <c:v>-18.937500000000004</c:v>
                </c:pt>
                <c:pt idx="3007">
                  <c:v>-15.768181818181818</c:v>
                </c:pt>
                <c:pt idx="3008">
                  <c:v>-15.279166666666667</c:v>
                </c:pt>
                <c:pt idx="3009">
                  <c:v>-13.154166666666667</c:v>
                </c:pt>
                <c:pt idx="3010">
                  <c:v>-5.3458333333333314</c:v>
                </c:pt>
                <c:pt idx="3011">
                  <c:v>-8.4083333333333332</c:v>
                </c:pt>
                <c:pt idx="3012">
                  <c:v>-17.145833333333336</c:v>
                </c:pt>
                <c:pt idx="3013">
                  <c:v>-8.4916666666666654</c:v>
                </c:pt>
                <c:pt idx="3014">
                  <c:v>-5.9416666666666673</c:v>
                </c:pt>
                <c:pt idx="3015">
                  <c:v>-4.3583333333333343</c:v>
                </c:pt>
                <c:pt idx="3016">
                  <c:v>-3.2458333333333331</c:v>
                </c:pt>
                <c:pt idx="3017">
                  <c:v>-2.3791666666666669</c:v>
                </c:pt>
                <c:pt idx="3018">
                  <c:v>-5.041666666666667</c:v>
                </c:pt>
                <c:pt idx="3019">
                  <c:v>-5.75</c:v>
                </c:pt>
                <c:pt idx="3020">
                  <c:v>-5.458333333333333</c:v>
                </c:pt>
                <c:pt idx="3021">
                  <c:v>-8.4875000000000007</c:v>
                </c:pt>
                <c:pt idx="3022">
                  <c:v>-8.0124999999999993</c:v>
                </c:pt>
                <c:pt idx="3023">
                  <c:v>-7</c:v>
                </c:pt>
                <c:pt idx="3024">
                  <c:v>-10.108333333333336</c:v>
                </c:pt>
                <c:pt idx="3025">
                  <c:v>-7.7208333333333323</c:v>
                </c:pt>
                <c:pt idx="3026">
                  <c:v>-5.3500000000000005</c:v>
                </c:pt>
                <c:pt idx="3027">
                  <c:v>-7.3666666666666663</c:v>
                </c:pt>
                <c:pt idx="3028">
                  <c:v>-9.3708333333333353</c:v>
                </c:pt>
                <c:pt idx="3029">
                  <c:v>-9.4291666666666671</c:v>
                </c:pt>
                <c:pt idx="3030">
                  <c:v>-10.654166666666667</c:v>
                </c:pt>
                <c:pt idx="3031">
                  <c:v>-5.6739130434782625</c:v>
                </c:pt>
                <c:pt idx="3032">
                  <c:v>-5.041666666666667</c:v>
                </c:pt>
                <c:pt idx="3033">
                  <c:v>-14.116666666666665</c:v>
                </c:pt>
                <c:pt idx="3034">
                  <c:v>-17.945833333333336</c:v>
                </c:pt>
                <c:pt idx="3035">
                  <c:v>-11.766666666666667</c:v>
                </c:pt>
                <c:pt idx="3036">
                  <c:v>-13.788888888888888</c:v>
                </c:pt>
                <c:pt idx="3037">
                  <c:v>-14.631818181818183</c:v>
                </c:pt>
                <c:pt idx="3038">
                  <c:v>-14.600000000000001</c:v>
                </c:pt>
                <c:pt idx="3039">
                  <c:v>-12.458333333333337</c:v>
                </c:pt>
                <c:pt idx="3040">
                  <c:v>-11.995833333333332</c:v>
                </c:pt>
                <c:pt idx="3041">
                  <c:v>-11.020833333333334</c:v>
                </c:pt>
                <c:pt idx="3042">
                  <c:v>-16.529166666666665</c:v>
                </c:pt>
                <c:pt idx="3043">
                  <c:v>-13.329166666666664</c:v>
                </c:pt>
                <c:pt idx="3044">
                  <c:v>-5.9625000000000012</c:v>
                </c:pt>
                <c:pt idx="3045">
                  <c:v>-0.71500000000000008</c:v>
                </c:pt>
                <c:pt idx="3046">
                  <c:v>-0.60000000000000009</c:v>
                </c:pt>
                <c:pt idx="3047">
                  <c:v>-2.7166666666666668</c:v>
                </c:pt>
                <c:pt idx="3048">
                  <c:v>-5.4375</c:v>
                </c:pt>
                <c:pt idx="3049">
                  <c:v>-1.8125000000000009</c:v>
                </c:pt>
                <c:pt idx="3050">
                  <c:v>-4.8789473684210529</c:v>
                </c:pt>
                <c:pt idx="3051">
                  <c:v>0</c:v>
                </c:pt>
                <c:pt idx="3052">
                  <c:v>4.9000000000000004</c:v>
                </c:pt>
                <c:pt idx="3053">
                  <c:v>-4.9291666666666663</c:v>
                </c:pt>
                <c:pt idx="3054">
                  <c:v>-2.1291666666666669</c:v>
                </c:pt>
                <c:pt idx="3055">
                  <c:v>-1.6541666666666666</c:v>
                </c:pt>
                <c:pt idx="3056">
                  <c:v>-2.0541666666666663</c:v>
                </c:pt>
                <c:pt idx="3057">
                  <c:v>-6.3958333333333348</c:v>
                </c:pt>
                <c:pt idx="3058">
                  <c:v>-7.2250000000000005</c:v>
                </c:pt>
                <c:pt idx="3059">
                  <c:v>-3.2708333333333335</c:v>
                </c:pt>
                <c:pt idx="3060">
                  <c:v>-2.1708333333333329</c:v>
                </c:pt>
                <c:pt idx="3061">
                  <c:v>-3.9083333333333332</c:v>
                </c:pt>
                <c:pt idx="3062">
                  <c:v>-9.9791666666666661</c:v>
                </c:pt>
                <c:pt idx="3063">
                  <c:v>-12.116666666666665</c:v>
                </c:pt>
                <c:pt idx="3064">
                  <c:v>-5.6708333333333352</c:v>
                </c:pt>
                <c:pt idx="3065">
                  <c:v>-3.3875000000000006</c:v>
                </c:pt>
                <c:pt idx="3066">
                  <c:v>-1.4541666666666666</c:v>
                </c:pt>
                <c:pt idx="3067">
                  <c:v>-1.8708333333333336</c:v>
                </c:pt>
                <c:pt idx="3068">
                  <c:v>-6.770833333333333</c:v>
                </c:pt>
                <c:pt idx="3069">
                  <c:v>-11.929166666666667</c:v>
                </c:pt>
                <c:pt idx="3070">
                  <c:v>-9.7041666666666657</c:v>
                </c:pt>
                <c:pt idx="3071">
                  <c:v>-7.5249999999999995</c:v>
                </c:pt>
                <c:pt idx="3072">
                  <c:v>-4.3333333333333339</c:v>
                </c:pt>
                <c:pt idx="3073">
                  <c:v>-3.1708333333333325</c:v>
                </c:pt>
                <c:pt idx="3074">
                  <c:v>-4.4333333333333327</c:v>
                </c:pt>
                <c:pt idx="3075">
                  <c:v>-5.0583333333333327</c:v>
                </c:pt>
                <c:pt idx="3076">
                  <c:v>-2.5333333333333337</c:v>
                </c:pt>
                <c:pt idx="3077">
                  <c:v>-2.2333333333333334</c:v>
                </c:pt>
                <c:pt idx="3078">
                  <c:v>-11.812499999999998</c:v>
                </c:pt>
                <c:pt idx="3079">
                  <c:v>-13.733333333333333</c:v>
                </c:pt>
                <c:pt idx="3080">
                  <c:v>-12.495833333333335</c:v>
                </c:pt>
                <c:pt idx="3081">
                  <c:v>-8.095833333333335</c:v>
                </c:pt>
                <c:pt idx="3082">
                  <c:v>-1.5749999999999995</c:v>
                </c:pt>
                <c:pt idx="3083">
                  <c:v>-1.3125000000000002</c:v>
                </c:pt>
                <c:pt idx="3084">
                  <c:v>-8.1374999999999975</c:v>
                </c:pt>
                <c:pt idx="3085">
                  <c:v>-7.6333333333333337</c:v>
                </c:pt>
                <c:pt idx="3086">
                  <c:v>-9.2125000000000004</c:v>
                </c:pt>
                <c:pt idx="3087">
                  <c:v>-8.4739130434782624</c:v>
                </c:pt>
                <c:pt idx="3088">
                  <c:v>-8.2499999999999982</c:v>
                </c:pt>
                <c:pt idx="3089">
                  <c:v>-6.5624999999999991</c:v>
                </c:pt>
                <c:pt idx="3090">
                  <c:v>-3.1708333333333329</c:v>
                </c:pt>
                <c:pt idx="3091">
                  <c:v>-0.74166666666666659</c:v>
                </c:pt>
                <c:pt idx="3092">
                  <c:v>-5.2958333333333325</c:v>
                </c:pt>
                <c:pt idx="3093">
                  <c:v>-4.8791666666666664</c:v>
                </c:pt>
                <c:pt idx="3094">
                  <c:v>-7.6083333333333316</c:v>
                </c:pt>
                <c:pt idx="3095">
                  <c:v>-6.0458333333333343</c:v>
                </c:pt>
                <c:pt idx="3096">
                  <c:v>-1.1375000000000004</c:v>
                </c:pt>
                <c:pt idx="3097">
                  <c:v>0.72083333333333333</c:v>
                </c:pt>
                <c:pt idx="3098">
                  <c:v>-2.0090909090909093</c:v>
                </c:pt>
                <c:pt idx="3099">
                  <c:v>-8.0041666666666682</c:v>
                </c:pt>
                <c:pt idx="3100">
                  <c:v>-7.0166666666666666</c:v>
                </c:pt>
                <c:pt idx="3101">
                  <c:v>-6.4739130434782615</c:v>
                </c:pt>
                <c:pt idx="3102">
                  <c:v>-7.6571428571428575</c:v>
                </c:pt>
                <c:pt idx="3103">
                  <c:v>-0.99166666666666592</c:v>
                </c:pt>
                <c:pt idx="3104">
                  <c:v>2.4166666666666665</c:v>
                </c:pt>
                <c:pt idx="3105">
                  <c:v>1.3608695652173914</c:v>
                </c:pt>
                <c:pt idx="3106">
                  <c:v>-0.1583333333333333</c:v>
                </c:pt>
                <c:pt idx="3107">
                  <c:v>1.7499999999999998</c:v>
                </c:pt>
                <c:pt idx="3108">
                  <c:v>5.1958333333333337</c:v>
                </c:pt>
                <c:pt idx="3109">
                  <c:v>6.591666666666665</c:v>
                </c:pt>
                <c:pt idx="3110">
                  <c:v>5.8500000000000005</c:v>
                </c:pt>
                <c:pt idx="3111">
                  <c:v>-4.4000000000000012</c:v>
                </c:pt>
                <c:pt idx="3112">
                  <c:v>-7.2458333333333336</c:v>
                </c:pt>
                <c:pt idx="3113">
                  <c:v>-2.3916666666666662</c:v>
                </c:pt>
                <c:pt idx="3114">
                  <c:v>-6.8500000000000005</c:v>
                </c:pt>
                <c:pt idx="3115">
                  <c:v>-7.4625000000000012</c:v>
                </c:pt>
                <c:pt idx="3116">
                  <c:v>-9.0625000000000018</c:v>
                </c:pt>
                <c:pt idx="3117">
                  <c:v>-9.3166666666666647</c:v>
                </c:pt>
                <c:pt idx="3118">
                  <c:v>-1.0750000000000002</c:v>
                </c:pt>
                <c:pt idx="3119">
                  <c:v>1.7458333333333329</c:v>
                </c:pt>
                <c:pt idx="3120">
                  <c:v>2.5416666666666665</c:v>
                </c:pt>
                <c:pt idx="3121">
                  <c:v>-0.97499999999999998</c:v>
                </c:pt>
                <c:pt idx="3122">
                  <c:v>-1.4833333333333336</c:v>
                </c:pt>
                <c:pt idx="3123">
                  <c:v>4.5833333333334315E-2</c:v>
                </c:pt>
                <c:pt idx="3124">
                  <c:v>-1.1916666666666667</c:v>
                </c:pt>
                <c:pt idx="3125">
                  <c:v>-1.2499999999999998</c:v>
                </c:pt>
                <c:pt idx="3126">
                  <c:v>-2.8562500000000002</c:v>
                </c:pt>
                <c:pt idx="3128">
                  <c:v>0</c:v>
                </c:pt>
                <c:pt idx="3129">
                  <c:v>-5.742857142857142</c:v>
                </c:pt>
                <c:pt idx="3130">
                  <c:v>-8.4833333333333325</c:v>
                </c:pt>
                <c:pt idx="3131">
                  <c:v>-7.166666666666667</c:v>
                </c:pt>
                <c:pt idx="3132">
                  <c:v>-5.1708333333333334</c:v>
                </c:pt>
                <c:pt idx="3133">
                  <c:v>-4.9458333333333329</c:v>
                </c:pt>
                <c:pt idx="3134">
                  <c:v>-0.5375000000000002</c:v>
                </c:pt>
                <c:pt idx="3135">
                  <c:v>0.39999999999999991</c:v>
                </c:pt>
                <c:pt idx="3136">
                  <c:v>-0.35454545454545477</c:v>
                </c:pt>
                <c:pt idx="3137">
                  <c:v>-1.4291666666666669</c:v>
                </c:pt>
                <c:pt idx="3138">
                  <c:v>-3.5791666666666657</c:v>
                </c:pt>
                <c:pt idx="3139">
                  <c:v>0.50952380952380927</c:v>
                </c:pt>
                <c:pt idx="3140">
                  <c:v>1.8833333333333335</c:v>
                </c:pt>
                <c:pt idx="3141">
                  <c:v>6.9458333333333329</c:v>
                </c:pt>
                <c:pt idx="3142">
                  <c:v>10.579166666666666</c:v>
                </c:pt>
                <c:pt idx="3143">
                  <c:v>11.145833333333336</c:v>
                </c:pt>
                <c:pt idx="3144">
                  <c:v>10.679166666666667</c:v>
                </c:pt>
                <c:pt idx="3145">
                  <c:v>2.8875000000000006</c:v>
                </c:pt>
                <c:pt idx="3146">
                  <c:v>5.4375</c:v>
                </c:pt>
                <c:pt idx="3147">
                  <c:v>8.2208333333333332</c:v>
                </c:pt>
                <c:pt idx="3148">
                  <c:v>3.2916666666666679</c:v>
                </c:pt>
                <c:pt idx="3149">
                  <c:v>2.5791666666666671</c:v>
                </c:pt>
                <c:pt idx="3150">
                  <c:v>4.354166666666667</c:v>
                </c:pt>
                <c:pt idx="3151">
                  <c:v>7.3636363636363633</c:v>
                </c:pt>
                <c:pt idx="3152">
                  <c:v>10.758333333333333</c:v>
                </c:pt>
                <c:pt idx="3153">
                  <c:v>8.0625</c:v>
                </c:pt>
                <c:pt idx="3154">
                  <c:v>8.9208333333333343</c:v>
                </c:pt>
                <c:pt idx="3155">
                  <c:v>6.4083333333333341</c:v>
                </c:pt>
                <c:pt idx="3156">
                  <c:v>4.2333333333333316</c:v>
                </c:pt>
                <c:pt idx="3157">
                  <c:v>3.2125000000000004</c:v>
                </c:pt>
                <c:pt idx="3158">
                  <c:v>6.5583333333333336</c:v>
                </c:pt>
                <c:pt idx="3159">
                  <c:v>7.7458333333333327</c:v>
                </c:pt>
                <c:pt idx="3160">
                  <c:v>6.2625000000000002</c:v>
                </c:pt>
                <c:pt idx="3161">
                  <c:v>7.0958333333333341</c:v>
                </c:pt>
                <c:pt idx="3162">
                  <c:v>6.6125000000000007</c:v>
                </c:pt>
                <c:pt idx="3163">
                  <c:v>8.6375000000000011</c:v>
                </c:pt>
                <c:pt idx="3164">
                  <c:v>4.9916666666666663</c:v>
                </c:pt>
                <c:pt idx="3165">
                  <c:v>2.7958333333333329</c:v>
                </c:pt>
                <c:pt idx="3166">
                  <c:v>2.491304347826087</c:v>
                </c:pt>
                <c:pt idx="3167">
                  <c:v>3.2666666666666671</c:v>
                </c:pt>
                <c:pt idx="3168">
                  <c:v>5.3333333333333348</c:v>
                </c:pt>
                <c:pt idx="3169">
                  <c:v>8.3541666666666679</c:v>
                </c:pt>
                <c:pt idx="3170">
                  <c:v>6.0541666666666645</c:v>
                </c:pt>
                <c:pt idx="3171">
                  <c:v>5.2916666666666661</c:v>
                </c:pt>
                <c:pt idx="3172">
                  <c:v>9.7333333333333325</c:v>
                </c:pt>
                <c:pt idx="3173">
                  <c:v>10.859090909090909</c:v>
                </c:pt>
                <c:pt idx="3174">
                  <c:v>7.4750000000000005</c:v>
                </c:pt>
                <c:pt idx="3175">
                  <c:v>9.2916666666666661</c:v>
                </c:pt>
                <c:pt idx="3176">
                  <c:v>11.654166666666663</c:v>
                </c:pt>
                <c:pt idx="3177">
                  <c:v>10.145833333333334</c:v>
                </c:pt>
                <c:pt idx="3178">
                  <c:v>8.9458333333333329</c:v>
                </c:pt>
                <c:pt idx="3179">
                  <c:v>8.0833333333333321</c:v>
                </c:pt>
                <c:pt idx="3180">
                  <c:v>9.9791666666666661</c:v>
                </c:pt>
                <c:pt idx="3181">
                  <c:v>12.083333333333334</c:v>
                </c:pt>
                <c:pt idx="3182">
                  <c:v>12</c:v>
                </c:pt>
                <c:pt idx="3183">
                  <c:v>12.075000000000001</c:v>
                </c:pt>
                <c:pt idx="3184">
                  <c:v>14.733333333333334</c:v>
                </c:pt>
                <c:pt idx="3185">
                  <c:v>11.354166666666666</c:v>
                </c:pt>
                <c:pt idx="3186">
                  <c:v>11.154166666666667</c:v>
                </c:pt>
                <c:pt idx="3187">
                  <c:v>11.333333333333334</c:v>
                </c:pt>
                <c:pt idx="3188">
                  <c:v>13.241666666666665</c:v>
                </c:pt>
                <c:pt idx="3189">
                  <c:v>16.574999999999999</c:v>
                </c:pt>
                <c:pt idx="3190">
                  <c:v>14.741666666666662</c:v>
                </c:pt>
                <c:pt idx="3191">
                  <c:v>12.529166666666667</c:v>
                </c:pt>
                <c:pt idx="3192">
                  <c:v>12.276190476190477</c:v>
                </c:pt>
                <c:pt idx="3193">
                  <c:v>0</c:v>
                </c:pt>
                <c:pt idx="3194">
                  <c:v>14.828571428571431</c:v>
                </c:pt>
                <c:pt idx="3195">
                  <c:v>12.483333333333334</c:v>
                </c:pt>
                <c:pt idx="3196">
                  <c:v>11.383333333333333</c:v>
                </c:pt>
                <c:pt idx="3197">
                  <c:v>12.216666666666667</c:v>
                </c:pt>
                <c:pt idx="3198">
                  <c:v>13.0375</c:v>
                </c:pt>
                <c:pt idx="3199">
                  <c:v>16.479166666666668</c:v>
                </c:pt>
                <c:pt idx="3200">
                  <c:v>16.366666666666671</c:v>
                </c:pt>
                <c:pt idx="3201">
                  <c:v>15.600000000000001</c:v>
                </c:pt>
                <c:pt idx="3202">
                  <c:v>10.958333333333334</c:v>
                </c:pt>
                <c:pt idx="3203">
                  <c:v>11.570833333333335</c:v>
                </c:pt>
                <c:pt idx="3204">
                  <c:v>11.837499999999997</c:v>
                </c:pt>
                <c:pt idx="3205">
                  <c:v>12.121739130434786</c:v>
                </c:pt>
                <c:pt idx="3206">
                  <c:v>10.208695652173915</c:v>
                </c:pt>
                <c:pt idx="3207">
                  <c:v>11.095833333333333</c:v>
                </c:pt>
                <c:pt idx="3208">
                  <c:v>13.470833333333333</c:v>
                </c:pt>
                <c:pt idx="3209">
                  <c:v>15.583333333333334</c:v>
                </c:pt>
                <c:pt idx="3210">
                  <c:v>14.804166666666667</c:v>
                </c:pt>
                <c:pt idx="3211">
                  <c:v>14.254166666666665</c:v>
                </c:pt>
                <c:pt idx="3212">
                  <c:v>12.791666666666666</c:v>
                </c:pt>
                <c:pt idx="3213">
                  <c:v>13.929166666666665</c:v>
                </c:pt>
                <c:pt idx="3214">
                  <c:v>13.112500000000002</c:v>
                </c:pt>
                <c:pt idx="3215">
                  <c:v>11.612499999999999</c:v>
                </c:pt>
                <c:pt idx="3216">
                  <c:v>10.600000000000001</c:v>
                </c:pt>
                <c:pt idx="3217">
                  <c:v>6.7624999999999993</c:v>
                </c:pt>
                <c:pt idx="3218">
                  <c:v>7.5166666666666666</c:v>
                </c:pt>
                <c:pt idx="3219">
                  <c:v>7.020833333333333</c:v>
                </c:pt>
                <c:pt idx="3220">
                  <c:v>9.033333333333335</c:v>
                </c:pt>
                <c:pt idx="3221">
                  <c:v>11.791666666666666</c:v>
                </c:pt>
                <c:pt idx="3222">
                  <c:v>13.133333333333335</c:v>
                </c:pt>
                <c:pt idx="3223">
                  <c:v>14.037500000000001</c:v>
                </c:pt>
                <c:pt idx="3224">
                  <c:v>15.620833333333328</c:v>
                </c:pt>
                <c:pt idx="3225">
                  <c:v>14.54166666666667</c:v>
                </c:pt>
                <c:pt idx="3226">
                  <c:v>14.387499999999998</c:v>
                </c:pt>
                <c:pt idx="3227">
                  <c:v>11.220833333333333</c:v>
                </c:pt>
                <c:pt idx="3228">
                  <c:v>8.1041666666666661</c:v>
                </c:pt>
                <c:pt idx="3229">
                  <c:v>9.4041666666666668</c:v>
                </c:pt>
                <c:pt idx="3230">
                  <c:v>11.354166666666666</c:v>
                </c:pt>
                <c:pt idx="3231">
                  <c:v>9.7000000000000011</c:v>
                </c:pt>
                <c:pt idx="3232">
                  <c:v>9.5833333333333339</c:v>
                </c:pt>
                <c:pt idx="3233">
                  <c:v>11.9</c:v>
                </c:pt>
                <c:pt idx="3234">
                  <c:v>9.1791666666666671</c:v>
                </c:pt>
                <c:pt idx="3235">
                  <c:v>10.720833333333333</c:v>
                </c:pt>
                <c:pt idx="3236">
                  <c:v>12.583333333333334</c:v>
                </c:pt>
                <c:pt idx="3237">
                  <c:v>11.649999999999999</c:v>
                </c:pt>
                <c:pt idx="3238">
                  <c:v>8.2782608695652193</c:v>
                </c:pt>
                <c:pt idx="3239">
                  <c:v>9.7416666666666671</c:v>
                </c:pt>
                <c:pt idx="3240">
                  <c:v>11.395833333333334</c:v>
                </c:pt>
                <c:pt idx="3241">
                  <c:v>10.579166666666667</c:v>
                </c:pt>
                <c:pt idx="3242">
                  <c:v>11.287500000000001</c:v>
                </c:pt>
                <c:pt idx="3243">
                  <c:v>10.758333333333333</c:v>
                </c:pt>
                <c:pt idx="3244">
                  <c:v>9.5374999999999996</c:v>
                </c:pt>
                <c:pt idx="3245">
                  <c:v>10.125</c:v>
                </c:pt>
                <c:pt idx="3246">
                  <c:v>9.706666666666667</c:v>
                </c:pt>
                <c:pt idx="3247">
                  <c:v>16.349999999999998</c:v>
                </c:pt>
                <c:pt idx="3248">
                  <c:v>13.124999999999998</c:v>
                </c:pt>
                <c:pt idx="3249">
                  <c:v>13.504166666666665</c:v>
                </c:pt>
                <c:pt idx="3250">
                  <c:v>15.058333333333332</c:v>
                </c:pt>
                <c:pt idx="3251">
                  <c:v>15.112499999999999</c:v>
                </c:pt>
                <c:pt idx="3252">
                  <c:v>14.612499999999997</c:v>
                </c:pt>
                <c:pt idx="3253">
                  <c:v>13.069565217391306</c:v>
                </c:pt>
                <c:pt idx="3254">
                  <c:v>11.762499999999998</c:v>
                </c:pt>
                <c:pt idx="3255">
                  <c:v>10.795833333333334</c:v>
                </c:pt>
                <c:pt idx="3256">
                  <c:v>10.466666666666665</c:v>
                </c:pt>
                <c:pt idx="3257">
                  <c:v>10.604166666666668</c:v>
                </c:pt>
                <c:pt idx="3258">
                  <c:v>11.629166666666668</c:v>
                </c:pt>
                <c:pt idx="3259">
                  <c:v>10.791666666666666</c:v>
                </c:pt>
                <c:pt idx="3260">
                  <c:v>10.854166666666666</c:v>
                </c:pt>
                <c:pt idx="3261">
                  <c:v>10.774999999999999</c:v>
                </c:pt>
                <c:pt idx="3262">
                  <c:v>9.8624999999999989</c:v>
                </c:pt>
                <c:pt idx="3263">
                  <c:v>9.6791666666666654</c:v>
                </c:pt>
                <c:pt idx="3264">
                  <c:v>6.541666666666667</c:v>
                </c:pt>
                <c:pt idx="3265">
                  <c:v>7.8583333333333316</c:v>
                </c:pt>
                <c:pt idx="3266">
                  <c:v>7.9208333333333316</c:v>
                </c:pt>
                <c:pt idx="3267">
                  <c:v>9.5500000000000007</c:v>
                </c:pt>
                <c:pt idx="3268">
                  <c:v>8.0083333333333346</c:v>
                </c:pt>
                <c:pt idx="3269">
                  <c:v>5.7583333333333337</c:v>
                </c:pt>
                <c:pt idx="3270">
                  <c:v>5.2374999999999989</c:v>
                </c:pt>
                <c:pt idx="3271">
                  <c:v>-1.6666666666666774E-2</c:v>
                </c:pt>
                <c:pt idx="3272">
                  <c:v>3.2125000000000004</c:v>
                </c:pt>
                <c:pt idx="3273">
                  <c:v>6.7833333333333341</c:v>
                </c:pt>
                <c:pt idx="3274">
                  <c:v>1.375</c:v>
                </c:pt>
                <c:pt idx="3275">
                  <c:v>4.0666666666666664</c:v>
                </c:pt>
                <c:pt idx="3276">
                  <c:v>7.6791666666666645</c:v>
                </c:pt>
                <c:pt idx="3277">
                  <c:v>8.0384615384615401</c:v>
                </c:pt>
                <c:pt idx="3278">
                  <c:v>8.2799999999999994</c:v>
                </c:pt>
                <c:pt idx="3279">
                  <c:v>7.3791666666666673</c:v>
                </c:pt>
                <c:pt idx="3280">
                  <c:v>4.8083333333333336</c:v>
                </c:pt>
                <c:pt idx="3281">
                  <c:v>7.2947368421052632</c:v>
                </c:pt>
                <c:pt idx="3282">
                  <c:v>0</c:v>
                </c:pt>
                <c:pt idx="3284">
                  <c:v>9.2166666666666668</c:v>
                </c:pt>
                <c:pt idx="3285">
                  <c:v>8.904166666666665</c:v>
                </c:pt>
                <c:pt idx="3286">
                  <c:v>4.9333333333333327</c:v>
                </c:pt>
                <c:pt idx="3287">
                  <c:v>7.5333333333333314</c:v>
                </c:pt>
                <c:pt idx="3288">
                  <c:v>6.9842105263157892</c:v>
                </c:pt>
                <c:pt idx="3289">
                  <c:v>7.6</c:v>
                </c:pt>
                <c:pt idx="3290">
                  <c:v>-0.17499999999999991</c:v>
                </c:pt>
                <c:pt idx="3291">
                  <c:v>-0.14999999999999983</c:v>
                </c:pt>
                <c:pt idx="3292">
                  <c:v>5.458333333333333</c:v>
                </c:pt>
                <c:pt idx="3293">
                  <c:v>8.2750000000000004</c:v>
                </c:pt>
                <c:pt idx="3294">
                  <c:v>8.7541666666666647</c:v>
                </c:pt>
                <c:pt idx="3295">
                  <c:v>6.4250000000000007</c:v>
                </c:pt>
                <c:pt idx="3296">
                  <c:v>6.5625000000000009</c:v>
                </c:pt>
                <c:pt idx="3297">
                  <c:v>9.7086956521739136</c:v>
                </c:pt>
                <c:pt idx="3298">
                  <c:v>8.6375000000000011</c:v>
                </c:pt>
                <c:pt idx="3299">
                  <c:v>7.770833333333333</c:v>
                </c:pt>
                <c:pt idx="3300">
                  <c:v>4.4916666666666663</c:v>
                </c:pt>
                <c:pt idx="3301">
                  <c:v>7.458333333333333</c:v>
                </c:pt>
                <c:pt idx="3302">
                  <c:v>10.004166666666666</c:v>
                </c:pt>
                <c:pt idx="3303">
                  <c:v>9.9772727272727266</c:v>
                </c:pt>
                <c:pt idx="3304">
                  <c:v>7.1299999999999981</c:v>
                </c:pt>
                <c:pt idx="3305">
                  <c:v>4.6000000000000005</c:v>
                </c:pt>
                <c:pt idx="3306">
                  <c:v>2.4583333333333335</c:v>
                </c:pt>
                <c:pt idx="3307">
                  <c:v>4.6416666666666657</c:v>
                </c:pt>
                <c:pt idx="3308">
                  <c:v>4.8818181818181809</c:v>
                </c:pt>
                <c:pt idx="3309">
                  <c:v>3.5833333333333339</c:v>
                </c:pt>
                <c:pt idx="3310">
                  <c:v>0</c:v>
                </c:pt>
                <c:pt idx="3311">
                  <c:v>-2.4</c:v>
                </c:pt>
                <c:pt idx="3312">
                  <c:v>-0.76249999999999984</c:v>
                </c:pt>
                <c:pt idx="3313">
                  <c:v>3.9791666666666665</c:v>
                </c:pt>
                <c:pt idx="3314">
                  <c:v>-4.5260869565217394</c:v>
                </c:pt>
                <c:pt idx="3315">
                  <c:v>-13.658333333333333</c:v>
                </c:pt>
                <c:pt idx="3316">
                  <c:v>-15.629166666666665</c:v>
                </c:pt>
                <c:pt idx="3317">
                  <c:v>-10.454166666666667</c:v>
                </c:pt>
                <c:pt idx="3318">
                  <c:v>-10.391666666666667</c:v>
                </c:pt>
                <c:pt idx="3319">
                  <c:v>-17.491666666666671</c:v>
                </c:pt>
                <c:pt idx="3320">
                  <c:v>-15.28333333333333</c:v>
                </c:pt>
                <c:pt idx="3321">
                  <c:v>-7.054166666666668</c:v>
                </c:pt>
                <c:pt idx="3322">
                  <c:v>-3.5875000000000008</c:v>
                </c:pt>
                <c:pt idx="3323">
                  <c:v>-1.5217391304347829</c:v>
                </c:pt>
                <c:pt idx="3324">
                  <c:v>-3.25</c:v>
                </c:pt>
                <c:pt idx="3325">
                  <c:v>0.51666666666666694</c:v>
                </c:pt>
                <c:pt idx="3326">
                  <c:v>2.1000000000000005</c:v>
                </c:pt>
                <c:pt idx="3327">
                  <c:v>0.17499999999999991</c:v>
                </c:pt>
                <c:pt idx="3328">
                  <c:v>-1.4541666666666668</c:v>
                </c:pt>
                <c:pt idx="3329">
                  <c:v>-0.28333333333333272</c:v>
                </c:pt>
                <c:pt idx="3330">
                  <c:v>3.8125</c:v>
                </c:pt>
                <c:pt idx="3331">
                  <c:v>-1.6666666666666646E-2</c:v>
                </c:pt>
                <c:pt idx="3332">
                  <c:v>-6.929166666666668</c:v>
                </c:pt>
                <c:pt idx="3333">
                  <c:v>-5.9375000000000009</c:v>
                </c:pt>
                <c:pt idx="3334">
                  <c:v>-3.5095238095238095</c:v>
                </c:pt>
                <c:pt idx="3335">
                  <c:v>-3.9958333333333336</c:v>
                </c:pt>
                <c:pt idx="3336">
                  <c:v>-7.9541666666666657</c:v>
                </c:pt>
                <c:pt idx="3337">
                  <c:v>-4.9999999999999991</c:v>
                </c:pt>
                <c:pt idx="3338">
                  <c:v>-3.8833333333333329</c:v>
                </c:pt>
                <c:pt idx="3339">
                  <c:v>-12.670833333333333</c:v>
                </c:pt>
                <c:pt idx="3340">
                  <c:v>-15.983333333333334</c:v>
                </c:pt>
                <c:pt idx="3341">
                  <c:v>-10.887500000000001</c:v>
                </c:pt>
                <c:pt idx="3342">
                  <c:v>-5.55</c:v>
                </c:pt>
                <c:pt idx="3343">
                  <c:v>-4.55</c:v>
                </c:pt>
                <c:pt idx="3344">
                  <c:v>-2.8208333333333333</c:v>
                </c:pt>
                <c:pt idx="3345">
                  <c:v>-2.5000000000000004</c:v>
                </c:pt>
                <c:pt idx="3346">
                  <c:v>-7.8916666666666666</c:v>
                </c:pt>
                <c:pt idx="3347">
                  <c:v>-16.4375</c:v>
                </c:pt>
                <c:pt idx="3348">
                  <c:v>-15.879166666666668</c:v>
                </c:pt>
                <c:pt idx="3349">
                  <c:v>-13.5375</c:v>
                </c:pt>
                <c:pt idx="3350">
                  <c:v>-12.891666666666667</c:v>
                </c:pt>
                <c:pt idx="3351">
                  <c:v>-3.9916666666666658</c:v>
                </c:pt>
                <c:pt idx="3352">
                  <c:v>-2.6416666666666666</c:v>
                </c:pt>
                <c:pt idx="3353">
                  <c:v>-0.5249999999999998</c:v>
                </c:pt>
                <c:pt idx="3354">
                  <c:v>0.92083333333333339</c:v>
                </c:pt>
                <c:pt idx="3355">
                  <c:v>-4.0166666666666675</c:v>
                </c:pt>
                <c:pt idx="3356">
                  <c:v>-5.3333333333333321</c:v>
                </c:pt>
                <c:pt idx="3357">
                  <c:v>-3.4000000000000004</c:v>
                </c:pt>
                <c:pt idx="3358">
                  <c:v>-3.6625000000000001</c:v>
                </c:pt>
                <c:pt idx="3359">
                  <c:v>-6.8999999999999995</c:v>
                </c:pt>
                <c:pt idx="3360">
                  <c:v>-10.620833333333334</c:v>
                </c:pt>
                <c:pt idx="3361">
                  <c:v>-10.612499999999999</c:v>
                </c:pt>
                <c:pt idx="3362">
                  <c:v>-5.8541666666666652</c:v>
                </c:pt>
                <c:pt idx="3363">
                  <c:v>-1.7625</c:v>
                </c:pt>
                <c:pt idx="3364">
                  <c:v>-1.0208333333333328</c:v>
                </c:pt>
                <c:pt idx="3365">
                  <c:v>-2.7333333333333329</c:v>
                </c:pt>
                <c:pt idx="3366">
                  <c:v>-3.0874999999999999</c:v>
                </c:pt>
                <c:pt idx="3367">
                  <c:v>-6.2333333333333334</c:v>
                </c:pt>
                <c:pt idx="3368">
                  <c:v>-2.8249999999999997</c:v>
                </c:pt>
                <c:pt idx="3369">
                  <c:v>-1.4500000000000002</c:v>
                </c:pt>
                <c:pt idx="3370">
                  <c:v>-5.9291666666666671</c:v>
                </c:pt>
                <c:pt idx="3371">
                  <c:v>-7.9333333333333336</c:v>
                </c:pt>
                <c:pt idx="3372">
                  <c:v>-4.8652173913043466</c:v>
                </c:pt>
                <c:pt idx="3373">
                  <c:v>-10.079166666666669</c:v>
                </c:pt>
                <c:pt idx="3374">
                  <c:v>-8.6208333333333318</c:v>
                </c:pt>
                <c:pt idx="3375">
                  <c:v>-4.679166666666668</c:v>
                </c:pt>
                <c:pt idx="3376">
                  <c:v>-6.0874999999999986</c:v>
                </c:pt>
                <c:pt idx="3377">
                  <c:v>-5.7124999999999995</c:v>
                </c:pt>
                <c:pt idx="3378">
                  <c:v>-8.4625000000000039</c:v>
                </c:pt>
                <c:pt idx="3379">
                  <c:v>-10.104166666666668</c:v>
                </c:pt>
                <c:pt idx="3380">
                  <c:v>-7.2333333333333334</c:v>
                </c:pt>
                <c:pt idx="3381">
                  <c:v>-1.4791666666666667</c:v>
                </c:pt>
                <c:pt idx="3382">
                  <c:v>-3.9130434782608696</c:v>
                </c:pt>
                <c:pt idx="3383">
                  <c:v>-4.916666666666667</c:v>
                </c:pt>
                <c:pt idx="3384">
                  <c:v>-3.2608695652173911</c:v>
                </c:pt>
                <c:pt idx="3385">
                  <c:v>-8.2499999999999982</c:v>
                </c:pt>
                <c:pt idx="3386">
                  <c:v>-10.312500000000002</c:v>
                </c:pt>
                <c:pt idx="3387">
                  <c:v>0</c:v>
                </c:pt>
                <c:pt idx="3388">
                  <c:v>-3.0578947368421048</c:v>
                </c:pt>
                <c:pt idx="3389">
                  <c:v>-0.1291666666666666</c:v>
                </c:pt>
                <c:pt idx="3390">
                  <c:v>-9.6791666666666671</c:v>
                </c:pt>
                <c:pt idx="3391">
                  <c:v>-15.487500000000002</c:v>
                </c:pt>
                <c:pt idx="3392">
                  <c:v>-14.587499999999999</c:v>
                </c:pt>
                <c:pt idx="3393">
                  <c:v>-15.370833333333335</c:v>
                </c:pt>
                <c:pt idx="3394">
                  <c:v>-6.9125000000000005</c:v>
                </c:pt>
                <c:pt idx="3395">
                  <c:v>-6.5541666666666671</c:v>
                </c:pt>
                <c:pt idx="3396">
                  <c:v>-12.670833333333333</c:v>
                </c:pt>
                <c:pt idx="3397">
                  <c:v>-6.979166666666667</c:v>
                </c:pt>
                <c:pt idx="3398">
                  <c:v>-3.9750000000000001</c:v>
                </c:pt>
                <c:pt idx="3399">
                  <c:v>-4.5541666666666663</c:v>
                </c:pt>
                <c:pt idx="3400">
                  <c:v>-10.829166666666666</c:v>
                </c:pt>
                <c:pt idx="3401">
                  <c:v>-12.333333333333334</c:v>
                </c:pt>
                <c:pt idx="3402">
                  <c:v>-6.0708333333333337</c:v>
                </c:pt>
                <c:pt idx="3403">
                  <c:v>-2.9086956521739138</c:v>
                </c:pt>
                <c:pt idx="3404">
                  <c:v>-1.1500000000000001</c:v>
                </c:pt>
                <c:pt idx="3405">
                  <c:v>-2.9833333333333329</c:v>
                </c:pt>
                <c:pt idx="3406">
                  <c:v>-2.2250000000000001</c:v>
                </c:pt>
                <c:pt idx="3407">
                  <c:v>-0.35499999999999987</c:v>
                </c:pt>
                <c:pt idx="3408">
                  <c:v>-1.5750000000000002</c:v>
                </c:pt>
                <c:pt idx="3409">
                  <c:v>1.0833333333333333</c:v>
                </c:pt>
                <c:pt idx="3410">
                  <c:v>-1.0416666666666667</c:v>
                </c:pt>
                <c:pt idx="3411">
                  <c:v>-1.1375000000000004</c:v>
                </c:pt>
                <c:pt idx="3412">
                  <c:v>-5.979166666666667</c:v>
                </c:pt>
                <c:pt idx="3413">
                  <c:v>-11.345833333333333</c:v>
                </c:pt>
                <c:pt idx="3414">
                  <c:v>-12.413636363636362</c:v>
                </c:pt>
                <c:pt idx="3415">
                  <c:v>-6.7583333333333337</c:v>
                </c:pt>
                <c:pt idx="3416">
                  <c:v>-5.2249999999999988</c:v>
                </c:pt>
                <c:pt idx="3417">
                  <c:v>-4.5250000000000004</c:v>
                </c:pt>
                <c:pt idx="3418">
                  <c:v>-5.8416666666666677</c:v>
                </c:pt>
                <c:pt idx="3419">
                  <c:v>-5.6625000000000014</c:v>
                </c:pt>
                <c:pt idx="3420">
                  <c:v>-5.8583333333333334</c:v>
                </c:pt>
                <c:pt idx="3421">
                  <c:v>-5.9125000000000005</c:v>
                </c:pt>
                <c:pt idx="3422">
                  <c:v>-4.7958333333333334</c:v>
                </c:pt>
                <c:pt idx="3423">
                  <c:v>-5.6999999999999993</c:v>
                </c:pt>
                <c:pt idx="3424">
                  <c:v>-7.5041666666666664</c:v>
                </c:pt>
                <c:pt idx="3425">
                  <c:v>-5.3583333333333343</c:v>
                </c:pt>
                <c:pt idx="3426">
                  <c:v>-10.062500000000002</c:v>
                </c:pt>
                <c:pt idx="3427">
                  <c:v>-12.733333333333334</c:v>
                </c:pt>
                <c:pt idx="3428">
                  <c:v>-9.1208333333333353</c:v>
                </c:pt>
                <c:pt idx="3429">
                  <c:v>-4.3624999999999998</c:v>
                </c:pt>
                <c:pt idx="3430">
                  <c:v>-3.4624999999999999</c:v>
                </c:pt>
                <c:pt idx="3431">
                  <c:v>-3.2208333333333332</c:v>
                </c:pt>
                <c:pt idx="3432">
                  <c:v>-4.8208333333333337</c:v>
                </c:pt>
                <c:pt idx="3433">
                  <c:v>-8.65</c:v>
                </c:pt>
                <c:pt idx="3434">
                  <c:v>-5.9913043478260875</c:v>
                </c:pt>
                <c:pt idx="3435">
                  <c:v>-6.3666666666666663</c:v>
                </c:pt>
                <c:pt idx="3436">
                  <c:v>-2.8416666666666663</c:v>
                </c:pt>
                <c:pt idx="3437">
                  <c:v>-0.1791666666666667</c:v>
                </c:pt>
                <c:pt idx="3438">
                  <c:v>-0.17083333333333331</c:v>
                </c:pt>
                <c:pt idx="3439">
                  <c:v>1.3999999999999997</c:v>
                </c:pt>
                <c:pt idx="3440">
                  <c:v>-1.1526315789473685</c:v>
                </c:pt>
                <c:pt idx="3441">
                  <c:v>1.5</c:v>
                </c:pt>
                <c:pt idx="3442">
                  <c:v>-2.790909090909091</c:v>
                </c:pt>
                <c:pt idx="3443">
                  <c:v>-4.4458333333333337</c:v>
                </c:pt>
                <c:pt idx="3444">
                  <c:v>-3.9695652173913043</c:v>
                </c:pt>
                <c:pt idx="3445">
                  <c:v>3.2</c:v>
                </c:pt>
                <c:pt idx="3446">
                  <c:v>-3.4750000000000001</c:v>
                </c:pt>
                <c:pt idx="3447">
                  <c:v>-6.6173913043478265</c:v>
                </c:pt>
                <c:pt idx="3448">
                  <c:v>-8.35</c:v>
                </c:pt>
                <c:pt idx="3449">
                  <c:v>-5.3458333333333341</c:v>
                </c:pt>
                <c:pt idx="3450">
                  <c:v>-2.7374999999999994</c:v>
                </c:pt>
                <c:pt idx="3451">
                  <c:v>-2.7777777777777777</c:v>
                </c:pt>
                <c:pt idx="3452">
                  <c:v>1.1499999999999999</c:v>
                </c:pt>
                <c:pt idx="3453">
                  <c:v>0.26666666666666655</c:v>
                </c:pt>
                <c:pt idx="3454">
                  <c:v>0.36666666666666664</c:v>
                </c:pt>
                <c:pt idx="3455">
                  <c:v>-0.39583333333333354</c:v>
                </c:pt>
                <c:pt idx="3456">
                  <c:v>-5.3750000000000009</c:v>
                </c:pt>
                <c:pt idx="3457">
                  <c:v>-6.6227272727272721</c:v>
                </c:pt>
                <c:pt idx="3458">
                  <c:v>-6.678260869565217</c:v>
                </c:pt>
                <c:pt idx="3459">
                  <c:v>-4.447826086956522</c:v>
                </c:pt>
                <c:pt idx="3460">
                  <c:v>-7.458333333333333</c:v>
                </c:pt>
                <c:pt idx="3461">
                  <c:v>-2.8500000000000005</c:v>
                </c:pt>
                <c:pt idx="3462">
                  <c:v>-3.4260869565217398</c:v>
                </c:pt>
                <c:pt idx="3463">
                  <c:v>-5.0541666666666671</c:v>
                </c:pt>
                <c:pt idx="3464">
                  <c:v>-0.85000000000000042</c:v>
                </c:pt>
                <c:pt idx="3465">
                  <c:v>-0.6449999999999998</c:v>
                </c:pt>
                <c:pt idx="3466">
                  <c:v>2.4500000000000002</c:v>
                </c:pt>
                <c:pt idx="3467">
                  <c:v>-1.8916666666666664</c:v>
                </c:pt>
                <c:pt idx="3468">
                  <c:v>-0.20416666666666647</c:v>
                </c:pt>
                <c:pt idx="3469">
                  <c:v>-4.0708333333333337</c:v>
                </c:pt>
                <c:pt idx="3470">
                  <c:v>-6.866666666666668</c:v>
                </c:pt>
                <c:pt idx="3471">
                  <c:v>-2.0624999999999996</c:v>
                </c:pt>
                <c:pt idx="3472">
                  <c:v>1.1958333333333331</c:v>
                </c:pt>
                <c:pt idx="3473">
                  <c:v>4.0999999999999996</c:v>
                </c:pt>
                <c:pt idx="3474">
                  <c:v>2.3875000000000002</c:v>
                </c:pt>
                <c:pt idx="3475">
                  <c:v>1.3250000000000002</c:v>
                </c:pt>
                <c:pt idx="3476">
                  <c:v>9.9999999999999908E-2</c:v>
                </c:pt>
                <c:pt idx="3477">
                  <c:v>2.4199999999999995</c:v>
                </c:pt>
                <c:pt idx="3478">
                  <c:v>3.4826086956521745</c:v>
                </c:pt>
                <c:pt idx="3479">
                  <c:v>4.583333333333333</c:v>
                </c:pt>
                <c:pt idx="3480">
                  <c:v>3.1291666666666678</c:v>
                </c:pt>
                <c:pt idx="3481">
                  <c:v>5.6208333333333327</c:v>
                </c:pt>
                <c:pt idx="3482">
                  <c:v>7.7541666666666691</c:v>
                </c:pt>
                <c:pt idx="3483">
                  <c:v>4.229166666666667</c:v>
                </c:pt>
                <c:pt idx="3484">
                  <c:v>2.6541666666666663</c:v>
                </c:pt>
                <c:pt idx="3485">
                  <c:v>1.7625000000000002</c:v>
                </c:pt>
                <c:pt idx="3486">
                  <c:v>1.2416666666666667</c:v>
                </c:pt>
                <c:pt idx="3487">
                  <c:v>-3.3083333333333336</c:v>
                </c:pt>
                <c:pt idx="3488">
                  <c:v>-4.8708333333333327</c:v>
                </c:pt>
                <c:pt idx="3489">
                  <c:v>-3.6333333333333324</c:v>
                </c:pt>
                <c:pt idx="3490">
                  <c:v>-0.22083333333333299</c:v>
                </c:pt>
                <c:pt idx="3491">
                  <c:v>0.65</c:v>
                </c:pt>
                <c:pt idx="3492">
                  <c:v>0</c:v>
                </c:pt>
                <c:pt idx="3493">
                  <c:v>0.80000000000000038</c:v>
                </c:pt>
                <c:pt idx="3494">
                  <c:v>1.2208333333333334</c:v>
                </c:pt>
                <c:pt idx="3495">
                  <c:v>2.2375000000000003</c:v>
                </c:pt>
                <c:pt idx="3496">
                  <c:v>8.1166666666666654</c:v>
                </c:pt>
                <c:pt idx="3497">
                  <c:v>9.2666666666666657</c:v>
                </c:pt>
                <c:pt idx="3498">
                  <c:v>8.7291666666666661</c:v>
                </c:pt>
                <c:pt idx="3499">
                  <c:v>9.4666666666666668</c:v>
                </c:pt>
                <c:pt idx="3500">
                  <c:v>9.6045454545454572</c:v>
                </c:pt>
                <c:pt idx="3501">
                  <c:v>2.229166666666667</c:v>
                </c:pt>
                <c:pt idx="3502">
                  <c:v>3.6333333333333329</c:v>
                </c:pt>
                <c:pt idx="3503">
                  <c:v>4.2833333333333332</c:v>
                </c:pt>
                <c:pt idx="3504">
                  <c:v>5.1541666666666668</c:v>
                </c:pt>
                <c:pt idx="3505">
                  <c:v>2</c:v>
                </c:pt>
                <c:pt idx="3506">
                  <c:v>9.5</c:v>
                </c:pt>
                <c:pt idx="3507">
                  <c:v>6.2347826086956539</c:v>
                </c:pt>
                <c:pt idx="3508">
                  <c:v>5.7583333333333337</c:v>
                </c:pt>
                <c:pt idx="3509">
                  <c:v>0.74583333333333313</c:v>
                </c:pt>
                <c:pt idx="3510">
                  <c:v>3.6999999999999997</c:v>
                </c:pt>
                <c:pt idx="3511">
                  <c:v>4.4666666666666677</c:v>
                </c:pt>
                <c:pt idx="3512">
                  <c:v>4.7521739130434781</c:v>
                </c:pt>
                <c:pt idx="3513">
                  <c:v>5.5458333333333334</c:v>
                </c:pt>
                <c:pt idx="3514">
                  <c:v>7.9833333333333316</c:v>
                </c:pt>
                <c:pt idx="3515">
                  <c:v>8.0041666666666664</c:v>
                </c:pt>
                <c:pt idx="3516">
                  <c:v>6.1625000000000005</c:v>
                </c:pt>
                <c:pt idx="3517">
                  <c:v>9.3791666666666664</c:v>
                </c:pt>
                <c:pt idx="3518">
                  <c:v>9.345833333333335</c:v>
                </c:pt>
                <c:pt idx="3519">
                  <c:v>9.7571428571428545</c:v>
                </c:pt>
                <c:pt idx="3520">
                  <c:v>5.333333333333333</c:v>
                </c:pt>
                <c:pt idx="3521">
                  <c:v>3.686363636363637</c:v>
                </c:pt>
                <c:pt idx="3522">
                  <c:v>3.8708333333333336</c:v>
                </c:pt>
                <c:pt idx="3523">
                  <c:v>5.6458333333333348</c:v>
                </c:pt>
                <c:pt idx="3524">
                  <c:v>2.3249999999999997</c:v>
                </c:pt>
                <c:pt idx="3525">
                  <c:v>3.9458333333333329</c:v>
                </c:pt>
                <c:pt idx="3526">
                  <c:v>2.6238095238095234</c:v>
                </c:pt>
                <c:pt idx="3527">
                  <c:v>2.1333333333333329</c:v>
                </c:pt>
                <c:pt idx="3528">
                  <c:v>2.3458333333333337</c:v>
                </c:pt>
                <c:pt idx="3529">
                  <c:v>2.125</c:v>
                </c:pt>
                <c:pt idx="3530">
                  <c:v>2.3249999999999997</c:v>
                </c:pt>
                <c:pt idx="3531">
                  <c:v>1</c:v>
                </c:pt>
                <c:pt idx="3532">
                  <c:v>5.2458333333333336</c:v>
                </c:pt>
                <c:pt idx="3533">
                  <c:v>8.5333333333333332</c:v>
                </c:pt>
                <c:pt idx="3534">
                  <c:v>7.7583333333333337</c:v>
                </c:pt>
                <c:pt idx="3535">
                  <c:v>6.269565217391305</c:v>
                </c:pt>
                <c:pt idx="3536">
                  <c:v>4.8666666666666663</c:v>
                </c:pt>
                <c:pt idx="3537">
                  <c:v>6.9333333333333345</c:v>
                </c:pt>
                <c:pt idx="3538">
                  <c:v>4.5625000000000009</c:v>
                </c:pt>
                <c:pt idx="3539">
                  <c:v>4.7125000000000004</c:v>
                </c:pt>
                <c:pt idx="3540">
                  <c:v>8.1041666666666679</c:v>
                </c:pt>
                <c:pt idx="3541">
                  <c:v>7.2541666666666691</c:v>
                </c:pt>
                <c:pt idx="3542">
                  <c:v>8.4875000000000025</c:v>
                </c:pt>
                <c:pt idx="3543">
                  <c:v>9.8708333333333353</c:v>
                </c:pt>
                <c:pt idx="3544">
                  <c:v>9.5416666666666661</c:v>
                </c:pt>
                <c:pt idx="3545">
                  <c:v>6.4083333333333341</c:v>
                </c:pt>
                <c:pt idx="3546">
                  <c:v>4.7208333333333332</c:v>
                </c:pt>
                <c:pt idx="3547">
                  <c:v>3.0041666666666664</c:v>
                </c:pt>
                <c:pt idx="3548">
                  <c:v>8.7416666666666654</c:v>
                </c:pt>
                <c:pt idx="3549">
                  <c:v>11.295833333333334</c:v>
                </c:pt>
                <c:pt idx="3550">
                  <c:v>10.658333333333335</c:v>
                </c:pt>
                <c:pt idx="3551">
                  <c:v>10.220833333333333</c:v>
                </c:pt>
                <c:pt idx="3552">
                  <c:v>11.175000000000004</c:v>
                </c:pt>
                <c:pt idx="3553">
                  <c:v>12.304166666666667</c:v>
                </c:pt>
                <c:pt idx="3554">
                  <c:v>12.362500000000002</c:v>
                </c:pt>
                <c:pt idx="3555">
                  <c:v>8.1000000000000014</c:v>
                </c:pt>
                <c:pt idx="3556">
                  <c:v>8.4500000000000011</c:v>
                </c:pt>
                <c:pt idx="3557">
                  <c:v>7.9416666666666664</c:v>
                </c:pt>
                <c:pt idx="3558">
                  <c:v>9.4583333333333339</c:v>
                </c:pt>
                <c:pt idx="3559">
                  <c:v>11.237499999999999</c:v>
                </c:pt>
                <c:pt idx="3560">
                  <c:v>13.445833333333333</c:v>
                </c:pt>
                <c:pt idx="3561">
                  <c:v>11.149999999999999</c:v>
                </c:pt>
                <c:pt idx="3562">
                  <c:v>4.604166666666667</c:v>
                </c:pt>
                <c:pt idx="3563">
                  <c:v>8.3249999999999993</c:v>
                </c:pt>
                <c:pt idx="3564">
                  <c:v>13.0875</c:v>
                </c:pt>
                <c:pt idx="3565">
                  <c:v>15.758333333333333</c:v>
                </c:pt>
                <c:pt idx="3566">
                  <c:v>16.579166666666669</c:v>
                </c:pt>
                <c:pt idx="3567">
                  <c:v>14.212499999999999</c:v>
                </c:pt>
                <c:pt idx="3568">
                  <c:v>8.2458333333333353</c:v>
                </c:pt>
                <c:pt idx="3569">
                  <c:v>8.5375000000000014</c:v>
                </c:pt>
                <c:pt idx="3570">
                  <c:v>10.125000000000002</c:v>
                </c:pt>
                <c:pt idx="3571">
                  <c:v>12.800000000000002</c:v>
                </c:pt>
                <c:pt idx="3572">
                  <c:v>8.1708333333333325</c:v>
                </c:pt>
                <c:pt idx="3573">
                  <c:v>7.8458333333333323</c:v>
                </c:pt>
                <c:pt idx="3574">
                  <c:v>10.204166666666667</c:v>
                </c:pt>
                <c:pt idx="3575">
                  <c:v>11.737500000000002</c:v>
                </c:pt>
                <c:pt idx="3576">
                  <c:v>8.4875000000000007</c:v>
                </c:pt>
                <c:pt idx="3577">
                  <c:v>8.9086956521739129</c:v>
                </c:pt>
                <c:pt idx="3578">
                  <c:v>12.404166666666669</c:v>
                </c:pt>
                <c:pt idx="3579">
                  <c:v>11.170833333333333</c:v>
                </c:pt>
                <c:pt idx="3580">
                  <c:v>6.964999999999999</c:v>
                </c:pt>
                <c:pt idx="3581">
                  <c:v>10.491666666666665</c:v>
                </c:pt>
                <c:pt idx="3582">
                  <c:v>11.921739130434782</c:v>
                </c:pt>
                <c:pt idx="3583">
                  <c:v>10.886363636363637</c:v>
                </c:pt>
                <c:pt idx="3584">
                  <c:v>12.8125</c:v>
                </c:pt>
                <c:pt idx="3585">
                  <c:v>9.9750000000000032</c:v>
                </c:pt>
                <c:pt idx="3586">
                  <c:v>9.6374999999999993</c:v>
                </c:pt>
                <c:pt idx="3587">
                  <c:v>12.604166666666666</c:v>
                </c:pt>
                <c:pt idx="3588">
                  <c:v>13.854166666666666</c:v>
                </c:pt>
                <c:pt idx="3589">
                  <c:v>12.004166666666668</c:v>
                </c:pt>
                <c:pt idx="3590">
                  <c:v>11.1</c:v>
                </c:pt>
                <c:pt idx="3591">
                  <c:v>12.0375</c:v>
                </c:pt>
                <c:pt idx="3592">
                  <c:v>12.558333333333335</c:v>
                </c:pt>
                <c:pt idx="3593">
                  <c:v>12.204166666666666</c:v>
                </c:pt>
                <c:pt idx="3594">
                  <c:v>13.279166666666669</c:v>
                </c:pt>
                <c:pt idx="3595">
                  <c:v>13.312500000000002</c:v>
                </c:pt>
                <c:pt idx="3596">
                  <c:v>13.245833333333335</c:v>
                </c:pt>
                <c:pt idx="3597">
                  <c:v>10.408333333333337</c:v>
                </c:pt>
                <c:pt idx="3598">
                  <c:v>12.104166666666666</c:v>
                </c:pt>
                <c:pt idx="3599">
                  <c:v>14.404166666666669</c:v>
                </c:pt>
                <c:pt idx="3600">
                  <c:v>14.237499999999999</c:v>
                </c:pt>
                <c:pt idx="3601">
                  <c:v>12.825000000000001</c:v>
                </c:pt>
                <c:pt idx="3602">
                  <c:v>11.1</c:v>
                </c:pt>
                <c:pt idx="3603">
                  <c:v>8.8666666666666654</c:v>
                </c:pt>
                <c:pt idx="3604">
                  <c:v>11.260869565217394</c:v>
                </c:pt>
                <c:pt idx="3605">
                  <c:v>12.491666666666665</c:v>
                </c:pt>
                <c:pt idx="3606">
                  <c:v>12.25</c:v>
                </c:pt>
                <c:pt idx="3607">
                  <c:v>11.495833333333332</c:v>
                </c:pt>
                <c:pt idx="3608">
                  <c:v>10.070833333333333</c:v>
                </c:pt>
                <c:pt idx="3609">
                  <c:v>8.4041666666666632</c:v>
                </c:pt>
                <c:pt idx="3610">
                  <c:v>11.950000000000001</c:v>
                </c:pt>
                <c:pt idx="3611">
                  <c:v>13.329166666666667</c:v>
                </c:pt>
                <c:pt idx="3612">
                  <c:v>12.804166666666665</c:v>
                </c:pt>
                <c:pt idx="3613">
                  <c:v>11.312499999999998</c:v>
                </c:pt>
                <c:pt idx="3614">
                  <c:v>7.7958333333333316</c:v>
                </c:pt>
                <c:pt idx="3615">
                  <c:v>4.3250000000000002</c:v>
                </c:pt>
                <c:pt idx="3616">
                  <c:v>4.0583333333333327</c:v>
                </c:pt>
                <c:pt idx="3617">
                  <c:v>4.1208333333333336</c:v>
                </c:pt>
                <c:pt idx="3618">
                  <c:v>6.5166666666666666</c:v>
                </c:pt>
                <c:pt idx="3619">
                  <c:v>8.7578947368421041</c:v>
                </c:pt>
                <c:pt idx="3621">
                  <c:v>0</c:v>
                </c:pt>
                <c:pt idx="3622">
                  <c:v>9.1800000000000015</c:v>
                </c:pt>
                <c:pt idx="3623">
                  <c:v>4.5333333333333332</c:v>
                </c:pt>
                <c:pt idx="3624">
                  <c:v>5.9041666666666659</c:v>
                </c:pt>
                <c:pt idx="3625">
                  <c:v>9.2291666666666679</c:v>
                </c:pt>
                <c:pt idx="3626">
                  <c:v>9.8875000000000028</c:v>
                </c:pt>
                <c:pt idx="3627">
                  <c:v>4.1478260869565222</c:v>
                </c:pt>
                <c:pt idx="3628">
                  <c:v>7.5304347826086948</c:v>
                </c:pt>
                <c:pt idx="3629">
                  <c:v>8.2791666666666668</c:v>
                </c:pt>
                <c:pt idx="3630">
                  <c:v>8.3608695652173903</c:v>
                </c:pt>
                <c:pt idx="3631">
                  <c:v>10.112500000000001</c:v>
                </c:pt>
                <c:pt idx="3632">
                  <c:v>8.9521739130434774</c:v>
                </c:pt>
                <c:pt idx="3633">
                  <c:v>11.720833333333333</c:v>
                </c:pt>
                <c:pt idx="3634">
                  <c:v>11.558333333333332</c:v>
                </c:pt>
                <c:pt idx="3635">
                  <c:v>9.3375000000000004</c:v>
                </c:pt>
                <c:pt idx="3636">
                  <c:v>10.145833333333334</c:v>
                </c:pt>
                <c:pt idx="3637">
                  <c:v>10.733333333333333</c:v>
                </c:pt>
                <c:pt idx="3638">
                  <c:v>9.121739130434781</c:v>
                </c:pt>
                <c:pt idx="3639">
                  <c:v>7.7166666666666677</c:v>
                </c:pt>
                <c:pt idx="3640">
                  <c:v>7.1478260869565222</c:v>
                </c:pt>
                <c:pt idx="3641">
                  <c:v>7.9291666666666663</c:v>
                </c:pt>
                <c:pt idx="3642">
                  <c:v>6.2083333333333321</c:v>
                </c:pt>
                <c:pt idx="3643">
                  <c:v>5.926086956521738</c:v>
                </c:pt>
                <c:pt idx="3644">
                  <c:v>7.6750000000000007</c:v>
                </c:pt>
                <c:pt idx="3645">
                  <c:v>11.990909090909089</c:v>
                </c:pt>
                <c:pt idx="3646">
                  <c:v>11.670833333333333</c:v>
                </c:pt>
                <c:pt idx="3647">
                  <c:v>3.8666666666666654</c:v>
                </c:pt>
                <c:pt idx="3648">
                  <c:v>0.74166666666666659</c:v>
                </c:pt>
                <c:pt idx="3649">
                  <c:v>6.2166666666666659</c:v>
                </c:pt>
                <c:pt idx="3650">
                  <c:v>4.8375000000000004</c:v>
                </c:pt>
                <c:pt idx="3651">
                  <c:v>8.7958333333333325</c:v>
                </c:pt>
                <c:pt idx="3652">
                  <c:v>7.6739130434782608</c:v>
                </c:pt>
                <c:pt idx="3653">
                  <c:v>8.3130434782608695</c:v>
                </c:pt>
                <c:pt idx="3654">
                  <c:v>7.3695652173913047</c:v>
                </c:pt>
                <c:pt idx="3655">
                  <c:v>4.4272727272727268</c:v>
                </c:pt>
                <c:pt idx="3656">
                  <c:v>8.4434782608695649</c:v>
                </c:pt>
                <c:pt idx="3657">
                  <c:v>5.0714285714285712</c:v>
                </c:pt>
                <c:pt idx="3658">
                  <c:v>2.1956521739130435</c:v>
                </c:pt>
                <c:pt idx="3659">
                  <c:v>-4.1124999999999998</c:v>
                </c:pt>
                <c:pt idx="3660">
                  <c:v>-5.3499999999999988</c:v>
                </c:pt>
                <c:pt idx="3661">
                  <c:v>0.24166666666666667</c:v>
                </c:pt>
                <c:pt idx="3662">
                  <c:v>1.7583333333333331</c:v>
                </c:pt>
                <c:pt idx="3663">
                  <c:v>5.2124999999999995</c:v>
                </c:pt>
                <c:pt idx="3664">
                  <c:v>7.2375000000000016</c:v>
                </c:pt>
                <c:pt idx="3665">
                  <c:v>8.2708333333333339</c:v>
                </c:pt>
                <c:pt idx="3666">
                  <c:v>6.604166666666667</c:v>
                </c:pt>
                <c:pt idx="3667">
                  <c:v>3.6173913043478261</c:v>
                </c:pt>
                <c:pt idx="3668">
                  <c:v>0.57083333333333319</c:v>
                </c:pt>
                <c:pt idx="3669">
                  <c:v>2.2833333333333332</c:v>
                </c:pt>
                <c:pt idx="3670">
                  <c:v>3.8217391304347834</c:v>
                </c:pt>
                <c:pt idx="3671">
                  <c:v>5.5608695652173905</c:v>
                </c:pt>
                <c:pt idx="3672">
                  <c:v>6.729166666666667</c:v>
                </c:pt>
                <c:pt idx="3673">
                  <c:v>7.4904761904761914</c:v>
                </c:pt>
                <c:pt idx="3674">
                  <c:v>5.7782608695652176</c:v>
                </c:pt>
                <c:pt idx="3675">
                  <c:v>3.9499999999999997</c:v>
                </c:pt>
                <c:pt idx="3676">
                  <c:v>4.5874999999999995</c:v>
                </c:pt>
                <c:pt idx="3677">
                  <c:v>4.9521739130434783</c:v>
                </c:pt>
                <c:pt idx="3678">
                  <c:v>-0.24583333333333349</c:v>
                </c:pt>
                <c:pt idx="3679">
                  <c:v>3.1652173913043469</c:v>
                </c:pt>
                <c:pt idx="3680">
                  <c:v>1.0916666666666666</c:v>
                </c:pt>
                <c:pt idx="3681">
                  <c:v>1.2499999999999909E-2</c:v>
                </c:pt>
                <c:pt idx="3682">
                  <c:v>0.19166666666666665</c:v>
                </c:pt>
                <c:pt idx="3683">
                  <c:v>-0.79999999999999982</c:v>
                </c:pt>
                <c:pt idx="3684">
                  <c:v>-6.4625000000000012</c:v>
                </c:pt>
                <c:pt idx="3685">
                  <c:v>-5.4217391304347817</c:v>
                </c:pt>
                <c:pt idx="3686">
                  <c:v>-10.55</c:v>
                </c:pt>
                <c:pt idx="3687">
                  <c:v>-12.543478260869563</c:v>
                </c:pt>
                <c:pt idx="3688">
                  <c:v>-10.117391304347827</c:v>
                </c:pt>
                <c:pt idx="3689">
                  <c:v>-8.8545454545454554</c:v>
                </c:pt>
                <c:pt idx="3690">
                  <c:v>-6.7333333333333343</c:v>
                </c:pt>
                <c:pt idx="3691">
                  <c:v>-3.9458333333333329</c:v>
                </c:pt>
                <c:pt idx="3692">
                  <c:v>-4.8333333333333321</c:v>
                </c:pt>
                <c:pt idx="3693">
                  <c:v>-7.0791666666666666</c:v>
                </c:pt>
                <c:pt idx="3694">
                  <c:v>-10.526086956521736</c:v>
                </c:pt>
                <c:pt idx="3695">
                  <c:v>-7.2916666666666652</c:v>
                </c:pt>
                <c:pt idx="3696">
                  <c:v>-5.7727272727272725</c:v>
                </c:pt>
                <c:pt idx="3697">
                  <c:v>-2.8153846153846152</c:v>
                </c:pt>
                <c:pt idx="3698">
                  <c:v>2.2050000000000001</c:v>
                </c:pt>
                <c:pt idx="3699">
                  <c:v>1.3875000000000002</c:v>
                </c:pt>
                <c:pt idx="3700">
                  <c:v>0.18749999999999992</c:v>
                </c:pt>
                <c:pt idx="3701">
                  <c:v>-2.1217391304347823</c:v>
                </c:pt>
                <c:pt idx="3702">
                  <c:v>-5.458333333333333</c:v>
                </c:pt>
                <c:pt idx="3703">
                  <c:v>-6.770833333333333</c:v>
                </c:pt>
                <c:pt idx="3704">
                  <c:v>-9.1166666666666671</c:v>
                </c:pt>
                <c:pt idx="3705">
                  <c:v>-7.4166666666666679</c:v>
                </c:pt>
                <c:pt idx="3706">
                  <c:v>-9.0333333333333332</c:v>
                </c:pt>
                <c:pt idx="3707">
                  <c:v>-16.845833333333335</c:v>
                </c:pt>
                <c:pt idx="3708">
                  <c:v>-14.799999999999995</c:v>
                </c:pt>
                <c:pt idx="3709">
                  <c:v>-9.7666666666666675</c:v>
                </c:pt>
                <c:pt idx="3710">
                  <c:v>-6.9434782608695675</c:v>
                </c:pt>
                <c:pt idx="3711">
                  <c:v>-5.4083333333333314</c:v>
                </c:pt>
                <c:pt idx="3712">
                  <c:v>-12.045833333333333</c:v>
                </c:pt>
                <c:pt idx="3713">
                  <c:v>-12.308333333333335</c:v>
                </c:pt>
                <c:pt idx="3714">
                  <c:v>-9.1833333333333353</c:v>
                </c:pt>
                <c:pt idx="3715">
                  <c:v>-6.7624999999999993</c:v>
                </c:pt>
                <c:pt idx="3716">
                  <c:v>-5.0636363636363644</c:v>
                </c:pt>
                <c:pt idx="3717">
                  <c:v>-15.571428571428569</c:v>
                </c:pt>
                <c:pt idx="3718">
                  <c:v>-12.966666666666667</c:v>
                </c:pt>
                <c:pt idx="3719">
                  <c:v>-10.825000000000001</c:v>
                </c:pt>
                <c:pt idx="3720">
                  <c:v>-7.5454545454545467</c:v>
                </c:pt>
                <c:pt idx="3721">
                  <c:v>-3.7166666666666672</c:v>
                </c:pt>
                <c:pt idx="3722">
                  <c:v>-7.0874999999999986</c:v>
                </c:pt>
                <c:pt idx="3723">
                  <c:v>-4.9333333333333353</c:v>
                </c:pt>
                <c:pt idx="3724">
                  <c:v>0.33749999999999997</c:v>
                </c:pt>
                <c:pt idx="3725">
                  <c:v>-5.4624999999999995</c:v>
                </c:pt>
                <c:pt idx="3726">
                  <c:v>-13.9</c:v>
                </c:pt>
                <c:pt idx="3727">
                  <c:v>-13.466666666666667</c:v>
                </c:pt>
                <c:pt idx="3728">
                  <c:v>-11.304347826086957</c:v>
                </c:pt>
                <c:pt idx="3729">
                  <c:v>-13.920833333333333</c:v>
                </c:pt>
                <c:pt idx="3730">
                  <c:v>-14.358333333333329</c:v>
                </c:pt>
                <c:pt idx="3731">
                  <c:v>-11.04166666666667</c:v>
                </c:pt>
                <c:pt idx="3732">
                  <c:v>-16.266666666666662</c:v>
                </c:pt>
                <c:pt idx="3733">
                  <c:v>-10.933333333333335</c:v>
                </c:pt>
                <c:pt idx="3734">
                  <c:v>-10.720833333333333</c:v>
                </c:pt>
                <c:pt idx="3735">
                  <c:v>-11.282608695652174</c:v>
                </c:pt>
                <c:pt idx="3736">
                  <c:v>-12.333333333333334</c:v>
                </c:pt>
                <c:pt idx="3737">
                  <c:v>-4.2499999999999991</c:v>
                </c:pt>
                <c:pt idx="3738">
                  <c:v>-9.0708333333333346</c:v>
                </c:pt>
                <c:pt idx="3739">
                  <c:v>-7.4208333333333334</c:v>
                </c:pt>
                <c:pt idx="3740">
                  <c:v>-5.6124999999999998</c:v>
                </c:pt>
                <c:pt idx="3741">
                  <c:v>-2.3749999999999996</c:v>
                </c:pt>
                <c:pt idx="3742">
                  <c:v>-2.0375000000000001</c:v>
                </c:pt>
                <c:pt idx="3743">
                  <c:v>-5.2666666666666666</c:v>
                </c:pt>
                <c:pt idx="3744">
                  <c:v>-8.9391304347826104</c:v>
                </c:pt>
                <c:pt idx="3745">
                  <c:v>-3.45</c:v>
                </c:pt>
                <c:pt idx="3746">
                  <c:v>-4.6958333333333337</c:v>
                </c:pt>
                <c:pt idx="3747">
                  <c:v>-13.579166666666667</c:v>
                </c:pt>
                <c:pt idx="3748">
                  <c:v>-14.691666666666663</c:v>
                </c:pt>
                <c:pt idx="3749">
                  <c:v>-11.145833333333334</c:v>
                </c:pt>
                <c:pt idx="3750">
                  <c:v>-8.3791666666666682</c:v>
                </c:pt>
                <c:pt idx="3751">
                  <c:v>-4.8458333333333341</c:v>
                </c:pt>
                <c:pt idx="3752">
                  <c:v>-5.1749999999999998</c:v>
                </c:pt>
                <c:pt idx="3753">
                  <c:v>-12.66666666666667</c:v>
                </c:pt>
                <c:pt idx="3754">
                  <c:v>-7.5916666666666677</c:v>
                </c:pt>
                <c:pt idx="3755">
                  <c:v>-8.25</c:v>
                </c:pt>
                <c:pt idx="3756">
                  <c:v>-15.966666666666667</c:v>
                </c:pt>
                <c:pt idx="3757">
                  <c:v>-8.2833333333333332</c:v>
                </c:pt>
                <c:pt idx="3758">
                  <c:v>-5.5625</c:v>
                </c:pt>
                <c:pt idx="3759">
                  <c:v>-6.4249999999999998</c:v>
                </c:pt>
                <c:pt idx="3760">
                  <c:v>-6.5791666666666666</c:v>
                </c:pt>
                <c:pt idx="3761">
                  <c:v>-5.2458333333333336</c:v>
                </c:pt>
                <c:pt idx="3762">
                  <c:v>-6.5708333333333337</c:v>
                </c:pt>
                <c:pt idx="3763">
                  <c:v>-7.1458333333333348</c:v>
                </c:pt>
                <c:pt idx="3764">
                  <c:v>-8.4250000000000007</c:v>
                </c:pt>
                <c:pt idx="3765">
                  <c:v>-5.8833333333333329</c:v>
                </c:pt>
                <c:pt idx="3766">
                  <c:v>-6.0708333333333337</c:v>
                </c:pt>
                <c:pt idx="3767">
                  <c:v>-14.266666666666666</c:v>
                </c:pt>
                <c:pt idx="3768">
                  <c:v>-11.254166666666668</c:v>
                </c:pt>
                <c:pt idx="3769">
                  <c:v>-7.7916666666666687</c:v>
                </c:pt>
                <c:pt idx="3770">
                  <c:v>-2.8458333333333337</c:v>
                </c:pt>
                <c:pt idx="3771">
                  <c:v>-1.6958333333333329</c:v>
                </c:pt>
                <c:pt idx="3772">
                  <c:v>-6.8916666666666684</c:v>
                </c:pt>
                <c:pt idx="3773">
                  <c:v>-6.1708333333333334</c:v>
                </c:pt>
                <c:pt idx="3774">
                  <c:v>-6.8333333333333321</c:v>
                </c:pt>
                <c:pt idx="3775">
                  <c:v>-4.3041666666666663</c:v>
                </c:pt>
                <c:pt idx="3776">
                  <c:v>-5.0999999999999996</c:v>
                </c:pt>
                <c:pt idx="3777">
                  <c:v>-9.2916666666666696</c:v>
                </c:pt>
                <c:pt idx="3778">
                  <c:v>-9.7541666666666647</c:v>
                </c:pt>
                <c:pt idx="3779">
                  <c:v>-12.595833333333331</c:v>
                </c:pt>
                <c:pt idx="3780">
                  <c:v>-7.3583333333333334</c:v>
                </c:pt>
                <c:pt idx="3781">
                  <c:v>-1.6166666666666665</c:v>
                </c:pt>
                <c:pt idx="3782">
                  <c:v>-5.0374999999999996</c:v>
                </c:pt>
                <c:pt idx="3783">
                  <c:v>-4.3583333333333325</c:v>
                </c:pt>
                <c:pt idx="3784">
                  <c:v>-1.375</c:v>
                </c:pt>
                <c:pt idx="3785">
                  <c:v>-5.2958333333333334</c:v>
                </c:pt>
                <c:pt idx="3786">
                  <c:v>-8.4375</c:v>
                </c:pt>
                <c:pt idx="3787">
                  <c:v>-9.8249999999999993</c:v>
                </c:pt>
                <c:pt idx="3788">
                  <c:v>-12.058333333333332</c:v>
                </c:pt>
                <c:pt idx="3789">
                  <c:v>-11.041666666666666</c:v>
                </c:pt>
                <c:pt idx="3790">
                  <c:v>-15.1625</c:v>
                </c:pt>
                <c:pt idx="3791">
                  <c:v>-13.012499999999999</c:v>
                </c:pt>
                <c:pt idx="3792">
                  <c:v>-10.329166666666667</c:v>
                </c:pt>
                <c:pt idx="3793">
                  <c:v>-6.75</c:v>
                </c:pt>
                <c:pt idx="3794">
                  <c:v>-3.625</c:v>
                </c:pt>
                <c:pt idx="3795">
                  <c:v>-5.6749999999999998</c:v>
                </c:pt>
                <c:pt idx="3796">
                  <c:v>-14.241666666666669</c:v>
                </c:pt>
                <c:pt idx="3797">
                  <c:v>-14.18333333333333</c:v>
                </c:pt>
                <c:pt idx="3798">
                  <c:v>-10.729166666666666</c:v>
                </c:pt>
                <c:pt idx="3799">
                  <c:v>-7.0833333333333357</c:v>
                </c:pt>
                <c:pt idx="3800">
                  <c:v>-10.179166666666667</c:v>
                </c:pt>
                <c:pt idx="3801">
                  <c:v>-9.7916666666666661</c:v>
                </c:pt>
                <c:pt idx="3802">
                  <c:v>-6.2125000000000004</c:v>
                </c:pt>
                <c:pt idx="3803">
                  <c:v>-4.833333333333333</c:v>
                </c:pt>
                <c:pt idx="3804">
                  <c:v>-6.916666666666667</c:v>
                </c:pt>
                <c:pt idx="3805">
                  <c:v>-7.6</c:v>
                </c:pt>
                <c:pt idx="3806">
                  <c:v>-9.7791666666666668</c:v>
                </c:pt>
                <c:pt idx="3807">
                  <c:v>-7.875</c:v>
                </c:pt>
                <c:pt idx="3808">
                  <c:v>-6.1375000000000002</c:v>
                </c:pt>
                <c:pt idx="3809">
                  <c:v>-4.8499999999999996</c:v>
                </c:pt>
                <c:pt idx="3810">
                  <c:v>-2.8541666666666665</c:v>
                </c:pt>
                <c:pt idx="3811">
                  <c:v>-1.0208333333333335</c:v>
                </c:pt>
                <c:pt idx="3812">
                  <c:v>-4.1416666666666666</c:v>
                </c:pt>
                <c:pt idx="3813">
                  <c:v>-4.8833333333333337</c:v>
                </c:pt>
                <c:pt idx="3814">
                  <c:v>-8.9333333333333336</c:v>
                </c:pt>
                <c:pt idx="3815">
                  <c:v>-18.125</c:v>
                </c:pt>
                <c:pt idx="3816">
                  <c:v>-11.595833333333337</c:v>
                </c:pt>
                <c:pt idx="3817">
                  <c:v>-5.6958333333333337</c:v>
                </c:pt>
                <c:pt idx="3818">
                  <c:v>-4.8478260869565215</c:v>
                </c:pt>
                <c:pt idx="3819">
                  <c:v>-4.7833333333333332</c:v>
                </c:pt>
                <c:pt idx="3820">
                  <c:v>-2.2583333333333333</c:v>
                </c:pt>
                <c:pt idx="3821">
                  <c:v>-2.1124999999999998</c:v>
                </c:pt>
                <c:pt idx="3822">
                  <c:v>-3.5916666666666668</c:v>
                </c:pt>
                <c:pt idx="3823">
                  <c:v>-1.9624999999999999</c:v>
                </c:pt>
                <c:pt idx="3824">
                  <c:v>-3.5958333333333332</c:v>
                </c:pt>
                <c:pt idx="3825">
                  <c:v>-2.9041666666666681</c:v>
                </c:pt>
                <c:pt idx="3826">
                  <c:v>0.9375</c:v>
                </c:pt>
                <c:pt idx="3827">
                  <c:v>2.3416666666666668</c:v>
                </c:pt>
                <c:pt idx="3828">
                  <c:v>2.4833333333333329</c:v>
                </c:pt>
                <c:pt idx="3829">
                  <c:v>2.15</c:v>
                </c:pt>
                <c:pt idx="3830">
                  <c:v>-0.64583333333333337</c:v>
                </c:pt>
                <c:pt idx="3831">
                  <c:v>-4.5250000000000004</c:v>
                </c:pt>
                <c:pt idx="3832">
                  <c:v>-3.9416666666666669</c:v>
                </c:pt>
                <c:pt idx="3833">
                  <c:v>-4.6583333333333332</c:v>
                </c:pt>
                <c:pt idx="3834">
                  <c:v>-6.1124999999999998</c:v>
                </c:pt>
                <c:pt idx="3835">
                  <c:v>-2.4624999999999999</c:v>
                </c:pt>
                <c:pt idx="3836">
                  <c:v>-1.9291666666666665</c:v>
                </c:pt>
                <c:pt idx="3837">
                  <c:v>-2.3458333333333337</c:v>
                </c:pt>
                <c:pt idx="3838">
                  <c:v>-0.18695652173913044</c:v>
                </c:pt>
                <c:pt idx="3839">
                  <c:v>-0.95833333333333304</c:v>
                </c:pt>
                <c:pt idx="3840">
                  <c:v>-3.5208333333333335</c:v>
                </c:pt>
                <c:pt idx="3841">
                  <c:v>-7.6708333333333316</c:v>
                </c:pt>
                <c:pt idx="3842">
                  <c:v>-5.3958333333333321</c:v>
                </c:pt>
                <c:pt idx="3843">
                  <c:v>-0.47083333333333344</c:v>
                </c:pt>
                <c:pt idx="3844">
                  <c:v>-3.9833333333333329</c:v>
                </c:pt>
                <c:pt idx="3845">
                  <c:v>-1.1208333333333333</c:v>
                </c:pt>
                <c:pt idx="3846">
                  <c:v>-3.5375000000000001</c:v>
                </c:pt>
                <c:pt idx="3847">
                  <c:v>-6.55</c:v>
                </c:pt>
                <c:pt idx="3848">
                  <c:v>-8.6624999999999996</c:v>
                </c:pt>
                <c:pt idx="3849">
                  <c:v>-6.1333333333333329</c:v>
                </c:pt>
                <c:pt idx="3850">
                  <c:v>-3.1458333333333326</c:v>
                </c:pt>
                <c:pt idx="3851">
                  <c:v>-2.1333333333333337</c:v>
                </c:pt>
                <c:pt idx="3852">
                  <c:v>-1.575</c:v>
                </c:pt>
                <c:pt idx="3853">
                  <c:v>-8.654166666666665</c:v>
                </c:pt>
                <c:pt idx="3854">
                  <c:v>-6.9874999999999998</c:v>
                </c:pt>
                <c:pt idx="3855">
                  <c:v>-1.1583333333333334</c:v>
                </c:pt>
                <c:pt idx="3856">
                  <c:v>4.8416666666666668</c:v>
                </c:pt>
                <c:pt idx="3857">
                  <c:v>0.66249999999999998</c:v>
                </c:pt>
                <c:pt idx="3858">
                  <c:v>-2.5708333333333333</c:v>
                </c:pt>
                <c:pt idx="3859">
                  <c:v>-1.6375</c:v>
                </c:pt>
                <c:pt idx="3860">
                  <c:v>2.7958333333333329</c:v>
                </c:pt>
                <c:pt idx="3861">
                  <c:v>1.2916666666666667</c:v>
                </c:pt>
                <c:pt idx="3862">
                  <c:v>1.1625000000000001</c:v>
                </c:pt>
                <c:pt idx="3863">
                  <c:v>2.4874999999999998</c:v>
                </c:pt>
                <c:pt idx="3864">
                  <c:v>-2.2749999999999999</c:v>
                </c:pt>
                <c:pt idx="3865">
                  <c:v>-3.0750000000000002</c:v>
                </c:pt>
                <c:pt idx="3866">
                  <c:v>-8.749999999999987E-2</c:v>
                </c:pt>
                <c:pt idx="3867">
                  <c:v>3.1958333333333324</c:v>
                </c:pt>
                <c:pt idx="3868">
                  <c:v>6.2666666666666657</c:v>
                </c:pt>
                <c:pt idx="3869">
                  <c:v>1.2458333333333333</c:v>
                </c:pt>
                <c:pt idx="3870">
                  <c:v>-2.0499999999999998</c:v>
                </c:pt>
                <c:pt idx="3871">
                  <c:v>-0.53333333333333333</c:v>
                </c:pt>
                <c:pt idx="3872">
                  <c:v>-3.2916666666666674</c:v>
                </c:pt>
                <c:pt idx="3873">
                  <c:v>-2.7083333333333339</c:v>
                </c:pt>
                <c:pt idx="3874">
                  <c:v>2.4291666666666667</c:v>
                </c:pt>
                <c:pt idx="3875">
                  <c:v>1.7708333333333333</c:v>
                </c:pt>
                <c:pt idx="3876">
                  <c:v>4.1208333333333336</c:v>
                </c:pt>
                <c:pt idx="3877">
                  <c:v>6.6541666666666659</c:v>
                </c:pt>
                <c:pt idx="3878">
                  <c:v>7.2666666666666666</c:v>
                </c:pt>
                <c:pt idx="3879">
                  <c:v>5.15</c:v>
                </c:pt>
                <c:pt idx="3880">
                  <c:v>4.3624999999999998</c:v>
                </c:pt>
                <c:pt idx="3881">
                  <c:v>3.2208333333333337</c:v>
                </c:pt>
                <c:pt idx="3882">
                  <c:v>3.8624999999999998</c:v>
                </c:pt>
                <c:pt idx="3883">
                  <c:v>5.125</c:v>
                </c:pt>
                <c:pt idx="3884">
                  <c:v>5.7666666666666666</c:v>
                </c:pt>
                <c:pt idx="3885">
                  <c:v>8.2624999999999993</c:v>
                </c:pt>
                <c:pt idx="3886">
                  <c:v>4.0958333333333332</c:v>
                </c:pt>
                <c:pt idx="3887">
                  <c:v>4.0333333333333332</c:v>
                </c:pt>
                <c:pt idx="3888">
                  <c:v>3.5291666666666681</c:v>
                </c:pt>
                <c:pt idx="3889">
                  <c:v>6.354166666666667</c:v>
                </c:pt>
                <c:pt idx="3890">
                  <c:v>7.6583333333333341</c:v>
                </c:pt>
                <c:pt idx="3891">
                  <c:v>6.9625000000000004</c:v>
                </c:pt>
                <c:pt idx="3892">
                  <c:v>7.4208333333333352</c:v>
                </c:pt>
                <c:pt idx="3893">
                  <c:v>6.1749999999999998</c:v>
                </c:pt>
                <c:pt idx="3894">
                  <c:v>7.5750000000000002</c:v>
                </c:pt>
                <c:pt idx="3895">
                  <c:v>9.25</c:v>
                </c:pt>
                <c:pt idx="3896">
                  <c:v>9.3791666666666664</c:v>
                </c:pt>
                <c:pt idx="3897">
                  <c:v>7.0666666666666673</c:v>
                </c:pt>
                <c:pt idx="3898">
                  <c:v>0.10416666666666669</c:v>
                </c:pt>
                <c:pt idx="3899">
                  <c:v>2.3916666666666671</c:v>
                </c:pt>
                <c:pt idx="3900">
                  <c:v>7.2291666666666679</c:v>
                </c:pt>
                <c:pt idx="3901">
                  <c:v>7.9708333333333341</c:v>
                </c:pt>
                <c:pt idx="3902">
                  <c:v>-2.1333333333333333</c:v>
                </c:pt>
                <c:pt idx="3903">
                  <c:v>0.30833333333333335</c:v>
                </c:pt>
                <c:pt idx="3904">
                  <c:v>2.5208333333333335</c:v>
                </c:pt>
                <c:pt idx="3905">
                  <c:v>6.0208333333333348</c:v>
                </c:pt>
                <c:pt idx="3906">
                  <c:v>9.3833333333333346</c:v>
                </c:pt>
                <c:pt idx="3907">
                  <c:v>11.6625</c:v>
                </c:pt>
                <c:pt idx="3908">
                  <c:v>9.5875000000000004</c:v>
                </c:pt>
                <c:pt idx="3909">
                  <c:v>10.1</c:v>
                </c:pt>
                <c:pt idx="3910">
                  <c:v>12.795833333333333</c:v>
                </c:pt>
                <c:pt idx="3911">
                  <c:v>12.85</c:v>
                </c:pt>
                <c:pt idx="3912">
                  <c:v>3.9874999999999998</c:v>
                </c:pt>
                <c:pt idx="3913">
                  <c:v>2.6166666666666667</c:v>
                </c:pt>
                <c:pt idx="3914">
                  <c:v>7.0750000000000002</c:v>
                </c:pt>
                <c:pt idx="3915">
                  <c:v>10.883333333333333</c:v>
                </c:pt>
                <c:pt idx="3916">
                  <c:v>11.058333333333332</c:v>
                </c:pt>
                <c:pt idx="3917">
                  <c:v>11.15</c:v>
                </c:pt>
                <c:pt idx="3918">
                  <c:v>8.625</c:v>
                </c:pt>
                <c:pt idx="3919">
                  <c:v>5.2416666666666654</c:v>
                </c:pt>
                <c:pt idx="3920">
                  <c:v>9.8458333333333332</c:v>
                </c:pt>
                <c:pt idx="3921">
                  <c:v>13.25</c:v>
                </c:pt>
                <c:pt idx="3922">
                  <c:v>14.945833333333338</c:v>
                </c:pt>
                <c:pt idx="3923">
                  <c:v>13.33333333333333</c:v>
                </c:pt>
                <c:pt idx="3924">
                  <c:v>14.58333333333333</c:v>
                </c:pt>
                <c:pt idx="3925">
                  <c:v>11.074999999999999</c:v>
                </c:pt>
                <c:pt idx="3926">
                  <c:v>12.929166666666665</c:v>
                </c:pt>
                <c:pt idx="3927">
                  <c:v>16.358333333333331</c:v>
                </c:pt>
                <c:pt idx="3928">
                  <c:v>9.4375</c:v>
                </c:pt>
                <c:pt idx="3929">
                  <c:v>1.4666666666666668</c:v>
                </c:pt>
                <c:pt idx="3930">
                  <c:v>2.8875000000000002</c:v>
                </c:pt>
                <c:pt idx="3931">
                  <c:v>8.6083333333333325</c:v>
                </c:pt>
                <c:pt idx="3932">
                  <c:v>11.391666666666666</c:v>
                </c:pt>
                <c:pt idx="3933">
                  <c:v>11.883333333333331</c:v>
                </c:pt>
                <c:pt idx="3934">
                  <c:v>11.875</c:v>
                </c:pt>
                <c:pt idx="3935">
                  <c:v>13.945833333333333</c:v>
                </c:pt>
                <c:pt idx="3936">
                  <c:v>11.545833333333334</c:v>
                </c:pt>
                <c:pt idx="3937">
                  <c:v>13.083333333333336</c:v>
                </c:pt>
                <c:pt idx="3938">
                  <c:v>10.10416666666667</c:v>
                </c:pt>
                <c:pt idx="3939">
                  <c:v>11.091666666666667</c:v>
                </c:pt>
                <c:pt idx="3940">
                  <c:v>14.495833333333335</c:v>
                </c:pt>
                <c:pt idx="3941">
                  <c:v>14.5625</c:v>
                </c:pt>
                <c:pt idx="3942">
                  <c:v>11.533333333333337</c:v>
                </c:pt>
                <c:pt idx="3943">
                  <c:v>12.691666666666668</c:v>
                </c:pt>
                <c:pt idx="3944">
                  <c:v>12.379166666666668</c:v>
                </c:pt>
                <c:pt idx="3945">
                  <c:v>12.879166666666668</c:v>
                </c:pt>
                <c:pt idx="3946">
                  <c:v>13.708333333333334</c:v>
                </c:pt>
                <c:pt idx="3947">
                  <c:v>13.112500000000001</c:v>
                </c:pt>
                <c:pt idx="3948">
                  <c:v>10.95</c:v>
                </c:pt>
                <c:pt idx="3949">
                  <c:v>6.4541666666666666</c:v>
                </c:pt>
                <c:pt idx="3950">
                  <c:v>10.9625</c:v>
                </c:pt>
                <c:pt idx="3951">
                  <c:v>14.154166666666669</c:v>
                </c:pt>
                <c:pt idx="3952">
                  <c:v>11.091666666666667</c:v>
                </c:pt>
                <c:pt idx="3953">
                  <c:v>13.508333333333331</c:v>
                </c:pt>
                <c:pt idx="3954">
                  <c:v>15.591666666666667</c:v>
                </c:pt>
                <c:pt idx="3955">
                  <c:v>14.304166666666669</c:v>
                </c:pt>
                <c:pt idx="3956">
                  <c:v>16.245833333333334</c:v>
                </c:pt>
                <c:pt idx="3957">
                  <c:v>12.391666666666667</c:v>
                </c:pt>
                <c:pt idx="3958">
                  <c:v>11.270833333333334</c:v>
                </c:pt>
                <c:pt idx="3959">
                  <c:v>4.9625000000000004</c:v>
                </c:pt>
                <c:pt idx="3960">
                  <c:v>9.3416666666666668</c:v>
                </c:pt>
                <c:pt idx="3961">
                  <c:v>8.2791666666666668</c:v>
                </c:pt>
                <c:pt idx="3962">
                  <c:v>9.3458333333333314</c:v>
                </c:pt>
                <c:pt idx="3963">
                  <c:v>12.533333333333331</c:v>
                </c:pt>
                <c:pt idx="3964">
                  <c:v>11.4125</c:v>
                </c:pt>
                <c:pt idx="3965">
                  <c:v>13.366666666666669</c:v>
                </c:pt>
                <c:pt idx="3966">
                  <c:v>11.741666666666665</c:v>
                </c:pt>
                <c:pt idx="3967">
                  <c:v>11.120833333333332</c:v>
                </c:pt>
                <c:pt idx="3968">
                  <c:v>9.8333333333333339</c:v>
                </c:pt>
                <c:pt idx="3969">
                  <c:v>12.4</c:v>
                </c:pt>
                <c:pt idx="3970">
                  <c:v>11.433333333333332</c:v>
                </c:pt>
                <c:pt idx="3971">
                  <c:v>10.529166666666667</c:v>
                </c:pt>
                <c:pt idx="3972">
                  <c:v>13.316666666666665</c:v>
                </c:pt>
                <c:pt idx="3973">
                  <c:v>14.5625</c:v>
                </c:pt>
                <c:pt idx="3974">
                  <c:v>11.65</c:v>
                </c:pt>
                <c:pt idx="3975">
                  <c:v>9.7958333333333325</c:v>
                </c:pt>
                <c:pt idx="3976">
                  <c:v>10.958333333333334</c:v>
                </c:pt>
                <c:pt idx="3977">
                  <c:v>10.475</c:v>
                </c:pt>
                <c:pt idx="3978">
                  <c:v>8.8000000000000007</c:v>
                </c:pt>
                <c:pt idx="3979">
                  <c:v>11.6625</c:v>
                </c:pt>
                <c:pt idx="3980">
                  <c:v>14.791666666666666</c:v>
                </c:pt>
                <c:pt idx="3981">
                  <c:v>14.16666666666667</c:v>
                </c:pt>
                <c:pt idx="3982">
                  <c:v>8.5500000000000007</c:v>
                </c:pt>
                <c:pt idx="3983">
                  <c:v>8.0916666666666668</c:v>
                </c:pt>
                <c:pt idx="3984">
                  <c:v>10.820833333333331</c:v>
                </c:pt>
                <c:pt idx="3985">
                  <c:v>11.566666666666665</c:v>
                </c:pt>
                <c:pt idx="3986">
                  <c:v>2.9916666666666667</c:v>
                </c:pt>
                <c:pt idx="3987">
                  <c:v>6.6541666666666659</c:v>
                </c:pt>
                <c:pt idx="3988">
                  <c:v>7.6333333333333337</c:v>
                </c:pt>
                <c:pt idx="3989">
                  <c:v>5.0666666666666664</c:v>
                </c:pt>
                <c:pt idx="3990">
                  <c:v>9.35</c:v>
                </c:pt>
                <c:pt idx="3991">
                  <c:v>10.612500000000001</c:v>
                </c:pt>
                <c:pt idx="3992">
                  <c:v>7.9708333333333341</c:v>
                </c:pt>
                <c:pt idx="3993">
                  <c:v>6.6124999999999998</c:v>
                </c:pt>
                <c:pt idx="3994">
                  <c:v>5.7958333333333316</c:v>
                </c:pt>
                <c:pt idx="3995">
                  <c:v>7.0791666666666666</c:v>
                </c:pt>
                <c:pt idx="3996">
                  <c:v>8.6875</c:v>
                </c:pt>
                <c:pt idx="3997">
                  <c:v>9.5208333333333339</c:v>
                </c:pt>
                <c:pt idx="3998">
                  <c:v>12.470833333333333</c:v>
                </c:pt>
                <c:pt idx="3999">
                  <c:v>11.4625</c:v>
                </c:pt>
                <c:pt idx="4000">
                  <c:v>-1.9333333333333333</c:v>
                </c:pt>
                <c:pt idx="4001">
                  <c:v>-1.0583333333333331</c:v>
                </c:pt>
                <c:pt idx="4002">
                  <c:v>5.3916666666666666</c:v>
                </c:pt>
                <c:pt idx="4003">
                  <c:v>5.1583333333333341</c:v>
                </c:pt>
                <c:pt idx="4004">
                  <c:v>3.9249999999999998</c:v>
                </c:pt>
                <c:pt idx="4005">
                  <c:v>0.92083333333333328</c:v>
                </c:pt>
                <c:pt idx="4006">
                  <c:v>0.82916666666666661</c:v>
                </c:pt>
                <c:pt idx="4007">
                  <c:v>4.8624999999999998</c:v>
                </c:pt>
                <c:pt idx="4008">
                  <c:v>9.3833333333333346</c:v>
                </c:pt>
                <c:pt idx="4009">
                  <c:v>5.8833333333333337</c:v>
                </c:pt>
                <c:pt idx="4010">
                  <c:v>7.0458333333333343</c:v>
                </c:pt>
                <c:pt idx="4011">
                  <c:v>5.7958333333333343</c:v>
                </c:pt>
                <c:pt idx="4012">
                  <c:v>3.816666666666666</c:v>
                </c:pt>
                <c:pt idx="4013">
                  <c:v>2.8041666666666671</c:v>
                </c:pt>
                <c:pt idx="4014">
                  <c:v>8.1750000000000007</c:v>
                </c:pt>
                <c:pt idx="4015">
                  <c:v>7.9749999999999996</c:v>
                </c:pt>
                <c:pt idx="4016">
                  <c:v>7.25</c:v>
                </c:pt>
                <c:pt idx="4017">
                  <c:v>9.1750000000000007</c:v>
                </c:pt>
                <c:pt idx="4018">
                  <c:v>7.5083333333333329</c:v>
                </c:pt>
                <c:pt idx="4019">
                  <c:v>4.5083333333333337</c:v>
                </c:pt>
                <c:pt idx="4020">
                  <c:v>9.65</c:v>
                </c:pt>
                <c:pt idx="4021">
                  <c:v>9.7083333333333339</c:v>
                </c:pt>
                <c:pt idx="4022">
                  <c:v>8.6374999999999993</c:v>
                </c:pt>
                <c:pt idx="4023">
                  <c:v>9.6208333333333318</c:v>
                </c:pt>
                <c:pt idx="4024">
                  <c:v>2.8708333333333331</c:v>
                </c:pt>
                <c:pt idx="4025">
                  <c:v>-0.22500000000000001</c:v>
                </c:pt>
                <c:pt idx="4026">
                  <c:v>-0.75833333333333319</c:v>
                </c:pt>
                <c:pt idx="4027">
                  <c:v>-3.5208333333333335</c:v>
                </c:pt>
                <c:pt idx="4028">
                  <c:v>2.3374999999999999</c:v>
                </c:pt>
                <c:pt idx="4029">
                  <c:v>1.3374999999999999</c:v>
                </c:pt>
                <c:pt idx="4030">
                  <c:v>1.8208333333333331</c:v>
                </c:pt>
                <c:pt idx="4031">
                  <c:v>0.52500000000000002</c:v>
                </c:pt>
                <c:pt idx="4032">
                  <c:v>-0.10833333333333332</c:v>
                </c:pt>
                <c:pt idx="4033">
                  <c:v>-1.325</c:v>
                </c:pt>
                <c:pt idx="4034">
                  <c:v>-2.308333333333334</c:v>
                </c:pt>
                <c:pt idx="4035">
                  <c:v>-2.5708333333333333</c:v>
                </c:pt>
                <c:pt idx="4036">
                  <c:v>-2.6291666666666664</c:v>
                </c:pt>
                <c:pt idx="4037">
                  <c:v>-3.7124999999999999</c:v>
                </c:pt>
                <c:pt idx="4038">
                  <c:v>1.1291666666666669</c:v>
                </c:pt>
                <c:pt idx="4039">
                  <c:v>3.4666666666666668</c:v>
                </c:pt>
                <c:pt idx="4040">
                  <c:v>2.2541666666666664</c:v>
                </c:pt>
                <c:pt idx="4041">
                  <c:v>3.8583333333333329</c:v>
                </c:pt>
                <c:pt idx="4042">
                  <c:v>0.38750000000000001</c:v>
                </c:pt>
                <c:pt idx="4043">
                  <c:v>-8.0208333333333339</c:v>
                </c:pt>
                <c:pt idx="4044">
                  <c:v>-3.9166666666666661</c:v>
                </c:pt>
                <c:pt idx="4045">
                  <c:v>-3.6916666666666669</c:v>
                </c:pt>
                <c:pt idx="4046">
                  <c:v>-13.520833333333334</c:v>
                </c:pt>
                <c:pt idx="4047">
                  <c:v>-7.5750000000000002</c:v>
                </c:pt>
                <c:pt idx="4048">
                  <c:v>0.5760000000000004</c:v>
                </c:pt>
                <c:pt idx="4049">
                  <c:v>-3.6416666666666662</c:v>
                </c:pt>
                <c:pt idx="4050">
                  <c:v>-8.0166666666666675</c:v>
                </c:pt>
                <c:pt idx="4051">
                  <c:v>-3.0041666666666664</c:v>
                </c:pt>
                <c:pt idx="4052">
                  <c:v>-6.7583333333333337</c:v>
                </c:pt>
                <c:pt idx="4053">
                  <c:v>-12.608333333333334</c:v>
                </c:pt>
                <c:pt idx="4054">
                  <c:v>-9.8565217391304323</c:v>
                </c:pt>
                <c:pt idx="4055">
                  <c:v>-7.5625</c:v>
                </c:pt>
                <c:pt idx="4056">
                  <c:v>-6.9958333333333327</c:v>
                </c:pt>
                <c:pt idx="4057">
                  <c:v>-5.2625000000000002</c:v>
                </c:pt>
                <c:pt idx="4058">
                  <c:v>-0.89166666666666661</c:v>
                </c:pt>
                <c:pt idx="4059">
                  <c:v>-0.77500000000000002</c:v>
                </c:pt>
                <c:pt idx="4060">
                  <c:v>-6.0374999999999996</c:v>
                </c:pt>
                <c:pt idx="4061">
                  <c:v>-6.7833333333333323</c:v>
                </c:pt>
                <c:pt idx="4062">
                  <c:v>-9.5833333333333339</c:v>
                </c:pt>
                <c:pt idx="4063">
                  <c:v>-7.1958333333333329</c:v>
                </c:pt>
                <c:pt idx="4064">
                  <c:v>-5.0625</c:v>
                </c:pt>
                <c:pt idx="4065">
                  <c:v>-2.0625</c:v>
                </c:pt>
                <c:pt idx="4066">
                  <c:v>-6.395833333333333</c:v>
                </c:pt>
                <c:pt idx="4067">
                  <c:v>-9.7833333333333332</c:v>
                </c:pt>
                <c:pt idx="4068">
                  <c:v>-4.833333333333333</c:v>
                </c:pt>
                <c:pt idx="4069">
                  <c:v>-1.8791666666666664</c:v>
                </c:pt>
                <c:pt idx="4070">
                  <c:v>-1.2291666666666665</c:v>
                </c:pt>
                <c:pt idx="4071">
                  <c:v>-5.7166666666666659</c:v>
                </c:pt>
                <c:pt idx="4072">
                  <c:v>-16.891666666666669</c:v>
                </c:pt>
                <c:pt idx="4073">
                  <c:v>-20.970833333333335</c:v>
                </c:pt>
                <c:pt idx="4074">
                  <c:v>-16.983333333333334</c:v>
                </c:pt>
                <c:pt idx="4075">
                  <c:v>-9.7958333333333343</c:v>
                </c:pt>
                <c:pt idx="4076">
                  <c:v>-2.6958333333333333</c:v>
                </c:pt>
                <c:pt idx="4077">
                  <c:v>-3.2916666666666665</c:v>
                </c:pt>
                <c:pt idx="4078">
                  <c:v>-2.75</c:v>
                </c:pt>
                <c:pt idx="4079">
                  <c:v>-7.220833333333335</c:v>
                </c:pt>
                <c:pt idx="4080">
                  <c:v>-8.1208333333333318</c:v>
                </c:pt>
                <c:pt idx="4081">
                  <c:v>-10.445833333333335</c:v>
                </c:pt>
                <c:pt idx="4082">
                  <c:v>-5.2458333333333336</c:v>
                </c:pt>
                <c:pt idx="4083">
                  <c:v>-11.858333333333333</c:v>
                </c:pt>
                <c:pt idx="4084">
                  <c:v>-5.833333333333333</c:v>
                </c:pt>
                <c:pt idx="4085">
                  <c:v>-8.470833333333335</c:v>
                </c:pt>
                <c:pt idx="4086">
                  <c:v>-2.7791666666666663</c:v>
                </c:pt>
                <c:pt idx="4087">
                  <c:v>-3.8416666666666672</c:v>
                </c:pt>
                <c:pt idx="4088">
                  <c:v>-1.75</c:v>
                </c:pt>
                <c:pt idx="4089">
                  <c:v>3.8666666666666671</c:v>
                </c:pt>
                <c:pt idx="4090">
                  <c:v>-3.1958333333333333</c:v>
                </c:pt>
                <c:pt idx="4091">
                  <c:v>-11.8375</c:v>
                </c:pt>
                <c:pt idx="4092">
                  <c:v>-6.666666666666667</c:v>
                </c:pt>
                <c:pt idx="4093">
                  <c:v>-9.2416666666666654</c:v>
                </c:pt>
                <c:pt idx="4094">
                  <c:v>-11.925000000000001</c:v>
                </c:pt>
                <c:pt idx="4095">
                  <c:v>-13.59166666666667</c:v>
                </c:pt>
                <c:pt idx="4096">
                  <c:v>-8.6</c:v>
                </c:pt>
                <c:pt idx="4097">
                  <c:v>-11.65833333333333</c:v>
                </c:pt>
                <c:pt idx="4098">
                  <c:v>-11.733333333333334</c:v>
                </c:pt>
                <c:pt idx="4099">
                  <c:v>-12.654166666666669</c:v>
                </c:pt>
                <c:pt idx="4100">
                  <c:v>-15.558333333333328</c:v>
                </c:pt>
                <c:pt idx="4101">
                  <c:v>-15.5</c:v>
                </c:pt>
                <c:pt idx="4102">
                  <c:v>-12.108333333333334</c:v>
                </c:pt>
                <c:pt idx="4103">
                  <c:v>-5.913043478260871</c:v>
                </c:pt>
                <c:pt idx="4104">
                  <c:v>-2.1749999999999998</c:v>
                </c:pt>
                <c:pt idx="4105">
                  <c:v>-5.3125</c:v>
                </c:pt>
                <c:pt idx="4106">
                  <c:v>-7.791666666666667</c:v>
                </c:pt>
                <c:pt idx="4107">
                  <c:v>-6.8041666666666671</c:v>
                </c:pt>
                <c:pt idx="4108">
                  <c:v>-4.9333333333333327</c:v>
                </c:pt>
                <c:pt idx="4109">
                  <c:v>-7.2708333333333321</c:v>
                </c:pt>
                <c:pt idx="4110">
                  <c:v>-7.1541666666666659</c:v>
                </c:pt>
                <c:pt idx="4111">
                  <c:v>-9.8333333333333339</c:v>
                </c:pt>
                <c:pt idx="4112">
                  <c:v>-7.6124999999999998</c:v>
                </c:pt>
                <c:pt idx="4113">
                  <c:v>-4.8166666666666673</c:v>
                </c:pt>
                <c:pt idx="4114">
                  <c:v>-6.95</c:v>
                </c:pt>
                <c:pt idx="4115">
                  <c:v>-13.745833333333335</c:v>
                </c:pt>
                <c:pt idx="4116">
                  <c:v>-13.679166666666669</c:v>
                </c:pt>
                <c:pt idx="4117">
                  <c:v>-8.4083333333333332</c:v>
                </c:pt>
                <c:pt idx="4118">
                  <c:v>-8.4208333333333343</c:v>
                </c:pt>
                <c:pt idx="4119">
                  <c:v>-10.404166666666667</c:v>
                </c:pt>
                <c:pt idx="4120">
                  <c:v>-8.4166666666666661</c:v>
                </c:pt>
                <c:pt idx="4121">
                  <c:v>-10.29166666666667</c:v>
                </c:pt>
                <c:pt idx="4122">
                  <c:v>-7.9249999999999998</c:v>
                </c:pt>
                <c:pt idx="4123">
                  <c:v>-6.4333333333333309</c:v>
                </c:pt>
                <c:pt idx="4124">
                  <c:v>-4.3333333333333339</c:v>
                </c:pt>
                <c:pt idx="4125">
                  <c:v>-9.6750000000000007</c:v>
                </c:pt>
                <c:pt idx="4126">
                  <c:v>-9.1166666666666654</c:v>
                </c:pt>
                <c:pt idx="4127">
                  <c:v>-4.7458333333333345</c:v>
                </c:pt>
                <c:pt idx="4128">
                  <c:v>-3.1124999999999998</c:v>
                </c:pt>
                <c:pt idx="4129">
                  <c:v>-2.85</c:v>
                </c:pt>
                <c:pt idx="4130">
                  <c:v>-1.8083333333333329</c:v>
                </c:pt>
                <c:pt idx="4131">
                  <c:v>-1.3916666666666666</c:v>
                </c:pt>
                <c:pt idx="4132">
                  <c:v>-0.92916666666666703</c:v>
                </c:pt>
                <c:pt idx="4133">
                  <c:v>-3.4416666666666669</c:v>
                </c:pt>
                <c:pt idx="4134">
                  <c:v>-4.45</c:v>
                </c:pt>
                <c:pt idx="4135">
                  <c:v>-8.8958333333333339</c:v>
                </c:pt>
                <c:pt idx="4136">
                  <c:v>-11.425000000000001</c:v>
                </c:pt>
                <c:pt idx="4137">
                  <c:v>-12.308333333333335</c:v>
                </c:pt>
                <c:pt idx="4138">
                  <c:v>-12.9375</c:v>
                </c:pt>
                <c:pt idx="4139">
                  <c:v>-20.283333333333335</c:v>
                </c:pt>
                <c:pt idx="4140">
                  <c:v>-21.733333333333334</c:v>
                </c:pt>
                <c:pt idx="4141">
                  <c:v>-18.029166666666669</c:v>
                </c:pt>
                <c:pt idx="4142">
                  <c:v>-12.05</c:v>
                </c:pt>
                <c:pt idx="4143">
                  <c:v>-9.3666666666666654</c:v>
                </c:pt>
                <c:pt idx="4144">
                  <c:v>-10.175000000000001</c:v>
                </c:pt>
                <c:pt idx="4145">
                  <c:v>-10.829166666666666</c:v>
                </c:pt>
                <c:pt idx="4146">
                  <c:v>-9.8166666666666664</c:v>
                </c:pt>
                <c:pt idx="4147">
                  <c:v>-6.9833333333333343</c:v>
                </c:pt>
                <c:pt idx="4148">
                  <c:v>-6.658333333333335</c:v>
                </c:pt>
                <c:pt idx="4149">
                  <c:v>-10.516666666666666</c:v>
                </c:pt>
                <c:pt idx="4150">
                  <c:v>-8.3375000000000004</c:v>
                </c:pt>
                <c:pt idx="4151">
                  <c:v>-7.7583333333333329</c:v>
                </c:pt>
                <c:pt idx="4152">
                  <c:v>-15.675000000000001</c:v>
                </c:pt>
                <c:pt idx="4153">
                  <c:v>-8.5958333333333332</c:v>
                </c:pt>
                <c:pt idx="4154">
                  <c:v>-5.2125000000000004</c:v>
                </c:pt>
                <c:pt idx="4155">
                  <c:v>-3.4083333333333337</c:v>
                </c:pt>
                <c:pt idx="4156">
                  <c:v>-1.7625</c:v>
                </c:pt>
                <c:pt idx="4157">
                  <c:v>-2.083333333333336E-2</c:v>
                </c:pt>
                <c:pt idx="4158">
                  <c:v>-4.3291666666666666</c:v>
                </c:pt>
                <c:pt idx="4159">
                  <c:v>-10.741666666666665</c:v>
                </c:pt>
                <c:pt idx="4160">
                  <c:v>-11.545833333333334</c:v>
                </c:pt>
                <c:pt idx="4161">
                  <c:v>-8.720833333333335</c:v>
                </c:pt>
                <c:pt idx="4162">
                  <c:v>-12.762499999999999</c:v>
                </c:pt>
                <c:pt idx="4163">
                  <c:v>-14.391666666666667</c:v>
                </c:pt>
                <c:pt idx="4164">
                  <c:v>-8.8583333333333307</c:v>
                </c:pt>
                <c:pt idx="4165">
                  <c:v>-3.4166666666666665</c:v>
                </c:pt>
                <c:pt idx="4166">
                  <c:v>-1.4791666666666663</c:v>
                </c:pt>
                <c:pt idx="4167">
                  <c:v>-3.379166666666666</c:v>
                </c:pt>
                <c:pt idx="4168">
                  <c:v>-5.3166666666666664</c:v>
                </c:pt>
                <c:pt idx="4169">
                  <c:v>-4.4333333333333345</c:v>
                </c:pt>
                <c:pt idx="4170">
                  <c:v>-1.3208333333333331</c:v>
                </c:pt>
                <c:pt idx="4171">
                  <c:v>2.0333333333333337</c:v>
                </c:pt>
                <c:pt idx="4172">
                  <c:v>1.6833333333333333</c:v>
                </c:pt>
                <c:pt idx="4173">
                  <c:v>0.15416666666666681</c:v>
                </c:pt>
                <c:pt idx="4174">
                  <c:v>-2.1583333333333332</c:v>
                </c:pt>
                <c:pt idx="4175">
                  <c:v>-4.0083333333333329</c:v>
                </c:pt>
                <c:pt idx="4176">
                  <c:v>-11.920833333333334</c:v>
                </c:pt>
                <c:pt idx="4177">
                  <c:v>-10.08333333333333</c:v>
                </c:pt>
                <c:pt idx="4178">
                  <c:v>-3.5166666666666675</c:v>
                </c:pt>
                <c:pt idx="4179">
                  <c:v>-2.5041666666666669</c:v>
                </c:pt>
                <c:pt idx="4180">
                  <c:v>-6.2291666666666679</c:v>
                </c:pt>
                <c:pt idx="4181">
                  <c:v>-2.4541666666666671</c:v>
                </c:pt>
                <c:pt idx="4182">
                  <c:v>1.416666666666667</c:v>
                </c:pt>
                <c:pt idx="4183">
                  <c:v>2.5083333333333333</c:v>
                </c:pt>
                <c:pt idx="4184">
                  <c:v>3.8250000000000002</c:v>
                </c:pt>
                <c:pt idx="4185">
                  <c:v>-0.2916666666666668</c:v>
                </c:pt>
                <c:pt idx="4186">
                  <c:v>0.84166666666666634</c:v>
                </c:pt>
                <c:pt idx="4187">
                  <c:v>1.1208333333333336</c:v>
                </c:pt>
                <c:pt idx="4188">
                  <c:v>-3.9416666666666678</c:v>
                </c:pt>
                <c:pt idx="4189">
                  <c:v>-2.1208333333333327</c:v>
                </c:pt>
                <c:pt idx="4190">
                  <c:v>1.1416666666666666</c:v>
                </c:pt>
                <c:pt idx="4191">
                  <c:v>-8.1624999999999996</c:v>
                </c:pt>
                <c:pt idx="4192">
                  <c:v>-7.5958333333333341</c:v>
                </c:pt>
                <c:pt idx="4193">
                  <c:v>-5.0958333333333332</c:v>
                </c:pt>
                <c:pt idx="4194">
                  <c:v>-9.1666666666666679</c:v>
                </c:pt>
                <c:pt idx="4195">
                  <c:v>-14.574999999999999</c:v>
                </c:pt>
                <c:pt idx="4196">
                  <c:v>-9.7208333333333332</c:v>
                </c:pt>
                <c:pt idx="4197">
                  <c:v>-10.1</c:v>
                </c:pt>
                <c:pt idx="4198">
                  <c:v>-4.8833333333333337</c:v>
                </c:pt>
                <c:pt idx="4199">
                  <c:v>-1.0166666666666668</c:v>
                </c:pt>
                <c:pt idx="4200">
                  <c:v>8.7499999999999994E-2</c:v>
                </c:pt>
                <c:pt idx="4201">
                  <c:v>-3.4291666666666658</c:v>
                </c:pt>
                <c:pt idx="4202">
                  <c:v>-0.33478260869565207</c:v>
                </c:pt>
                <c:pt idx="4203">
                  <c:v>-3.9750000000000001</c:v>
                </c:pt>
                <c:pt idx="4204">
                  <c:v>-9.3375000000000004</c:v>
                </c:pt>
                <c:pt idx="4205">
                  <c:v>-6.1347826086956507</c:v>
                </c:pt>
                <c:pt idx="4206">
                  <c:v>-4.4333333333333336</c:v>
                </c:pt>
                <c:pt idx="4207">
                  <c:v>-6.5</c:v>
                </c:pt>
                <c:pt idx="4208">
                  <c:v>-7.2541666666666673</c:v>
                </c:pt>
                <c:pt idx="4209">
                  <c:v>-8.0625</c:v>
                </c:pt>
                <c:pt idx="4210">
                  <c:v>-7.041666666666667</c:v>
                </c:pt>
                <c:pt idx="4211">
                  <c:v>-3.0625</c:v>
                </c:pt>
                <c:pt idx="4212">
                  <c:v>1.0041666666666671</c:v>
                </c:pt>
                <c:pt idx="4213">
                  <c:v>-1.3458333333333334</c:v>
                </c:pt>
                <c:pt idx="4214">
                  <c:v>-0.67916666666666659</c:v>
                </c:pt>
                <c:pt idx="4215">
                  <c:v>6.4869565217391312</c:v>
                </c:pt>
                <c:pt idx="4216">
                  <c:v>7.2374999999999998</c:v>
                </c:pt>
                <c:pt idx="4217">
                  <c:v>7.2708333333333313</c:v>
                </c:pt>
                <c:pt idx="4218">
                  <c:v>4.8583333333333325</c:v>
                </c:pt>
                <c:pt idx="4219">
                  <c:v>5.7333333333333334</c:v>
                </c:pt>
                <c:pt idx="4220">
                  <c:v>5.104166666666667</c:v>
                </c:pt>
                <c:pt idx="4221">
                  <c:v>4.916666666666667</c:v>
                </c:pt>
                <c:pt idx="4222">
                  <c:v>7.2208333333333341</c:v>
                </c:pt>
                <c:pt idx="4223">
                  <c:v>5.7583333333333329</c:v>
                </c:pt>
                <c:pt idx="4224">
                  <c:v>-2.7291666666666665</c:v>
                </c:pt>
                <c:pt idx="4225">
                  <c:v>-6.2208333333333323</c:v>
                </c:pt>
                <c:pt idx="4226">
                  <c:v>-9.6999999999999993</c:v>
                </c:pt>
                <c:pt idx="4227">
                  <c:v>-5.8541666666666652</c:v>
                </c:pt>
                <c:pt idx="4228">
                  <c:v>-5.8291666666666666</c:v>
                </c:pt>
                <c:pt idx="4229">
                  <c:v>-2.5666666666666669</c:v>
                </c:pt>
                <c:pt idx="4230">
                  <c:v>-0.53749999999999998</c:v>
                </c:pt>
                <c:pt idx="4231">
                  <c:v>9.9999999999999936E-2</c:v>
                </c:pt>
                <c:pt idx="4232">
                  <c:v>3.3333333333333326E-2</c:v>
                </c:pt>
                <c:pt idx="4233">
                  <c:v>2.5375000000000001</c:v>
                </c:pt>
                <c:pt idx="4234">
                  <c:v>8.5708333333333346</c:v>
                </c:pt>
                <c:pt idx="4235">
                  <c:v>5.7791666666666659</c:v>
                </c:pt>
                <c:pt idx="4236">
                  <c:v>7.0125000000000002</c:v>
                </c:pt>
                <c:pt idx="4237">
                  <c:v>4.7041666666666666</c:v>
                </c:pt>
                <c:pt idx="4238">
                  <c:v>3.3666666666666671</c:v>
                </c:pt>
                <c:pt idx="4239">
                  <c:v>5.4833333333333334</c:v>
                </c:pt>
                <c:pt idx="4240">
                  <c:v>5.5708333333333329</c:v>
                </c:pt>
                <c:pt idx="4241">
                  <c:v>6.0374999999999996</c:v>
                </c:pt>
                <c:pt idx="4242">
                  <c:v>5.2208333333333323</c:v>
                </c:pt>
                <c:pt idx="4243">
                  <c:v>3.4333333333333336</c:v>
                </c:pt>
                <c:pt idx="4244">
                  <c:v>7.7416666666666671</c:v>
                </c:pt>
                <c:pt idx="4245">
                  <c:v>10.558333333333334</c:v>
                </c:pt>
                <c:pt idx="4246">
                  <c:v>11.4625</c:v>
                </c:pt>
                <c:pt idx="4247">
                  <c:v>9.6666666666666661</c:v>
                </c:pt>
                <c:pt idx="4248">
                  <c:v>10.237500000000001</c:v>
                </c:pt>
                <c:pt idx="4249">
                  <c:v>7.533333333333335</c:v>
                </c:pt>
                <c:pt idx="4250">
                  <c:v>6.2874999999999996</c:v>
                </c:pt>
                <c:pt idx="4251">
                  <c:v>7.9124999999999996</c:v>
                </c:pt>
                <c:pt idx="4252">
                  <c:v>8.2750000000000004</c:v>
                </c:pt>
                <c:pt idx="4253">
                  <c:v>5.5958333333333341</c:v>
                </c:pt>
                <c:pt idx="4254">
                  <c:v>3.4208333333333329</c:v>
                </c:pt>
                <c:pt idx="4255">
                  <c:v>3.0958333333333332</c:v>
                </c:pt>
                <c:pt idx="4256">
                  <c:v>7.6333333333333329</c:v>
                </c:pt>
                <c:pt idx="4257">
                  <c:v>5.5083333333333337</c:v>
                </c:pt>
                <c:pt idx="4258">
                  <c:v>8.5041666666666664</c:v>
                </c:pt>
                <c:pt idx="4259">
                  <c:v>12.558333333333332</c:v>
                </c:pt>
                <c:pt idx="4260">
                  <c:v>7.0583333333333327</c:v>
                </c:pt>
                <c:pt idx="4261">
                  <c:v>9.5208333333333339</c:v>
                </c:pt>
                <c:pt idx="4262">
                  <c:v>7.895833333333333</c:v>
                </c:pt>
                <c:pt idx="4263">
                  <c:v>10.033333333333333</c:v>
                </c:pt>
                <c:pt idx="4264">
                  <c:v>12.137499999999999</c:v>
                </c:pt>
                <c:pt idx="4265">
                  <c:v>12.858333333333336</c:v>
                </c:pt>
                <c:pt idx="4266">
                  <c:v>13.833333333333334</c:v>
                </c:pt>
                <c:pt idx="4267">
                  <c:v>12.404166666666667</c:v>
                </c:pt>
                <c:pt idx="4268">
                  <c:v>9.2916666666666661</c:v>
                </c:pt>
                <c:pt idx="4269">
                  <c:v>7.0625</c:v>
                </c:pt>
                <c:pt idx="4270">
                  <c:v>9.9208333333333325</c:v>
                </c:pt>
                <c:pt idx="4271">
                  <c:v>12.591666666666667</c:v>
                </c:pt>
                <c:pt idx="4272">
                  <c:v>13.054166666666667</c:v>
                </c:pt>
                <c:pt idx="4273">
                  <c:v>12.641666666666667</c:v>
                </c:pt>
                <c:pt idx="4274">
                  <c:v>14.879166666666668</c:v>
                </c:pt>
                <c:pt idx="4275">
                  <c:v>12.362500000000001</c:v>
                </c:pt>
                <c:pt idx="4276">
                  <c:v>15.391666666666666</c:v>
                </c:pt>
                <c:pt idx="4277">
                  <c:v>15.454166666666667</c:v>
                </c:pt>
                <c:pt idx="4278">
                  <c:v>13.329166666666666</c:v>
                </c:pt>
                <c:pt idx="4279">
                  <c:v>11.766666666666666</c:v>
                </c:pt>
                <c:pt idx="4280">
                  <c:v>10.304166666666664</c:v>
                </c:pt>
                <c:pt idx="4281">
                  <c:v>11.2125</c:v>
                </c:pt>
                <c:pt idx="4282">
                  <c:v>9.1666666666666661</c:v>
                </c:pt>
                <c:pt idx="4283">
                  <c:v>11.754166666666665</c:v>
                </c:pt>
                <c:pt idx="4284">
                  <c:v>15.729166666666664</c:v>
                </c:pt>
                <c:pt idx="4285">
                  <c:v>17.1875</c:v>
                </c:pt>
                <c:pt idx="4286">
                  <c:v>17.745833333333334</c:v>
                </c:pt>
                <c:pt idx="4287">
                  <c:v>15.845833333333331</c:v>
                </c:pt>
                <c:pt idx="4288">
                  <c:v>13.954166666666671</c:v>
                </c:pt>
                <c:pt idx="4289">
                  <c:v>14.970833333333333</c:v>
                </c:pt>
                <c:pt idx="4290">
                  <c:v>16.416666666666668</c:v>
                </c:pt>
                <c:pt idx="4291">
                  <c:v>16.191666666666663</c:v>
                </c:pt>
                <c:pt idx="4292">
                  <c:v>12.295833333333333</c:v>
                </c:pt>
                <c:pt idx="4293">
                  <c:v>12.558333333333332</c:v>
                </c:pt>
                <c:pt idx="4294">
                  <c:v>13.85</c:v>
                </c:pt>
                <c:pt idx="4295">
                  <c:v>14.2</c:v>
                </c:pt>
                <c:pt idx="4296">
                  <c:v>13.625</c:v>
                </c:pt>
                <c:pt idx="4297">
                  <c:v>3.7916666666666661</c:v>
                </c:pt>
                <c:pt idx="4298">
                  <c:v>10.291666666666666</c:v>
                </c:pt>
                <c:pt idx="4299">
                  <c:v>12.879166666666668</c:v>
                </c:pt>
                <c:pt idx="4300">
                  <c:v>15.879166666666663</c:v>
                </c:pt>
                <c:pt idx="4301">
                  <c:v>14.629166666666665</c:v>
                </c:pt>
                <c:pt idx="4302">
                  <c:v>14.070833333333331</c:v>
                </c:pt>
                <c:pt idx="4303">
                  <c:v>11.083333333333334</c:v>
                </c:pt>
                <c:pt idx="4304">
                  <c:v>11.020833333333334</c:v>
                </c:pt>
                <c:pt idx="4305">
                  <c:v>12.204166666666666</c:v>
                </c:pt>
                <c:pt idx="4306">
                  <c:v>12.97916666666667</c:v>
                </c:pt>
                <c:pt idx="4307">
                  <c:v>14.7875</c:v>
                </c:pt>
                <c:pt idx="4308">
                  <c:v>14.387499999999999</c:v>
                </c:pt>
                <c:pt idx="4309">
                  <c:v>14.4125</c:v>
                </c:pt>
                <c:pt idx="4310">
                  <c:v>9.3208333333333329</c:v>
                </c:pt>
                <c:pt idx="4311">
                  <c:v>12.416666666666664</c:v>
                </c:pt>
                <c:pt idx="4312">
                  <c:v>15.324999999999999</c:v>
                </c:pt>
                <c:pt idx="4313">
                  <c:v>13.391666666666667</c:v>
                </c:pt>
                <c:pt idx="4314">
                  <c:v>14.241666666666667</c:v>
                </c:pt>
                <c:pt idx="4315">
                  <c:v>14.629166666666665</c:v>
                </c:pt>
                <c:pt idx="4316">
                  <c:v>12.129166666666668</c:v>
                </c:pt>
                <c:pt idx="4317">
                  <c:v>13.254166666666665</c:v>
                </c:pt>
                <c:pt idx="4318">
                  <c:v>11.5625</c:v>
                </c:pt>
                <c:pt idx="4319">
                  <c:v>12.1875</c:v>
                </c:pt>
                <c:pt idx="4320">
                  <c:v>13.487500000000001</c:v>
                </c:pt>
                <c:pt idx="4321">
                  <c:v>14.112500000000001</c:v>
                </c:pt>
                <c:pt idx="4322">
                  <c:v>10.808333333333335</c:v>
                </c:pt>
                <c:pt idx="4323">
                  <c:v>10.845833333333333</c:v>
                </c:pt>
                <c:pt idx="4324">
                  <c:v>10.066666666666668</c:v>
                </c:pt>
                <c:pt idx="4325">
                  <c:v>10.137499999999999</c:v>
                </c:pt>
                <c:pt idx="4326">
                  <c:v>13.1875</c:v>
                </c:pt>
                <c:pt idx="4327">
                  <c:v>16.587499999999999</c:v>
                </c:pt>
                <c:pt idx="4328">
                  <c:v>14.870833333333337</c:v>
                </c:pt>
                <c:pt idx="4329">
                  <c:v>13.704166666666667</c:v>
                </c:pt>
                <c:pt idx="4330">
                  <c:v>11.425000000000001</c:v>
                </c:pt>
                <c:pt idx="4331">
                  <c:v>12.6</c:v>
                </c:pt>
                <c:pt idx="4332">
                  <c:v>14.329166666666666</c:v>
                </c:pt>
                <c:pt idx="4333">
                  <c:v>13.895833333333334</c:v>
                </c:pt>
                <c:pt idx="4334">
                  <c:v>10.945833333333335</c:v>
                </c:pt>
                <c:pt idx="4335">
                  <c:v>10.358333333333333</c:v>
                </c:pt>
                <c:pt idx="4336">
                  <c:v>10.85</c:v>
                </c:pt>
                <c:pt idx="4337">
                  <c:v>14.395833333333334</c:v>
                </c:pt>
                <c:pt idx="4338">
                  <c:v>15.291666666666666</c:v>
                </c:pt>
                <c:pt idx="4339">
                  <c:v>13.695833333333335</c:v>
                </c:pt>
                <c:pt idx="4340">
                  <c:v>9.9916666666666636</c:v>
                </c:pt>
                <c:pt idx="4341">
                  <c:v>8.9791666666666661</c:v>
                </c:pt>
                <c:pt idx="4342">
                  <c:v>11.3125</c:v>
                </c:pt>
                <c:pt idx="4343">
                  <c:v>13.55</c:v>
                </c:pt>
                <c:pt idx="4344">
                  <c:v>14.366666666666665</c:v>
                </c:pt>
                <c:pt idx="4345">
                  <c:v>14.633333333333331</c:v>
                </c:pt>
                <c:pt idx="4346">
                  <c:v>13.616666666666667</c:v>
                </c:pt>
                <c:pt idx="4347">
                  <c:v>15.329166666666664</c:v>
                </c:pt>
                <c:pt idx="4348">
                  <c:v>15.6875</c:v>
                </c:pt>
                <c:pt idx="4349">
                  <c:v>9.9333333333333353</c:v>
                </c:pt>
                <c:pt idx="4350">
                  <c:v>10.783333333333331</c:v>
                </c:pt>
                <c:pt idx="4351">
                  <c:v>9.2791666666666668</c:v>
                </c:pt>
                <c:pt idx="4352">
                  <c:v>5.8416666666666659</c:v>
                </c:pt>
                <c:pt idx="4353">
                  <c:v>7.9666666666666686</c:v>
                </c:pt>
                <c:pt idx="4354">
                  <c:v>9.5041666666666682</c:v>
                </c:pt>
                <c:pt idx="4355">
                  <c:v>9.2083333333333339</c:v>
                </c:pt>
                <c:pt idx="4356">
                  <c:v>10.729166666666666</c:v>
                </c:pt>
                <c:pt idx="4357">
                  <c:v>8.1666666666666661</c:v>
                </c:pt>
                <c:pt idx="4358">
                  <c:v>10.237500000000001</c:v>
                </c:pt>
                <c:pt idx="4359">
                  <c:v>9.9375</c:v>
                </c:pt>
                <c:pt idx="4360">
                  <c:v>11.112500000000001</c:v>
                </c:pt>
                <c:pt idx="4361">
                  <c:v>12.595833333333331</c:v>
                </c:pt>
                <c:pt idx="4362">
                  <c:v>12.666666666666666</c:v>
                </c:pt>
                <c:pt idx="4363">
                  <c:v>10.433333333333332</c:v>
                </c:pt>
                <c:pt idx="4364">
                  <c:v>11.2875</c:v>
                </c:pt>
                <c:pt idx="4365">
                  <c:v>10.154166666666667</c:v>
                </c:pt>
                <c:pt idx="4366">
                  <c:v>5.6875</c:v>
                </c:pt>
                <c:pt idx="4367">
                  <c:v>1.6416666666666666</c:v>
                </c:pt>
                <c:pt idx="4368">
                  <c:v>3.7958333333333338</c:v>
                </c:pt>
                <c:pt idx="4369">
                  <c:v>6.6083333333333334</c:v>
                </c:pt>
                <c:pt idx="4370">
                  <c:v>8.7666666666666657</c:v>
                </c:pt>
                <c:pt idx="4371">
                  <c:v>5.6749999999999998</c:v>
                </c:pt>
                <c:pt idx="4372">
                  <c:v>4.3916666666666666</c:v>
                </c:pt>
                <c:pt idx="4373">
                  <c:v>1.0833333333333333</c:v>
                </c:pt>
                <c:pt idx="4374">
                  <c:v>1.6541666666666668</c:v>
                </c:pt>
                <c:pt idx="4375">
                  <c:v>7.7374999999999998</c:v>
                </c:pt>
                <c:pt idx="4376">
                  <c:v>5.0291666666666668</c:v>
                </c:pt>
                <c:pt idx="4377">
                  <c:v>4.583333333333333</c:v>
                </c:pt>
                <c:pt idx="4378">
                  <c:v>9.3541666666666661</c:v>
                </c:pt>
                <c:pt idx="4379">
                  <c:v>9.9499999999999993</c:v>
                </c:pt>
                <c:pt idx="4380">
                  <c:v>11.716666666666667</c:v>
                </c:pt>
                <c:pt idx="4381">
                  <c:v>10.545833333333336</c:v>
                </c:pt>
                <c:pt idx="4382">
                  <c:v>6.1958333333333337</c:v>
                </c:pt>
                <c:pt idx="4383">
                  <c:v>3.5708333333333342</c:v>
                </c:pt>
                <c:pt idx="4384">
                  <c:v>1.7166666666666666</c:v>
                </c:pt>
                <c:pt idx="4385">
                  <c:v>1.6125</c:v>
                </c:pt>
                <c:pt idx="4386">
                  <c:v>3.7041666666666671</c:v>
                </c:pt>
                <c:pt idx="4387">
                  <c:v>4.2041666666666675</c:v>
                </c:pt>
                <c:pt idx="4388">
                  <c:v>-1.4750000000000001</c:v>
                </c:pt>
                <c:pt idx="4389">
                  <c:v>-0.75</c:v>
                </c:pt>
                <c:pt idx="4390">
                  <c:v>-2.0416666666666656</c:v>
                </c:pt>
                <c:pt idx="4391">
                  <c:v>4.6583333333333323</c:v>
                </c:pt>
                <c:pt idx="4392">
                  <c:v>6.3541666666666679</c:v>
                </c:pt>
                <c:pt idx="4393">
                  <c:v>6.3791666666666655</c:v>
                </c:pt>
                <c:pt idx="4394">
                  <c:v>3.9375</c:v>
                </c:pt>
                <c:pt idx="4395">
                  <c:v>0.44583333333333292</c:v>
                </c:pt>
                <c:pt idx="4396">
                  <c:v>4.1124999999999998</c:v>
                </c:pt>
                <c:pt idx="4397">
                  <c:v>-1.4260869565217393</c:v>
                </c:pt>
                <c:pt idx="4398">
                  <c:v>-2.9541666666666662</c:v>
                </c:pt>
                <c:pt idx="4399">
                  <c:v>-5.0125000000000002</c:v>
                </c:pt>
                <c:pt idx="4400">
                  <c:v>-3.0125000000000002</c:v>
                </c:pt>
                <c:pt idx="4401">
                  <c:v>-2.125</c:v>
                </c:pt>
                <c:pt idx="4402">
                  <c:v>-1.35</c:v>
                </c:pt>
                <c:pt idx="4403">
                  <c:v>0.05</c:v>
                </c:pt>
                <c:pt idx="4404">
                  <c:v>0.54166666666666674</c:v>
                </c:pt>
                <c:pt idx="4405">
                  <c:v>1.3416666666666666</c:v>
                </c:pt>
                <c:pt idx="4406">
                  <c:v>0.56666666666666643</c:v>
                </c:pt>
                <c:pt idx="4407">
                  <c:v>-1.2375</c:v>
                </c:pt>
                <c:pt idx="4408">
                  <c:v>2.2583333333333329</c:v>
                </c:pt>
                <c:pt idx="4409">
                  <c:v>2.1583333333333332</c:v>
                </c:pt>
                <c:pt idx="4410">
                  <c:v>3.9041666666666672</c:v>
                </c:pt>
                <c:pt idx="4411">
                  <c:v>-0.14166666666666669</c:v>
                </c:pt>
                <c:pt idx="4412">
                  <c:v>-4.008</c:v>
                </c:pt>
                <c:pt idx="4413">
                  <c:v>-4.4333333333333345</c:v>
                </c:pt>
                <c:pt idx="4414">
                  <c:v>2</c:v>
                </c:pt>
                <c:pt idx="4415">
                  <c:v>0.65833333333333355</c:v>
                </c:pt>
                <c:pt idx="4416">
                  <c:v>-5.904166666666665</c:v>
                </c:pt>
                <c:pt idx="4417">
                  <c:v>-6.895833333333333</c:v>
                </c:pt>
                <c:pt idx="4418">
                  <c:v>-2.5249999999999999</c:v>
                </c:pt>
                <c:pt idx="4419">
                  <c:v>3.7875000000000001</c:v>
                </c:pt>
                <c:pt idx="4420">
                  <c:v>4.729166666666667</c:v>
                </c:pt>
                <c:pt idx="4421">
                  <c:v>-3.0833333333333326</c:v>
                </c:pt>
                <c:pt idx="4422">
                  <c:v>-1.8708333333333336</c:v>
                </c:pt>
                <c:pt idx="4423">
                  <c:v>4.0583333333333336</c:v>
                </c:pt>
                <c:pt idx="4424">
                  <c:v>3.5833333333333326</c:v>
                </c:pt>
                <c:pt idx="4425">
                  <c:v>1.354166666666667</c:v>
                </c:pt>
                <c:pt idx="4426">
                  <c:v>-7.5625</c:v>
                </c:pt>
                <c:pt idx="4427">
                  <c:v>-11.783333333333337</c:v>
                </c:pt>
                <c:pt idx="4428">
                  <c:v>-3.4791666666666683</c:v>
                </c:pt>
                <c:pt idx="4429">
                  <c:v>0.23333333333333336</c:v>
                </c:pt>
                <c:pt idx="4430">
                  <c:v>-12</c:v>
                </c:pt>
                <c:pt idx="4431">
                  <c:v>-12.387499999999999</c:v>
                </c:pt>
                <c:pt idx="4432">
                  <c:v>-10.066666666666668</c:v>
                </c:pt>
                <c:pt idx="4433">
                  <c:v>-9.0333333333333332</c:v>
                </c:pt>
                <c:pt idx="4434">
                  <c:v>-10.074999999999999</c:v>
                </c:pt>
                <c:pt idx="4435">
                  <c:v>-11.345833333333331</c:v>
                </c:pt>
                <c:pt idx="4436">
                  <c:v>-3.3374999999999999</c:v>
                </c:pt>
                <c:pt idx="4437">
                  <c:v>-4.1916666666666682</c:v>
                </c:pt>
                <c:pt idx="4438">
                  <c:v>-2.9583333333333335</c:v>
                </c:pt>
                <c:pt idx="4439">
                  <c:v>-9.1750000000000007</c:v>
                </c:pt>
                <c:pt idx="4440">
                  <c:v>-17.012499999999999</c:v>
                </c:pt>
                <c:pt idx="4441">
                  <c:v>-16.412500000000001</c:v>
                </c:pt>
                <c:pt idx="4442">
                  <c:v>-15.266666666666664</c:v>
                </c:pt>
                <c:pt idx="4443">
                  <c:v>-3.5416666666666674</c:v>
                </c:pt>
                <c:pt idx="4444">
                  <c:v>0.55000000000000004</c:v>
                </c:pt>
                <c:pt idx="4445">
                  <c:v>-2.5916666666666672</c:v>
                </c:pt>
                <c:pt idx="4446">
                  <c:v>-1.7083333333333328</c:v>
                </c:pt>
                <c:pt idx="4447">
                  <c:v>-3.3791666666666669</c:v>
                </c:pt>
                <c:pt idx="4448">
                  <c:v>-3.6</c:v>
                </c:pt>
                <c:pt idx="4449">
                  <c:v>-4.4000000000000004</c:v>
                </c:pt>
                <c:pt idx="4450">
                  <c:v>-6.1875</c:v>
                </c:pt>
                <c:pt idx="4451">
                  <c:v>-14.183333333333332</c:v>
                </c:pt>
                <c:pt idx="4452">
                  <c:v>-14.737500000000001</c:v>
                </c:pt>
                <c:pt idx="4453">
                  <c:v>-8.8541666666666679</c:v>
                </c:pt>
                <c:pt idx="4454">
                  <c:v>-6.1583333333333341</c:v>
                </c:pt>
                <c:pt idx="4455">
                  <c:v>-5.5791666666666666</c:v>
                </c:pt>
                <c:pt idx="4456">
                  <c:v>-5.0750000000000002</c:v>
                </c:pt>
                <c:pt idx="4457">
                  <c:v>-11.629166666666665</c:v>
                </c:pt>
                <c:pt idx="4458">
                  <c:v>-11.208333333333334</c:v>
                </c:pt>
                <c:pt idx="4459">
                  <c:v>-9.5124999999999993</c:v>
                </c:pt>
                <c:pt idx="4460">
                  <c:v>-4</c:v>
                </c:pt>
                <c:pt idx="4461">
                  <c:v>-0.2291666666666666</c:v>
                </c:pt>
                <c:pt idx="4462">
                  <c:v>-9.6208333333333336</c:v>
                </c:pt>
                <c:pt idx="4463">
                  <c:v>-6.4666666666666659</c:v>
                </c:pt>
                <c:pt idx="4464">
                  <c:v>0.51249999999999996</c:v>
                </c:pt>
                <c:pt idx="4465">
                  <c:v>-1.8583333333333336</c:v>
                </c:pt>
                <c:pt idx="4466">
                  <c:v>-2.8583333333333329</c:v>
                </c:pt>
                <c:pt idx="4467">
                  <c:v>-1.3875</c:v>
                </c:pt>
                <c:pt idx="4468">
                  <c:v>-2.8916666666666662</c:v>
                </c:pt>
                <c:pt idx="4469">
                  <c:v>-4.5958333333333323</c:v>
                </c:pt>
                <c:pt idx="4470">
                  <c:v>-2.9916666666666667</c:v>
                </c:pt>
                <c:pt idx="4471">
                  <c:v>-2.4666666666666663</c:v>
                </c:pt>
                <c:pt idx="4472">
                  <c:v>-3.6625000000000001</c:v>
                </c:pt>
                <c:pt idx="4473">
                  <c:v>-9.4333333333333336</c:v>
                </c:pt>
                <c:pt idx="4474">
                  <c:v>-16.612500000000001</c:v>
                </c:pt>
                <c:pt idx="4475">
                  <c:v>-13.50416666666667</c:v>
                </c:pt>
                <c:pt idx="4476">
                  <c:v>-7.9416666666666673</c:v>
                </c:pt>
                <c:pt idx="4477">
                  <c:v>-11.404166666666667</c:v>
                </c:pt>
                <c:pt idx="4478">
                  <c:v>-11.670833333333334</c:v>
                </c:pt>
                <c:pt idx="4479">
                  <c:v>-6.6</c:v>
                </c:pt>
                <c:pt idx="4480">
                  <c:v>-10.2125</c:v>
                </c:pt>
                <c:pt idx="4481">
                  <c:v>-8.0208333333333339</c:v>
                </c:pt>
                <c:pt idx="4482">
                  <c:v>-6.6166666666666671</c:v>
                </c:pt>
                <c:pt idx="4483">
                  <c:v>-3.2304347826086963</c:v>
                </c:pt>
                <c:pt idx="4484">
                  <c:v>-1.4041666666666666</c:v>
                </c:pt>
                <c:pt idx="4485">
                  <c:v>-4.2041666666666666</c:v>
                </c:pt>
                <c:pt idx="4486">
                  <c:v>-8.3625000000000007</c:v>
                </c:pt>
                <c:pt idx="4487">
                  <c:v>-7.6958333333333329</c:v>
                </c:pt>
                <c:pt idx="4488">
                  <c:v>-3.3875000000000002</c:v>
                </c:pt>
                <c:pt idx="4489">
                  <c:v>-2.3166666666666669</c:v>
                </c:pt>
                <c:pt idx="4490">
                  <c:v>-9.5666666666666664</c:v>
                </c:pt>
                <c:pt idx="4491">
                  <c:v>-13.4625</c:v>
                </c:pt>
                <c:pt idx="4492">
                  <c:v>-14.383333333333338</c:v>
                </c:pt>
                <c:pt idx="4493">
                  <c:v>-8.3958333333333321</c:v>
                </c:pt>
                <c:pt idx="4494">
                  <c:v>-10.695833333333335</c:v>
                </c:pt>
                <c:pt idx="4495">
                  <c:v>-12.479166666666666</c:v>
                </c:pt>
                <c:pt idx="4496">
                  <c:v>-13.016666666666667</c:v>
                </c:pt>
                <c:pt idx="4497">
                  <c:v>-8.5708333333333346</c:v>
                </c:pt>
                <c:pt idx="4498">
                  <c:v>-3.7083333333333326</c:v>
                </c:pt>
                <c:pt idx="4499">
                  <c:v>-3.4750000000000001</c:v>
                </c:pt>
                <c:pt idx="4500">
                  <c:v>-4.4166666666666661</c:v>
                </c:pt>
                <c:pt idx="4501">
                  <c:v>-7.0333333333333341</c:v>
                </c:pt>
                <c:pt idx="4502">
                  <c:v>-8.9833333333333325</c:v>
                </c:pt>
                <c:pt idx="4503">
                  <c:v>-11.216666666666667</c:v>
                </c:pt>
                <c:pt idx="4504">
                  <c:v>-5.7666666666666666</c:v>
                </c:pt>
                <c:pt idx="4505">
                  <c:v>-4.5125000000000002</c:v>
                </c:pt>
                <c:pt idx="4506">
                  <c:v>-1.2625</c:v>
                </c:pt>
                <c:pt idx="4507">
                  <c:v>-4.1375000000000002</c:v>
                </c:pt>
                <c:pt idx="4508">
                  <c:v>-7.4541666666666657</c:v>
                </c:pt>
                <c:pt idx="4509">
                  <c:v>-3.3041666666666667</c:v>
                </c:pt>
                <c:pt idx="4510">
                  <c:v>-3.9</c:v>
                </c:pt>
                <c:pt idx="4511">
                  <c:v>-3.7250000000000001</c:v>
                </c:pt>
                <c:pt idx="4512">
                  <c:v>-3.5750000000000002</c:v>
                </c:pt>
                <c:pt idx="4513">
                  <c:v>-1.9750000000000001</c:v>
                </c:pt>
                <c:pt idx="4514">
                  <c:v>-6.0833333333333321</c:v>
                </c:pt>
                <c:pt idx="4515">
                  <c:v>-10.487500000000001</c:v>
                </c:pt>
                <c:pt idx="4516">
                  <c:v>-16.570833333333333</c:v>
                </c:pt>
                <c:pt idx="4517">
                  <c:v>-13.55</c:v>
                </c:pt>
                <c:pt idx="4518">
                  <c:v>-6.9458333333333337</c:v>
                </c:pt>
                <c:pt idx="4519">
                  <c:v>-5.8458333333333341</c:v>
                </c:pt>
                <c:pt idx="4520">
                  <c:v>-11.266666666666666</c:v>
                </c:pt>
                <c:pt idx="4521">
                  <c:v>-8.6083333333333343</c:v>
                </c:pt>
                <c:pt idx="4522">
                  <c:v>-3.7083333333333335</c:v>
                </c:pt>
                <c:pt idx="4523">
                  <c:v>-5.5916666666666659</c:v>
                </c:pt>
                <c:pt idx="4524">
                  <c:v>-2.9458333333333333</c:v>
                </c:pt>
                <c:pt idx="4525">
                  <c:v>1.2958333333333336</c:v>
                </c:pt>
                <c:pt idx="4526">
                  <c:v>2.9041666666666668</c:v>
                </c:pt>
                <c:pt idx="4527">
                  <c:v>1.2708333333333333</c:v>
                </c:pt>
                <c:pt idx="4528">
                  <c:v>-0.34583333333333338</c:v>
                </c:pt>
                <c:pt idx="4529">
                  <c:v>0.89583333333333315</c:v>
                </c:pt>
                <c:pt idx="4530">
                  <c:v>1.0791666666666668</c:v>
                </c:pt>
                <c:pt idx="4531">
                  <c:v>-2.0708333333333333</c:v>
                </c:pt>
                <c:pt idx="4532">
                  <c:v>-3.9874999999999998</c:v>
                </c:pt>
                <c:pt idx="4533">
                  <c:v>-5.2791666666666659</c:v>
                </c:pt>
                <c:pt idx="4534">
                  <c:v>-6.0833333333333348</c:v>
                </c:pt>
                <c:pt idx="4535">
                  <c:v>-5.9124999999999996</c:v>
                </c:pt>
                <c:pt idx="4536">
                  <c:v>-4.625</c:v>
                </c:pt>
                <c:pt idx="4537">
                  <c:v>-6.125</c:v>
                </c:pt>
                <c:pt idx="4538">
                  <c:v>-6.2750000000000004</c:v>
                </c:pt>
                <c:pt idx="4539">
                  <c:v>-10.15</c:v>
                </c:pt>
                <c:pt idx="4540">
                  <c:v>-11.845833333333331</c:v>
                </c:pt>
                <c:pt idx="4541">
                  <c:v>-5.9583333333333321</c:v>
                </c:pt>
                <c:pt idx="4542">
                  <c:v>-0.98333333333333339</c:v>
                </c:pt>
                <c:pt idx="4543">
                  <c:v>2.4041666666666663</c:v>
                </c:pt>
                <c:pt idx="4544">
                  <c:v>3.7625000000000002</c:v>
                </c:pt>
                <c:pt idx="4545">
                  <c:v>-4.3166666666666655</c:v>
                </c:pt>
                <c:pt idx="4546">
                  <c:v>-3.9666666666666655</c:v>
                </c:pt>
                <c:pt idx="4547">
                  <c:v>-0.60833333333333339</c:v>
                </c:pt>
                <c:pt idx="4548">
                  <c:v>2.0666666666666669</c:v>
                </c:pt>
                <c:pt idx="4549">
                  <c:v>2.1208333333333336</c:v>
                </c:pt>
                <c:pt idx="4550">
                  <c:v>-0.63749999999999996</c:v>
                </c:pt>
                <c:pt idx="4551">
                  <c:v>1.5333333333333332</c:v>
                </c:pt>
                <c:pt idx="4552">
                  <c:v>-3.4458333333333333</c:v>
                </c:pt>
                <c:pt idx="4553">
                  <c:v>-3.0291666666666655</c:v>
                </c:pt>
                <c:pt idx="4554">
                  <c:v>2.6625000000000001</c:v>
                </c:pt>
                <c:pt idx="4555">
                  <c:v>-4.1166666666666671</c:v>
                </c:pt>
                <c:pt idx="4556">
                  <c:v>-0.79583333333333339</c:v>
                </c:pt>
                <c:pt idx="4557">
                  <c:v>-5.1291666666666673</c:v>
                </c:pt>
                <c:pt idx="4558">
                  <c:v>-9.5166666666666675</c:v>
                </c:pt>
                <c:pt idx="4559">
                  <c:v>-9.9875000000000007</c:v>
                </c:pt>
                <c:pt idx="4560">
                  <c:v>-9.0541666666666654</c:v>
                </c:pt>
                <c:pt idx="4561">
                  <c:v>-12.683333333333335</c:v>
                </c:pt>
                <c:pt idx="4562">
                  <c:v>-12.445833333333328</c:v>
                </c:pt>
                <c:pt idx="4563">
                  <c:v>-9.8333333333333321</c:v>
                </c:pt>
                <c:pt idx="4564">
                  <c:v>-7.1541666666666677</c:v>
                </c:pt>
                <c:pt idx="4565">
                  <c:v>-2.7333333333333329</c:v>
                </c:pt>
                <c:pt idx="4566">
                  <c:v>-0.63043478260869568</c:v>
                </c:pt>
                <c:pt idx="4567">
                  <c:v>-1.075</c:v>
                </c:pt>
                <c:pt idx="4568">
                  <c:v>1.175</c:v>
                </c:pt>
                <c:pt idx="4569">
                  <c:v>2.15</c:v>
                </c:pt>
                <c:pt idx="4570">
                  <c:v>3.1583333333333332</c:v>
                </c:pt>
                <c:pt idx="4571">
                  <c:v>3.4166666666666665</c:v>
                </c:pt>
                <c:pt idx="4572">
                  <c:v>1.4958333333333336</c:v>
                </c:pt>
                <c:pt idx="4573">
                  <c:v>-8.1166666666666689</c:v>
                </c:pt>
                <c:pt idx="4574">
                  <c:v>-9.9124999999999996</c:v>
                </c:pt>
                <c:pt idx="4575">
                  <c:v>-9.6666666666666661</c:v>
                </c:pt>
                <c:pt idx="4576">
                  <c:v>-1.0083333333333337</c:v>
                </c:pt>
                <c:pt idx="4577">
                  <c:v>4.416666666666667</c:v>
                </c:pt>
                <c:pt idx="4578">
                  <c:v>-3.3333333333333437E-2</c:v>
                </c:pt>
                <c:pt idx="4579">
                  <c:v>-4.3291666666666666</c:v>
                </c:pt>
                <c:pt idx="4580">
                  <c:v>-3.5208333333333326</c:v>
                </c:pt>
                <c:pt idx="4581">
                  <c:v>-5.5666666666666664</c:v>
                </c:pt>
                <c:pt idx="4582">
                  <c:v>-5.0208333333333339</c:v>
                </c:pt>
                <c:pt idx="4583">
                  <c:v>-6.5291666666666659</c:v>
                </c:pt>
                <c:pt idx="4584">
                  <c:v>-5.5458333333333334</c:v>
                </c:pt>
                <c:pt idx="4585">
                  <c:v>-6.6624999999999996</c:v>
                </c:pt>
                <c:pt idx="4586">
                  <c:v>-7.0750000000000002</c:v>
                </c:pt>
                <c:pt idx="4587">
                  <c:v>-7.7249999999999996</c:v>
                </c:pt>
                <c:pt idx="4588">
                  <c:v>-5.9458333333333337</c:v>
                </c:pt>
                <c:pt idx="4589">
                  <c:v>-3.5916666666666668</c:v>
                </c:pt>
                <c:pt idx="4590">
                  <c:v>-5.3083333333333345</c:v>
                </c:pt>
                <c:pt idx="4591">
                  <c:v>-0.54166666666666641</c:v>
                </c:pt>
                <c:pt idx="4592">
                  <c:v>1.4666666666666668</c:v>
                </c:pt>
                <c:pt idx="4593">
                  <c:v>-1.4125000000000001</c:v>
                </c:pt>
                <c:pt idx="4594">
                  <c:v>-1.7782608695652173</c:v>
                </c:pt>
                <c:pt idx="4595">
                  <c:v>-1.4</c:v>
                </c:pt>
                <c:pt idx="4596">
                  <c:v>0.74166666666666659</c:v>
                </c:pt>
                <c:pt idx="4597">
                  <c:v>-2.2041666666666662</c:v>
                </c:pt>
                <c:pt idx="4598">
                  <c:v>0.3458333333333336</c:v>
                </c:pt>
                <c:pt idx="4599">
                  <c:v>1.791666666666667</c:v>
                </c:pt>
                <c:pt idx="4600">
                  <c:v>-1.2250000000000001</c:v>
                </c:pt>
                <c:pt idx="4601">
                  <c:v>-0.17083333333333331</c:v>
                </c:pt>
                <c:pt idx="4602">
                  <c:v>-1.8583333333333336</c:v>
                </c:pt>
                <c:pt idx="4603">
                  <c:v>-1.1833333333333333</c:v>
                </c:pt>
                <c:pt idx="4604">
                  <c:v>0.22500000000000001</c:v>
                </c:pt>
                <c:pt idx="4605">
                  <c:v>1.2541666666666664</c:v>
                </c:pt>
                <c:pt idx="4606">
                  <c:v>-0.38750000000000001</c:v>
                </c:pt>
                <c:pt idx="4607">
                  <c:v>-2.4458333333333333</c:v>
                </c:pt>
                <c:pt idx="4608">
                  <c:v>2.6083333333333334</c:v>
                </c:pt>
                <c:pt idx="4609">
                  <c:v>8.3958333333333321</c:v>
                </c:pt>
                <c:pt idx="4610">
                  <c:v>5.604166666666667</c:v>
                </c:pt>
                <c:pt idx="4611">
                  <c:v>-1.0541666666666669</c:v>
                </c:pt>
                <c:pt idx="4612">
                  <c:v>1</c:v>
                </c:pt>
                <c:pt idx="4613">
                  <c:v>3.5291666666666668</c:v>
                </c:pt>
                <c:pt idx="4614">
                  <c:v>2.6958333333333333</c:v>
                </c:pt>
                <c:pt idx="4615">
                  <c:v>5.604166666666667</c:v>
                </c:pt>
                <c:pt idx="4616">
                  <c:v>1.9624999999999999</c:v>
                </c:pt>
                <c:pt idx="4617">
                  <c:v>-2.3125</c:v>
                </c:pt>
                <c:pt idx="4618">
                  <c:v>-1.9375</c:v>
                </c:pt>
                <c:pt idx="4619">
                  <c:v>-0.84166666666666679</c:v>
                </c:pt>
                <c:pt idx="4620">
                  <c:v>2.2666666666666671</c:v>
                </c:pt>
                <c:pt idx="4621">
                  <c:v>0.47916666666666657</c:v>
                </c:pt>
                <c:pt idx="4622">
                  <c:v>0.45416666666666655</c:v>
                </c:pt>
                <c:pt idx="4623">
                  <c:v>-0.13750000000000001</c:v>
                </c:pt>
                <c:pt idx="4624">
                  <c:v>0.80833333333333346</c:v>
                </c:pt>
                <c:pt idx="4625">
                  <c:v>3.5291666666666663</c:v>
                </c:pt>
                <c:pt idx="4626">
                  <c:v>6.4416666666666664</c:v>
                </c:pt>
                <c:pt idx="4627">
                  <c:v>5.35</c:v>
                </c:pt>
                <c:pt idx="4628">
                  <c:v>6.2333333333333343</c:v>
                </c:pt>
                <c:pt idx="4629">
                  <c:v>4.7541666666666673</c:v>
                </c:pt>
                <c:pt idx="4630">
                  <c:v>6.6875</c:v>
                </c:pt>
                <c:pt idx="4631">
                  <c:v>9.5291666666666686</c:v>
                </c:pt>
                <c:pt idx="4632">
                  <c:v>4.2625000000000002</c:v>
                </c:pt>
                <c:pt idx="4633">
                  <c:v>0.97499999999999998</c:v>
                </c:pt>
                <c:pt idx="4634">
                  <c:v>-0.85833333333333306</c:v>
                </c:pt>
                <c:pt idx="4635">
                  <c:v>2.2083333333333335</c:v>
                </c:pt>
                <c:pt idx="4636">
                  <c:v>7.7541666666666655</c:v>
                </c:pt>
                <c:pt idx="4637">
                  <c:v>11.262499999999999</c:v>
                </c:pt>
                <c:pt idx="4638">
                  <c:v>11.491666666666667</c:v>
                </c:pt>
                <c:pt idx="4639">
                  <c:v>13.083333333333334</c:v>
                </c:pt>
                <c:pt idx="4640">
                  <c:v>11.574999999999999</c:v>
                </c:pt>
                <c:pt idx="4641">
                  <c:v>12.525</c:v>
                </c:pt>
                <c:pt idx="4642">
                  <c:v>8.75</c:v>
                </c:pt>
                <c:pt idx="4643">
                  <c:v>5.5083333333333329</c:v>
                </c:pt>
                <c:pt idx="4644">
                  <c:v>9.3958333333333339</c:v>
                </c:pt>
                <c:pt idx="4645">
                  <c:v>12.066666666666668</c:v>
                </c:pt>
                <c:pt idx="4646">
                  <c:v>11.416666666666666</c:v>
                </c:pt>
                <c:pt idx="4647">
                  <c:v>9.3249999999999993</c:v>
                </c:pt>
                <c:pt idx="4648">
                  <c:v>7.7041666666666657</c:v>
                </c:pt>
                <c:pt idx="4649">
                  <c:v>5.466666666666665</c:v>
                </c:pt>
                <c:pt idx="4650">
                  <c:v>7.2833333333333323</c:v>
                </c:pt>
                <c:pt idx="4651">
                  <c:v>8.0208333333333339</c:v>
                </c:pt>
                <c:pt idx="4652">
                  <c:v>10.8</c:v>
                </c:pt>
                <c:pt idx="4653">
                  <c:v>7.5</c:v>
                </c:pt>
                <c:pt idx="4654">
                  <c:v>2.208333333333333</c:v>
                </c:pt>
                <c:pt idx="4655">
                  <c:v>2.7749999999999999</c:v>
                </c:pt>
                <c:pt idx="4656">
                  <c:v>5.8666666666666671</c:v>
                </c:pt>
                <c:pt idx="4657">
                  <c:v>5.479166666666667</c:v>
                </c:pt>
                <c:pt idx="4658">
                  <c:v>3.9750000000000001</c:v>
                </c:pt>
                <c:pt idx="4659">
                  <c:v>2.7708333333333335</c:v>
                </c:pt>
                <c:pt idx="4660">
                  <c:v>8.2416666666666671</c:v>
                </c:pt>
                <c:pt idx="4661">
                  <c:v>13.270833333333334</c:v>
                </c:pt>
                <c:pt idx="4662">
                  <c:v>14.191666666666665</c:v>
                </c:pt>
                <c:pt idx="4663">
                  <c:v>15.5875</c:v>
                </c:pt>
                <c:pt idx="4664">
                  <c:v>14.72916666666667</c:v>
                </c:pt>
                <c:pt idx="4665">
                  <c:v>15.858333333333334</c:v>
                </c:pt>
                <c:pt idx="4666">
                  <c:v>17.504166666666666</c:v>
                </c:pt>
                <c:pt idx="4667">
                  <c:v>15.362500000000001</c:v>
                </c:pt>
                <c:pt idx="4668">
                  <c:v>13.120833333333335</c:v>
                </c:pt>
                <c:pt idx="4669">
                  <c:v>8.8791666666666682</c:v>
                </c:pt>
                <c:pt idx="4670">
                  <c:v>11.066666666666668</c:v>
                </c:pt>
                <c:pt idx="4671">
                  <c:v>10.858333333333334</c:v>
                </c:pt>
                <c:pt idx="4672">
                  <c:v>11.4375</c:v>
                </c:pt>
                <c:pt idx="4673">
                  <c:v>11.191666666666665</c:v>
                </c:pt>
                <c:pt idx="4674">
                  <c:v>9.9208333333333325</c:v>
                </c:pt>
                <c:pt idx="4675">
                  <c:v>9.2833333333333332</c:v>
                </c:pt>
                <c:pt idx="4676">
                  <c:v>10.324999999999999</c:v>
                </c:pt>
                <c:pt idx="4677">
                  <c:v>8.8708333333333318</c:v>
                </c:pt>
                <c:pt idx="4678">
                  <c:v>9.8916666666666657</c:v>
                </c:pt>
                <c:pt idx="4679">
                  <c:v>11.354166666666666</c:v>
                </c:pt>
                <c:pt idx="4680">
                  <c:v>13.679166666666667</c:v>
                </c:pt>
                <c:pt idx="4681">
                  <c:v>16.712499999999999</c:v>
                </c:pt>
                <c:pt idx="4682">
                  <c:v>17.858333333333334</c:v>
                </c:pt>
                <c:pt idx="4683">
                  <c:v>18.524999999999999</c:v>
                </c:pt>
                <c:pt idx="4684">
                  <c:v>17.475000000000001</c:v>
                </c:pt>
                <c:pt idx="4685">
                  <c:v>15.841666666666663</c:v>
                </c:pt>
                <c:pt idx="4686">
                  <c:v>8.5749999999999993</c:v>
                </c:pt>
                <c:pt idx="4687">
                  <c:v>12.55</c:v>
                </c:pt>
                <c:pt idx="4688">
                  <c:v>15.35</c:v>
                </c:pt>
                <c:pt idx="4689">
                  <c:v>12.6875</c:v>
                </c:pt>
                <c:pt idx="4690">
                  <c:v>11.6625</c:v>
                </c:pt>
                <c:pt idx="4691">
                  <c:v>12.324999999999999</c:v>
                </c:pt>
                <c:pt idx="4692">
                  <c:v>14.983333333333333</c:v>
                </c:pt>
                <c:pt idx="4693">
                  <c:v>16.870833333333334</c:v>
                </c:pt>
                <c:pt idx="4694">
                  <c:v>17.033333333333335</c:v>
                </c:pt>
                <c:pt idx="4695">
                  <c:v>14.091666666666667</c:v>
                </c:pt>
                <c:pt idx="4696">
                  <c:v>17.329166666666662</c:v>
                </c:pt>
                <c:pt idx="4697">
                  <c:v>16.170833333333331</c:v>
                </c:pt>
                <c:pt idx="4698">
                  <c:v>14.512499999999999</c:v>
                </c:pt>
                <c:pt idx="4699">
                  <c:v>13.025</c:v>
                </c:pt>
                <c:pt idx="4700">
                  <c:v>11.091666666666667</c:v>
                </c:pt>
                <c:pt idx="4701">
                  <c:v>13.958333333333334</c:v>
                </c:pt>
                <c:pt idx="4702">
                  <c:v>15.58333333333333</c:v>
                </c:pt>
                <c:pt idx="4703">
                  <c:v>14.720833333333333</c:v>
                </c:pt>
                <c:pt idx="4704">
                  <c:v>14.720833333333333</c:v>
                </c:pt>
                <c:pt idx="4705">
                  <c:v>11.7</c:v>
                </c:pt>
                <c:pt idx="4706">
                  <c:v>13.379166666666668</c:v>
                </c:pt>
                <c:pt idx="4707">
                  <c:v>13.70833333333333</c:v>
                </c:pt>
                <c:pt idx="4708">
                  <c:v>13.387499999999999</c:v>
                </c:pt>
                <c:pt idx="4709">
                  <c:v>13.4625</c:v>
                </c:pt>
                <c:pt idx="4710">
                  <c:v>13.28333333333333</c:v>
                </c:pt>
                <c:pt idx="4711">
                  <c:v>11.8125</c:v>
                </c:pt>
                <c:pt idx="4712">
                  <c:v>12.137499999999999</c:v>
                </c:pt>
                <c:pt idx="4713">
                  <c:v>12.0375</c:v>
                </c:pt>
                <c:pt idx="4714">
                  <c:v>13.858333333333329</c:v>
                </c:pt>
                <c:pt idx="4715">
                  <c:v>15.470833333333333</c:v>
                </c:pt>
                <c:pt idx="4716">
                  <c:v>14.574999999999999</c:v>
                </c:pt>
                <c:pt idx="4717">
                  <c:v>14.9125</c:v>
                </c:pt>
                <c:pt idx="4718">
                  <c:v>15.870833333333332</c:v>
                </c:pt>
                <c:pt idx="4719">
                  <c:v>14.1625</c:v>
                </c:pt>
                <c:pt idx="4720">
                  <c:v>13.2875</c:v>
                </c:pt>
                <c:pt idx="4721">
                  <c:v>14.495833333333335</c:v>
                </c:pt>
                <c:pt idx="4722">
                  <c:v>15.095833333333337</c:v>
                </c:pt>
                <c:pt idx="4723">
                  <c:v>11.533333333333331</c:v>
                </c:pt>
                <c:pt idx="4724">
                  <c:v>8.0583333333333336</c:v>
                </c:pt>
                <c:pt idx="4725">
                  <c:v>8.3208333333333346</c:v>
                </c:pt>
                <c:pt idx="4726">
                  <c:v>7.5625</c:v>
                </c:pt>
                <c:pt idx="4727">
                  <c:v>8.3458333333333332</c:v>
                </c:pt>
                <c:pt idx="4728">
                  <c:v>6.5916666666666659</c:v>
                </c:pt>
                <c:pt idx="4729">
                  <c:v>7.395833333333333</c:v>
                </c:pt>
                <c:pt idx="4730">
                  <c:v>8.4708333333333332</c:v>
                </c:pt>
                <c:pt idx="4731">
                  <c:v>8.4958333333333353</c:v>
                </c:pt>
                <c:pt idx="4732">
                  <c:v>11.525</c:v>
                </c:pt>
                <c:pt idx="4733">
                  <c:v>8.7666666666666639</c:v>
                </c:pt>
                <c:pt idx="4734">
                  <c:v>11.179166666666665</c:v>
                </c:pt>
                <c:pt idx="4735">
                  <c:v>6.4666666666666659</c:v>
                </c:pt>
                <c:pt idx="4736">
                  <c:v>4.229166666666667</c:v>
                </c:pt>
                <c:pt idx="4737">
                  <c:v>0.87916666666666632</c:v>
                </c:pt>
                <c:pt idx="4738">
                  <c:v>-6.6333333333333329</c:v>
                </c:pt>
                <c:pt idx="4739">
                  <c:v>-1.2958333333333334</c:v>
                </c:pt>
                <c:pt idx="4740">
                  <c:v>1.3458333333333332</c:v>
                </c:pt>
                <c:pt idx="4741">
                  <c:v>-2.9666666666666668</c:v>
                </c:pt>
                <c:pt idx="4742">
                  <c:v>2.0958333333333328</c:v>
                </c:pt>
                <c:pt idx="4743">
                  <c:v>5.7625000000000002</c:v>
                </c:pt>
                <c:pt idx="4744">
                  <c:v>7.2958333333333316</c:v>
                </c:pt>
                <c:pt idx="4745">
                  <c:v>6.6875</c:v>
                </c:pt>
                <c:pt idx="4746">
                  <c:v>2.5083333333333333</c:v>
                </c:pt>
                <c:pt idx="4747">
                  <c:v>0.39583333333333331</c:v>
                </c:pt>
                <c:pt idx="4748">
                  <c:v>1.895833333333333</c:v>
                </c:pt>
                <c:pt idx="4749">
                  <c:v>1.1625000000000001</c:v>
                </c:pt>
                <c:pt idx="4750">
                  <c:v>3.0249999999999999</c:v>
                </c:pt>
                <c:pt idx="4751">
                  <c:v>-3.0249999999999999</c:v>
                </c:pt>
                <c:pt idx="4752">
                  <c:v>-6.25</c:v>
                </c:pt>
                <c:pt idx="4753">
                  <c:v>-1.1666666666666667</c:v>
                </c:pt>
                <c:pt idx="4754">
                  <c:v>3.1833333333333331</c:v>
                </c:pt>
                <c:pt idx="4755">
                  <c:v>0.99583333333333346</c:v>
                </c:pt>
                <c:pt idx="4756">
                  <c:v>2.2749999999999999</c:v>
                </c:pt>
                <c:pt idx="4757">
                  <c:v>4.4874999999999998</c:v>
                </c:pt>
                <c:pt idx="4758">
                  <c:v>9.0166666666666675</c:v>
                </c:pt>
                <c:pt idx="4759">
                  <c:v>5.8</c:v>
                </c:pt>
                <c:pt idx="4760">
                  <c:v>-4.1375000000000002</c:v>
                </c:pt>
                <c:pt idx="4761">
                  <c:v>1.6333333333333335</c:v>
                </c:pt>
                <c:pt idx="4762">
                  <c:v>7.1749999999999998</c:v>
                </c:pt>
                <c:pt idx="4763">
                  <c:v>7.7041666666666684</c:v>
                </c:pt>
                <c:pt idx="4764">
                  <c:v>5.55</c:v>
                </c:pt>
                <c:pt idx="4765">
                  <c:v>6.3583333333333334</c:v>
                </c:pt>
                <c:pt idx="4766">
                  <c:v>-1.0708333333333333</c:v>
                </c:pt>
                <c:pt idx="4767">
                  <c:v>2.5041666666666669</c:v>
                </c:pt>
                <c:pt idx="4768">
                  <c:v>4.3624999999999998</c:v>
                </c:pt>
                <c:pt idx="4769">
                  <c:v>-4.020833333333333</c:v>
                </c:pt>
                <c:pt idx="4770">
                  <c:v>-9.5916666666666668</c:v>
                </c:pt>
                <c:pt idx="4771">
                  <c:v>-3.004166666666666</c:v>
                </c:pt>
                <c:pt idx="4772">
                  <c:v>-1.7749999999999999</c:v>
                </c:pt>
                <c:pt idx="4773">
                  <c:v>-1.5666666666666671</c:v>
                </c:pt>
                <c:pt idx="4774">
                  <c:v>-2.6625000000000001</c:v>
                </c:pt>
                <c:pt idx="4775">
                  <c:v>0.49583333333333329</c:v>
                </c:pt>
                <c:pt idx="4776">
                  <c:v>3.3079999999999994</c:v>
                </c:pt>
                <c:pt idx="4777">
                  <c:v>1.85</c:v>
                </c:pt>
                <c:pt idx="4778">
                  <c:v>1.0249999999999999</c:v>
                </c:pt>
                <c:pt idx="4779">
                  <c:v>-4.7833333333333323</c:v>
                </c:pt>
                <c:pt idx="4780">
                  <c:v>-12.041666666666666</c:v>
                </c:pt>
                <c:pt idx="4781">
                  <c:v>-8.970833333333335</c:v>
                </c:pt>
                <c:pt idx="4782">
                  <c:v>-6.1333333333333329</c:v>
                </c:pt>
                <c:pt idx="4783">
                  <c:v>-2.604166666666667</c:v>
                </c:pt>
                <c:pt idx="4784">
                  <c:v>-3.3624999999999998</c:v>
                </c:pt>
                <c:pt idx="4785">
                  <c:v>-5.2625000000000002</c:v>
                </c:pt>
                <c:pt idx="4786">
                  <c:v>-0.26250000000000001</c:v>
                </c:pt>
                <c:pt idx="4787">
                  <c:v>-2.6541666666666663</c:v>
                </c:pt>
                <c:pt idx="4788">
                  <c:v>-10.3</c:v>
                </c:pt>
                <c:pt idx="4789">
                  <c:v>-6.3458333333333341</c:v>
                </c:pt>
                <c:pt idx="4790">
                  <c:v>-1.9541666666666673</c:v>
                </c:pt>
                <c:pt idx="4791">
                  <c:v>-0.62083333333333302</c:v>
                </c:pt>
                <c:pt idx="4792">
                  <c:v>-0.22083333333333324</c:v>
                </c:pt>
                <c:pt idx="4793">
                  <c:v>1.1083333333333332</c:v>
                </c:pt>
                <c:pt idx="4794">
                  <c:v>1.375</c:v>
                </c:pt>
                <c:pt idx="4795">
                  <c:v>0.91666666666666663</c:v>
                </c:pt>
                <c:pt idx="4796">
                  <c:v>3.4041666666666663</c:v>
                </c:pt>
                <c:pt idx="4797">
                  <c:v>1.6541666666666666</c:v>
                </c:pt>
                <c:pt idx="4798">
                  <c:v>-1.5</c:v>
                </c:pt>
                <c:pt idx="4799">
                  <c:v>0.59583333333333333</c:v>
                </c:pt>
                <c:pt idx="4800">
                  <c:v>-2.5125000000000002</c:v>
                </c:pt>
                <c:pt idx="4801">
                  <c:v>-3.2208333333333345</c:v>
                </c:pt>
                <c:pt idx="4802">
                  <c:v>0.32916666666666666</c:v>
                </c:pt>
                <c:pt idx="4803">
                  <c:v>2.3083333333333331</c:v>
                </c:pt>
                <c:pt idx="4804">
                  <c:v>-1.675</c:v>
                </c:pt>
                <c:pt idx="4805">
                  <c:v>-10.733333333333333</c:v>
                </c:pt>
                <c:pt idx="4806">
                  <c:v>-10.304166666666667</c:v>
                </c:pt>
                <c:pt idx="4807">
                  <c:v>-3.4125000000000001</c:v>
                </c:pt>
                <c:pt idx="4808">
                  <c:v>0.40833333333333327</c:v>
                </c:pt>
                <c:pt idx="4809">
                  <c:v>1.7666666666666666</c:v>
                </c:pt>
                <c:pt idx="4810">
                  <c:v>-0.85416666666666663</c:v>
                </c:pt>
                <c:pt idx="4811">
                  <c:v>-3.8166666666666669</c:v>
                </c:pt>
                <c:pt idx="4812">
                  <c:v>-2.7958333333333338</c:v>
                </c:pt>
                <c:pt idx="4813">
                  <c:v>-3.8374999999999999</c:v>
                </c:pt>
                <c:pt idx="4814">
                  <c:v>-5.0250000000000004</c:v>
                </c:pt>
                <c:pt idx="4815">
                  <c:v>-5.2208333333333323</c:v>
                </c:pt>
                <c:pt idx="4816">
                  <c:v>-9.4833333333333343</c:v>
                </c:pt>
                <c:pt idx="4817">
                  <c:v>-8.0625</c:v>
                </c:pt>
                <c:pt idx="4818">
                  <c:v>-3.5666666666666664</c:v>
                </c:pt>
                <c:pt idx="4819">
                  <c:v>-0.88749999999999996</c:v>
                </c:pt>
                <c:pt idx="4820">
                  <c:v>-0.3</c:v>
                </c:pt>
                <c:pt idx="4821">
                  <c:v>-3.9125000000000001</c:v>
                </c:pt>
                <c:pt idx="4822">
                  <c:v>-7.1833333333333327</c:v>
                </c:pt>
                <c:pt idx="4823">
                  <c:v>-5.1416666666666666</c:v>
                </c:pt>
                <c:pt idx="4824">
                  <c:v>-5.3083333333333336</c:v>
                </c:pt>
                <c:pt idx="4825">
                  <c:v>-11.929166666666669</c:v>
                </c:pt>
                <c:pt idx="4826">
                  <c:v>-12.895833333333334</c:v>
                </c:pt>
                <c:pt idx="4827">
                  <c:v>-9.9916666666666671</c:v>
                </c:pt>
                <c:pt idx="4828">
                  <c:v>-11.574999999999999</c:v>
                </c:pt>
                <c:pt idx="4829">
                  <c:v>-13.54166666666667</c:v>
                </c:pt>
                <c:pt idx="4830">
                  <c:v>-15.58333333333333</c:v>
                </c:pt>
                <c:pt idx="4831">
                  <c:v>-13.5875</c:v>
                </c:pt>
                <c:pt idx="4832">
                  <c:v>-9.3833333333333364</c:v>
                </c:pt>
                <c:pt idx="4833">
                  <c:v>-8.7375000000000007</c:v>
                </c:pt>
                <c:pt idx="4834">
                  <c:v>-8.1083333333333325</c:v>
                </c:pt>
                <c:pt idx="4835">
                  <c:v>-6.4708333333333323</c:v>
                </c:pt>
                <c:pt idx="4836">
                  <c:v>-6.8624999999999998</c:v>
                </c:pt>
                <c:pt idx="4837">
                  <c:v>-9.2041666666666657</c:v>
                </c:pt>
                <c:pt idx="4838">
                  <c:v>-8.6166666666666671</c:v>
                </c:pt>
                <c:pt idx="4839">
                  <c:v>-7.5166666666666666</c:v>
                </c:pt>
                <c:pt idx="4840">
                  <c:v>-13.083333333333336</c:v>
                </c:pt>
                <c:pt idx="4841">
                  <c:v>-16.770833333333332</c:v>
                </c:pt>
                <c:pt idx="4842">
                  <c:v>-8.1374999999999993</c:v>
                </c:pt>
                <c:pt idx="4843">
                  <c:v>-9.4875000000000007</c:v>
                </c:pt>
                <c:pt idx="4844">
                  <c:v>-14.04166666666667</c:v>
                </c:pt>
                <c:pt idx="4845">
                  <c:v>-15.512499999999999</c:v>
                </c:pt>
                <c:pt idx="4846">
                  <c:v>-4.9416666666666655</c:v>
                </c:pt>
                <c:pt idx="4847">
                  <c:v>-1.75</c:v>
                </c:pt>
                <c:pt idx="4848">
                  <c:v>-0.85833333333333328</c:v>
                </c:pt>
                <c:pt idx="4849">
                  <c:v>-5.4916666666666671</c:v>
                </c:pt>
                <c:pt idx="4850">
                  <c:v>-6.3583333333333343</c:v>
                </c:pt>
                <c:pt idx="4851">
                  <c:v>1.5625</c:v>
                </c:pt>
                <c:pt idx="4852">
                  <c:v>2.5</c:v>
                </c:pt>
                <c:pt idx="4853">
                  <c:v>-0.56666666666666665</c:v>
                </c:pt>
                <c:pt idx="4854">
                  <c:v>-0.95</c:v>
                </c:pt>
                <c:pt idx="4855">
                  <c:v>-2.5083333333333342</c:v>
                </c:pt>
                <c:pt idx="4856">
                  <c:v>-7.3458333333333323</c:v>
                </c:pt>
                <c:pt idx="4857">
                  <c:v>-18.170833333333331</c:v>
                </c:pt>
                <c:pt idx="4858">
                  <c:v>-12.4375</c:v>
                </c:pt>
                <c:pt idx="4859">
                  <c:v>-12.887499999999999</c:v>
                </c:pt>
                <c:pt idx="4860">
                  <c:v>-9.2125000000000004</c:v>
                </c:pt>
                <c:pt idx="4861">
                  <c:v>-10.141666666666667</c:v>
                </c:pt>
                <c:pt idx="4862">
                  <c:v>-16.120833333333334</c:v>
                </c:pt>
                <c:pt idx="4863">
                  <c:v>-13.091666666666667</c:v>
                </c:pt>
                <c:pt idx="4864">
                  <c:v>-14.591666666666663</c:v>
                </c:pt>
                <c:pt idx="4865">
                  <c:v>-19.104166666666664</c:v>
                </c:pt>
                <c:pt idx="4866">
                  <c:v>-13.241666666666665</c:v>
                </c:pt>
                <c:pt idx="4867">
                  <c:v>-11.420833333333334</c:v>
                </c:pt>
                <c:pt idx="4868">
                  <c:v>-9.6041666666666661</c:v>
                </c:pt>
                <c:pt idx="4869">
                  <c:v>-8.3791666666666664</c:v>
                </c:pt>
                <c:pt idx="4870">
                  <c:v>-8.9083333333333368</c:v>
                </c:pt>
                <c:pt idx="4871">
                  <c:v>-14.858333333333336</c:v>
                </c:pt>
                <c:pt idx="4872">
                  <c:v>-16.845833333333335</c:v>
                </c:pt>
                <c:pt idx="4873">
                  <c:v>-18.837499999999999</c:v>
                </c:pt>
                <c:pt idx="4874">
                  <c:v>-8.7333333333333325</c:v>
                </c:pt>
                <c:pt idx="4875">
                  <c:v>-4.6166666666666671</c:v>
                </c:pt>
                <c:pt idx="4876">
                  <c:v>-3.8250000000000002</c:v>
                </c:pt>
                <c:pt idx="4877">
                  <c:v>-2.5041666666666669</c:v>
                </c:pt>
                <c:pt idx="4878">
                  <c:v>-0.74583333333333346</c:v>
                </c:pt>
                <c:pt idx="4879">
                  <c:v>1.05</c:v>
                </c:pt>
                <c:pt idx="4880">
                  <c:v>-3.3083333333333331</c:v>
                </c:pt>
                <c:pt idx="4881">
                  <c:v>-4.2708333333333348</c:v>
                </c:pt>
                <c:pt idx="4882">
                  <c:v>-0.58333333333333359</c:v>
                </c:pt>
                <c:pt idx="4883">
                  <c:v>9.5833333333333368E-2</c:v>
                </c:pt>
                <c:pt idx="4884">
                  <c:v>-1.55</c:v>
                </c:pt>
                <c:pt idx="4885">
                  <c:v>-4.5291666666666659</c:v>
                </c:pt>
                <c:pt idx="4886">
                  <c:v>-1.5708333333333326</c:v>
                </c:pt>
                <c:pt idx="4887">
                  <c:v>-0.82916666666666672</c:v>
                </c:pt>
                <c:pt idx="4888">
                  <c:v>-3.9708333333333345</c:v>
                </c:pt>
                <c:pt idx="4889">
                  <c:v>-5.1124999999999998</c:v>
                </c:pt>
                <c:pt idx="4890">
                  <c:v>-3.0041666666666664</c:v>
                </c:pt>
                <c:pt idx="4891">
                  <c:v>-1.925</c:v>
                </c:pt>
                <c:pt idx="4892">
                  <c:v>-4.7374999999999998</c:v>
                </c:pt>
                <c:pt idx="4893">
                  <c:v>-11.7</c:v>
                </c:pt>
                <c:pt idx="4894">
                  <c:v>-3.5375000000000001</c:v>
                </c:pt>
                <c:pt idx="4895">
                  <c:v>-4.1458333333333339</c:v>
                </c:pt>
                <c:pt idx="4896">
                  <c:v>-11.729166666666666</c:v>
                </c:pt>
                <c:pt idx="4897">
                  <c:v>-16.68333333333333</c:v>
                </c:pt>
                <c:pt idx="4898">
                  <c:v>-15.641666666666667</c:v>
                </c:pt>
                <c:pt idx="4899">
                  <c:v>-14.145833333333334</c:v>
                </c:pt>
                <c:pt idx="4900">
                  <c:v>-13.612500000000001</c:v>
                </c:pt>
                <c:pt idx="4901">
                  <c:v>-10.033333333333333</c:v>
                </c:pt>
                <c:pt idx="4902">
                  <c:v>-5.8791666666666664</c:v>
                </c:pt>
                <c:pt idx="4903">
                  <c:v>-3.3624999999999998</c:v>
                </c:pt>
                <c:pt idx="4904">
                  <c:v>-6.0125000000000002</c:v>
                </c:pt>
                <c:pt idx="4905">
                  <c:v>-9.7083333333333339</c:v>
                </c:pt>
                <c:pt idx="4906">
                  <c:v>-9.6999999999999993</c:v>
                </c:pt>
                <c:pt idx="4907">
                  <c:v>-7.4291666666666671</c:v>
                </c:pt>
                <c:pt idx="4908">
                  <c:v>-1.1291666666666669</c:v>
                </c:pt>
                <c:pt idx="4909">
                  <c:v>3.7166666666666663</c:v>
                </c:pt>
                <c:pt idx="4910">
                  <c:v>0.51249999999999996</c:v>
                </c:pt>
                <c:pt idx="4911">
                  <c:v>-3.3</c:v>
                </c:pt>
                <c:pt idx="4912">
                  <c:v>-2.95</c:v>
                </c:pt>
                <c:pt idx="4913">
                  <c:v>-6.0083333333333337</c:v>
                </c:pt>
                <c:pt idx="4914">
                  <c:v>-5.2374999999999998</c:v>
                </c:pt>
                <c:pt idx="4915">
                  <c:v>-5.958333333333333</c:v>
                </c:pt>
                <c:pt idx="4916">
                  <c:v>-8.8083333333333353</c:v>
                </c:pt>
                <c:pt idx="4917">
                  <c:v>-11.54166666666667</c:v>
                </c:pt>
                <c:pt idx="4918">
                  <c:v>-9.4208333333333361</c:v>
                </c:pt>
                <c:pt idx="4919">
                  <c:v>-1.8958333333333333</c:v>
                </c:pt>
                <c:pt idx="4920">
                  <c:v>-0.42083333333333323</c:v>
                </c:pt>
                <c:pt idx="4921">
                  <c:v>2.2166666666666663</c:v>
                </c:pt>
                <c:pt idx="4922">
                  <c:v>-1.4750000000000001</c:v>
                </c:pt>
                <c:pt idx="4923">
                  <c:v>-11.883333333333335</c:v>
                </c:pt>
                <c:pt idx="4924">
                  <c:v>-12.0875</c:v>
                </c:pt>
                <c:pt idx="4925">
                  <c:v>-7.1416666666666684</c:v>
                </c:pt>
                <c:pt idx="4926">
                  <c:v>-3.2749999999999999</c:v>
                </c:pt>
                <c:pt idx="4927">
                  <c:v>-1.029166666666667</c:v>
                </c:pt>
                <c:pt idx="4928">
                  <c:v>-0.73333333333333373</c:v>
                </c:pt>
                <c:pt idx="4929">
                  <c:v>-4.104166666666667</c:v>
                </c:pt>
                <c:pt idx="4930">
                  <c:v>-2.9833333333333338</c:v>
                </c:pt>
                <c:pt idx="4931">
                  <c:v>2.5041666666666664</c:v>
                </c:pt>
                <c:pt idx="4932">
                  <c:v>3.0333333333333332</c:v>
                </c:pt>
                <c:pt idx="4933">
                  <c:v>-3.0583333333333331</c:v>
                </c:pt>
                <c:pt idx="4934">
                  <c:v>-5.75</c:v>
                </c:pt>
                <c:pt idx="4935">
                  <c:v>-4.9666666666666659</c:v>
                </c:pt>
                <c:pt idx="4936">
                  <c:v>8.3333333333332205E-3</c:v>
                </c:pt>
                <c:pt idx="4937">
                  <c:v>2.0695652173913039</c:v>
                </c:pt>
                <c:pt idx="4938">
                  <c:v>4.3208333333333337</c:v>
                </c:pt>
                <c:pt idx="4939">
                  <c:v>5.5</c:v>
                </c:pt>
                <c:pt idx="4940">
                  <c:v>5.3083333333333345</c:v>
                </c:pt>
                <c:pt idx="4941">
                  <c:v>-1.4958333333333333</c:v>
                </c:pt>
                <c:pt idx="4942">
                  <c:v>-2.0166666666666662</c:v>
                </c:pt>
                <c:pt idx="4943">
                  <c:v>-4.791666666666667</c:v>
                </c:pt>
                <c:pt idx="4944">
                  <c:v>-6.6749999999999998</c:v>
                </c:pt>
                <c:pt idx="4945">
                  <c:v>-1.5458333333333327</c:v>
                </c:pt>
                <c:pt idx="4946">
                  <c:v>2.4291666666666671</c:v>
                </c:pt>
                <c:pt idx="4947">
                  <c:v>-1.1958333333333335</c:v>
                </c:pt>
                <c:pt idx="4948">
                  <c:v>-4.3583333333333334</c:v>
                </c:pt>
                <c:pt idx="4949">
                  <c:v>-9.5083333333333329</c:v>
                </c:pt>
                <c:pt idx="4950">
                  <c:v>-5.8958333333333321</c:v>
                </c:pt>
                <c:pt idx="4951">
                  <c:v>-7.0875000000000004</c:v>
                </c:pt>
                <c:pt idx="4952">
                  <c:v>-5.0291666666666659</c:v>
                </c:pt>
                <c:pt idx="4953">
                  <c:v>1.479166666666667</c:v>
                </c:pt>
                <c:pt idx="4954">
                  <c:v>6.729166666666667</c:v>
                </c:pt>
                <c:pt idx="4955">
                  <c:v>-1.8666666666666669</c:v>
                </c:pt>
                <c:pt idx="4956">
                  <c:v>0.75</c:v>
                </c:pt>
                <c:pt idx="4957">
                  <c:v>-0.51666666666666661</c:v>
                </c:pt>
                <c:pt idx="4958">
                  <c:v>-8.75</c:v>
                </c:pt>
                <c:pt idx="4959">
                  <c:v>-5.895833333333333</c:v>
                </c:pt>
                <c:pt idx="4960">
                  <c:v>-1.6833333333333333</c:v>
                </c:pt>
                <c:pt idx="4961">
                  <c:v>-1.1652173913043478</c:v>
                </c:pt>
                <c:pt idx="4962">
                  <c:v>0.6</c:v>
                </c:pt>
                <c:pt idx="4963">
                  <c:v>4.104166666666667</c:v>
                </c:pt>
                <c:pt idx="4964">
                  <c:v>5.2833333333333341</c:v>
                </c:pt>
                <c:pt idx="4965">
                  <c:v>6.166666666666667</c:v>
                </c:pt>
                <c:pt idx="4966">
                  <c:v>7.2583333333333337</c:v>
                </c:pt>
                <c:pt idx="4967">
                  <c:v>7.2249999999999996</c:v>
                </c:pt>
                <c:pt idx="4968">
                  <c:v>6.4124999999999996</c:v>
                </c:pt>
                <c:pt idx="4969">
                  <c:v>3.5083333333333342</c:v>
                </c:pt>
                <c:pt idx="4970">
                  <c:v>3.9291666666666667</c:v>
                </c:pt>
                <c:pt idx="4971">
                  <c:v>7.35</c:v>
                </c:pt>
                <c:pt idx="4972">
                  <c:v>8.4875000000000007</c:v>
                </c:pt>
                <c:pt idx="4973">
                  <c:v>10.108333333333333</c:v>
                </c:pt>
                <c:pt idx="4974">
                  <c:v>10.683333333333332</c:v>
                </c:pt>
                <c:pt idx="4975">
                  <c:v>11.016666666666664</c:v>
                </c:pt>
                <c:pt idx="4976">
                  <c:v>12.866666666666665</c:v>
                </c:pt>
                <c:pt idx="4977">
                  <c:v>7.2208333333333323</c:v>
                </c:pt>
                <c:pt idx="4978">
                  <c:v>10.845833333333331</c:v>
                </c:pt>
                <c:pt idx="4979">
                  <c:v>6.5541666666666663</c:v>
                </c:pt>
                <c:pt idx="4980">
                  <c:v>1.2250000000000001</c:v>
                </c:pt>
                <c:pt idx="4981">
                  <c:v>5.541666666666667</c:v>
                </c:pt>
                <c:pt idx="4982">
                  <c:v>7.25</c:v>
                </c:pt>
                <c:pt idx="4983">
                  <c:v>3.9208333333333343</c:v>
                </c:pt>
                <c:pt idx="4984">
                  <c:v>1.6916666666666667</c:v>
                </c:pt>
                <c:pt idx="4985">
                  <c:v>0.55833333333333335</c:v>
                </c:pt>
                <c:pt idx="4986">
                  <c:v>-0.26666666666666672</c:v>
                </c:pt>
                <c:pt idx="4987">
                  <c:v>0.10416666666666669</c:v>
                </c:pt>
                <c:pt idx="4988">
                  <c:v>1.3043478260869568</c:v>
                </c:pt>
                <c:pt idx="4989">
                  <c:v>5.4708333333333341</c:v>
                </c:pt>
                <c:pt idx="4990">
                  <c:v>8.2708333333333339</c:v>
                </c:pt>
                <c:pt idx="4991">
                  <c:v>4.5999999999999996</c:v>
                </c:pt>
                <c:pt idx="4992">
                  <c:v>4.0583333333333327</c:v>
                </c:pt>
                <c:pt idx="4993">
                  <c:v>6.395833333333333</c:v>
                </c:pt>
                <c:pt idx="4994">
                  <c:v>8.9708333333333332</c:v>
                </c:pt>
                <c:pt idx="4995">
                  <c:v>10.608333333333334</c:v>
                </c:pt>
                <c:pt idx="4996">
                  <c:v>11.125</c:v>
                </c:pt>
                <c:pt idx="4997">
                  <c:v>8.0541666666666671</c:v>
                </c:pt>
                <c:pt idx="4998">
                  <c:v>7.5374999999999996</c:v>
                </c:pt>
                <c:pt idx="4999">
                  <c:v>11.866666666666662</c:v>
                </c:pt>
                <c:pt idx="5000">
                  <c:v>12.591666666666667</c:v>
                </c:pt>
                <c:pt idx="5001">
                  <c:v>12.1875</c:v>
                </c:pt>
                <c:pt idx="5002">
                  <c:v>10.6</c:v>
                </c:pt>
                <c:pt idx="5003">
                  <c:v>9.6</c:v>
                </c:pt>
                <c:pt idx="5004">
                  <c:v>10.445833333333333</c:v>
                </c:pt>
                <c:pt idx="5005">
                  <c:v>9.3041666666666671</c:v>
                </c:pt>
                <c:pt idx="5006">
                  <c:v>4.9749999999999996</c:v>
                </c:pt>
                <c:pt idx="5007">
                  <c:v>8.6541666666666668</c:v>
                </c:pt>
                <c:pt idx="5008">
                  <c:v>12.241666666666669</c:v>
                </c:pt>
                <c:pt idx="5009">
                  <c:v>13.39583333333333</c:v>
                </c:pt>
                <c:pt idx="5010">
                  <c:v>14.3125</c:v>
                </c:pt>
                <c:pt idx="5011">
                  <c:v>13.1</c:v>
                </c:pt>
                <c:pt idx="5012">
                  <c:v>9.7916666666666661</c:v>
                </c:pt>
                <c:pt idx="5013">
                  <c:v>9.6</c:v>
                </c:pt>
                <c:pt idx="5014">
                  <c:v>10.866666666666667</c:v>
                </c:pt>
                <c:pt idx="5015">
                  <c:v>12.145833333333334</c:v>
                </c:pt>
                <c:pt idx="5016">
                  <c:v>12.554166666666665</c:v>
                </c:pt>
                <c:pt idx="5017">
                  <c:v>12.683333333333332</c:v>
                </c:pt>
                <c:pt idx="5018">
                  <c:v>12.604166666666664</c:v>
                </c:pt>
                <c:pt idx="5019">
                  <c:v>10.529166666666667</c:v>
                </c:pt>
                <c:pt idx="5020">
                  <c:v>11.529166666666667</c:v>
                </c:pt>
                <c:pt idx="5021">
                  <c:v>13.275</c:v>
                </c:pt>
                <c:pt idx="5022">
                  <c:v>14.254166666666665</c:v>
                </c:pt>
                <c:pt idx="5023">
                  <c:v>16.091666666666665</c:v>
                </c:pt>
                <c:pt idx="5024">
                  <c:v>16.866666666666671</c:v>
                </c:pt>
                <c:pt idx="5025">
                  <c:v>16.079166666666662</c:v>
                </c:pt>
                <c:pt idx="5026">
                  <c:v>13.95</c:v>
                </c:pt>
                <c:pt idx="5027">
                  <c:v>14.295833333333333</c:v>
                </c:pt>
                <c:pt idx="5028">
                  <c:v>16.125</c:v>
                </c:pt>
                <c:pt idx="5029">
                  <c:v>11</c:v>
                </c:pt>
                <c:pt idx="5030">
                  <c:v>10.583333333333334</c:v>
                </c:pt>
                <c:pt idx="5031">
                  <c:v>12.65</c:v>
                </c:pt>
                <c:pt idx="5032">
                  <c:v>15.725</c:v>
                </c:pt>
                <c:pt idx="5033">
                  <c:v>11.987500000000001</c:v>
                </c:pt>
                <c:pt idx="5034">
                  <c:v>14.158333333333331</c:v>
                </c:pt>
                <c:pt idx="5035">
                  <c:v>12.216666666666669</c:v>
                </c:pt>
                <c:pt idx="5036">
                  <c:v>13.858333333333334</c:v>
                </c:pt>
                <c:pt idx="5037">
                  <c:v>13.15416666666667</c:v>
                </c:pt>
                <c:pt idx="5038">
                  <c:v>13.0375</c:v>
                </c:pt>
                <c:pt idx="5039">
                  <c:v>13.0875</c:v>
                </c:pt>
                <c:pt idx="5040">
                  <c:v>15.3</c:v>
                </c:pt>
                <c:pt idx="5041">
                  <c:v>16.116666666666664</c:v>
                </c:pt>
                <c:pt idx="5042">
                  <c:v>15.783333333333333</c:v>
                </c:pt>
                <c:pt idx="5043">
                  <c:v>15.8125</c:v>
                </c:pt>
                <c:pt idx="5044">
                  <c:v>12.89583333333333</c:v>
                </c:pt>
                <c:pt idx="5045">
                  <c:v>10.641666666666664</c:v>
                </c:pt>
                <c:pt idx="5046">
                  <c:v>11.766666666666666</c:v>
                </c:pt>
                <c:pt idx="5047">
                  <c:v>12.704166666666667</c:v>
                </c:pt>
                <c:pt idx="5048">
                  <c:v>12.475</c:v>
                </c:pt>
                <c:pt idx="5049">
                  <c:v>14.179166666666665</c:v>
                </c:pt>
                <c:pt idx="5050">
                  <c:v>8.6125000000000007</c:v>
                </c:pt>
                <c:pt idx="5051">
                  <c:v>12.033333333333333</c:v>
                </c:pt>
                <c:pt idx="5052">
                  <c:v>14.6625</c:v>
                </c:pt>
                <c:pt idx="5053">
                  <c:v>14.941666666666668</c:v>
                </c:pt>
                <c:pt idx="5054">
                  <c:v>12.512499999999999</c:v>
                </c:pt>
                <c:pt idx="5055">
                  <c:v>13.9</c:v>
                </c:pt>
                <c:pt idx="5056">
                  <c:v>12.775</c:v>
                </c:pt>
                <c:pt idx="5057">
                  <c:v>12.02083333333333</c:v>
                </c:pt>
                <c:pt idx="5058">
                  <c:v>14.029166666666669</c:v>
                </c:pt>
                <c:pt idx="5059">
                  <c:v>9.6125000000000007</c:v>
                </c:pt>
                <c:pt idx="5060">
                  <c:v>11.125</c:v>
                </c:pt>
                <c:pt idx="5061">
                  <c:v>12.55</c:v>
                </c:pt>
                <c:pt idx="5062">
                  <c:v>11.358333333333334</c:v>
                </c:pt>
                <c:pt idx="5063">
                  <c:v>13.091666666666663</c:v>
                </c:pt>
                <c:pt idx="5064">
                  <c:v>15.345833333333331</c:v>
                </c:pt>
                <c:pt idx="5065">
                  <c:v>14.883333333333335</c:v>
                </c:pt>
                <c:pt idx="5066">
                  <c:v>13.175000000000001</c:v>
                </c:pt>
                <c:pt idx="5067">
                  <c:v>13.608333333333334</c:v>
                </c:pt>
                <c:pt idx="5068">
                  <c:v>11.491666666666665</c:v>
                </c:pt>
                <c:pt idx="5069">
                  <c:v>11.53913043478261</c:v>
                </c:pt>
                <c:pt idx="5070">
                  <c:v>11.829166666666667</c:v>
                </c:pt>
                <c:pt idx="5071">
                  <c:v>10.058333333333334</c:v>
                </c:pt>
                <c:pt idx="5072">
                  <c:v>11.129166666666668</c:v>
                </c:pt>
                <c:pt idx="5073">
                  <c:v>13.229166666666664</c:v>
                </c:pt>
                <c:pt idx="5074">
                  <c:v>9.1666666666666661</c:v>
                </c:pt>
                <c:pt idx="5075">
                  <c:v>9.3874999999999993</c:v>
                </c:pt>
                <c:pt idx="5076">
                  <c:v>10.729166666666666</c:v>
                </c:pt>
                <c:pt idx="5077">
                  <c:v>10.795833333333333</c:v>
                </c:pt>
                <c:pt idx="5078">
                  <c:v>10.166666666666668</c:v>
                </c:pt>
                <c:pt idx="5079">
                  <c:v>8.7260869565217405</c:v>
                </c:pt>
                <c:pt idx="5080">
                  <c:v>11.208333333333334</c:v>
                </c:pt>
                <c:pt idx="5081">
                  <c:v>10.866666666666667</c:v>
                </c:pt>
                <c:pt idx="5082">
                  <c:v>9.9625000000000004</c:v>
                </c:pt>
                <c:pt idx="5083">
                  <c:v>12.870833333333332</c:v>
                </c:pt>
                <c:pt idx="5084">
                  <c:v>13.716666666666663</c:v>
                </c:pt>
                <c:pt idx="5085">
                  <c:v>12.816666666666663</c:v>
                </c:pt>
                <c:pt idx="5086">
                  <c:v>13.9125</c:v>
                </c:pt>
                <c:pt idx="5087">
                  <c:v>13.4125</c:v>
                </c:pt>
                <c:pt idx="5088">
                  <c:v>12.616666666666667</c:v>
                </c:pt>
                <c:pt idx="5089">
                  <c:v>6.2333333333333334</c:v>
                </c:pt>
                <c:pt idx="5090">
                  <c:v>7.1</c:v>
                </c:pt>
                <c:pt idx="5091">
                  <c:v>10.141666666666667</c:v>
                </c:pt>
                <c:pt idx="5092">
                  <c:v>11.379166666666668</c:v>
                </c:pt>
                <c:pt idx="5093">
                  <c:v>10.658333333333333</c:v>
                </c:pt>
                <c:pt idx="5094">
                  <c:v>8.9</c:v>
                </c:pt>
                <c:pt idx="5095">
                  <c:v>6.845833333333335</c:v>
                </c:pt>
                <c:pt idx="5096">
                  <c:v>6.85</c:v>
                </c:pt>
                <c:pt idx="5097">
                  <c:v>6.6</c:v>
                </c:pt>
                <c:pt idx="5098">
                  <c:v>6.1166666666666671</c:v>
                </c:pt>
                <c:pt idx="5099">
                  <c:v>8.1791666666666654</c:v>
                </c:pt>
                <c:pt idx="5100">
                  <c:v>1.8083333333333333</c:v>
                </c:pt>
                <c:pt idx="5101">
                  <c:v>-0.8</c:v>
                </c:pt>
                <c:pt idx="5102">
                  <c:v>-3.3541666666666674</c:v>
                </c:pt>
                <c:pt idx="5103">
                  <c:v>-0.71666666666666645</c:v>
                </c:pt>
                <c:pt idx="5104">
                  <c:v>4.333333333333333</c:v>
                </c:pt>
                <c:pt idx="5105">
                  <c:v>7.2708333333333348</c:v>
                </c:pt>
                <c:pt idx="5106">
                  <c:v>4.75</c:v>
                </c:pt>
                <c:pt idx="5107">
                  <c:v>5.6624999999999996</c:v>
                </c:pt>
                <c:pt idx="5108">
                  <c:v>1.1375</c:v>
                </c:pt>
                <c:pt idx="5109">
                  <c:v>-6.1916666666666673</c:v>
                </c:pt>
                <c:pt idx="5110">
                  <c:v>-6.8624999999999998</c:v>
                </c:pt>
                <c:pt idx="5111">
                  <c:v>2.8166666666666664</c:v>
                </c:pt>
                <c:pt idx="5112">
                  <c:v>7.45</c:v>
                </c:pt>
                <c:pt idx="5113">
                  <c:v>8.4458333333333346</c:v>
                </c:pt>
                <c:pt idx="5114">
                  <c:v>7.7458333333333336</c:v>
                </c:pt>
                <c:pt idx="5115">
                  <c:v>5.35</c:v>
                </c:pt>
                <c:pt idx="5116">
                  <c:v>6.3541666666666652</c:v>
                </c:pt>
                <c:pt idx="5117">
                  <c:v>4.4958333333333345</c:v>
                </c:pt>
                <c:pt idx="5118">
                  <c:v>7.3875000000000002</c:v>
                </c:pt>
                <c:pt idx="5119">
                  <c:v>8.7166666666666632</c:v>
                </c:pt>
                <c:pt idx="5120">
                  <c:v>7.708333333333333</c:v>
                </c:pt>
                <c:pt idx="5121">
                  <c:v>8.5333333333333332</c:v>
                </c:pt>
                <c:pt idx="5122">
                  <c:v>8.0458333333333325</c:v>
                </c:pt>
                <c:pt idx="5123">
                  <c:v>9.4749999999999996</c:v>
                </c:pt>
                <c:pt idx="5124">
                  <c:v>11.520833333333334</c:v>
                </c:pt>
                <c:pt idx="5125">
                  <c:v>9.1999999999999993</c:v>
                </c:pt>
                <c:pt idx="5126">
                  <c:v>8.7208333333333332</c:v>
                </c:pt>
                <c:pt idx="5127">
                  <c:v>5.6624999999999996</c:v>
                </c:pt>
                <c:pt idx="5128">
                  <c:v>4.9041666666666659</c:v>
                </c:pt>
                <c:pt idx="5129">
                  <c:v>0.55000000000000004</c:v>
                </c:pt>
                <c:pt idx="5130">
                  <c:v>-9.8541666666666661</c:v>
                </c:pt>
                <c:pt idx="5131">
                  <c:v>0.4375</c:v>
                </c:pt>
                <c:pt idx="5132">
                  <c:v>3.125</c:v>
                </c:pt>
                <c:pt idx="5133">
                  <c:v>-8.5791666666666675</c:v>
                </c:pt>
                <c:pt idx="5134">
                  <c:v>-11.595833333333333</c:v>
                </c:pt>
                <c:pt idx="5135">
                  <c:v>-6.8125</c:v>
                </c:pt>
                <c:pt idx="5136">
                  <c:v>-3.0249999999999999</c:v>
                </c:pt>
                <c:pt idx="5137">
                  <c:v>-3.2208333333333332</c:v>
                </c:pt>
                <c:pt idx="5138">
                  <c:v>-2.9291666666666667</c:v>
                </c:pt>
                <c:pt idx="5139">
                  <c:v>-7.1124999999999998</c:v>
                </c:pt>
                <c:pt idx="5140">
                  <c:v>-2.34</c:v>
                </c:pt>
                <c:pt idx="5141">
                  <c:v>3.5333333333333337</c:v>
                </c:pt>
                <c:pt idx="5142">
                  <c:v>-5.5416666666666652</c:v>
                </c:pt>
                <c:pt idx="5143">
                  <c:v>-3.1416666666666662</c:v>
                </c:pt>
                <c:pt idx="5144">
                  <c:v>-2.9208333333333338</c:v>
                </c:pt>
                <c:pt idx="5145">
                  <c:v>-4.020833333333333</c:v>
                </c:pt>
                <c:pt idx="5146">
                  <c:v>1</c:v>
                </c:pt>
                <c:pt idx="5147">
                  <c:v>1.8875</c:v>
                </c:pt>
                <c:pt idx="5148">
                  <c:v>-2.3624999999999998</c:v>
                </c:pt>
                <c:pt idx="5149">
                  <c:v>-3.0249999999999999</c:v>
                </c:pt>
                <c:pt idx="5150">
                  <c:v>-10.166666666666668</c:v>
                </c:pt>
                <c:pt idx="5151">
                  <c:v>-10.716666666666663</c:v>
                </c:pt>
                <c:pt idx="5152">
                  <c:v>-5.695833333333332</c:v>
                </c:pt>
                <c:pt idx="5153">
                  <c:v>-1.0125</c:v>
                </c:pt>
                <c:pt idx="5154">
                  <c:v>2.6083333333333329</c:v>
                </c:pt>
                <c:pt idx="5155">
                  <c:v>2.9833333333333329</c:v>
                </c:pt>
                <c:pt idx="5156">
                  <c:v>3.4791666666666665</c:v>
                </c:pt>
                <c:pt idx="5157">
                  <c:v>3.7458333333333331</c:v>
                </c:pt>
                <c:pt idx="5158">
                  <c:v>1.5125</c:v>
                </c:pt>
                <c:pt idx="5159">
                  <c:v>-5.8083333333333336</c:v>
                </c:pt>
                <c:pt idx="5160">
                  <c:v>-11.362500000000001</c:v>
                </c:pt>
                <c:pt idx="5161">
                  <c:v>-9.65</c:v>
                </c:pt>
                <c:pt idx="5162">
                  <c:v>-2.0708333333333333</c:v>
                </c:pt>
                <c:pt idx="5163">
                  <c:v>2.8916666666666671</c:v>
                </c:pt>
                <c:pt idx="5164">
                  <c:v>1.1166666666666669</c:v>
                </c:pt>
                <c:pt idx="5165">
                  <c:v>1.0874999999999999</c:v>
                </c:pt>
                <c:pt idx="5166">
                  <c:v>2.2041666666666666</c:v>
                </c:pt>
                <c:pt idx="5167">
                  <c:v>-4.6958333333333337</c:v>
                </c:pt>
                <c:pt idx="5168">
                  <c:v>-5.3958333333333321</c:v>
                </c:pt>
                <c:pt idx="5169">
                  <c:v>-5.8916666666666666</c:v>
                </c:pt>
                <c:pt idx="5170">
                  <c:v>-9.0374999999999996</c:v>
                </c:pt>
                <c:pt idx="5171">
                  <c:v>-9.4666666666666668</c:v>
                </c:pt>
                <c:pt idx="5172">
                  <c:v>-4.2249999999999996</c:v>
                </c:pt>
                <c:pt idx="5173">
                  <c:v>-7.5250000000000004</c:v>
                </c:pt>
                <c:pt idx="5174">
                  <c:v>-13.141666666666666</c:v>
                </c:pt>
                <c:pt idx="5175">
                  <c:v>-9.8958333333333339</c:v>
                </c:pt>
                <c:pt idx="5176">
                  <c:v>-14.125</c:v>
                </c:pt>
                <c:pt idx="5177">
                  <c:v>-12.341666666666667</c:v>
                </c:pt>
                <c:pt idx="5178">
                  <c:v>-14.25416666666667</c:v>
                </c:pt>
                <c:pt idx="5179">
                  <c:v>-8.8249999999999993</c:v>
                </c:pt>
                <c:pt idx="5180">
                  <c:v>-10.539130434782612</c:v>
                </c:pt>
                <c:pt idx="5181">
                  <c:v>-10.154166666666667</c:v>
                </c:pt>
                <c:pt idx="5182">
                  <c:v>-1.4125000000000001</c:v>
                </c:pt>
                <c:pt idx="5183">
                  <c:v>1.2416666666666665</c:v>
                </c:pt>
                <c:pt idx="5184">
                  <c:v>-1.9333333333333336</c:v>
                </c:pt>
                <c:pt idx="5185">
                  <c:v>-4.8458333333333332</c:v>
                </c:pt>
                <c:pt idx="5186">
                  <c:v>-4.1791666666666663</c:v>
                </c:pt>
                <c:pt idx="5187">
                  <c:v>-2.5125000000000002</c:v>
                </c:pt>
                <c:pt idx="5188">
                  <c:v>-12.820833333333333</c:v>
                </c:pt>
                <c:pt idx="5189">
                  <c:v>-15.191666666666668</c:v>
                </c:pt>
                <c:pt idx="5190">
                  <c:v>-13.820833333333333</c:v>
                </c:pt>
                <c:pt idx="5191">
                  <c:v>-25.35</c:v>
                </c:pt>
                <c:pt idx="5192">
                  <c:v>-23.095833333333331</c:v>
                </c:pt>
                <c:pt idx="5193">
                  <c:v>-14.345833333333331</c:v>
                </c:pt>
                <c:pt idx="5194">
                  <c:v>-10.233333333333334</c:v>
                </c:pt>
                <c:pt idx="5195">
                  <c:v>-8.0500000000000007</c:v>
                </c:pt>
                <c:pt idx="5196">
                  <c:v>-8.1458333333333321</c:v>
                </c:pt>
                <c:pt idx="5197">
                  <c:v>-12.137499999999999</c:v>
                </c:pt>
                <c:pt idx="5198">
                  <c:v>-11.89583333333333</c:v>
                </c:pt>
                <c:pt idx="5199">
                  <c:v>-7.4</c:v>
                </c:pt>
                <c:pt idx="5200">
                  <c:v>-5.0166666666666666</c:v>
                </c:pt>
                <c:pt idx="5201">
                  <c:v>-5.0291666666666659</c:v>
                </c:pt>
                <c:pt idx="5202">
                  <c:v>-7.1916666666666673</c:v>
                </c:pt>
                <c:pt idx="5203">
                  <c:v>-3.2791666666666672</c:v>
                </c:pt>
                <c:pt idx="5204">
                  <c:v>-1.425</c:v>
                </c:pt>
                <c:pt idx="5205">
                  <c:v>0.44166666666666671</c:v>
                </c:pt>
                <c:pt idx="5206">
                  <c:v>3.4833333333333338</c:v>
                </c:pt>
                <c:pt idx="5207">
                  <c:v>4.4249999999999998</c:v>
                </c:pt>
                <c:pt idx="5208">
                  <c:v>-1.395833333333333</c:v>
                </c:pt>
                <c:pt idx="5209">
                  <c:v>-12.308333333333332</c:v>
                </c:pt>
                <c:pt idx="5210">
                  <c:v>-14.033333333333337</c:v>
                </c:pt>
                <c:pt idx="5211">
                  <c:v>-17.791666666666668</c:v>
                </c:pt>
                <c:pt idx="5212">
                  <c:v>-11.612500000000001</c:v>
                </c:pt>
                <c:pt idx="5213">
                  <c:v>-13.512499999999999</c:v>
                </c:pt>
                <c:pt idx="5214">
                  <c:v>-11.308333333333332</c:v>
                </c:pt>
                <c:pt idx="5215">
                  <c:v>-8.4791666666666661</c:v>
                </c:pt>
                <c:pt idx="5216">
                  <c:v>0</c:v>
                </c:pt>
                <c:pt idx="5217">
                  <c:v>0</c:v>
                </c:pt>
                <c:pt idx="5218">
                  <c:v>-10.175000000000001</c:v>
                </c:pt>
                <c:pt idx="5219">
                  <c:v>-10.604166666666668</c:v>
                </c:pt>
                <c:pt idx="5220">
                  <c:v>-11.716666666666667</c:v>
                </c:pt>
                <c:pt idx="5221">
                  <c:v>-11.275</c:v>
                </c:pt>
                <c:pt idx="5222">
                  <c:v>-8.404166666666665</c:v>
                </c:pt>
                <c:pt idx="5223">
                  <c:v>-2.208333333333333</c:v>
                </c:pt>
                <c:pt idx="5224">
                  <c:v>-0.5</c:v>
                </c:pt>
                <c:pt idx="5225">
                  <c:v>-0.48333333333333323</c:v>
                </c:pt>
                <c:pt idx="5226">
                  <c:v>-9.1666666666666679</c:v>
                </c:pt>
                <c:pt idx="5227">
                  <c:v>-10.083333333333334</c:v>
                </c:pt>
                <c:pt idx="5228">
                  <c:v>-7.479166666666667</c:v>
                </c:pt>
                <c:pt idx="5229">
                  <c:v>-13.320833333333333</c:v>
                </c:pt>
                <c:pt idx="5230">
                  <c:v>-8</c:v>
                </c:pt>
                <c:pt idx="5231">
                  <c:v>-4.291666666666667</c:v>
                </c:pt>
                <c:pt idx="5232">
                  <c:v>-7.1291666666666655</c:v>
                </c:pt>
                <c:pt idx="5233">
                  <c:v>-6.2833333333333341</c:v>
                </c:pt>
                <c:pt idx="5234">
                  <c:v>-8.1166666666666654</c:v>
                </c:pt>
                <c:pt idx="5235">
                  <c:v>-2.6916666666666664</c:v>
                </c:pt>
                <c:pt idx="5236">
                  <c:v>-0.39166666666666666</c:v>
                </c:pt>
                <c:pt idx="5237">
                  <c:v>-2.9541666666666671</c:v>
                </c:pt>
                <c:pt idx="5238">
                  <c:v>-4.1791666666666671</c:v>
                </c:pt>
                <c:pt idx="5239">
                  <c:v>-11.245833333333332</c:v>
                </c:pt>
                <c:pt idx="5240">
                  <c:v>-12.583333333333334</c:v>
                </c:pt>
                <c:pt idx="5241">
                  <c:v>-9.3583333333333325</c:v>
                </c:pt>
                <c:pt idx="5242">
                  <c:v>-13.820833333333333</c:v>
                </c:pt>
                <c:pt idx="5243">
                  <c:v>-11.95</c:v>
                </c:pt>
                <c:pt idx="5244">
                  <c:v>-9.4041666666666668</c:v>
                </c:pt>
                <c:pt idx="5245">
                  <c:v>-7.5541666666666663</c:v>
                </c:pt>
                <c:pt idx="5246">
                  <c:v>-7.0250000000000004</c:v>
                </c:pt>
                <c:pt idx="5247">
                  <c:v>-7.625</c:v>
                </c:pt>
                <c:pt idx="5248">
                  <c:v>-6.4124999999999996</c:v>
                </c:pt>
                <c:pt idx="5249">
                  <c:v>-11.0375</c:v>
                </c:pt>
                <c:pt idx="5250">
                  <c:v>-10.608333333333333</c:v>
                </c:pt>
                <c:pt idx="5251">
                  <c:v>-7.25</c:v>
                </c:pt>
                <c:pt idx="5252">
                  <c:v>-2.0083333333333333</c:v>
                </c:pt>
                <c:pt idx="5253">
                  <c:v>-0.9458333333333333</c:v>
                </c:pt>
                <c:pt idx="5254">
                  <c:v>-4.1749999999999998</c:v>
                </c:pt>
                <c:pt idx="5255">
                  <c:v>-3</c:v>
                </c:pt>
                <c:pt idx="5256">
                  <c:v>-7.5625</c:v>
                </c:pt>
                <c:pt idx="5257">
                  <c:v>-14.895833333333334</c:v>
                </c:pt>
                <c:pt idx="5258">
                  <c:v>-12.929166666666665</c:v>
                </c:pt>
                <c:pt idx="5259">
                  <c:v>-14.72083333333333</c:v>
                </c:pt>
                <c:pt idx="5260">
                  <c:v>-15.4625</c:v>
                </c:pt>
                <c:pt idx="5261">
                  <c:v>-9.9666666666666668</c:v>
                </c:pt>
                <c:pt idx="5262">
                  <c:v>-10.070833333333335</c:v>
                </c:pt>
                <c:pt idx="5263">
                  <c:v>-8.6125000000000007</c:v>
                </c:pt>
                <c:pt idx="5264">
                  <c:v>-10.529166666666667</c:v>
                </c:pt>
                <c:pt idx="5265">
                  <c:v>-11.820833333333335</c:v>
                </c:pt>
                <c:pt idx="5266">
                  <c:v>-5.45</c:v>
                </c:pt>
                <c:pt idx="5267">
                  <c:v>-10.070833333333335</c:v>
                </c:pt>
                <c:pt idx="5268">
                  <c:v>-13.308333333333332</c:v>
                </c:pt>
                <c:pt idx="5269">
                  <c:v>-12.1625</c:v>
                </c:pt>
                <c:pt idx="5270">
                  <c:v>-4.0250000000000004</c:v>
                </c:pt>
                <c:pt idx="5271">
                  <c:v>-4.1500000000000004</c:v>
                </c:pt>
                <c:pt idx="5272">
                  <c:v>-3.55</c:v>
                </c:pt>
                <c:pt idx="5273">
                  <c:v>-5.2</c:v>
                </c:pt>
                <c:pt idx="5274">
                  <c:v>-1.6125</c:v>
                </c:pt>
                <c:pt idx="5275">
                  <c:v>2.4416666666666669</c:v>
                </c:pt>
                <c:pt idx="5276">
                  <c:v>2.5041666666666669</c:v>
                </c:pt>
                <c:pt idx="5277">
                  <c:v>-4.020833333333333</c:v>
                </c:pt>
                <c:pt idx="5278">
                  <c:v>-10.925000000000001</c:v>
                </c:pt>
                <c:pt idx="5279">
                  <c:v>-3.6375000000000002</c:v>
                </c:pt>
                <c:pt idx="5280">
                  <c:v>1.7375</c:v>
                </c:pt>
                <c:pt idx="5281">
                  <c:v>-0.26250000000000001</c:v>
                </c:pt>
                <c:pt idx="5282">
                  <c:v>-2.058333333333334</c:v>
                </c:pt>
                <c:pt idx="5283">
                  <c:v>2.8541666666666674</c:v>
                </c:pt>
                <c:pt idx="5284">
                  <c:v>5.8375000000000004</c:v>
                </c:pt>
                <c:pt idx="5285">
                  <c:v>3.7749999999999999</c:v>
                </c:pt>
                <c:pt idx="5286">
                  <c:v>2.0666666666666669</c:v>
                </c:pt>
                <c:pt idx="5287">
                  <c:v>2.4666666666666663</c:v>
                </c:pt>
                <c:pt idx="5288">
                  <c:v>-6.8083333333333336</c:v>
                </c:pt>
                <c:pt idx="5289">
                  <c:v>-6.7791666666666677</c:v>
                </c:pt>
                <c:pt idx="5290">
                  <c:v>0.57916666666666661</c:v>
                </c:pt>
                <c:pt idx="5291">
                  <c:v>-2.0166666666666666</c:v>
                </c:pt>
                <c:pt idx="5292">
                  <c:v>-3.6875</c:v>
                </c:pt>
                <c:pt idx="5293">
                  <c:v>-7.3083333333333345</c:v>
                </c:pt>
                <c:pt idx="5294">
                  <c:v>-1.2291666666666665</c:v>
                </c:pt>
                <c:pt idx="5295">
                  <c:v>2.5</c:v>
                </c:pt>
                <c:pt idx="5296">
                  <c:v>-5.3833333333333337</c:v>
                </c:pt>
                <c:pt idx="5297">
                  <c:v>-8.4708333333333332</c:v>
                </c:pt>
                <c:pt idx="5298">
                  <c:v>1.1083333333333334</c:v>
                </c:pt>
                <c:pt idx="5299">
                  <c:v>-3.1583333333333337</c:v>
                </c:pt>
                <c:pt idx="5300">
                  <c:v>-10.608333333333336</c:v>
                </c:pt>
                <c:pt idx="5301">
                  <c:v>-11.804347826086957</c:v>
                </c:pt>
                <c:pt idx="5302">
                  <c:v>-7.3083333333333327</c:v>
                </c:pt>
                <c:pt idx="5303">
                  <c:v>-5.2708333333333339</c:v>
                </c:pt>
                <c:pt idx="5304">
                  <c:v>-4.6958333333333329</c:v>
                </c:pt>
                <c:pt idx="5305">
                  <c:v>-14.208333333333334</c:v>
                </c:pt>
                <c:pt idx="5306">
                  <c:v>-17.673913043478258</c:v>
                </c:pt>
                <c:pt idx="5307">
                  <c:v>-14.862500000000001</c:v>
                </c:pt>
                <c:pt idx="5308">
                  <c:v>-9.3916666666666675</c:v>
                </c:pt>
                <c:pt idx="5309">
                  <c:v>-5.4249999999999998</c:v>
                </c:pt>
                <c:pt idx="5310">
                  <c:v>-2.0541666666666667</c:v>
                </c:pt>
                <c:pt idx="5311">
                  <c:v>1.3083333333333336</c:v>
                </c:pt>
                <c:pt idx="5312">
                  <c:v>3.9375</c:v>
                </c:pt>
                <c:pt idx="5313">
                  <c:v>4.2750000000000004</c:v>
                </c:pt>
                <c:pt idx="5314">
                  <c:v>4.1541666666666668</c:v>
                </c:pt>
                <c:pt idx="5315">
                  <c:v>1.5166666666666664</c:v>
                </c:pt>
                <c:pt idx="5316">
                  <c:v>-3.5458333333333329</c:v>
                </c:pt>
                <c:pt idx="5317">
                  <c:v>-3.2374999999999998</c:v>
                </c:pt>
                <c:pt idx="5318">
                  <c:v>-2.2458333333333331</c:v>
                </c:pt>
                <c:pt idx="5319">
                  <c:v>-6.0791666666666666</c:v>
                </c:pt>
                <c:pt idx="5320">
                  <c:v>-5.2666666666666666</c:v>
                </c:pt>
                <c:pt idx="5321">
                  <c:v>-3.4624999999999999</c:v>
                </c:pt>
                <c:pt idx="5322">
                  <c:v>1.6791666666666669</c:v>
                </c:pt>
                <c:pt idx="5323">
                  <c:v>0.81666666666666676</c:v>
                </c:pt>
                <c:pt idx="5324">
                  <c:v>-1.6416666666666666</c:v>
                </c:pt>
                <c:pt idx="5325">
                  <c:v>-4.8499999999999996</c:v>
                </c:pt>
                <c:pt idx="5326">
                  <c:v>-4.3304347826086964</c:v>
                </c:pt>
                <c:pt idx="5327">
                  <c:v>-5.9791666666666652</c:v>
                </c:pt>
                <c:pt idx="5328">
                  <c:v>-1.0375000000000001</c:v>
                </c:pt>
                <c:pt idx="5329">
                  <c:v>5.2083333333333339</c:v>
                </c:pt>
                <c:pt idx="5330">
                  <c:v>6.1749999999999998</c:v>
                </c:pt>
                <c:pt idx="5331">
                  <c:v>7.0583333333333336</c:v>
                </c:pt>
                <c:pt idx="5332">
                  <c:v>4.4874999999999998</c:v>
                </c:pt>
                <c:pt idx="5333">
                  <c:v>1.6666666666666885E-2</c:v>
                </c:pt>
                <c:pt idx="5334">
                  <c:v>3.95</c:v>
                </c:pt>
                <c:pt idx="5335">
                  <c:v>5.7083333333333321</c:v>
                </c:pt>
                <c:pt idx="5336">
                  <c:v>0.21249999999999999</c:v>
                </c:pt>
                <c:pt idx="5337">
                  <c:v>1.4583333333333333</c:v>
                </c:pt>
                <c:pt idx="5338">
                  <c:v>5.9958333333333327</c:v>
                </c:pt>
                <c:pt idx="5339">
                  <c:v>3.3208333333333333</c:v>
                </c:pt>
                <c:pt idx="5340">
                  <c:v>5.3041666666666663</c:v>
                </c:pt>
                <c:pt idx="5341">
                  <c:v>9.0416666666666661</c:v>
                </c:pt>
                <c:pt idx="5342">
                  <c:v>9.0124999999999993</c:v>
                </c:pt>
                <c:pt idx="5343">
                  <c:v>6.270833333333333</c:v>
                </c:pt>
                <c:pt idx="5344">
                  <c:v>5.145833333333333</c:v>
                </c:pt>
                <c:pt idx="5345">
                  <c:v>7.4541666666666684</c:v>
                </c:pt>
                <c:pt idx="5346">
                  <c:v>6.220833333333335</c:v>
                </c:pt>
                <c:pt idx="5347">
                  <c:v>3.2208333333333337</c:v>
                </c:pt>
                <c:pt idx="5348">
                  <c:v>5.3250000000000002</c:v>
                </c:pt>
                <c:pt idx="5349">
                  <c:v>5.1958333333333337</c:v>
                </c:pt>
                <c:pt idx="5350">
                  <c:v>1.75</c:v>
                </c:pt>
                <c:pt idx="5351">
                  <c:v>-2.0583333333333336</c:v>
                </c:pt>
                <c:pt idx="5352">
                  <c:v>0.25833333333333319</c:v>
                </c:pt>
                <c:pt idx="5353">
                  <c:v>3.4833333333333329</c:v>
                </c:pt>
                <c:pt idx="5354">
                  <c:v>2.4458333333333333</c:v>
                </c:pt>
                <c:pt idx="5355">
                  <c:v>6.3416666666666677</c:v>
                </c:pt>
                <c:pt idx="5356">
                  <c:v>10.050000000000001</c:v>
                </c:pt>
                <c:pt idx="5357">
                  <c:v>12.2875</c:v>
                </c:pt>
                <c:pt idx="5358">
                  <c:v>8.4666666666666668</c:v>
                </c:pt>
                <c:pt idx="5359">
                  <c:v>8.0749999999999993</c:v>
                </c:pt>
                <c:pt idx="5360">
                  <c:v>10.6625</c:v>
                </c:pt>
                <c:pt idx="5361">
                  <c:v>12.616666666666665</c:v>
                </c:pt>
                <c:pt idx="5362">
                  <c:v>7.1041666666666687</c:v>
                </c:pt>
                <c:pt idx="5363">
                  <c:v>7.1458333333333348</c:v>
                </c:pt>
                <c:pt idx="5364">
                  <c:v>4.6666666666666661</c:v>
                </c:pt>
                <c:pt idx="5365">
                  <c:v>3.4041666666666668</c:v>
                </c:pt>
                <c:pt idx="5366">
                  <c:v>5.8666666666666663</c:v>
                </c:pt>
                <c:pt idx="5367">
                  <c:v>7.4124999999999996</c:v>
                </c:pt>
                <c:pt idx="5368">
                  <c:v>8.3166666666666682</c:v>
                </c:pt>
                <c:pt idx="5369">
                  <c:v>4.3875000000000002</c:v>
                </c:pt>
                <c:pt idx="5370">
                  <c:v>7.9916666666666663</c:v>
                </c:pt>
                <c:pt idx="5371">
                  <c:v>7.8624999999999998</c:v>
                </c:pt>
                <c:pt idx="5372">
                  <c:v>6.1333333333333355</c:v>
                </c:pt>
                <c:pt idx="5373">
                  <c:v>8.3125</c:v>
                </c:pt>
                <c:pt idx="5374">
                  <c:v>10.745833333333332</c:v>
                </c:pt>
                <c:pt idx="5375">
                  <c:v>12.591666666666669</c:v>
                </c:pt>
                <c:pt idx="5376">
                  <c:v>13.725</c:v>
                </c:pt>
                <c:pt idx="5377">
                  <c:v>11.629166666666665</c:v>
                </c:pt>
                <c:pt idx="5378">
                  <c:v>14.775</c:v>
                </c:pt>
                <c:pt idx="5379">
                  <c:v>14.216666666666669</c:v>
                </c:pt>
                <c:pt idx="5380">
                  <c:v>10.199999999999999</c:v>
                </c:pt>
                <c:pt idx="5381">
                  <c:v>10.095833333333333</c:v>
                </c:pt>
                <c:pt idx="5382">
                  <c:v>11.495833333333332</c:v>
                </c:pt>
                <c:pt idx="5383">
                  <c:v>13.675000000000001</c:v>
                </c:pt>
                <c:pt idx="5384">
                  <c:v>14.045833333333334</c:v>
                </c:pt>
                <c:pt idx="5385">
                  <c:v>14.525</c:v>
                </c:pt>
                <c:pt idx="5386">
                  <c:v>15.737500000000001</c:v>
                </c:pt>
                <c:pt idx="5387">
                  <c:v>11.0875</c:v>
                </c:pt>
                <c:pt idx="5388">
                  <c:v>12.633333333333333</c:v>
                </c:pt>
                <c:pt idx="5389">
                  <c:v>8.9208333333333343</c:v>
                </c:pt>
                <c:pt idx="5390">
                  <c:v>10.133333333333333</c:v>
                </c:pt>
                <c:pt idx="5391">
                  <c:v>10.362500000000001</c:v>
                </c:pt>
                <c:pt idx="5392">
                  <c:v>12.233333333333333</c:v>
                </c:pt>
                <c:pt idx="5393">
                  <c:v>14.091666666666669</c:v>
                </c:pt>
                <c:pt idx="5394">
                  <c:v>13.858333333333333</c:v>
                </c:pt>
                <c:pt idx="5395">
                  <c:v>14.7125</c:v>
                </c:pt>
                <c:pt idx="5396">
                  <c:v>14.595833333333333</c:v>
                </c:pt>
                <c:pt idx="5397">
                  <c:v>11.954166666666664</c:v>
                </c:pt>
                <c:pt idx="5398">
                  <c:v>12.7125</c:v>
                </c:pt>
                <c:pt idx="5399">
                  <c:v>9.8708333333333318</c:v>
                </c:pt>
                <c:pt idx="5400">
                  <c:v>13.641666666666666</c:v>
                </c:pt>
                <c:pt idx="5401">
                  <c:v>16.520833333333339</c:v>
                </c:pt>
                <c:pt idx="5402">
                  <c:v>15.908333333333333</c:v>
                </c:pt>
                <c:pt idx="5403">
                  <c:v>17.216666666666665</c:v>
                </c:pt>
                <c:pt idx="5404">
                  <c:v>15.125</c:v>
                </c:pt>
                <c:pt idx="5405">
                  <c:v>11.316666666666668</c:v>
                </c:pt>
                <c:pt idx="5406">
                  <c:v>12.195833333333331</c:v>
                </c:pt>
                <c:pt idx="5407">
                  <c:v>14.141666666666666</c:v>
                </c:pt>
                <c:pt idx="5408">
                  <c:v>15.0875</c:v>
                </c:pt>
                <c:pt idx="5409">
                  <c:v>14.18333333333333</c:v>
                </c:pt>
                <c:pt idx="5410">
                  <c:v>14.395833333333334</c:v>
                </c:pt>
                <c:pt idx="5411">
                  <c:v>15.1625</c:v>
                </c:pt>
                <c:pt idx="5412">
                  <c:v>15.270833333333336</c:v>
                </c:pt>
                <c:pt idx="5413">
                  <c:v>12.341666666666667</c:v>
                </c:pt>
                <c:pt idx="5414">
                  <c:v>9.7208333333333332</c:v>
                </c:pt>
                <c:pt idx="5415">
                  <c:v>11.591666666666667</c:v>
                </c:pt>
                <c:pt idx="5416">
                  <c:v>11.391666666666667</c:v>
                </c:pt>
                <c:pt idx="5417">
                  <c:v>10.991666666666667</c:v>
                </c:pt>
                <c:pt idx="5418">
                  <c:v>11.866666666666665</c:v>
                </c:pt>
                <c:pt idx="5419">
                  <c:v>12.81666666666667</c:v>
                </c:pt>
                <c:pt idx="5420">
                  <c:v>12.387499999999999</c:v>
                </c:pt>
                <c:pt idx="5421">
                  <c:v>11.495833333333332</c:v>
                </c:pt>
                <c:pt idx="5422">
                  <c:v>9.5958333333333332</c:v>
                </c:pt>
                <c:pt idx="5423">
                  <c:v>5.5374999999999996</c:v>
                </c:pt>
                <c:pt idx="5424">
                  <c:v>7.8208333333333329</c:v>
                </c:pt>
                <c:pt idx="5425">
                  <c:v>13.004166666666663</c:v>
                </c:pt>
                <c:pt idx="5426">
                  <c:v>11.987500000000001</c:v>
                </c:pt>
                <c:pt idx="5427">
                  <c:v>7.9041666666666677</c:v>
                </c:pt>
                <c:pt idx="5428">
                  <c:v>7.8666666666666663</c:v>
                </c:pt>
                <c:pt idx="5429">
                  <c:v>8.3625000000000007</c:v>
                </c:pt>
                <c:pt idx="5430">
                  <c:v>8.9</c:v>
                </c:pt>
                <c:pt idx="5431">
                  <c:v>8.0749999999999993</c:v>
                </c:pt>
                <c:pt idx="5432">
                  <c:v>12.56666666666667</c:v>
                </c:pt>
                <c:pt idx="5433">
                  <c:v>12.725</c:v>
                </c:pt>
                <c:pt idx="5434">
                  <c:v>10.470833333333333</c:v>
                </c:pt>
                <c:pt idx="5435">
                  <c:v>8.8458333333333332</c:v>
                </c:pt>
                <c:pt idx="5436">
                  <c:v>10.333333333333334</c:v>
                </c:pt>
                <c:pt idx="5437">
                  <c:v>12.645833333333336</c:v>
                </c:pt>
                <c:pt idx="5438">
                  <c:v>14.116666666666669</c:v>
                </c:pt>
                <c:pt idx="5439">
                  <c:v>12.716666666666669</c:v>
                </c:pt>
                <c:pt idx="5440">
                  <c:v>13.266666666666667</c:v>
                </c:pt>
                <c:pt idx="5441">
                  <c:v>14.079166666666667</c:v>
                </c:pt>
                <c:pt idx="5442">
                  <c:v>14.491666666666667</c:v>
                </c:pt>
                <c:pt idx="5443">
                  <c:v>12.558333333333335</c:v>
                </c:pt>
                <c:pt idx="5444">
                  <c:v>13.4125</c:v>
                </c:pt>
                <c:pt idx="5445">
                  <c:v>13.6875</c:v>
                </c:pt>
                <c:pt idx="5446">
                  <c:v>11.916666666666666</c:v>
                </c:pt>
                <c:pt idx="5447">
                  <c:v>12.095833333333333</c:v>
                </c:pt>
                <c:pt idx="5448">
                  <c:v>10.016666666666666</c:v>
                </c:pt>
                <c:pt idx="5449">
                  <c:v>11.129166666666665</c:v>
                </c:pt>
                <c:pt idx="5450">
                  <c:v>11.65</c:v>
                </c:pt>
                <c:pt idx="5451">
                  <c:v>13.104166666666666</c:v>
                </c:pt>
                <c:pt idx="5452">
                  <c:v>11.8</c:v>
                </c:pt>
                <c:pt idx="5453">
                  <c:v>11.154166666666667</c:v>
                </c:pt>
                <c:pt idx="5454">
                  <c:v>10.0375</c:v>
                </c:pt>
                <c:pt idx="5455">
                  <c:v>9.6791666666666671</c:v>
                </c:pt>
                <c:pt idx="5456">
                  <c:v>11.154166666666667</c:v>
                </c:pt>
                <c:pt idx="5457">
                  <c:v>10.154166666666667</c:v>
                </c:pt>
                <c:pt idx="5458">
                  <c:v>10.566666666666666</c:v>
                </c:pt>
                <c:pt idx="5459">
                  <c:v>11.204166666666666</c:v>
                </c:pt>
                <c:pt idx="5460">
                  <c:v>9.8916666666666675</c:v>
                </c:pt>
                <c:pt idx="5461">
                  <c:v>11.004166666666665</c:v>
                </c:pt>
                <c:pt idx="5462">
                  <c:v>10.716666666666667</c:v>
                </c:pt>
                <c:pt idx="5463">
                  <c:v>10.520833333333332</c:v>
                </c:pt>
                <c:pt idx="5464">
                  <c:v>6.7833333333333341</c:v>
                </c:pt>
                <c:pt idx="5465">
                  <c:v>9.3333333333333321</c:v>
                </c:pt>
                <c:pt idx="5466">
                  <c:v>9.1541666666666668</c:v>
                </c:pt>
                <c:pt idx="5467">
                  <c:v>5.9874999999999998</c:v>
                </c:pt>
                <c:pt idx="5468">
                  <c:v>2.6875</c:v>
                </c:pt>
                <c:pt idx="5469">
                  <c:v>5.7166666666666677</c:v>
                </c:pt>
                <c:pt idx="5470">
                  <c:v>3.4249999999999998</c:v>
                </c:pt>
                <c:pt idx="5471">
                  <c:v>0.75833333333333341</c:v>
                </c:pt>
                <c:pt idx="5472">
                  <c:v>5.041666666666667</c:v>
                </c:pt>
                <c:pt idx="5473">
                  <c:v>9.2041666666666657</c:v>
                </c:pt>
                <c:pt idx="5474">
                  <c:v>9.5583333333333318</c:v>
                </c:pt>
                <c:pt idx="5475">
                  <c:v>7.1708333333333316</c:v>
                </c:pt>
                <c:pt idx="5476">
                  <c:v>5.9874999999999998</c:v>
                </c:pt>
                <c:pt idx="5477">
                  <c:v>9.15</c:v>
                </c:pt>
                <c:pt idx="5478">
                  <c:v>9.6374999999999993</c:v>
                </c:pt>
                <c:pt idx="5479">
                  <c:v>10.108695652173912</c:v>
                </c:pt>
                <c:pt idx="5480">
                  <c:v>9.6708333333333325</c:v>
                </c:pt>
                <c:pt idx="5481">
                  <c:v>4.8458333333333341</c:v>
                </c:pt>
                <c:pt idx="5482">
                  <c:v>8.8874999999999993</c:v>
                </c:pt>
                <c:pt idx="5483">
                  <c:v>11.504166666666665</c:v>
                </c:pt>
                <c:pt idx="5484">
                  <c:v>7.5666666666666655</c:v>
                </c:pt>
                <c:pt idx="5485">
                  <c:v>8.8833333333333346</c:v>
                </c:pt>
                <c:pt idx="5486">
                  <c:v>-2.3041666666666667</c:v>
                </c:pt>
                <c:pt idx="5487">
                  <c:v>2.1083333333333338</c:v>
                </c:pt>
                <c:pt idx="5488">
                  <c:v>8.2291666666666696</c:v>
                </c:pt>
                <c:pt idx="5489">
                  <c:v>7.3833333333333337</c:v>
                </c:pt>
                <c:pt idx="5490">
                  <c:v>-6.7125000000000004</c:v>
                </c:pt>
                <c:pt idx="5491">
                  <c:v>-7.854166666666667</c:v>
                </c:pt>
                <c:pt idx="5492">
                  <c:v>1.3708333333333333</c:v>
                </c:pt>
                <c:pt idx="5493">
                  <c:v>2.3291666666666671</c:v>
                </c:pt>
                <c:pt idx="5494">
                  <c:v>3.9750000000000001</c:v>
                </c:pt>
                <c:pt idx="5495">
                  <c:v>6.35</c:v>
                </c:pt>
                <c:pt idx="5496">
                  <c:v>5.8916666666666666</c:v>
                </c:pt>
                <c:pt idx="5497">
                  <c:v>2.9958333333333331</c:v>
                </c:pt>
                <c:pt idx="5498">
                  <c:v>1.3666666666666665</c:v>
                </c:pt>
                <c:pt idx="5499">
                  <c:v>0.30416666666666664</c:v>
                </c:pt>
                <c:pt idx="5500">
                  <c:v>2.1749999999999998</c:v>
                </c:pt>
                <c:pt idx="5501">
                  <c:v>-0.71250000000000002</c:v>
                </c:pt>
                <c:pt idx="5502">
                  <c:v>-7.65</c:v>
                </c:pt>
                <c:pt idx="5503">
                  <c:v>-11.22916666666667</c:v>
                </c:pt>
                <c:pt idx="5504">
                  <c:v>-6.4680000000000017</c:v>
                </c:pt>
                <c:pt idx="5505">
                  <c:v>0.12916666666666679</c:v>
                </c:pt>
                <c:pt idx="5506">
                  <c:v>-0.2541666666666666</c:v>
                </c:pt>
                <c:pt idx="5507">
                  <c:v>-1.1875</c:v>
                </c:pt>
                <c:pt idx="5508">
                  <c:v>-1.4958333333333327</c:v>
                </c:pt>
                <c:pt idx="5509">
                  <c:v>-2.5041666666666669</c:v>
                </c:pt>
                <c:pt idx="5510">
                  <c:v>-7.770833333333333</c:v>
                </c:pt>
                <c:pt idx="5511">
                  <c:v>-7.7249999999999996</c:v>
                </c:pt>
                <c:pt idx="5512">
                  <c:v>-2.1583333333333328</c:v>
                </c:pt>
                <c:pt idx="5513">
                  <c:v>-0.53333333333333344</c:v>
                </c:pt>
                <c:pt idx="5514">
                  <c:v>1.2625</c:v>
                </c:pt>
                <c:pt idx="5515">
                  <c:v>3.8708333333333331</c:v>
                </c:pt>
                <c:pt idx="5516">
                  <c:v>3.3250000000000002</c:v>
                </c:pt>
                <c:pt idx="5517">
                  <c:v>-1.0166666666666666</c:v>
                </c:pt>
                <c:pt idx="5518">
                  <c:v>-9.7125000000000004</c:v>
                </c:pt>
                <c:pt idx="5519">
                  <c:v>-7.6291666666666673</c:v>
                </c:pt>
                <c:pt idx="5520">
                  <c:v>-9.1333333333333346</c:v>
                </c:pt>
                <c:pt idx="5521">
                  <c:v>-6.2541666666666664</c:v>
                </c:pt>
                <c:pt idx="5522">
                  <c:v>-8.8375000000000004</c:v>
                </c:pt>
                <c:pt idx="5523">
                  <c:v>-18.904166666666669</c:v>
                </c:pt>
                <c:pt idx="5524">
                  <c:v>-15.8375</c:v>
                </c:pt>
                <c:pt idx="5525">
                  <c:v>-9.6624999999999996</c:v>
                </c:pt>
                <c:pt idx="5526">
                  <c:v>-9.0833333333333339</c:v>
                </c:pt>
                <c:pt idx="5527">
                  <c:v>-8.9916666666666654</c:v>
                </c:pt>
                <c:pt idx="5528">
                  <c:v>-5.3666666666666671</c:v>
                </c:pt>
                <c:pt idx="5529">
                  <c:v>-7.0833333333333321</c:v>
                </c:pt>
                <c:pt idx="5530">
                  <c:v>-9.9124999999999996</c:v>
                </c:pt>
                <c:pt idx="5531">
                  <c:v>-9.2416666666666654</c:v>
                </c:pt>
                <c:pt idx="5532">
                  <c:v>-3.7541666666666678</c:v>
                </c:pt>
                <c:pt idx="5533">
                  <c:v>-1.4333333333333336</c:v>
                </c:pt>
                <c:pt idx="5534">
                  <c:v>-1.2333333333333334</c:v>
                </c:pt>
                <c:pt idx="5535">
                  <c:v>-2.1666666666666674</c:v>
                </c:pt>
                <c:pt idx="5536">
                  <c:v>-3.3</c:v>
                </c:pt>
                <c:pt idx="5537">
                  <c:v>-6.5958333333333341</c:v>
                </c:pt>
                <c:pt idx="5538">
                  <c:v>-6.65</c:v>
                </c:pt>
                <c:pt idx="5539">
                  <c:v>-2.7208333333333328</c:v>
                </c:pt>
                <c:pt idx="5540">
                  <c:v>-4.1041666666666661</c:v>
                </c:pt>
                <c:pt idx="5541">
                  <c:v>-10.433333333333332</c:v>
                </c:pt>
                <c:pt idx="5542">
                  <c:v>-12.866666666666667</c:v>
                </c:pt>
                <c:pt idx="5543">
                  <c:v>-7.5416666666666679</c:v>
                </c:pt>
                <c:pt idx="5544">
                  <c:v>-5.9124999999999996</c:v>
                </c:pt>
                <c:pt idx="5545">
                  <c:v>-2.3458333333333337</c:v>
                </c:pt>
                <c:pt idx="5546">
                  <c:v>-4.9416666666666664</c:v>
                </c:pt>
                <c:pt idx="5547">
                  <c:v>-6.2249999999999996</c:v>
                </c:pt>
                <c:pt idx="5548">
                  <c:v>-10.495833333333332</c:v>
                </c:pt>
                <c:pt idx="5549">
                  <c:v>-13.29166666666667</c:v>
                </c:pt>
                <c:pt idx="5550">
                  <c:v>-15.15</c:v>
                </c:pt>
                <c:pt idx="5551">
                  <c:v>-8.3208333333333311</c:v>
                </c:pt>
                <c:pt idx="5552">
                  <c:v>-2.5000000000000001E-2</c:v>
                </c:pt>
                <c:pt idx="5553">
                  <c:v>-0.27916666666666673</c:v>
                </c:pt>
                <c:pt idx="5554">
                  <c:v>-3.7708333333333339</c:v>
                </c:pt>
                <c:pt idx="5555">
                  <c:v>-7.0791666666666657</c:v>
                </c:pt>
                <c:pt idx="5556">
                  <c:v>-3.5</c:v>
                </c:pt>
                <c:pt idx="5557">
                  <c:v>-1.7833333333333334</c:v>
                </c:pt>
                <c:pt idx="5558">
                  <c:v>-6.404166666666665</c:v>
                </c:pt>
                <c:pt idx="5559">
                  <c:v>-4.0583333333333336</c:v>
                </c:pt>
                <c:pt idx="5560">
                  <c:v>-6.7208333333333341</c:v>
                </c:pt>
                <c:pt idx="5561">
                  <c:v>-11.20833333333333</c:v>
                </c:pt>
                <c:pt idx="5562">
                  <c:v>-8.3791666666666647</c:v>
                </c:pt>
                <c:pt idx="5563">
                  <c:v>-14.7125</c:v>
                </c:pt>
                <c:pt idx="5564">
                  <c:v>-16.337499999999999</c:v>
                </c:pt>
                <c:pt idx="5565">
                  <c:v>-12.9125</c:v>
                </c:pt>
                <c:pt idx="5566">
                  <c:v>-12.179166666666667</c:v>
                </c:pt>
                <c:pt idx="5567">
                  <c:v>-14.970833333333333</c:v>
                </c:pt>
                <c:pt idx="5568">
                  <c:v>-6.5583333333333345</c:v>
                </c:pt>
                <c:pt idx="5569">
                  <c:v>-5.4416666666666664</c:v>
                </c:pt>
                <c:pt idx="5570">
                  <c:v>-2.5708333333333333</c:v>
                </c:pt>
                <c:pt idx="5571">
                  <c:v>-1.1916666666666667</c:v>
                </c:pt>
                <c:pt idx="5572">
                  <c:v>-0.9</c:v>
                </c:pt>
                <c:pt idx="5573">
                  <c:v>-3.4958333333333336</c:v>
                </c:pt>
                <c:pt idx="5574">
                  <c:v>-5.4666666666666659</c:v>
                </c:pt>
                <c:pt idx="5575">
                  <c:v>-6.541666666666667</c:v>
                </c:pt>
                <c:pt idx="5576">
                  <c:v>-11.60416666666667</c:v>
                </c:pt>
                <c:pt idx="5577">
                  <c:v>-8.6750000000000007</c:v>
                </c:pt>
                <c:pt idx="5578">
                  <c:v>-9.7416666666666654</c:v>
                </c:pt>
                <c:pt idx="5579">
                  <c:v>-9.5291666666666686</c:v>
                </c:pt>
                <c:pt idx="5580">
                  <c:v>-7.658333333333335</c:v>
                </c:pt>
                <c:pt idx="5581">
                  <c:v>-6.6291666666666655</c:v>
                </c:pt>
                <c:pt idx="5582">
                  <c:v>-7.4625000000000004</c:v>
                </c:pt>
                <c:pt idx="5583">
                  <c:v>-6.3458333333333323</c:v>
                </c:pt>
                <c:pt idx="5584">
                  <c:v>-11.054166666666667</c:v>
                </c:pt>
                <c:pt idx="5585">
                  <c:v>-7.7666666666666666</c:v>
                </c:pt>
                <c:pt idx="5586">
                  <c:v>-10.845833333333333</c:v>
                </c:pt>
                <c:pt idx="5587">
                  <c:v>-6.2</c:v>
                </c:pt>
                <c:pt idx="5588">
                  <c:v>-7.0608695652173905</c:v>
                </c:pt>
                <c:pt idx="5589">
                  <c:v>-3.1041666666666665</c:v>
                </c:pt>
                <c:pt idx="5590">
                  <c:v>-11.595833333333333</c:v>
                </c:pt>
                <c:pt idx="5591">
                  <c:v>-12.75</c:v>
                </c:pt>
                <c:pt idx="5592">
                  <c:v>-13.5375</c:v>
                </c:pt>
                <c:pt idx="5593">
                  <c:v>-11.170833333333334</c:v>
                </c:pt>
                <c:pt idx="5594">
                  <c:v>-6.0958333333333323</c:v>
                </c:pt>
                <c:pt idx="5595">
                  <c:v>-8.7666666666666657</c:v>
                </c:pt>
                <c:pt idx="5596">
                  <c:v>-7.2374999999999998</c:v>
                </c:pt>
                <c:pt idx="5597">
                  <c:v>-3.6333333333333324</c:v>
                </c:pt>
                <c:pt idx="5598">
                  <c:v>-5.5625</c:v>
                </c:pt>
                <c:pt idx="5599">
                  <c:v>-3.2875000000000001</c:v>
                </c:pt>
                <c:pt idx="5600">
                  <c:v>-4.2374999999999998</c:v>
                </c:pt>
                <c:pt idx="5601">
                  <c:v>-8.0625</c:v>
                </c:pt>
                <c:pt idx="5602">
                  <c:v>-8.3708333333333336</c:v>
                </c:pt>
                <c:pt idx="5603">
                  <c:v>-6.9708333333333323</c:v>
                </c:pt>
                <c:pt idx="5604">
                  <c:v>-3.1958333333333329</c:v>
                </c:pt>
                <c:pt idx="5605">
                  <c:v>-2.8958333333333335</c:v>
                </c:pt>
                <c:pt idx="5606">
                  <c:v>-4.1833333333333336</c:v>
                </c:pt>
                <c:pt idx="5607">
                  <c:v>-4.7374999999999998</c:v>
                </c:pt>
                <c:pt idx="5608">
                  <c:v>-4.6500000000000004</c:v>
                </c:pt>
                <c:pt idx="5609">
                  <c:v>-6.1217391304347828</c:v>
                </c:pt>
                <c:pt idx="5610">
                  <c:v>-7.6749999999999998</c:v>
                </c:pt>
                <c:pt idx="5611">
                  <c:v>-11.145833333333334</c:v>
                </c:pt>
                <c:pt idx="5612">
                  <c:v>-10.154166666666665</c:v>
                </c:pt>
                <c:pt idx="5613">
                  <c:v>-9.5875000000000004</c:v>
                </c:pt>
                <c:pt idx="5614">
                  <c:v>-4.6333333333333329</c:v>
                </c:pt>
                <c:pt idx="5615">
                  <c:v>-6.2583333333333329</c:v>
                </c:pt>
                <c:pt idx="5616">
                  <c:v>-5.3666666666666663</c:v>
                </c:pt>
                <c:pt idx="5617">
                  <c:v>-7.4208333333333334</c:v>
                </c:pt>
                <c:pt idx="5618">
                  <c:v>-7.8624999999999998</c:v>
                </c:pt>
                <c:pt idx="5619">
                  <c:v>-8.85</c:v>
                </c:pt>
                <c:pt idx="5620">
                  <c:v>-10.154166666666667</c:v>
                </c:pt>
                <c:pt idx="5621">
                  <c:v>-8.3826086956521717</c:v>
                </c:pt>
                <c:pt idx="5622">
                  <c:v>-6.6291666666666664</c:v>
                </c:pt>
                <c:pt idx="5623">
                  <c:v>-6.0583333333333336</c:v>
                </c:pt>
                <c:pt idx="5624">
                  <c:v>-6.6583333333333323</c:v>
                </c:pt>
                <c:pt idx="5625">
                  <c:v>-1.9333333333333336</c:v>
                </c:pt>
                <c:pt idx="5626">
                  <c:v>-10.86086956521739</c:v>
                </c:pt>
                <c:pt idx="5627">
                  <c:v>-15.616666666666665</c:v>
                </c:pt>
                <c:pt idx="5628">
                  <c:v>-17.008333333333329</c:v>
                </c:pt>
                <c:pt idx="5629">
                  <c:v>-17.1875</c:v>
                </c:pt>
                <c:pt idx="5630">
                  <c:v>-14.970833333333333</c:v>
                </c:pt>
                <c:pt idx="5631">
                  <c:v>-10.29166666666667</c:v>
                </c:pt>
                <c:pt idx="5632">
                  <c:v>-6.6624999999999996</c:v>
                </c:pt>
                <c:pt idx="5633">
                  <c:v>-9.029166666666665</c:v>
                </c:pt>
                <c:pt idx="5634">
                  <c:v>-11.533333333333333</c:v>
                </c:pt>
                <c:pt idx="5635">
                  <c:v>-5.333333333333333</c:v>
                </c:pt>
                <c:pt idx="5636">
                  <c:v>-12.079166666666667</c:v>
                </c:pt>
                <c:pt idx="5637">
                  <c:v>-11.862500000000001</c:v>
                </c:pt>
                <c:pt idx="5638">
                  <c:v>-12.254166666666665</c:v>
                </c:pt>
                <c:pt idx="5639">
                  <c:v>-10.629166666666666</c:v>
                </c:pt>
                <c:pt idx="5640">
                  <c:v>-7.2208333333333341</c:v>
                </c:pt>
                <c:pt idx="5641">
                  <c:v>-3.7124999999999999</c:v>
                </c:pt>
                <c:pt idx="5642">
                  <c:v>-1.3916666666666664</c:v>
                </c:pt>
                <c:pt idx="5643">
                  <c:v>-1.3791666666666667</c:v>
                </c:pt>
                <c:pt idx="5644">
                  <c:v>-2.2416666666666667</c:v>
                </c:pt>
                <c:pt idx="5645">
                  <c:v>-3.0458333333333329</c:v>
                </c:pt>
                <c:pt idx="5646">
                  <c:v>-2.5499999999999998</c:v>
                </c:pt>
                <c:pt idx="5647">
                  <c:v>-8.3625000000000007</c:v>
                </c:pt>
                <c:pt idx="5648">
                  <c:v>-8.6958333333333346</c:v>
                </c:pt>
                <c:pt idx="5649">
                  <c:v>-5.8041666666666671</c:v>
                </c:pt>
                <c:pt idx="5650">
                  <c:v>-2.4125000000000001</c:v>
                </c:pt>
                <c:pt idx="5651">
                  <c:v>-0.35</c:v>
                </c:pt>
                <c:pt idx="5652">
                  <c:v>2.2583333333333329</c:v>
                </c:pt>
                <c:pt idx="5653">
                  <c:v>4.8916666666666666</c:v>
                </c:pt>
                <c:pt idx="5654">
                  <c:v>4.1500000000000004</c:v>
                </c:pt>
                <c:pt idx="5655">
                  <c:v>0.625</c:v>
                </c:pt>
                <c:pt idx="5656">
                  <c:v>-1.5333333333333334</c:v>
                </c:pt>
                <c:pt idx="5657">
                  <c:v>-2.1708333333333338</c:v>
                </c:pt>
                <c:pt idx="5658">
                  <c:v>-6.5666666666666664</c:v>
                </c:pt>
                <c:pt idx="5659">
                  <c:v>-10.216666666666669</c:v>
                </c:pt>
                <c:pt idx="5660">
                  <c:v>-8.8291666666666675</c:v>
                </c:pt>
                <c:pt idx="5661">
                  <c:v>-1.029166666666667</c:v>
                </c:pt>
                <c:pt idx="5662">
                  <c:v>-6.0791666666666666</c:v>
                </c:pt>
                <c:pt idx="5663">
                  <c:v>-3.4874999999999998</c:v>
                </c:pt>
                <c:pt idx="5664">
                  <c:v>-0.9375</c:v>
                </c:pt>
                <c:pt idx="5665">
                  <c:v>-3.1956521739130435</c:v>
                </c:pt>
                <c:pt idx="5666">
                  <c:v>-4.8416666666666677</c:v>
                </c:pt>
                <c:pt idx="5667">
                  <c:v>-5.3166666666666673</c:v>
                </c:pt>
                <c:pt idx="5668">
                  <c:v>-6.9083333333333341</c:v>
                </c:pt>
                <c:pt idx="5669">
                  <c:v>-6.0708333333333329</c:v>
                </c:pt>
                <c:pt idx="5670">
                  <c:v>-1.1958333333333335</c:v>
                </c:pt>
                <c:pt idx="5671">
                  <c:v>5.8166666666666664</c:v>
                </c:pt>
                <c:pt idx="5672">
                  <c:v>-2.0375000000000001</c:v>
                </c:pt>
                <c:pt idx="5673">
                  <c:v>-4.1375000000000002</c:v>
                </c:pt>
                <c:pt idx="5674">
                  <c:v>-4.6958333333333329</c:v>
                </c:pt>
                <c:pt idx="5675">
                  <c:v>-6.5750000000000002</c:v>
                </c:pt>
                <c:pt idx="5676">
                  <c:v>-8.5958333333333368</c:v>
                </c:pt>
                <c:pt idx="5677">
                  <c:v>-6.4625000000000004</c:v>
                </c:pt>
                <c:pt idx="5678">
                  <c:v>-6.4124999999999996</c:v>
                </c:pt>
                <c:pt idx="5679">
                  <c:v>-4.7333333333333316</c:v>
                </c:pt>
                <c:pt idx="5680">
                  <c:v>-3.9750000000000001</c:v>
                </c:pt>
                <c:pt idx="5681">
                  <c:v>-2.3458333333333332</c:v>
                </c:pt>
                <c:pt idx="5682">
                  <c:v>1.1708333333333332</c:v>
                </c:pt>
                <c:pt idx="5683">
                  <c:v>6.6875</c:v>
                </c:pt>
                <c:pt idx="5684">
                  <c:v>4.6833333333333345</c:v>
                </c:pt>
                <c:pt idx="5685">
                  <c:v>-0.62083333333333324</c:v>
                </c:pt>
                <c:pt idx="5686">
                  <c:v>-3.2166666666666672</c:v>
                </c:pt>
                <c:pt idx="5687">
                  <c:v>-2.9874999999999998</c:v>
                </c:pt>
                <c:pt idx="5688">
                  <c:v>-1.3041666666666665</c:v>
                </c:pt>
                <c:pt idx="5689">
                  <c:v>0.6041666666666673</c:v>
                </c:pt>
                <c:pt idx="5690">
                  <c:v>3.4166666666666674</c:v>
                </c:pt>
                <c:pt idx="5691">
                  <c:v>2.8333333333333335</c:v>
                </c:pt>
                <c:pt idx="5692">
                  <c:v>3.5916666666666668</c:v>
                </c:pt>
                <c:pt idx="5693">
                  <c:v>6</c:v>
                </c:pt>
                <c:pt idx="5694">
                  <c:v>5.470833333333335</c:v>
                </c:pt>
                <c:pt idx="5695">
                  <c:v>2.208333333333333</c:v>
                </c:pt>
                <c:pt idx="5696">
                  <c:v>0.80416666666666659</c:v>
                </c:pt>
                <c:pt idx="5697">
                  <c:v>-0.72916666666666685</c:v>
                </c:pt>
                <c:pt idx="5698">
                  <c:v>0.33333333333333331</c:v>
                </c:pt>
                <c:pt idx="5699">
                  <c:v>0.67083333333333306</c:v>
                </c:pt>
                <c:pt idx="5700">
                  <c:v>5.2249999999999996</c:v>
                </c:pt>
                <c:pt idx="5701">
                  <c:v>2.2291666666666665</c:v>
                </c:pt>
                <c:pt idx="5702">
                  <c:v>3.5958333333333328</c:v>
                </c:pt>
                <c:pt idx="5703">
                  <c:v>8.3166666666666682</c:v>
                </c:pt>
                <c:pt idx="5704">
                  <c:v>1.0166666666666668</c:v>
                </c:pt>
                <c:pt idx="5705">
                  <c:v>-1.0833333333333328</c:v>
                </c:pt>
                <c:pt idx="5706">
                  <c:v>4.9458333333333329</c:v>
                </c:pt>
                <c:pt idx="5707">
                  <c:v>7.6913043478260859</c:v>
                </c:pt>
                <c:pt idx="5708">
                  <c:v>9.2916666666666661</c:v>
                </c:pt>
                <c:pt idx="5709">
                  <c:v>7.7208333333333323</c:v>
                </c:pt>
                <c:pt idx="5710">
                  <c:v>10.0375</c:v>
                </c:pt>
                <c:pt idx="5711">
                  <c:v>7.7874999999999996</c:v>
                </c:pt>
                <c:pt idx="5712">
                  <c:v>3.0458333333333343</c:v>
                </c:pt>
                <c:pt idx="5713">
                  <c:v>1.9583333333333333</c:v>
                </c:pt>
                <c:pt idx="5714">
                  <c:v>3.45</c:v>
                </c:pt>
                <c:pt idx="5715">
                  <c:v>5.4416666666666664</c:v>
                </c:pt>
                <c:pt idx="5716">
                  <c:v>6.6666666666666652</c:v>
                </c:pt>
                <c:pt idx="5717">
                  <c:v>9.6</c:v>
                </c:pt>
                <c:pt idx="5718">
                  <c:v>9.6105263157894711</c:v>
                </c:pt>
                <c:pt idx="5719">
                  <c:v>10.368181818181817</c:v>
                </c:pt>
                <c:pt idx="5720">
                  <c:v>10.538095238095238</c:v>
                </c:pt>
                <c:pt idx="5721">
                  <c:v>8.8666666666666654</c:v>
                </c:pt>
                <c:pt idx="5722">
                  <c:v>10.752173913043476</c:v>
                </c:pt>
                <c:pt idx="5723">
                  <c:v>10.973913043478261</c:v>
                </c:pt>
                <c:pt idx="5724">
                  <c:v>9.4869565217391294</c:v>
                </c:pt>
                <c:pt idx="5725">
                  <c:v>2.0833333333333339</c:v>
                </c:pt>
                <c:pt idx="5726">
                  <c:v>-1.9708333333333334</c:v>
                </c:pt>
                <c:pt idx="5727">
                  <c:v>2.2041666666666671</c:v>
                </c:pt>
                <c:pt idx="5728">
                  <c:v>6.9541666666666684</c:v>
                </c:pt>
                <c:pt idx="5729">
                  <c:v>2.2749999999999999</c:v>
                </c:pt>
                <c:pt idx="5730">
                  <c:v>5.645833333333333</c:v>
                </c:pt>
                <c:pt idx="5731">
                  <c:v>6.15</c:v>
                </c:pt>
                <c:pt idx="5732">
                  <c:v>3.6666666666666674</c:v>
                </c:pt>
                <c:pt idx="5733">
                  <c:v>6.9041666666666677</c:v>
                </c:pt>
                <c:pt idx="5734">
                  <c:v>5.5619047619047608</c:v>
                </c:pt>
                <c:pt idx="5735">
                  <c:v>1.3043478260869568</c:v>
                </c:pt>
                <c:pt idx="5736">
                  <c:v>1.5478260869565215</c:v>
                </c:pt>
                <c:pt idx="5737">
                  <c:v>4.3541666666666661</c:v>
                </c:pt>
                <c:pt idx="5738">
                  <c:v>0.9208333333333335</c:v>
                </c:pt>
                <c:pt idx="5739">
                  <c:v>1.229166666666667</c:v>
                </c:pt>
                <c:pt idx="5740">
                  <c:v>9.269565217391305</c:v>
                </c:pt>
                <c:pt idx="5741">
                  <c:v>9.9833333333333343</c:v>
                </c:pt>
                <c:pt idx="5742">
                  <c:v>8.1208333333333336</c:v>
                </c:pt>
                <c:pt idx="5743">
                  <c:v>9.6791666666666671</c:v>
                </c:pt>
                <c:pt idx="5744">
                  <c:v>11.175000000000001</c:v>
                </c:pt>
                <c:pt idx="5745">
                  <c:v>10.85</c:v>
                </c:pt>
                <c:pt idx="5746">
                  <c:v>13.339130434782613</c:v>
                </c:pt>
                <c:pt idx="5747">
                  <c:v>13.730434782608693</c:v>
                </c:pt>
                <c:pt idx="5748">
                  <c:v>13.391666666666666</c:v>
                </c:pt>
                <c:pt idx="5749">
                  <c:v>14.391666666666666</c:v>
                </c:pt>
                <c:pt idx="5750">
                  <c:v>15.454166666666664</c:v>
                </c:pt>
                <c:pt idx="5751">
                  <c:v>10.9625</c:v>
                </c:pt>
                <c:pt idx="5752">
                  <c:v>13.225</c:v>
                </c:pt>
                <c:pt idx="5753">
                  <c:v>14.579166666666664</c:v>
                </c:pt>
                <c:pt idx="5754">
                  <c:v>12.658333333333333</c:v>
                </c:pt>
                <c:pt idx="5755">
                  <c:v>10.720833333333333</c:v>
                </c:pt>
                <c:pt idx="5756">
                  <c:v>15.22916666666667</c:v>
                </c:pt>
                <c:pt idx="5757">
                  <c:v>11.773913043478261</c:v>
                </c:pt>
                <c:pt idx="5758">
                  <c:v>11.9625</c:v>
                </c:pt>
                <c:pt idx="5759">
                  <c:v>11.324999999999999</c:v>
                </c:pt>
                <c:pt idx="5760">
                  <c:v>9.8708333333333336</c:v>
                </c:pt>
                <c:pt idx="5761">
                  <c:v>9.7695652173913032</c:v>
                </c:pt>
                <c:pt idx="5762">
                  <c:v>13.813043478260871</c:v>
                </c:pt>
                <c:pt idx="5763">
                  <c:v>15.704166666666666</c:v>
                </c:pt>
                <c:pt idx="5764">
                  <c:v>16.356521739130436</c:v>
                </c:pt>
                <c:pt idx="5765">
                  <c:v>14.55</c:v>
                </c:pt>
                <c:pt idx="5766">
                  <c:v>13.137499999999999</c:v>
                </c:pt>
                <c:pt idx="5767">
                  <c:v>12.862500000000001</c:v>
                </c:pt>
                <c:pt idx="5768">
                  <c:v>14.579166666666667</c:v>
                </c:pt>
                <c:pt idx="5769">
                  <c:v>16.945833333333333</c:v>
                </c:pt>
                <c:pt idx="5770">
                  <c:v>18.487500000000001</c:v>
                </c:pt>
                <c:pt idx="5771">
                  <c:v>19.0625</c:v>
                </c:pt>
                <c:pt idx="5772">
                  <c:v>15.608333333333333</c:v>
                </c:pt>
                <c:pt idx="5773">
                  <c:v>10.191666666666668</c:v>
                </c:pt>
                <c:pt idx="5774">
                  <c:v>11.3</c:v>
                </c:pt>
                <c:pt idx="5775">
                  <c:v>11.925000000000001</c:v>
                </c:pt>
                <c:pt idx="5776">
                  <c:v>11.058333333333335</c:v>
                </c:pt>
                <c:pt idx="5777">
                  <c:v>10.729166666666666</c:v>
                </c:pt>
                <c:pt idx="5778">
                  <c:v>9.9708333333333332</c:v>
                </c:pt>
                <c:pt idx="5779">
                  <c:v>10.658333333333331</c:v>
                </c:pt>
                <c:pt idx="5780">
                  <c:v>9.4458333333333329</c:v>
                </c:pt>
                <c:pt idx="5781">
                  <c:v>9.7375000000000007</c:v>
                </c:pt>
                <c:pt idx="5782">
                  <c:v>11.5375</c:v>
                </c:pt>
                <c:pt idx="5783">
                  <c:v>10.808333333333332</c:v>
                </c:pt>
                <c:pt idx="5784">
                  <c:v>10.329166666666667</c:v>
                </c:pt>
                <c:pt idx="5785">
                  <c:v>9.7291666666666661</c:v>
                </c:pt>
                <c:pt idx="5786">
                  <c:v>7.6208333333333336</c:v>
                </c:pt>
                <c:pt idx="5787">
                  <c:v>9.0083333333333329</c:v>
                </c:pt>
                <c:pt idx="5788">
                  <c:v>12.858333333333333</c:v>
                </c:pt>
                <c:pt idx="5789">
                  <c:v>13.204166666666666</c:v>
                </c:pt>
                <c:pt idx="5790">
                  <c:v>15.133333333333335</c:v>
                </c:pt>
                <c:pt idx="5791">
                  <c:v>12.441666666666668</c:v>
                </c:pt>
                <c:pt idx="5792">
                  <c:v>10.733333333333334</c:v>
                </c:pt>
                <c:pt idx="5793">
                  <c:v>9.8458333333333332</c:v>
                </c:pt>
                <c:pt idx="5794">
                  <c:v>9.9625000000000004</c:v>
                </c:pt>
                <c:pt idx="5795">
                  <c:v>10.504166666666665</c:v>
                </c:pt>
                <c:pt idx="5796">
                  <c:v>10.883333333333333</c:v>
                </c:pt>
                <c:pt idx="5797">
                  <c:v>13.612500000000001</c:v>
                </c:pt>
                <c:pt idx="5798">
                  <c:v>14.004166666666668</c:v>
                </c:pt>
                <c:pt idx="5799">
                  <c:v>14.725</c:v>
                </c:pt>
                <c:pt idx="5800">
                  <c:v>13.779166666666669</c:v>
                </c:pt>
                <c:pt idx="5801">
                  <c:v>12.375</c:v>
                </c:pt>
                <c:pt idx="5802">
                  <c:v>10.0625</c:v>
                </c:pt>
                <c:pt idx="5803">
                  <c:v>10.520833333333334</c:v>
                </c:pt>
                <c:pt idx="5804">
                  <c:v>12.8125</c:v>
                </c:pt>
                <c:pt idx="5805">
                  <c:v>15.541666666666666</c:v>
                </c:pt>
                <c:pt idx="5806">
                  <c:v>15.533333333333333</c:v>
                </c:pt>
                <c:pt idx="5807">
                  <c:v>11.762499999999999</c:v>
                </c:pt>
                <c:pt idx="5808">
                  <c:v>12.791666666666666</c:v>
                </c:pt>
                <c:pt idx="5809">
                  <c:v>11.166666666666666</c:v>
                </c:pt>
                <c:pt idx="5810">
                  <c:v>10.4625</c:v>
                </c:pt>
                <c:pt idx="5811">
                  <c:v>12.1625</c:v>
                </c:pt>
                <c:pt idx="5812">
                  <c:v>13.487500000000001</c:v>
                </c:pt>
                <c:pt idx="5813">
                  <c:v>9.7666666666666657</c:v>
                </c:pt>
                <c:pt idx="5814">
                  <c:v>7.5666666666666664</c:v>
                </c:pt>
                <c:pt idx="5815">
                  <c:v>10.875</c:v>
                </c:pt>
                <c:pt idx="5816">
                  <c:v>12.720833333333333</c:v>
                </c:pt>
                <c:pt idx="5817">
                  <c:v>13.045833333333334</c:v>
                </c:pt>
                <c:pt idx="5818">
                  <c:v>15.383333333333328</c:v>
                </c:pt>
                <c:pt idx="5819">
                  <c:v>14.9375</c:v>
                </c:pt>
                <c:pt idx="5820">
                  <c:v>12.929166666666667</c:v>
                </c:pt>
                <c:pt idx="5821">
                  <c:v>13.279166666666667</c:v>
                </c:pt>
                <c:pt idx="5822">
                  <c:v>13.25416666666667</c:v>
                </c:pt>
                <c:pt idx="5823">
                  <c:v>12.9375</c:v>
                </c:pt>
                <c:pt idx="5824">
                  <c:v>12.108333333333333</c:v>
                </c:pt>
                <c:pt idx="5825">
                  <c:v>10.416666666666666</c:v>
                </c:pt>
                <c:pt idx="5826">
                  <c:v>6.8166666666666655</c:v>
                </c:pt>
                <c:pt idx="5827">
                  <c:v>8.3791666666666682</c:v>
                </c:pt>
                <c:pt idx="5828">
                  <c:v>8.4875000000000007</c:v>
                </c:pt>
                <c:pt idx="5829">
                  <c:v>9.5875000000000004</c:v>
                </c:pt>
                <c:pt idx="5830">
                  <c:v>9.1999999999999993</c:v>
                </c:pt>
                <c:pt idx="5831">
                  <c:v>11.72916666666667</c:v>
                </c:pt>
                <c:pt idx="5832">
                  <c:v>10.179166666666667</c:v>
                </c:pt>
                <c:pt idx="5833">
                  <c:v>4.95</c:v>
                </c:pt>
                <c:pt idx="5834">
                  <c:v>4.2916666666666661</c:v>
                </c:pt>
                <c:pt idx="5835">
                  <c:v>8.375</c:v>
                </c:pt>
                <c:pt idx="5836">
                  <c:v>6.2</c:v>
                </c:pt>
                <c:pt idx="5837">
                  <c:v>8.9666666666666668</c:v>
                </c:pt>
                <c:pt idx="5838">
                  <c:v>10.83333333333333</c:v>
                </c:pt>
                <c:pt idx="5839">
                  <c:v>7.041666666666667</c:v>
                </c:pt>
                <c:pt idx="5840">
                  <c:v>7.4</c:v>
                </c:pt>
                <c:pt idx="5841">
                  <c:v>11.3375</c:v>
                </c:pt>
                <c:pt idx="5842">
                  <c:v>9.7874999999999996</c:v>
                </c:pt>
                <c:pt idx="5843">
                  <c:v>5.9208333333333343</c:v>
                </c:pt>
                <c:pt idx="5844">
                  <c:v>4.6666666666666661</c:v>
                </c:pt>
                <c:pt idx="5845">
                  <c:v>2.168181818181818</c:v>
                </c:pt>
                <c:pt idx="5846">
                  <c:v>5.65</c:v>
                </c:pt>
                <c:pt idx="5847">
                  <c:v>-2.8833333333333329</c:v>
                </c:pt>
                <c:pt idx="5848">
                  <c:v>-6.5916666666666677</c:v>
                </c:pt>
                <c:pt idx="5849">
                  <c:v>-2.5499999999999998</c:v>
                </c:pt>
                <c:pt idx="5850">
                  <c:v>5.3791666666666655</c:v>
                </c:pt>
                <c:pt idx="5851">
                  <c:v>8.7791666666666668</c:v>
                </c:pt>
                <c:pt idx="5852">
                  <c:v>6.4291666666666663</c:v>
                </c:pt>
                <c:pt idx="5853">
                  <c:v>6.6875</c:v>
                </c:pt>
                <c:pt idx="5854">
                  <c:v>4.5208333333333339</c:v>
                </c:pt>
                <c:pt idx="5855">
                  <c:v>7.0458333333333343</c:v>
                </c:pt>
                <c:pt idx="5856">
                  <c:v>7.6958333333333329</c:v>
                </c:pt>
                <c:pt idx="5857">
                  <c:v>6.3083333333333336</c:v>
                </c:pt>
                <c:pt idx="5858">
                  <c:v>4.2</c:v>
                </c:pt>
                <c:pt idx="5859">
                  <c:v>-1.3208333333333333</c:v>
                </c:pt>
                <c:pt idx="5860">
                  <c:v>-4.2958333333333334</c:v>
                </c:pt>
                <c:pt idx="5861">
                  <c:v>-1.55</c:v>
                </c:pt>
                <c:pt idx="5862">
                  <c:v>-1.3833333333333329</c:v>
                </c:pt>
                <c:pt idx="5863">
                  <c:v>-3.1875</c:v>
                </c:pt>
                <c:pt idx="5864">
                  <c:v>-1.6708333333333336</c:v>
                </c:pt>
                <c:pt idx="5865">
                  <c:v>4.0875000000000004</c:v>
                </c:pt>
                <c:pt idx="5866">
                  <c:v>2.5166666666666666</c:v>
                </c:pt>
                <c:pt idx="5867">
                  <c:v>0.90416666666666679</c:v>
                </c:pt>
                <c:pt idx="5868">
                  <c:v>2.6960000000000002</c:v>
                </c:pt>
                <c:pt idx="5869">
                  <c:v>2.0416666666666665</c:v>
                </c:pt>
                <c:pt idx="5870">
                  <c:v>0.89166666666666661</c:v>
                </c:pt>
                <c:pt idx="5871">
                  <c:v>-2.1375000000000002</c:v>
                </c:pt>
                <c:pt idx="5872">
                  <c:v>-1.3291666666666666</c:v>
                </c:pt>
                <c:pt idx="5873">
                  <c:v>-1.6833333333333333</c:v>
                </c:pt>
                <c:pt idx="5874">
                  <c:v>-2.1833333333333331</c:v>
                </c:pt>
                <c:pt idx="5875">
                  <c:v>-2.2347826086956517</c:v>
                </c:pt>
                <c:pt idx="5876">
                  <c:v>-2.9750000000000001</c:v>
                </c:pt>
                <c:pt idx="5877">
                  <c:v>-4.666666666666667</c:v>
                </c:pt>
                <c:pt idx="5878">
                  <c:v>-7.05</c:v>
                </c:pt>
                <c:pt idx="5879">
                  <c:v>-6.05</c:v>
                </c:pt>
                <c:pt idx="5880">
                  <c:v>-6.4124999999999996</c:v>
                </c:pt>
                <c:pt idx="5881">
                  <c:v>-8.3000000000000007</c:v>
                </c:pt>
                <c:pt idx="5882">
                  <c:v>-4.9375</c:v>
                </c:pt>
                <c:pt idx="5883">
                  <c:v>-9.8125</c:v>
                </c:pt>
                <c:pt idx="5884">
                  <c:v>-13.670833333333334</c:v>
                </c:pt>
                <c:pt idx="5885">
                  <c:v>-8.0166666666666657</c:v>
                </c:pt>
                <c:pt idx="5886">
                  <c:v>-4.7750000000000004</c:v>
                </c:pt>
                <c:pt idx="5887">
                  <c:v>-0.71666666666666667</c:v>
                </c:pt>
                <c:pt idx="5888">
                  <c:v>0.55000000000000004</c:v>
                </c:pt>
                <c:pt idx="5889">
                  <c:v>2.6083333333333338</c:v>
                </c:pt>
                <c:pt idx="5890">
                  <c:v>0.40833333333333344</c:v>
                </c:pt>
                <c:pt idx="5891">
                  <c:v>2.1166666666666667</c:v>
                </c:pt>
                <c:pt idx="5892">
                  <c:v>-6.9749999999999996</c:v>
                </c:pt>
                <c:pt idx="5893">
                  <c:v>-8.7833333333333332</c:v>
                </c:pt>
                <c:pt idx="5894">
                  <c:v>-7.35</c:v>
                </c:pt>
                <c:pt idx="5895">
                  <c:v>-1.779166666666667</c:v>
                </c:pt>
                <c:pt idx="5896">
                  <c:v>1.7333333333333334</c:v>
                </c:pt>
                <c:pt idx="5897">
                  <c:v>1.6791666666666665</c:v>
                </c:pt>
                <c:pt idx="5898">
                  <c:v>0.63750000000000073</c:v>
                </c:pt>
                <c:pt idx="5899">
                  <c:v>-1.7291666666666663</c:v>
                </c:pt>
                <c:pt idx="5900">
                  <c:v>4.479166666666667</c:v>
                </c:pt>
                <c:pt idx="5901">
                  <c:v>5.7583333333333329</c:v>
                </c:pt>
                <c:pt idx="5902">
                  <c:v>4.1124999999999998</c:v>
                </c:pt>
                <c:pt idx="5903">
                  <c:v>-1.425</c:v>
                </c:pt>
                <c:pt idx="5904">
                  <c:v>-0.77916666666666723</c:v>
                </c:pt>
                <c:pt idx="5905">
                  <c:v>3.375</c:v>
                </c:pt>
                <c:pt idx="5906">
                  <c:v>1.4750000000000001</c:v>
                </c:pt>
                <c:pt idx="5907">
                  <c:v>2.3624999999999998</c:v>
                </c:pt>
                <c:pt idx="5908">
                  <c:v>1.8583333333333327</c:v>
                </c:pt>
                <c:pt idx="5909">
                  <c:v>-7.5208333333333321</c:v>
                </c:pt>
                <c:pt idx="5910">
                  <c:v>-13.591666666666663</c:v>
                </c:pt>
                <c:pt idx="5911">
                  <c:v>-15.4</c:v>
                </c:pt>
                <c:pt idx="5912">
                  <c:v>-8.8791666666666647</c:v>
                </c:pt>
                <c:pt idx="5913">
                  <c:v>-13.320833333333335</c:v>
                </c:pt>
                <c:pt idx="5914">
                  <c:v>-13.158333333333333</c:v>
                </c:pt>
                <c:pt idx="5915">
                  <c:v>-4.8083333333333327</c:v>
                </c:pt>
                <c:pt idx="5916">
                  <c:v>-4.7374999999999998</c:v>
                </c:pt>
                <c:pt idx="5917">
                  <c:v>-0.5625</c:v>
                </c:pt>
                <c:pt idx="5918">
                  <c:v>0.57916666666666672</c:v>
                </c:pt>
                <c:pt idx="5919">
                  <c:v>-1.1499999999999999</c:v>
                </c:pt>
                <c:pt idx="5920">
                  <c:v>-2.4</c:v>
                </c:pt>
                <c:pt idx="5921">
                  <c:v>-0.55416666666666659</c:v>
                </c:pt>
                <c:pt idx="5922">
                  <c:v>-6.6916666666666664</c:v>
                </c:pt>
                <c:pt idx="5923">
                  <c:v>-11.8375</c:v>
                </c:pt>
                <c:pt idx="5924">
                  <c:v>-15.583333333333334</c:v>
                </c:pt>
                <c:pt idx="5925">
                  <c:v>-19.337499999999999</c:v>
                </c:pt>
                <c:pt idx="5926">
                  <c:v>-14.243478260869569</c:v>
                </c:pt>
                <c:pt idx="5927">
                  <c:v>-14.7125</c:v>
                </c:pt>
                <c:pt idx="5928">
                  <c:v>-14.25</c:v>
                </c:pt>
                <c:pt idx="5929">
                  <c:v>-10.199999999999999</c:v>
                </c:pt>
                <c:pt idx="5930">
                  <c:v>-7.1958333333333337</c:v>
                </c:pt>
                <c:pt idx="5931">
                  <c:v>-9.5041666666666682</c:v>
                </c:pt>
                <c:pt idx="5932">
                  <c:v>-7.0333333333333323</c:v>
                </c:pt>
                <c:pt idx="5933">
                  <c:v>-4.5374999999999996</c:v>
                </c:pt>
                <c:pt idx="5934">
                  <c:v>-3.2958333333333338</c:v>
                </c:pt>
                <c:pt idx="5935">
                  <c:v>-2.4</c:v>
                </c:pt>
                <c:pt idx="5936">
                  <c:v>-6.7416666666666671</c:v>
                </c:pt>
                <c:pt idx="5937">
                  <c:v>-13.3375</c:v>
                </c:pt>
                <c:pt idx="5938">
                  <c:v>-16.066666666666674</c:v>
                </c:pt>
                <c:pt idx="5939">
                  <c:v>-12.083333333333334</c:v>
                </c:pt>
                <c:pt idx="5940">
                  <c:v>-7.3416666666666659</c:v>
                </c:pt>
                <c:pt idx="5941">
                  <c:v>-4.6500000000000004</c:v>
                </c:pt>
                <c:pt idx="5942">
                  <c:v>-4.6624999999999996</c:v>
                </c:pt>
                <c:pt idx="5943">
                  <c:v>-10.483333333333333</c:v>
                </c:pt>
                <c:pt idx="5944">
                  <c:v>-9.9291666666666671</c:v>
                </c:pt>
                <c:pt idx="5945">
                  <c:v>-7.4083333333333341</c:v>
                </c:pt>
                <c:pt idx="5946">
                  <c:v>-3.0916666666666663</c:v>
                </c:pt>
                <c:pt idx="5947">
                  <c:v>-4.6916666666666655</c:v>
                </c:pt>
                <c:pt idx="5948">
                  <c:v>-7.85</c:v>
                </c:pt>
                <c:pt idx="5949">
                  <c:v>-6.8291666666666684</c:v>
                </c:pt>
                <c:pt idx="5950">
                  <c:v>-4.2249999999999996</c:v>
                </c:pt>
                <c:pt idx="5951">
                  <c:v>-5.6833333333333336</c:v>
                </c:pt>
                <c:pt idx="5952">
                  <c:v>-11.591666666666667</c:v>
                </c:pt>
                <c:pt idx="5953">
                  <c:v>-4.4208333333333343</c:v>
                </c:pt>
                <c:pt idx="5954">
                  <c:v>-3.9916666666666667</c:v>
                </c:pt>
                <c:pt idx="5955">
                  <c:v>-5.35</c:v>
                </c:pt>
                <c:pt idx="5956">
                  <c:v>-7.1583333333333323</c:v>
                </c:pt>
                <c:pt idx="5957">
                  <c:v>-12.2125</c:v>
                </c:pt>
                <c:pt idx="5958">
                  <c:v>-6.966666666666665</c:v>
                </c:pt>
                <c:pt idx="5959">
                  <c:v>-4.2208333333333341</c:v>
                </c:pt>
                <c:pt idx="5960">
                  <c:v>0.90416666666666667</c:v>
                </c:pt>
                <c:pt idx="5961">
                  <c:v>-5.65</c:v>
                </c:pt>
                <c:pt idx="5962">
                  <c:v>-10.441666666666666</c:v>
                </c:pt>
                <c:pt idx="5963">
                  <c:v>-11.166666666666666</c:v>
                </c:pt>
                <c:pt idx="5964">
                  <c:v>-10.404166666666667</c:v>
                </c:pt>
                <c:pt idx="5965">
                  <c:v>-7.3791666666666673</c:v>
                </c:pt>
                <c:pt idx="5966">
                  <c:v>-2.6</c:v>
                </c:pt>
                <c:pt idx="5967">
                  <c:v>-7.9833333333333343</c:v>
                </c:pt>
                <c:pt idx="5968">
                  <c:v>-9.9625000000000004</c:v>
                </c:pt>
                <c:pt idx="5969">
                  <c:v>-7.0958333333333323</c:v>
                </c:pt>
                <c:pt idx="5970">
                  <c:v>-0.85833333333333328</c:v>
                </c:pt>
                <c:pt idx="5971">
                  <c:v>-4.0541666666666663</c:v>
                </c:pt>
                <c:pt idx="5972">
                  <c:v>-5.9333333333333327</c:v>
                </c:pt>
                <c:pt idx="5973">
                  <c:v>-3.3458333333333345</c:v>
                </c:pt>
                <c:pt idx="5974">
                  <c:v>-2.2708333333333335</c:v>
                </c:pt>
                <c:pt idx="5975">
                  <c:v>-0.46666666666666679</c:v>
                </c:pt>
                <c:pt idx="5976">
                  <c:v>-4.5250000000000004</c:v>
                </c:pt>
                <c:pt idx="5977">
                  <c:v>-18.491666666666671</c:v>
                </c:pt>
                <c:pt idx="5978">
                  <c:v>-7.0958333333333323</c:v>
                </c:pt>
                <c:pt idx="5979">
                  <c:v>1.0083333333333335</c:v>
                </c:pt>
                <c:pt idx="5980">
                  <c:v>6.2500000000000153E-2</c:v>
                </c:pt>
                <c:pt idx="5981">
                  <c:v>-7.2750000000000004</c:v>
                </c:pt>
                <c:pt idx="5982">
                  <c:v>-8.7249999999999996</c:v>
                </c:pt>
                <c:pt idx="5983">
                  <c:v>-8.4416666666666682</c:v>
                </c:pt>
                <c:pt idx="5984">
                  <c:v>-10.454166666666667</c:v>
                </c:pt>
                <c:pt idx="5985">
                  <c:v>-8.2125000000000004</c:v>
                </c:pt>
                <c:pt idx="5986">
                  <c:v>-11.012499999999999</c:v>
                </c:pt>
                <c:pt idx="5987">
                  <c:v>-4.5583333333333336</c:v>
                </c:pt>
                <c:pt idx="5988">
                  <c:v>-12.779166666666669</c:v>
                </c:pt>
                <c:pt idx="5989">
                  <c:v>-8.4458333333333346</c:v>
                </c:pt>
                <c:pt idx="5990">
                  <c:v>-4.1375000000000002</c:v>
                </c:pt>
                <c:pt idx="5991">
                  <c:v>-0.89166666666666661</c:v>
                </c:pt>
                <c:pt idx="5992">
                  <c:v>-6.9916666666666671</c:v>
                </c:pt>
                <c:pt idx="5993">
                  <c:v>-9.9291666666666654</c:v>
                </c:pt>
                <c:pt idx="5994">
                  <c:v>-2.85</c:v>
                </c:pt>
                <c:pt idx="5995">
                  <c:v>-1.9458333333333331</c:v>
                </c:pt>
                <c:pt idx="5996">
                  <c:v>-7.7750000000000004</c:v>
                </c:pt>
                <c:pt idx="5997">
                  <c:v>-2.208333333333333</c:v>
                </c:pt>
                <c:pt idx="5998">
                  <c:v>-3.1791666666666671</c:v>
                </c:pt>
                <c:pt idx="5999">
                  <c:v>-11.854166666666666</c:v>
                </c:pt>
                <c:pt idx="6000">
                  <c:v>-7</c:v>
                </c:pt>
                <c:pt idx="6001">
                  <c:v>-0.77500000000000002</c:v>
                </c:pt>
                <c:pt idx="6002">
                  <c:v>-7.5</c:v>
                </c:pt>
                <c:pt idx="6003">
                  <c:v>-4.2833333333333323</c:v>
                </c:pt>
                <c:pt idx="6004">
                  <c:v>-7.35</c:v>
                </c:pt>
                <c:pt idx="6005">
                  <c:v>-6.9416666666666655</c:v>
                </c:pt>
                <c:pt idx="6006">
                  <c:v>-8.6166666666666654</c:v>
                </c:pt>
                <c:pt idx="6007">
                  <c:v>-5.2583333333333329</c:v>
                </c:pt>
                <c:pt idx="6008">
                  <c:v>1.3125</c:v>
                </c:pt>
                <c:pt idx="6009">
                  <c:v>1.7708333333333328</c:v>
                </c:pt>
                <c:pt idx="6010">
                  <c:v>1.5083333333333335</c:v>
                </c:pt>
                <c:pt idx="6011">
                  <c:v>-1.9291666666666669</c:v>
                </c:pt>
                <c:pt idx="6012">
                  <c:v>-1.6083333333333327</c:v>
                </c:pt>
                <c:pt idx="6013">
                  <c:v>-1.9291666666666671</c:v>
                </c:pt>
                <c:pt idx="6014">
                  <c:v>-0.51249999999999996</c:v>
                </c:pt>
                <c:pt idx="6015">
                  <c:v>1.3458333333333332</c:v>
                </c:pt>
                <c:pt idx="6016">
                  <c:v>-2.7666666666666671</c:v>
                </c:pt>
                <c:pt idx="6017">
                  <c:v>-0.58750000000000002</c:v>
                </c:pt>
                <c:pt idx="6018">
                  <c:v>-1.695833333333334</c:v>
                </c:pt>
                <c:pt idx="6019">
                  <c:v>1.2958333333333334</c:v>
                </c:pt>
                <c:pt idx="6020">
                  <c:v>2.9041666666666668</c:v>
                </c:pt>
                <c:pt idx="6021">
                  <c:v>-3.3041666666666667</c:v>
                </c:pt>
                <c:pt idx="6022">
                  <c:v>-6.0041666666666673</c:v>
                </c:pt>
                <c:pt idx="6023">
                  <c:v>-0.8125</c:v>
                </c:pt>
                <c:pt idx="6024">
                  <c:v>3.6833333333333331</c:v>
                </c:pt>
                <c:pt idx="6025">
                  <c:v>1.5916666666666666</c:v>
                </c:pt>
                <c:pt idx="6026">
                  <c:v>-5.4416666666666664</c:v>
                </c:pt>
                <c:pt idx="6027">
                  <c:v>-10.683333333333335</c:v>
                </c:pt>
                <c:pt idx="6028">
                  <c:v>-11.574999999999999</c:v>
                </c:pt>
                <c:pt idx="6029">
                  <c:v>-7.8347826086956518</c:v>
                </c:pt>
                <c:pt idx="6030">
                  <c:v>-7.0875000000000004</c:v>
                </c:pt>
                <c:pt idx="6031">
                  <c:v>-0.55833333333333302</c:v>
                </c:pt>
                <c:pt idx="6032">
                  <c:v>2.7749999999999999</c:v>
                </c:pt>
                <c:pt idx="6033">
                  <c:v>-5.1916666666666673</c:v>
                </c:pt>
                <c:pt idx="6034">
                  <c:v>-6.0625</c:v>
                </c:pt>
                <c:pt idx="6035">
                  <c:v>-10.129166666666666</c:v>
                </c:pt>
                <c:pt idx="6036">
                  <c:v>-3.1583333333333328</c:v>
                </c:pt>
                <c:pt idx="6037">
                  <c:v>1.270833333333333</c:v>
                </c:pt>
                <c:pt idx="6038">
                  <c:v>0.42083333333333334</c:v>
                </c:pt>
                <c:pt idx="6039">
                  <c:v>-4.7791666666666659</c:v>
                </c:pt>
                <c:pt idx="6040">
                  <c:v>-12.612500000000001</c:v>
                </c:pt>
                <c:pt idx="6041">
                  <c:v>-12.074999999999999</c:v>
                </c:pt>
                <c:pt idx="6042">
                  <c:v>-6.125</c:v>
                </c:pt>
                <c:pt idx="6043">
                  <c:v>2.1416666666666671</c:v>
                </c:pt>
                <c:pt idx="6044">
                  <c:v>4.3666666666666663</c:v>
                </c:pt>
                <c:pt idx="6045">
                  <c:v>2.5625</c:v>
                </c:pt>
                <c:pt idx="6046">
                  <c:v>-1.2250000000000001</c:v>
                </c:pt>
                <c:pt idx="6047">
                  <c:v>-4.5666666666666673</c:v>
                </c:pt>
                <c:pt idx="6048">
                  <c:v>-6.5583333333333309</c:v>
                </c:pt>
                <c:pt idx="6049">
                  <c:v>-2.5291666666666663</c:v>
                </c:pt>
                <c:pt idx="6050">
                  <c:v>-3.1625000000000001</c:v>
                </c:pt>
                <c:pt idx="6051">
                  <c:v>-1.6375</c:v>
                </c:pt>
                <c:pt idx="6052">
                  <c:v>1.6916666666666667</c:v>
                </c:pt>
                <c:pt idx="6053">
                  <c:v>1.8041666666666669</c:v>
                </c:pt>
                <c:pt idx="6054">
                  <c:v>-0.75416666666666654</c:v>
                </c:pt>
                <c:pt idx="6055">
                  <c:v>-1.8708333333333333</c:v>
                </c:pt>
                <c:pt idx="6056">
                  <c:v>-2.625</c:v>
                </c:pt>
                <c:pt idx="6057">
                  <c:v>-2.9125000000000001</c:v>
                </c:pt>
                <c:pt idx="6058">
                  <c:v>-0.3666666666666667</c:v>
                </c:pt>
                <c:pt idx="6059">
                  <c:v>-5.2166666666666659</c:v>
                </c:pt>
                <c:pt idx="6060">
                  <c:v>-8.0291666666666686</c:v>
                </c:pt>
                <c:pt idx="6061">
                  <c:v>-6.5333333333333341</c:v>
                </c:pt>
                <c:pt idx="6062">
                  <c:v>2.6333333333333333</c:v>
                </c:pt>
                <c:pt idx="6063">
                  <c:v>7.2666666666666657</c:v>
                </c:pt>
                <c:pt idx="6064">
                  <c:v>7.366666666666668</c:v>
                </c:pt>
                <c:pt idx="6065">
                  <c:v>-5.0875000000000004</c:v>
                </c:pt>
                <c:pt idx="6066">
                  <c:v>-6.8375000000000004</c:v>
                </c:pt>
                <c:pt idx="6067">
                  <c:v>-0.17499999999999999</c:v>
                </c:pt>
                <c:pt idx="6068">
                  <c:v>6.708333333333333</c:v>
                </c:pt>
                <c:pt idx="6069">
                  <c:v>0.25</c:v>
                </c:pt>
                <c:pt idx="6070">
                  <c:v>2.2999999999999998</c:v>
                </c:pt>
                <c:pt idx="6071">
                  <c:v>-0.59583333333333333</c:v>
                </c:pt>
                <c:pt idx="6072">
                  <c:v>-0.51666666666666672</c:v>
                </c:pt>
                <c:pt idx="6073">
                  <c:v>5.7874999999999996</c:v>
                </c:pt>
                <c:pt idx="6074">
                  <c:v>8.9333333333333318</c:v>
                </c:pt>
                <c:pt idx="6075">
                  <c:v>3.6583333333333328</c:v>
                </c:pt>
                <c:pt idx="6076">
                  <c:v>6.166666666666667</c:v>
                </c:pt>
                <c:pt idx="6077">
                  <c:v>9.3083333333333318</c:v>
                </c:pt>
                <c:pt idx="6078">
                  <c:v>6.4749999999999996</c:v>
                </c:pt>
                <c:pt idx="6079">
                  <c:v>4.95</c:v>
                </c:pt>
                <c:pt idx="6080">
                  <c:v>3.0125000000000002</c:v>
                </c:pt>
                <c:pt idx="6081">
                  <c:v>3.9166666666666674</c:v>
                </c:pt>
                <c:pt idx="6082">
                  <c:v>2.6375000000000002</c:v>
                </c:pt>
                <c:pt idx="6083">
                  <c:v>6.6124999999999998</c:v>
                </c:pt>
                <c:pt idx="6084">
                  <c:v>6.5125000000000002</c:v>
                </c:pt>
                <c:pt idx="6085">
                  <c:v>7.4</c:v>
                </c:pt>
                <c:pt idx="6086">
                  <c:v>4.3583333333333352</c:v>
                </c:pt>
                <c:pt idx="6087">
                  <c:v>4.1458333333333321</c:v>
                </c:pt>
                <c:pt idx="6088">
                  <c:v>6.4666666666666686</c:v>
                </c:pt>
                <c:pt idx="6089">
                  <c:v>6.9458333333333329</c:v>
                </c:pt>
                <c:pt idx="6090">
                  <c:v>9.2708333333333339</c:v>
                </c:pt>
                <c:pt idx="6091">
                  <c:v>1.2875000000000001</c:v>
                </c:pt>
                <c:pt idx="6092">
                  <c:v>1.5166666666666664</c:v>
                </c:pt>
                <c:pt idx="6093">
                  <c:v>10.366666666666665</c:v>
                </c:pt>
                <c:pt idx="6094">
                  <c:v>12.345833333333333</c:v>
                </c:pt>
                <c:pt idx="6095">
                  <c:v>8.5500000000000007</c:v>
                </c:pt>
                <c:pt idx="6096">
                  <c:v>4.0208333333333339</c:v>
                </c:pt>
                <c:pt idx="6097">
                  <c:v>6.2125000000000004</c:v>
                </c:pt>
                <c:pt idx="6098">
                  <c:v>4.7166666666666668</c:v>
                </c:pt>
                <c:pt idx="6099">
                  <c:v>5.2458333333333327</c:v>
                </c:pt>
                <c:pt idx="6100">
                  <c:v>7.2666666666666666</c:v>
                </c:pt>
                <c:pt idx="6101">
                  <c:v>3.9086956521739133</c:v>
                </c:pt>
                <c:pt idx="6102">
                  <c:v>4.5125000000000002</c:v>
                </c:pt>
                <c:pt idx="6103">
                  <c:v>7.5250000000000004</c:v>
                </c:pt>
                <c:pt idx="6104">
                  <c:v>9.6708333333333343</c:v>
                </c:pt>
                <c:pt idx="6105">
                  <c:v>11.758333333333333</c:v>
                </c:pt>
                <c:pt idx="6106">
                  <c:v>11.956521739130435</c:v>
                </c:pt>
                <c:pt idx="6107">
                  <c:v>10.254166666666665</c:v>
                </c:pt>
                <c:pt idx="6108">
                  <c:v>10.15</c:v>
                </c:pt>
                <c:pt idx="6109">
                  <c:v>11.9</c:v>
                </c:pt>
                <c:pt idx="6110">
                  <c:v>13.470833333333333</c:v>
                </c:pt>
                <c:pt idx="6111">
                  <c:v>14.679166666666665</c:v>
                </c:pt>
                <c:pt idx="6112">
                  <c:v>14.066666666666665</c:v>
                </c:pt>
                <c:pt idx="6113">
                  <c:v>14.387499999999999</c:v>
                </c:pt>
                <c:pt idx="6114">
                  <c:v>11.958333333333334</c:v>
                </c:pt>
                <c:pt idx="6115">
                  <c:v>12.258333333333335</c:v>
                </c:pt>
                <c:pt idx="6116">
                  <c:v>11.266666666666667</c:v>
                </c:pt>
                <c:pt idx="6117">
                  <c:v>14.216666666666667</c:v>
                </c:pt>
                <c:pt idx="6118">
                  <c:v>17.324999999999999</c:v>
                </c:pt>
                <c:pt idx="6119">
                  <c:v>16.258333333333329</c:v>
                </c:pt>
                <c:pt idx="6120">
                  <c:v>15.862500000000001</c:v>
                </c:pt>
                <c:pt idx="6121">
                  <c:v>16.2</c:v>
                </c:pt>
                <c:pt idx="6122">
                  <c:v>13.891666666666666</c:v>
                </c:pt>
                <c:pt idx="6123">
                  <c:v>16.304166666666671</c:v>
                </c:pt>
                <c:pt idx="6124">
                  <c:v>13.904166666666669</c:v>
                </c:pt>
                <c:pt idx="6125">
                  <c:v>12.358333333333336</c:v>
                </c:pt>
                <c:pt idx="6126">
                  <c:v>12.025</c:v>
                </c:pt>
                <c:pt idx="6127">
                  <c:v>10.2875</c:v>
                </c:pt>
                <c:pt idx="6128">
                  <c:v>11.708333333333334</c:v>
                </c:pt>
                <c:pt idx="6129">
                  <c:v>16.454166666666669</c:v>
                </c:pt>
                <c:pt idx="6130">
                  <c:v>13.583333333333334</c:v>
                </c:pt>
                <c:pt idx="6131">
                  <c:v>11.679166666666667</c:v>
                </c:pt>
                <c:pt idx="6132">
                  <c:v>9.5208333333333339</c:v>
                </c:pt>
                <c:pt idx="6133">
                  <c:v>12.2875</c:v>
                </c:pt>
                <c:pt idx="6134">
                  <c:v>12.0625</c:v>
                </c:pt>
                <c:pt idx="6135">
                  <c:v>10.8375</c:v>
                </c:pt>
                <c:pt idx="6136">
                  <c:v>12.720833333333333</c:v>
                </c:pt>
                <c:pt idx="6137">
                  <c:v>12.741666666666665</c:v>
                </c:pt>
                <c:pt idx="6138">
                  <c:v>12.483333333333334</c:v>
                </c:pt>
                <c:pt idx="6139">
                  <c:v>13.89583333333333</c:v>
                </c:pt>
                <c:pt idx="6140">
                  <c:v>13.979166666666664</c:v>
                </c:pt>
                <c:pt idx="6141">
                  <c:v>14.470833333333333</c:v>
                </c:pt>
                <c:pt idx="6142">
                  <c:v>13.866666666666667</c:v>
                </c:pt>
                <c:pt idx="6143">
                  <c:v>13.091666666666669</c:v>
                </c:pt>
                <c:pt idx="6144">
                  <c:v>13.466666666666669</c:v>
                </c:pt>
                <c:pt idx="6145">
                  <c:v>13.262499999999999</c:v>
                </c:pt>
                <c:pt idx="6146">
                  <c:v>11.695833333333335</c:v>
                </c:pt>
                <c:pt idx="6147">
                  <c:v>7.8458333333333323</c:v>
                </c:pt>
                <c:pt idx="6148">
                  <c:v>7.3958333333333321</c:v>
                </c:pt>
                <c:pt idx="6149">
                  <c:v>8.7791666666666668</c:v>
                </c:pt>
                <c:pt idx="6150">
                  <c:v>9.0208333333333339</c:v>
                </c:pt>
                <c:pt idx="6151">
                  <c:v>8.1333333333333329</c:v>
                </c:pt>
                <c:pt idx="6152">
                  <c:v>8.8833333333333346</c:v>
                </c:pt>
                <c:pt idx="6153">
                  <c:v>9.7624999999999993</c:v>
                </c:pt>
                <c:pt idx="6154">
                  <c:v>11.654166666666667</c:v>
                </c:pt>
                <c:pt idx="6155">
                  <c:v>11.4</c:v>
                </c:pt>
                <c:pt idx="6156">
                  <c:v>11.262499999999999</c:v>
                </c:pt>
                <c:pt idx="6157">
                  <c:v>10.283333333333333</c:v>
                </c:pt>
                <c:pt idx="6158">
                  <c:v>9.8291666666666675</c:v>
                </c:pt>
                <c:pt idx="6159">
                  <c:v>8.6041666666666661</c:v>
                </c:pt>
                <c:pt idx="6160">
                  <c:v>11.1875</c:v>
                </c:pt>
                <c:pt idx="6161">
                  <c:v>13.066666666666668</c:v>
                </c:pt>
                <c:pt idx="6162">
                  <c:v>9.15</c:v>
                </c:pt>
                <c:pt idx="6163">
                  <c:v>10.779166666666667</c:v>
                </c:pt>
                <c:pt idx="6164">
                  <c:v>11.058333333333332</c:v>
                </c:pt>
                <c:pt idx="6165">
                  <c:v>9.8041666666666654</c:v>
                </c:pt>
                <c:pt idx="6166">
                  <c:v>9.8125</c:v>
                </c:pt>
                <c:pt idx="6167">
                  <c:v>10.158333333333335</c:v>
                </c:pt>
                <c:pt idx="6168">
                  <c:v>9.5416666666666661</c:v>
                </c:pt>
                <c:pt idx="6169">
                  <c:v>10.7875</c:v>
                </c:pt>
                <c:pt idx="6170">
                  <c:v>10.775</c:v>
                </c:pt>
                <c:pt idx="6171">
                  <c:v>12.529166666666667</c:v>
                </c:pt>
                <c:pt idx="6172">
                  <c:v>13.512499999999999</c:v>
                </c:pt>
                <c:pt idx="6173">
                  <c:v>12.941666666666665</c:v>
                </c:pt>
                <c:pt idx="6174">
                  <c:v>13.129166666666668</c:v>
                </c:pt>
                <c:pt idx="6175">
                  <c:v>10.958333333333336</c:v>
                </c:pt>
                <c:pt idx="6176">
                  <c:v>12.283333333333331</c:v>
                </c:pt>
                <c:pt idx="6177">
                  <c:v>14.395833333333336</c:v>
                </c:pt>
                <c:pt idx="6178">
                  <c:v>12.941666666666663</c:v>
                </c:pt>
                <c:pt idx="6179">
                  <c:v>10.970833333333333</c:v>
                </c:pt>
                <c:pt idx="6180">
                  <c:v>9.7208333333333332</c:v>
                </c:pt>
                <c:pt idx="6181">
                  <c:v>9.2291666666666661</c:v>
                </c:pt>
                <c:pt idx="6182">
                  <c:v>7.2083333333333348</c:v>
                </c:pt>
                <c:pt idx="6183">
                  <c:v>8.9333333333333318</c:v>
                </c:pt>
                <c:pt idx="6184">
                  <c:v>11.475</c:v>
                </c:pt>
                <c:pt idx="6185">
                  <c:v>11.6875</c:v>
                </c:pt>
                <c:pt idx="6186">
                  <c:v>7.2625000000000002</c:v>
                </c:pt>
                <c:pt idx="6187">
                  <c:v>10.975</c:v>
                </c:pt>
                <c:pt idx="6188">
                  <c:v>8.9166666666666661</c:v>
                </c:pt>
                <c:pt idx="6189">
                  <c:v>5.7625000000000002</c:v>
                </c:pt>
                <c:pt idx="6190">
                  <c:v>4.2125000000000004</c:v>
                </c:pt>
                <c:pt idx="6191">
                  <c:v>7.229166666666667</c:v>
                </c:pt>
                <c:pt idx="6192">
                  <c:v>3.9708333333333328</c:v>
                </c:pt>
                <c:pt idx="6193">
                  <c:v>3.9666666666666663</c:v>
                </c:pt>
                <c:pt idx="6194">
                  <c:v>5.8375000000000004</c:v>
                </c:pt>
                <c:pt idx="6195">
                  <c:v>6.104166666666667</c:v>
                </c:pt>
                <c:pt idx="6196">
                  <c:v>7.2750000000000004</c:v>
                </c:pt>
                <c:pt idx="6197">
                  <c:v>1.9</c:v>
                </c:pt>
                <c:pt idx="6198">
                  <c:v>1.4833333333333334</c:v>
                </c:pt>
                <c:pt idx="6199">
                  <c:v>4.020833333333333</c:v>
                </c:pt>
                <c:pt idx="6200">
                  <c:v>8.1416666666666657</c:v>
                </c:pt>
                <c:pt idx="6201">
                  <c:v>7.5708333333333337</c:v>
                </c:pt>
                <c:pt idx="6202">
                  <c:v>6.7916666666666652</c:v>
                </c:pt>
                <c:pt idx="6203">
                  <c:v>9.2249999999999996</c:v>
                </c:pt>
                <c:pt idx="6204">
                  <c:v>6.1375000000000002</c:v>
                </c:pt>
                <c:pt idx="6205">
                  <c:v>-1.8291666666666668</c:v>
                </c:pt>
                <c:pt idx="6206">
                  <c:v>-5.6333333333333355</c:v>
                </c:pt>
                <c:pt idx="6207">
                  <c:v>3.1</c:v>
                </c:pt>
                <c:pt idx="6208">
                  <c:v>7.2166666666666677</c:v>
                </c:pt>
                <c:pt idx="6209">
                  <c:v>6.0541666666666663</c:v>
                </c:pt>
                <c:pt idx="6210">
                  <c:v>4.5708333333333337</c:v>
                </c:pt>
                <c:pt idx="6211">
                  <c:v>3.7250000000000001</c:v>
                </c:pt>
                <c:pt idx="6212">
                  <c:v>6.6875</c:v>
                </c:pt>
                <c:pt idx="6213">
                  <c:v>8.279166666666665</c:v>
                </c:pt>
                <c:pt idx="6214">
                  <c:v>7.7874999999999996</c:v>
                </c:pt>
                <c:pt idx="6215">
                  <c:v>2.1</c:v>
                </c:pt>
                <c:pt idx="6216">
                  <c:v>4.541666666666667</c:v>
                </c:pt>
                <c:pt idx="6217">
                  <c:v>8.9541666666666657</c:v>
                </c:pt>
                <c:pt idx="6218">
                  <c:v>9.0916666666666668</c:v>
                </c:pt>
                <c:pt idx="6219">
                  <c:v>9.6833333333333318</c:v>
                </c:pt>
                <c:pt idx="6220">
                  <c:v>9.5916666666666668</c:v>
                </c:pt>
                <c:pt idx="6221">
                  <c:v>9.3833333333333346</c:v>
                </c:pt>
                <c:pt idx="6222">
                  <c:v>8.7458333333333336</c:v>
                </c:pt>
                <c:pt idx="6223">
                  <c:v>3.1458333333333335</c:v>
                </c:pt>
                <c:pt idx="6224">
                  <c:v>-8.3874999999999993</c:v>
                </c:pt>
                <c:pt idx="6225">
                  <c:v>-6.2625000000000002</c:v>
                </c:pt>
                <c:pt idx="6226">
                  <c:v>-4.2458333333333327</c:v>
                </c:pt>
                <c:pt idx="6227">
                  <c:v>-4.3708333333333345</c:v>
                </c:pt>
                <c:pt idx="6228">
                  <c:v>1.4666666666666668</c:v>
                </c:pt>
                <c:pt idx="6229">
                  <c:v>3.7791666666666668</c:v>
                </c:pt>
                <c:pt idx="6230">
                  <c:v>2.4416666666666669</c:v>
                </c:pt>
                <c:pt idx="6231">
                  <c:v>4.0374999999999996</c:v>
                </c:pt>
                <c:pt idx="6232">
                  <c:v>7.0291666666666659</c:v>
                </c:pt>
                <c:pt idx="6233">
                  <c:v>6.3125</c:v>
                </c:pt>
                <c:pt idx="6234">
                  <c:v>7.2291666666666679</c:v>
                </c:pt>
                <c:pt idx="6235">
                  <c:v>4.9291666666666663</c:v>
                </c:pt>
                <c:pt idx="6236">
                  <c:v>5.4874999999999998</c:v>
                </c:pt>
                <c:pt idx="6237">
                  <c:v>-4.3541666666666661</c:v>
                </c:pt>
                <c:pt idx="6238">
                  <c:v>-1.2541666666666667</c:v>
                </c:pt>
                <c:pt idx="6239">
                  <c:v>4.7119999999999997</c:v>
                </c:pt>
                <c:pt idx="6240">
                  <c:v>-1.05</c:v>
                </c:pt>
                <c:pt idx="6241">
                  <c:v>0.99166666666666681</c:v>
                </c:pt>
                <c:pt idx="6242">
                  <c:v>2.5625</c:v>
                </c:pt>
                <c:pt idx="6243">
                  <c:v>4.4000000000000004</c:v>
                </c:pt>
                <c:pt idx="6244">
                  <c:v>5.5166666666666666</c:v>
                </c:pt>
                <c:pt idx="6245">
                  <c:v>4.7374999999999998</c:v>
                </c:pt>
                <c:pt idx="6246">
                  <c:v>6.5583333333333327</c:v>
                </c:pt>
                <c:pt idx="6247">
                  <c:v>6.2</c:v>
                </c:pt>
                <c:pt idx="6248">
                  <c:v>2.6291666666666669</c:v>
                </c:pt>
                <c:pt idx="6249">
                  <c:v>5.6958333333333329</c:v>
                </c:pt>
                <c:pt idx="6250">
                  <c:v>6.3833333333333337</c:v>
                </c:pt>
                <c:pt idx="6251">
                  <c:v>8.279166666666665</c:v>
                </c:pt>
                <c:pt idx="6252">
                  <c:v>6.8458333333333323</c:v>
                </c:pt>
                <c:pt idx="6253">
                  <c:v>5.0541666666666663</c:v>
                </c:pt>
                <c:pt idx="6254">
                  <c:v>8.533333333333335</c:v>
                </c:pt>
                <c:pt idx="6255">
                  <c:v>7.1791666666666671</c:v>
                </c:pt>
                <c:pt idx="6256">
                  <c:v>6.0166666666666666</c:v>
                </c:pt>
                <c:pt idx="6257">
                  <c:v>-6.2708333333333348</c:v>
                </c:pt>
                <c:pt idx="6258">
                  <c:v>-1.45</c:v>
                </c:pt>
                <c:pt idx="6259">
                  <c:v>-0.80833333333333324</c:v>
                </c:pt>
                <c:pt idx="6260">
                  <c:v>-6.5166666666666648</c:v>
                </c:pt>
                <c:pt idx="6261">
                  <c:v>-9.7249999999999996</c:v>
                </c:pt>
                <c:pt idx="6262">
                  <c:v>-13.433333333333332</c:v>
                </c:pt>
                <c:pt idx="6263">
                  <c:v>-12.691304347826087</c:v>
                </c:pt>
                <c:pt idx="6264">
                  <c:v>-8.0749999999999993</c:v>
                </c:pt>
                <c:pt idx="6265">
                  <c:v>-1.7541666666666664</c:v>
                </c:pt>
                <c:pt idx="6266">
                  <c:v>0.25</c:v>
                </c:pt>
                <c:pt idx="6267">
                  <c:v>0.57499999999999996</c:v>
                </c:pt>
                <c:pt idx="6268">
                  <c:v>2.4874999999999998</c:v>
                </c:pt>
                <c:pt idx="6269">
                  <c:v>4.5125000000000002</c:v>
                </c:pt>
                <c:pt idx="6270">
                  <c:v>1.216666666666667</c:v>
                </c:pt>
                <c:pt idx="6271">
                  <c:v>-5.0916666666666677</c:v>
                </c:pt>
                <c:pt idx="6272">
                  <c:v>-8.4416666666666682</c:v>
                </c:pt>
                <c:pt idx="6273">
                  <c:v>-11.404166666666667</c:v>
                </c:pt>
                <c:pt idx="6274">
                  <c:v>-4.7333333333333334</c:v>
                </c:pt>
                <c:pt idx="6275">
                  <c:v>-6.270833333333333</c:v>
                </c:pt>
                <c:pt idx="6276">
                  <c:v>-7.9541666666666684</c:v>
                </c:pt>
                <c:pt idx="6277">
                  <c:v>-11.9125</c:v>
                </c:pt>
                <c:pt idx="6278">
                  <c:v>-7.1624999999999996</c:v>
                </c:pt>
                <c:pt idx="6279">
                  <c:v>-6.1083333333333334</c:v>
                </c:pt>
                <c:pt idx="6280">
                  <c:v>-11.324999999999999</c:v>
                </c:pt>
                <c:pt idx="6281">
                  <c:v>-9.1791666666666671</c:v>
                </c:pt>
                <c:pt idx="6282">
                  <c:v>-6.7791666666666659</c:v>
                </c:pt>
                <c:pt idx="6283">
                  <c:v>-16.366666666666664</c:v>
                </c:pt>
                <c:pt idx="6284">
                  <c:v>-13.15</c:v>
                </c:pt>
                <c:pt idx="6285">
                  <c:v>-8.2791666666666668</c:v>
                </c:pt>
                <c:pt idx="6286">
                  <c:v>-8.0708333333333311</c:v>
                </c:pt>
                <c:pt idx="6287">
                  <c:v>-8.9458333333333329</c:v>
                </c:pt>
                <c:pt idx="6288">
                  <c:v>-12.775</c:v>
                </c:pt>
                <c:pt idx="6289">
                  <c:v>-13.545833333333333</c:v>
                </c:pt>
                <c:pt idx="6290">
                  <c:v>-14.35</c:v>
                </c:pt>
                <c:pt idx="6291">
                  <c:v>-14.116666666666665</c:v>
                </c:pt>
                <c:pt idx="6292">
                  <c:v>-7.2125000000000004</c:v>
                </c:pt>
                <c:pt idx="6293">
                  <c:v>-6.8041666666666671</c:v>
                </c:pt>
                <c:pt idx="6294">
                  <c:v>-6.7874999999999996</c:v>
                </c:pt>
                <c:pt idx="6295">
                  <c:v>-6.3791666666666673</c:v>
                </c:pt>
                <c:pt idx="6296">
                  <c:v>-3.5041666666666669</c:v>
                </c:pt>
                <c:pt idx="6297">
                  <c:v>0.35714285714285721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-6.4045454545454552</c:v>
                </c:pt>
                <c:pt idx="6302">
                  <c:v>-10.3</c:v>
                </c:pt>
                <c:pt idx="6303">
                  <c:v>-16.985714285714284</c:v>
                </c:pt>
                <c:pt idx="6304">
                  <c:v>-11.754545454545456</c:v>
                </c:pt>
                <c:pt idx="6305">
                  <c:v>-12.215</c:v>
                </c:pt>
                <c:pt idx="6306">
                  <c:v>-12.804166666666669</c:v>
                </c:pt>
                <c:pt idx="6307">
                  <c:v>-7.5541666666666663</c:v>
                </c:pt>
                <c:pt idx="6308">
                  <c:v>-9.9809523809523792</c:v>
                </c:pt>
                <c:pt idx="6309">
                  <c:v>-12.278260869565216</c:v>
                </c:pt>
                <c:pt idx="6310">
                  <c:v>-9.0050000000000008</c:v>
                </c:pt>
                <c:pt idx="6311">
                  <c:v>-3.7</c:v>
                </c:pt>
                <c:pt idx="6312">
                  <c:v>-6.0681818181818183</c:v>
                </c:pt>
                <c:pt idx="6313">
                  <c:v>-4.4411764705882355</c:v>
                </c:pt>
                <c:pt idx="6314">
                  <c:v>0.56666666666666676</c:v>
                </c:pt>
                <c:pt idx="6315">
                  <c:v>0.25</c:v>
                </c:pt>
                <c:pt idx="6316">
                  <c:v>-0.22727272727272735</c:v>
                </c:pt>
                <c:pt idx="6317">
                  <c:v>-0.60434782608695659</c:v>
                </c:pt>
                <c:pt idx="6318">
                  <c:v>-0.77391304347826095</c:v>
                </c:pt>
                <c:pt idx="6319">
                  <c:v>-4.1500000000000004</c:v>
                </c:pt>
                <c:pt idx="6320">
                  <c:v>-2.375</c:v>
                </c:pt>
                <c:pt idx="6321">
                  <c:v>-3.7173913043478262</c:v>
                </c:pt>
                <c:pt idx="6322">
                  <c:v>-9.6333333333333311</c:v>
                </c:pt>
                <c:pt idx="6323">
                  <c:v>-11.058333333333335</c:v>
                </c:pt>
                <c:pt idx="6324">
                  <c:v>-7.116666666666668</c:v>
                </c:pt>
                <c:pt idx="6325">
                  <c:v>-2.8208333333333333</c:v>
                </c:pt>
                <c:pt idx="6326">
                  <c:v>-4.4249999999999998</c:v>
                </c:pt>
                <c:pt idx="6327">
                  <c:v>-11.204166666666667</c:v>
                </c:pt>
                <c:pt idx="6328">
                  <c:v>-14.991666666666667</c:v>
                </c:pt>
                <c:pt idx="6329">
                  <c:v>-14.291666666666664</c:v>
                </c:pt>
                <c:pt idx="6330">
                  <c:v>-11.441666666666665</c:v>
                </c:pt>
                <c:pt idx="6331">
                  <c:v>-10.5875</c:v>
                </c:pt>
                <c:pt idx="6332">
                  <c:v>-8.7916666666666661</c:v>
                </c:pt>
                <c:pt idx="6333">
                  <c:v>-0.47083333333333349</c:v>
                </c:pt>
                <c:pt idx="6334">
                  <c:v>-3.0958333333333332</c:v>
                </c:pt>
                <c:pt idx="6335">
                  <c:v>-5.9791666666666679</c:v>
                </c:pt>
                <c:pt idx="6336">
                  <c:v>-3.566666666666666</c:v>
                </c:pt>
                <c:pt idx="6337">
                  <c:v>-4.0458333333333334</c:v>
                </c:pt>
                <c:pt idx="6338">
                  <c:v>-3.9</c:v>
                </c:pt>
                <c:pt idx="6339">
                  <c:v>-0.39583333333333326</c:v>
                </c:pt>
                <c:pt idx="6340">
                  <c:v>-2.4874999999999998</c:v>
                </c:pt>
                <c:pt idx="6341">
                  <c:v>-4.1333333333333337</c:v>
                </c:pt>
                <c:pt idx="6342">
                  <c:v>-5.0291666666666659</c:v>
                </c:pt>
                <c:pt idx="6343">
                  <c:v>-5.5083333333333329</c:v>
                </c:pt>
                <c:pt idx="6344">
                  <c:v>-8.5625</c:v>
                </c:pt>
                <c:pt idx="6345">
                  <c:v>-3.9083333333333337</c:v>
                </c:pt>
                <c:pt idx="6346">
                  <c:v>-6.6166666666666671</c:v>
                </c:pt>
                <c:pt idx="6347">
                  <c:v>-4.0125000000000002</c:v>
                </c:pt>
                <c:pt idx="6348">
                  <c:v>-7.2458333333333336</c:v>
                </c:pt>
                <c:pt idx="6349">
                  <c:v>-8.8666666666666671</c:v>
                </c:pt>
                <c:pt idx="6350">
                  <c:v>-7.5458333333333334</c:v>
                </c:pt>
                <c:pt idx="6351">
                  <c:v>-0.9458333333333333</c:v>
                </c:pt>
                <c:pt idx="6352">
                  <c:v>-0.625</c:v>
                </c:pt>
                <c:pt idx="6353">
                  <c:v>-2.8916666666666671</c:v>
                </c:pt>
                <c:pt idx="6354">
                  <c:v>-3.8666666666666658</c:v>
                </c:pt>
                <c:pt idx="6355">
                  <c:v>-3.6541666666666668</c:v>
                </c:pt>
                <c:pt idx="6356">
                  <c:v>-12.441666666666668</c:v>
                </c:pt>
                <c:pt idx="6357">
                  <c:v>-10.779166666666669</c:v>
                </c:pt>
                <c:pt idx="6358">
                  <c:v>-1.825</c:v>
                </c:pt>
                <c:pt idx="6359">
                  <c:v>-0.84583333333333333</c:v>
                </c:pt>
                <c:pt idx="6360">
                  <c:v>-5.520833333333333</c:v>
                </c:pt>
                <c:pt idx="6361">
                  <c:v>-2.7250000000000001</c:v>
                </c:pt>
                <c:pt idx="6362">
                  <c:v>-5.5750000000000002</c:v>
                </c:pt>
                <c:pt idx="6363">
                  <c:v>-2.4249999999999998</c:v>
                </c:pt>
                <c:pt idx="6364">
                  <c:v>1.7791666666666668</c:v>
                </c:pt>
                <c:pt idx="6365">
                  <c:v>-1.345833333333333</c:v>
                </c:pt>
                <c:pt idx="6366">
                  <c:v>-1.7333333333333334</c:v>
                </c:pt>
                <c:pt idx="6367">
                  <c:v>-1</c:v>
                </c:pt>
                <c:pt idx="6368">
                  <c:v>-7.7750000000000004</c:v>
                </c:pt>
                <c:pt idx="6369">
                  <c:v>-7.3624999999999998</c:v>
                </c:pt>
                <c:pt idx="6370">
                  <c:v>-9.3958333333333339</c:v>
                </c:pt>
                <c:pt idx="6371">
                  <c:v>-7.9041666666666659</c:v>
                </c:pt>
                <c:pt idx="6372">
                  <c:v>-7.1541666666666677</c:v>
                </c:pt>
                <c:pt idx="6373">
                  <c:v>-4.7208333333333323</c:v>
                </c:pt>
                <c:pt idx="6374">
                  <c:v>-3.8125</c:v>
                </c:pt>
                <c:pt idx="6375">
                  <c:v>-8.0333333333333332</c:v>
                </c:pt>
                <c:pt idx="6376">
                  <c:v>-6.7333333333333343</c:v>
                </c:pt>
                <c:pt idx="6377">
                  <c:v>-4.9375</c:v>
                </c:pt>
                <c:pt idx="6378">
                  <c:v>-9.5833333333333321</c:v>
                </c:pt>
                <c:pt idx="6379">
                  <c:v>-3.9958333333333331</c:v>
                </c:pt>
                <c:pt idx="6380">
                  <c:v>-9.2333333333333325</c:v>
                </c:pt>
                <c:pt idx="6381">
                  <c:v>-7.666666666666667</c:v>
                </c:pt>
                <c:pt idx="6382">
                  <c:v>-2.2541666666666664</c:v>
                </c:pt>
                <c:pt idx="6383">
                  <c:v>-1.5416666666666667</c:v>
                </c:pt>
                <c:pt idx="6384">
                  <c:v>-2.6875</c:v>
                </c:pt>
                <c:pt idx="6385">
                  <c:v>-0.62916666666666665</c:v>
                </c:pt>
                <c:pt idx="6386">
                  <c:v>-1.6125</c:v>
                </c:pt>
                <c:pt idx="6387">
                  <c:v>1.7166666666666668</c:v>
                </c:pt>
                <c:pt idx="6388">
                  <c:v>1.25</c:v>
                </c:pt>
                <c:pt idx="6389">
                  <c:v>-3.7124999999999999</c:v>
                </c:pt>
                <c:pt idx="6390">
                  <c:v>-6.8875000000000002</c:v>
                </c:pt>
                <c:pt idx="6391">
                  <c:v>-9.7249999999999996</c:v>
                </c:pt>
                <c:pt idx="6392">
                  <c:v>-8.6083333333333325</c:v>
                </c:pt>
                <c:pt idx="6393">
                  <c:v>-6.8826086956521735</c:v>
                </c:pt>
                <c:pt idx="6394">
                  <c:v>-8.8166666666666664</c:v>
                </c:pt>
                <c:pt idx="6395">
                  <c:v>2.15</c:v>
                </c:pt>
                <c:pt idx="6396">
                  <c:v>3.7041666666666671</c:v>
                </c:pt>
                <c:pt idx="6397">
                  <c:v>1.9750000000000001</c:v>
                </c:pt>
                <c:pt idx="6398">
                  <c:v>-3.7875000000000001</c:v>
                </c:pt>
                <c:pt idx="6399">
                  <c:v>0.65416666666666645</c:v>
                </c:pt>
                <c:pt idx="6400">
                  <c:v>3.8166666666666664</c:v>
                </c:pt>
                <c:pt idx="6401">
                  <c:v>-0.98750000000000004</c:v>
                </c:pt>
                <c:pt idx="6402">
                  <c:v>-0.79565217391304377</c:v>
                </c:pt>
                <c:pt idx="6403">
                  <c:v>3.4375</c:v>
                </c:pt>
                <c:pt idx="6404">
                  <c:v>4.9416666666666664</c:v>
                </c:pt>
                <c:pt idx="6405">
                  <c:v>3.8916666666666657</c:v>
                </c:pt>
                <c:pt idx="6406">
                  <c:v>-2.8791666666666669</c:v>
                </c:pt>
                <c:pt idx="6407">
                  <c:v>0.47916666666666674</c:v>
                </c:pt>
                <c:pt idx="6408">
                  <c:v>5.5916666666666659</c:v>
                </c:pt>
                <c:pt idx="6409">
                  <c:v>2.5791666666666662</c:v>
                </c:pt>
                <c:pt idx="6410">
                  <c:v>-5.7541666666666664</c:v>
                </c:pt>
                <c:pt idx="6411">
                  <c:v>1</c:v>
                </c:pt>
                <c:pt idx="6412">
                  <c:v>5.25</c:v>
                </c:pt>
                <c:pt idx="6413">
                  <c:v>1.9458333333333329</c:v>
                </c:pt>
                <c:pt idx="6414">
                  <c:v>1.2666666666666668</c:v>
                </c:pt>
                <c:pt idx="6415">
                  <c:v>-1.6041666666666667</c:v>
                </c:pt>
                <c:pt idx="6416">
                  <c:v>1.8666666666666665</c:v>
                </c:pt>
                <c:pt idx="6417">
                  <c:v>5.2</c:v>
                </c:pt>
                <c:pt idx="6418">
                  <c:v>4.520833333333333</c:v>
                </c:pt>
                <c:pt idx="6419">
                  <c:v>6.5666666666666664</c:v>
                </c:pt>
                <c:pt idx="6420">
                  <c:v>5.9791666666666652</c:v>
                </c:pt>
                <c:pt idx="6421">
                  <c:v>-1.8</c:v>
                </c:pt>
                <c:pt idx="6422">
                  <c:v>1.7208333333333339</c:v>
                </c:pt>
                <c:pt idx="6423">
                  <c:v>6.7869565217391301</c:v>
                </c:pt>
                <c:pt idx="6424">
                  <c:v>8.6750000000000007</c:v>
                </c:pt>
                <c:pt idx="6425">
                  <c:v>12.241666666666667</c:v>
                </c:pt>
                <c:pt idx="6426">
                  <c:v>12.625</c:v>
                </c:pt>
                <c:pt idx="6427">
                  <c:v>10.0625</c:v>
                </c:pt>
                <c:pt idx="6428">
                  <c:v>6.6958333333333337</c:v>
                </c:pt>
                <c:pt idx="6429">
                  <c:v>-1.0708333333333331</c:v>
                </c:pt>
                <c:pt idx="6430">
                  <c:v>0.87083333333333346</c:v>
                </c:pt>
                <c:pt idx="6431">
                  <c:v>8.5875000000000004</c:v>
                </c:pt>
                <c:pt idx="6432">
                  <c:v>3.4624999999999999</c:v>
                </c:pt>
                <c:pt idx="6433">
                  <c:v>-7.45</c:v>
                </c:pt>
                <c:pt idx="6434">
                  <c:v>-0.77500000000000002</c:v>
                </c:pt>
                <c:pt idx="6435">
                  <c:v>3.8958333333333326</c:v>
                </c:pt>
                <c:pt idx="6436">
                  <c:v>8.1333333333333329</c:v>
                </c:pt>
                <c:pt idx="6437">
                  <c:v>11.4125</c:v>
                </c:pt>
                <c:pt idx="6438">
                  <c:v>-0.15416666666666679</c:v>
                </c:pt>
                <c:pt idx="6439">
                  <c:v>-0.625</c:v>
                </c:pt>
                <c:pt idx="6440">
                  <c:v>3.0666666666666669</c:v>
                </c:pt>
                <c:pt idx="6441">
                  <c:v>4.6791666666666663</c:v>
                </c:pt>
                <c:pt idx="6442">
                  <c:v>7.375</c:v>
                </c:pt>
                <c:pt idx="6443">
                  <c:v>9.8625000000000007</c:v>
                </c:pt>
                <c:pt idx="6444">
                  <c:v>12.366666666666667</c:v>
                </c:pt>
                <c:pt idx="6445">
                  <c:v>8.0291666666666668</c:v>
                </c:pt>
                <c:pt idx="6446">
                  <c:v>7.5958333333333323</c:v>
                </c:pt>
                <c:pt idx="6447">
                  <c:v>4.0041666666666655</c:v>
                </c:pt>
                <c:pt idx="6448">
                  <c:v>6.583333333333333</c:v>
                </c:pt>
                <c:pt idx="6449">
                  <c:v>12.533333333333337</c:v>
                </c:pt>
                <c:pt idx="6450">
                  <c:v>14.733333333333334</c:v>
                </c:pt>
                <c:pt idx="6451">
                  <c:v>14.475</c:v>
                </c:pt>
                <c:pt idx="6452">
                  <c:v>15.2125</c:v>
                </c:pt>
                <c:pt idx="6453">
                  <c:v>9.4916666666666654</c:v>
                </c:pt>
                <c:pt idx="6454">
                  <c:v>9.75</c:v>
                </c:pt>
                <c:pt idx="6455">
                  <c:v>13.0625</c:v>
                </c:pt>
                <c:pt idx="6456">
                  <c:v>8.625</c:v>
                </c:pt>
                <c:pt idx="6457">
                  <c:v>12.291666666666666</c:v>
                </c:pt>
                <c:pt idx="6458">
                  <c:v>13.85</c:v>
                </c:pt>
                <c:pt idx="6459">
                  <c:v>16.495833333333334</c:v>
                </c:pt>
                <c:pt idx="6460">
                  <c:v>15.6875</c:v>
                </c:pt>
                <c:pt idx="6461">
                  <c:v>10.870833333333332</c:v>
                </c:pt>
                <c:pt idx="6462">
                  <c:v>9.3625000000000007</c:v>
                </c:pt>
                <c:pt idx="6463">
                  <c:v>10.487500000000001</c:v>
                </c:pt>
                <c:pt idx="6464">
                  <c:v>12.85</c:v>
                </c:pt>
                <c:pt idx="6465">
                  <c:v>7.46086956521739</c:v>
                </c:pt>
                <c:pt idx="6466">
                  <c:v>8.6791666666666654</c:v>
                </c:pt>
                <c:pt idx="6467">
                  <c:v>9.7125000000000004</c:v>
                </c:pt>
                <c:pt idx="6468">
                  <c:v>0.74583333333333346</c:v>
                </c:pt>
                <c:pt idx="6469">
                  <c:v>2.3958333333333335</c:v>
                </c:pt>
                <c:pt idx="6470">
                  <c:v>9.8291666666666675</c:v>
                </c:pt>
                <c:pt idx="6471">
                  <c:v>5.9652173913043471</c:v>
                </c:pt>
                <c:pt idx="6472">
                  <c:v>6.1181818181818191</c:v>
                </c:pt>
                <c:pt idx="6473">
                  <c:v>10.333333333333336</c:v>
                </c:pt>
                <c:pt idx="6474">
                  <c:v>13.783333333333331</c:v>
                </c:pt>
                <c:pt idx="6475">
                  <c:v>13.254166666666668</c:v>
                </c:pt>
                <c:pt idx="6476">
                  <c:v>13.34166666666667</c:v>
                </c:pt>
                <c:pt idx="6477">
                  <c:v>10.112500000000001</c:v>
                </c:pt>
                <c:pt idx="6478">
                  <c:v>5.6875</c:v>
                </c:pt>
                <c:pt idx="6479">
                  <c:v>7.5916666666666659</c:v>
                </c:pt>
                <c:pt idx="6480">
                  <c:v>9.0791666666666675</c:v>
                </c:pt>
                <c:pt idx="6481">
                  <c:v>13.4625</c:v>
                </c:pt>
                <c:pt idx="6482">
                  <c:v>13.458333333333334</c:v>
                </c:pt>
                <c:pt idx="6483">
                  <c:v>12.737500000000001</c:v>
                </c:pt>
                <c:pt idx="6484">
                  <c:v>14.725</c:v>
                </c:pt>
                <c:pt idx="6485">
                  <c:v>14.045833333333334</c:v>
                </c:pt>
                <c:pt idx="6486">
                  <c:v>15.154166666666663</c:v>
                </c:pt>
                <c:pt idx="6487">
                  <c:v>15.741666666666662</c:v>
                </c:pt>
                <c:pt idx="6488">
                  <c:v>16.866666666666671</c:v>
                </c:pt>
                <c:pt idx="6489">
                  <c:v>17.3125</c:v>
                </c:pt>
                <c:pt idx="6490">
                  <c:v>14.616666666666665</c:v>
                </c:pt>
                <c:pt idx="6491">
                  <c:v>12.695833333333333</c:v>
                </c:pt>
                <c:pt idx="6492">
                  <c:v>14.433333333333332</c:v>
                </c:pt>
                <c:pt idx="6493">
                  <c:v>15.041666666666664</c:v>
                </c:pt>
                <c:pt idx="6494">
                  <c:v>13.329166666666667</c:v>
                </c:pt>
                <c:pt idx="6495">
                  <c:v>14.795833333333329</c:v>
                </c:pt>
                <c:pt idx="6496">
                  <c:v>16.045833333333334</c:v>
                </c:pt>
                <c:pt idx="6497">
                  <c:v>14.341666666666667</c:v>
                </c:pt>
                <c:pt idx="6498">
                  <c:v>11.566666666666665</c:v>
                </c:pt>
                <c:pt idx="6499">
                  <c:v>10.525</c:v>
                </c:pt>
                <c:pt idx="6500">
                  <c:v>14.058333333333332</c:v>
                </c:pt>
                <c:pt idx="6501">
                  <c:v>13.370833333333332</c:v>
                </c:pt>
                <c:pt idx="6502">
                  <c:v>12.941666666666663</c:v>
                </c:pt>
                <c:pt idx="6503">
                  <c:v>13.666666666666666</c:v>
                </c:pt>
                <c:pt idx="6504">
                  <c:v>12.6625</c:v>
                </c:pt>
                <c:pt idx="6505">
                  <c:v>16.229166666666668</c:v>
                </c:pt>
                <c:pt idx="6506">
                  <c:v>16.479166666666668</c:v>
                </c:pt>
                <c:pt idx="6507">
                  <c:v>15.866666666666665</c:v>
                </c:pt>
                <c:pt idx="6508">
                  <c:v>15.070833333333333</c:v>
                </c:pt>
                <c:pt idx="6509">
                  <c:v>15.329166666666666</c:v>
                </c:pt>
                <c:pt idx="6510">
                  <c:v>13.9125</c:v>
                </c:pt>
                <c:pt idx="6511">
                  <c:v>13.086956521739133</c:v>
                </c:pt>
                <c:pt idx="6512">
                  <c:v>13.066666666666668</c:v>
                </c:pt>
                <c:pt idx="6513">
                  <c:v>13.395833333333334</c:v>
                </c:pt>
                <c:pt idx="6514">
                  <c:v>15.804166666666667</c:v>
                </c:pt>
                <c:pt idx="6515">
                  <c:v>16.62916666666667</c:v>
                </c:pt>
                <c:pt idx="6516">
                  <c:v>16.429166666666664</c:v>
                </c:pt>
                <c:pt idx="6517">
                  <c:v>15.829166666666666</c:v>
                </c:pt>
                <c:pt idx="6518">
                  <c:v>14.0375</c:v>
                </c:pt>
                <c:pt idx="6519">
                  <c:v>14.279166666666669</c:v>
                </c:pt>
                <c:pt idx="6520">
                  <c:v>15.012499999999999</c:v>
                </c:pt>
                <c:pt idx="6521">
                  <c:v>16.1875</c:v>
                </c:pt>
                <c:pt idx="6522">
                  <c:v>15.84583333333333</c:v>
                </c:pt>
                <c:pt idx="6523">
                  <c:v>15.4</c:v>
                </c:pt>
                <c:pt idx="6524">
                  <c:v>16.933333333333334</c:v>
                </c:pt>
                <c:pt idx="6525">
                  <c:v>15.612500000000001</c:v>
                </c:pt>
                <c:pt idx="6526">
                  <c:v>14.10416666666667</c:v>
                </c:pt>
                <c:pt idx="6527">
                  <c:v>16.041666666666668</c:v>
                </c:pt>
                <c:pt idx="6528">
                  <c:v>14.579166666666671</c:v>
                </c:pt>
                <c:pt idx="6529">
                  <c:v>11.633333333333333</c:v>
                </c:pt>
                <c:pt idx="6530">
                  <c:v>8.8375000000000004</c:v>
                </c:pt>
                <c:pt idx="6531">
                  <c:v>10.966666666666667</c:v>
                </c:pt>
                <c:pt idx="6532">
                  <c:v>12.341666666666667</c:v>
                </c:pt>
                <c:pt idx="6533">
                  <c:v>11.691666666666663</c:v>
                </c:pt>
                <c:pt idx="6534">
                  <c:v>12.675000000000001</c:v>
                </c:pt>
                <c:pt idx="6535">
                  <c:v>11.616666666666667</c:v>
                </c:pt>
                <c:pt idx="6536">
                  <c:v>12.47916666666667</c:v>
                </c:pt>
                <c:pt idx="6537">
                  <c:v>13.354166666666666</c:v>
                </c:pt>
                <c:pt idx="6538">
                  <c:v>13.120833333333335</c:v>
                </c:pt>
                <c:pt idx="6539">
                  <c:v>11.920833333333333</c:v>
                </c:pt>
                <c:pt idx="6540">
                  <c:v>11.77083333333333</c:v>
                </c:pt>
                <c:pt idx="6541">
                  <c:v>11.9125</c:v>
                </c:pt>
                <c:pt idx="6542">
                  <c:v>11.108333333333334</c:v>
                </c:pt>
                <c:pt idx="6543">
                  <c:v>11.245833333333332</c:v>
                </c:pt>
                <c:pt idx="6544">
                  <c:v>9.6583333333333332</c:v>
                </c:pt>
                <c:pt idx="6545">
                  <c:v>10.058333333333335</c:v>
                </c:pt>
                <c:pt idx="6546">
                  <c:v>9.8958333333333321</c:v>
                </c:pt>
                <c:pt idx="6547">
                  <c:v>11.916666666666664</c:v>
                </c:pt>
                <c:pt idx="6548">
                  <c:v>13.5625</c:v>
                </c:pt>
                <c:pt idx="6549">
                  <c:v>13.94166666666667</c:v>
                </c:pt>
                <c:pt idx="6550">
                  <c:v>11.479166666666664</c:v>
                </c:pt>
                <c:pt idx="6551">
                  <c:v>9.3916666666666675</c:v>
                </c:pt>
                <c:pt idx="6552">
                  <c:v>9.0625</c:v>
                </c:pt>
                <c:pt idx="6553">
                  <c:v>8.6708333333333325</c:v>
                </c:pt>
                <c:pt idx="6554">
                  <c:v>11.324999999999999</c:v>
                </c:pt>
                <c:pt idx="6555">
                  <c:v>11.020833333333334</c:v>
                </c:pt>
                <c:pt idx="6556">
                  <c:v>12.058333333333335</c:v>
                </c:pt>
                <c:pt idx="6557">
                  <c:v>12.887499999999999</c:v>
                </c:pt>
                <c:pt idx="6558">
                  <c:v>9.7125000000000004</c:v>
                </c:pt>
                <c:pt idx="6559">
                  <c:v>13.81666666666667</c:v>
                </c:pt>
                <c:pt idx="6560">
                  <c:v>13.95</c:v>
                </c:pt>
                <c:pt idx="6561">
                  <c:v>13.1875</c:v>
                </c:pt>
                <c:pt idx="6562">
                  <c:v>9.4625000000000004</c:v>
                </c:pt>
                <c:pt idx="6563">
                  <c:v>8.8791666666666664</c:v>
                </c:pt>
                <c:pt idx="6564">
                  <c:v>2.7333333333333329</c:v>
                </c:pt>
                <c:pt idx="6565">
                  <c:v>5.458333333333333</c:v>
                </c:pt>
                <c:pt idx="6566">
                  <c:v>0.95</c:v>
                </c:pt>
                <c:pt idx="6567">
                  <c:v>-5.8875000000000002</c:v>
                </c:pt>
                <c:pt idx="6568">
                  <c:v>-5.2666666666666666</c:v>
                </c:pt>
                <c:pt idx="6569">
                  <c:v>1.291666666666667</c:v>
                </c:pt>
                <c:pt idx="6570">
                  <c:v>4.8083333333333327</c:v>
                </c:pt>
                <c:pt idx="6571">
                  <c:v>5.9124999999999996</c:v>
                </c:pt>
                <c:pt idx="6572">
                  <c:v>9.2458333333333318</c:v>
                </c:pt>
                <c:pt idx="6573">
                  <c:v>7.3</c:v>
                </c:pt>
                <c:pt idx="6574">
                  <c:v>7.9416666666666664</c:v>
                </c:pt>
                <c:pt idx="6575">
                  <c:v>9.5333333333333332</c:v>
                </c:pt>
                <c:pt idx="6576">
                  <c:v>10.237500000000001</c:v>
                </c:pt>
                <c:pt idx="6577">
                  <c:v>7.4166666666666652</c:v>
                </c:pt>
                <c:pt idx="6578">
                  <c:v>5.7083333333333321</c:v>
                </c:pt>
                <c:pt idx="6579">
                  <c:v>3.3125</c:v>
                </c:pt>
                <c:pt idx="6580">
                  <c:v>2.5125000000000002</c:v>
                </c:pt>
                <c:pt idx="6581">
                  <c:v>-4.9625000000000004</c:v>
                </c:pt>
                <c:pt idx="6582">
                  <c:v>-2.3708333333333331</c:v>
                </c:pt>
                <c:pt idx="6583">
                  <c:v>3.2749999999999999</c:v>
                </c:pt>
                <c:pt idx="6584">
                  <c:v>4.7166666666666677</c:v>
                </c:pt>
                <c:pt idx="6585">
                  <c:v>6.395833333333333</c:v>
                </c:pt>
                <c:pt idx="6586">
                  <c:v>4.3083333333333336</c:v>
                </c:pt>
                <c:pt idx="6587">
                  <c:v>-1.3416666666666666</c:v>
                </c:pt>
                <c:pt idx="6588">
                  <c:v>-2.5666666666666669</c:v>
                </c:pt>
                <c:pt idx="6589">
                  <c:v>-0.27083333333333348</c:v>
                </c:pt>
                <c:pt idx="6590">
                  <c:v>2.6083333333333334</c:v>
                </c:pt>
                <c:pt idx="6591">
                  <c:v>2.8708333333333336</c:v>
                </c:pt>
                <c:pt idx="6592">
                  <c:v>5.7</c:v>
                </c:pt>
                <c:pt idx="6593">
                  <c:v>5.6749999999999998</c:v>
                </c:pt>
                <c:pt idx="6594">
                  <c:v>2.8291666666666662</c:v>
                </c:pt>
                <c:pt idx="6595">
                  <c:v>4.333333333333333</c:v>
                </c:pt>
                <c:pt idx="6596">
                  <c:v>-0.95416666666666661</c:v>
                </c:pt>
                <c:pt idx="6597">
                  <c:v>0.29166666666666652</c:v>
                </c:pt>
                <c:pt idx="6598">
                  <c:v>1.5625</c:v>
                </c:pt>
                <c:pt idx="6599">
                  <c:v>-1.7250000000000001</c:v>
                </c:pt>
                <c:pt idx="6600">
                  <c:v>-1.2625</c:v>
                </c:pt>
                <c:pt idx="6601">
                  <c:v>-0.7</c:v>
                </c:pt>
                <c:pt idx="6602">
                  <c:v>1.5291666666666666</c:v>
                </c:pt>
                <c:pt idx="6603">
                  <c:v>-0.25199999999999989</c:v>
                </c:pt>
                <c:pt idx="6604">
                  <c:v>0.42083333333333334</c:v>
                </c:pt>
                <c:pt idx="6605">
                  <c:v>-3.9375</c:v>
                </c:pt>
                <c:pt idx="6606">
                  <c:v>-7.466666666666665</c:v>
                </c:pt>
                <c:pt idx="6607">
                  <c:v>-9.1958333333333329</c:v>
                </c:pt>
                <c:pt idx="6608">
                  <c:v>-5.3666666666666671</c:v>
                </c:pt>
                <c:pt idx="6609">
                  <c:v>-1.1625000000000001</c:v>
                </c:pt>
                <c:pt idx="6610">
                  <c:v>-7.3291666666666666</c:v>
                </c:pt>
                <c:pt idx="6611">
                  <c:v>-12.954166666666667</c:v>
                </c:pt>
                <c:pt idx="6612">
                  <c:v>-13.7</c:v>
                </c:pt>
                <c:pt idx="6613">
                  <c:v>-7.9458333333333355</c:v>
                </c:pt>
                <c:pt idx="6614">
                  <c:v>-7.7583333333333329</c:v>
                </c:pt>
                <c:pt idx="6615">
                  <c:v>-8.1833333333333336</c:v>
                </c:pt>
                <c:pt idx="6616">
                  <c:v>-11.154166666666667</c:v>
                </c:pt>
                <c:pt idx="6617">
                  <c:v>-16.404166666666669</c:v>
                </c:pt>
                <c:pt idx="6618">
                  <c:v>-14.862500000000001</c:v>
                </c:pt>
                <c:pt idx="6619">
                  <c:v>-6.1583333333333341</c:v>
                </c:pt>
                <c:pt idx="6620">
                  <c:v>-11.804166666666667</c:v>
                </c:pt>
                <c:pt idx="6621">
                  <c:v>-14.954166666666664</c:v>
                </c:pt>
                <c:pt idx="6622">
                  <c:v>-14.8125</c:v>
                </c:pt>
                <c:pt idx="6623">
                  <c:v>-12.258333333333331</c:v>
                </c:pt>
                <c:pt idx="6624">
                  <c:v>-9.2624999999999993</c:v>
                </c:pt>
                <c:pt idx="6625">
                  <c:v>-6.6333333333333337</c:v>
                </c:pt>
                <c:pt idx="6626">
                  <c:v>-2.5916666666666663</c:v>
                </c:pt>
                <c:pt idx="6627">
                  <c:v>-2.0166666666666671</c:v>
                </c:pt>
                <c:pt idx="6628">
                  <c:v>-7.4541666666666657</c:v>
                </c:pt>
                <c:pt idx="6629">
                  <c:v>-5.375</c:v>
                </c:pt>
                <c:pt idx="6630">
                  <c:v>-9.0416666666666661</c:v>
                </c:pt>
                <c:pt idx="6631">
                  <c:v>-6.8291666666666666</c:v>
                </c:pt>
                <c:pt idx="6632">
                  <c:v>-6.2041666666666666</c:v>
                </c:pt>
                <c:pt idx="6633">
                  <c:v>-6.9208333333333369</c:v>
                </c:pt>
                <c:pt idx="6634">
                  <c:v>-2.5083333333333333</c:v>
                </c:pt>
                <c:pt idx="6635">
                  <c:v>-7.15</c:v>
                </c:pt>
                <c:pt idx="6636">
                  <c:v>-8.2833333333333314</c:v>
                </c:pt>
                <c:pt idx="6637">
                  <c:v>-1.5541666666666669</c:v>
                </c:pt>
                <c:pt idx="6638">
                  <c:v>-2.5416666666666665</c:v>
                </c:pt>
                <c:pt idx="6639">
                  <c:v>-3.4833333333333329</c:v>
                </c:pt>
                <c:pt idx="6640">
                  <c:v>-6.5458333333333343</c:v>
                </c:pt>
                <c:pt idx="6641">
                  <c:v>-3.6916666666666669</c:v>
                </c:pt>
                <c:pt idx="6642">
                  <c:v>-2.1333333333333333</c:v>
                </c:pt>
                <c:pt idx="6643">
                  <c:v>-5</c:v>
                </c:pt>
                <c:pt idx="6644">
                  <c:v>-5.2208333333333341</c:v>
                </c:pt>
                <c:pt idx="6645">
                  <c:v>-7.1041666666666652</c:v>
                </c:pt>
                <c:pt idx="6646">
                  <c:v>-16.0625</c:v>
                </c:pt>
                <c:pt idx="6647">
                  <c:v>-10.029166666666665</c:v>
                </c:pt>
                <c:pt idx="6648">
                  <c:v>-10.766666666666666</c:v>
                </c:pt>
                <c:pt idx="6649">
                  <c:v>-9.3833333333333346</c:v>
                </c:pt>
                <c:pt idx="6650">
                  <c:v>-10.941666666666668</c:v>
                </c:pt>
                <c:pt idx="6651">
                  <c:v>-13.858333333333333</c:v>
                </c:pt>
                <c:pt idx="6652">
                  <c:v>-9.3958333333333339</c:v>
                </c:pt>
                <c:pt idx="6653">
                  <c:v>-15.579166666666666</c:v>
                </c:pt>
                <c:pt idx="6654">
                  <c:v>-8.4666666666666668</c:v>
                </c:pt>
                <c:pt idx="6655">
                  <c:v>-13.05</c:v>
                </c:pt>
                <c:pt idx="6656">
                  <c:v>-11.004166666666665</c:v>
                </c:pt>
                <c:pt idx="6657">
                  <c:v>-6.8958333333333321</c:v>
                </c:pt>
                <c:pt idx="6658">
                  <c:v>-8.1958333333333364</c:v>
                </c:pt>
                <c:pt idx="6659">
                  <c:v>-5.5791666666666684</c:v>
                </c:pt>
                <c:pt idx="6660">
                  <c:v>-10.616666666666667</c:v>
                </c:pt>
                <c:pt idx="6661">
                  <c:v>-10.012499999999999</c:v>
                </c:pt>
                <c:pt idx="6662">
                  <c:v>-4.6791666666666663</c:v>
                </c:pt>
                <c:pt idx="6663">
                  <c:v>-6.3125</c:v>
                </c:pt>
                <c:pt idx="6664">
                  <c:v>-8.0749999999999993</c:v>
                </c:pt>
                <c:pt idx="6665">
                  <c:v>-7.729166666666667</c:v>
                </c:pt>
                <c:pt idx="6666">
                  <c:v>-8.8166666666666664</c:v>
                </c:pt>
                <c:pt idx="6667">
                  <c:v>-8.5958333333333332</c:v>
                </c:pt>
                <c:pt idx="6668">
                  <c:v>-8.4</c:v>
                </c:pt>
                <c:pt idx="6669">
                  <c:v>-3.3250000000000002</c:v>
                </c:pt>
                <c:pt idx="6670">
                  <c:v>-0.25833333333333336</c:v>
                </c:pt>
                <c:pt idx="6671">
                  <c:v>0.1875</c:v>
                </c:pt>
                <c:pt idx="6672">
                  <c:v>-2.5750000000000002</c:v>
                </c:pt>
                <c:pt idx="6673">
                  <c:v>-8.9041666666666686</c:v>
                </c:pt>
                <c:pt idx="6674">
                  <c:v>-5.9304347826086943</c:v>
                </c:pt>
                <c:pt idx="6675">
                  <c:v>-3.375</c:v>
                </c:pt>
                <c:pt idx="6676">
                  <c:v>-5.8916666666666657</c:v>
                </c:pt>
                <c:pt idx="6677">
                  <c:v>-3.6749999999999998</c:v>
                </c:pt>
                <c:pt idx="6678">
                  <c:v>-2.5333333333333332</c:v>
                </c:pt>
                <c:pt idx="6679">
                  <c:v>-9.7708333333333339</c:v>
                </c:pt>
                <c:pt idx="6680">
                  <c:v>-13.095833333333333</c:v>
                </c:pt>
                <c:pt idx="6681">
                  <c:v>-14.895833333333329</c:v>
                </c:pt>
                <c:pt idx="6682">
                  <c:v>-16.616666666666667</c:v>
                </c:pt>
                <c:pt idx="6683">
                  <c:v>-15.170833333333333</c:v>
                </c:pt>
                <c:pt idx="6684">
                  <c:v>-12.179166666666667</c:v>
                </c:pt>
                <c:pt idx="6685">
                  <c:v>-9.5333333333333332</c:v>
                </c:pt>
                <c:pt idx="6686">
                  <c:v>-10.5375</c:v>
                </c:pt>
                <c:pt idx="6687">
                  <c:v>-5.9041666666666677</c:v>
                </c:pt>
                <c:pt idx="6688">
                  <c:v>-4.0958333333333341</c:v>
                </c:pt>
                <c:pt idx="6689">
                  <c:v>-5.208333333333333</c:v>
                </c:pt>
                <c:pt idx="6690">
                  <c:v>-7.1</c:v>
                </c:pt>
                <c:pt idx="6691">
                  <c:v>-6.8583333333333343</c:v>
                </c:pt>
                <c:pt idx="6692">
                  <c:v>-10.4125</c:v>
                </c:pt>
                <c:pt idx="6693">
                  <c:v>-10.591666666666667</c:v>
                </c:pt>
                <c:pt idx="6694">
                  <c:v>-12.295833333333329</c:v>
                </c:pt>
                <c:pt idx="6695">
                  <c:v>-11.766666666666667</c:v>
                </c:pt>
                <c:pt idx="6696">
                  <c:v>-13.883333333333335</c:v>
                </c:pt>
                <c:pt idx="6697">
                  <c:v>-15.10416666666667</c:v>
                </c:pt>
                <c:pt idx="6698">
                  <c:v>-12.7</c:v>
                </c:pt>
                <c:pt idx="6699">
                  <c:v>-7.0166666666666693</c:v>
                </c:pt>
                <c:pt idx="6700">
                  <c:v>-7.3</c:v>
                </c:pt>
                <c:pt idx="6701">
                  <c:v>-6.1541666666666677</c:v>
                </c:pt>
                <c:pt idx="6702">
                  <c:v>-4.4000000000000004</c:v>
                </c:pt>
                <c:pt idx="6703">
                  <c:v>-3.0333333333333328</c:v>
                </c:pt>
                <c:pt idx="6704">
                  <c:v>-3.95</c:v>
                </c:pt>
                <c:pt idx="6705">
                  <c:v>-9.7916666666666679</c:v>
                </c:pt>
                <c:pt idx="6706">
                  <c:v>-12.316666666666668</c:v>
                </c:pt>
                <c:pt idx="6707">
                  <c:v>-7.7374999999999998</c:v>
                </c:pt>
                <c:pt idx="6708">
                  <c:v>-9.2249999999999996</c:v>
                </c:pt>
                <c:pt idx="6709">
                  <c:v>-6.8916666666666666</c:v>
                </c:pt>
                <c:pt idx="6710">
                  <c:v>-5.0666666666666673</c:v>
                </c:pt>
                <c:pt idx="6711">
                  <c:v>-9.3000000000000007</c:v>
                </c:pt>
                <c:pt idx="6712">
                  <c:v>-9.9916666666666671</c:v>
                </c:pt>
                <c:pt idx="6713">
                  <c:v>-6.1083333333333334</c:v>
                </c:pt>
                <c:pt idx="6714">
                  <c:v>-5.2791666666666659</c:v>
                </c:pt>
                <c:pt idx="6715">
                  <c:v>-4.0916666666666668</c:v>
                </c:pt>
                <c:pt idx="6716">
                  <c:v>-4.6375000000000002</c:v>
                </c:pt>
                <c:pt idx="6717">
                  <c:v>-3.9208333333333329</c:v>
                </c:pt>
                <c:pt idx="6718">
                  <c:v>-6.1958333333333337</c:v>
                </c:pt>
                <c:pt idx="6719">
                  <c:v>-5.35</c:v>
                </c:pt>
                <c:pt idx="6720">
                  <c:v>-2.4624999999999999</c:v>
                </c:pt>
                <c:pt idx="6721">
                  <c:v>-9.9958333333333318</c:v>
                </c:pt>
                <c:pt idx="6722">
                  <c:v>-9.0916666666666668</c:v>
                </c:pt>
                <c:pt idx="6723">
                  <c:v>-6.0666666666666664</c:v>
                </c:pt>
                <c:pt idx="6724">
                  <c:v>-9.5833333333333339</c:v>
                </c:pt>
                <c:pt idx="6725">
                  <c:v>-6.8958333333333348</c:v>
                </c:pt>
                <c:pt idx="6726">
                  <c:v>-8.1624999999999996</c:v>
                </c:pt>
                <c:pt idx="6727">
                  <c:v>-8.0333333333333314</c:v>
                </c:pt>
                <c:pt idx="6728">
                  <c:v>-7.583333333333333</c:v>
                </c:pt>
                <c:pt idx="6729">
                  <c:v>-4.2708333333333348</c:v>
                </c:pt>
                <c:pt idx="6730">
                  <c:v>-1.2</c:v>
                </c:pt>
                <c:pt idx="6731">
                  <c:v>-2.0249999999999999</c:v>
                </c:pt>
                <c:pt idx="6732">
                  <c:v>-4.5652173913043494</c:v>
                </c:pt>
                <c:pt idx="6733">
                  <c:v>-4.8291666666666675</c:v>
                </c:pt>
                <c:pt idx="6734">
                  <c:v>-1.9708333333333332</c:v>
                </c:pt>
                <c:pt idx="6735">
                  <c:v>-7.3</c:v>
                </c:pt>
                <c:pt idx="6736">
                  <c:v>-9.1125000000000007</c:v>
                </c:pt>
                <c:pt idx="6737">
                  <c:v>-9.5083333333333311</c:v>
                </c:pt>
                <c:pt idx="6738">
                  <c:v>-5.9083333333333341</c:v>
                </c:pt>
                <c:pt idx="6739">
                  <c:v>-9.6083333333333307</c:v>
                </c:pt>
                <c:pt idx="6740">
                  <c:v>-11.975</c:v>
                </c:pt>
                <c:pt idx="6741">
                  <c:v>-9.2958333333333325</c:v>
                </c:pt>
                <c:pt idx="6742">
                  <c:v>-7.7125000000000004</c:v>
                </c:pt>
                <c:pt idx="6743">
                  <c:v>-8.0041666666666647</c:v>
                </c:pt>
                <c:pt idx="6744">
                  <c:v>-4.0041666666666655</c:v>
                </c:pt>
                <c:pt idx="6745">
                  <c:v>0.72083333333333333</c:v>
                </c:pt>
                <c:pt idx="6746">
                  <c:v>0.8666666666666667</c:v>
                </c:pt>
                <c:pt idx="6747">
                  <c:v>0.3</c:v>
                </c:pt>
                <c:pt idx="6748">
                  <c:v>-1.6291666666666667</c:v>
                </c:pt>
                <c:pt idx="6749">
                  <c:v>-1.2666666666666671</c:v>
                </c:pt>
                <c:pt idx="6750">
                  <c:v>-0.72083333333333321</c:v>
                </c:pt>
                <c:pt idx="6751">
                  <c:v>-2.0750000000000002</c:v>
                </c:pt>
                <c:pt idx="6752">
                  <c:v>-5.0791666666666666</c:v>
                </c:pt>
                <c:pt idx="6753">
                  <c:v>-6.4708333333333323</c:v>
                </c:pt>
                <c:pt idx="6754">
                  <c:v>-5.083333333333333</c:v>
                </c:pt>
                <c:pt idx="6755">
                  <c:v>-5.9458333333333337</c:v>
                </c:pt>
                <c:pt idx="6756">
                  <c:v>-4.6708333333333334</c:v>
                </c:pt>
                <c:pt idx="6757">
                  <c:v>-0.13913043478260873</c:v>
                </c:pt>
                <c:pt idx="6758">
                  <c:v>0.7</c:v>
                </c:pt>
                <c:pt idx="6759">
                  <c:v>3.8541666666666665</c:v>
                </c:pt>
                <c:pt idx="6760">
                  <c:v>2.8541666666666665</c:v>
                </c:pt>
                <c:pt idx="6761">
                  <c:v>2.8666666666666667</c:v>
                </c:pt>
                <c:pt idx="6762">
                  <c:v>-1.7875000000000001</c:v>
                </c:pt>
                <c:pt idx="6763">
                  <c:v>-3.2041666666666662</c:v>
                </c:pt>
                <c:pt idx="6764">
                  <c:v>-4.2541666666666655</c:v>
                </c:pt>
                <c:pt idx="6765">
                  <c:v>-3.1791666666666667</c:v>
                </c:pt>
                <c:pt idx="6766">
                  <c:v>-5.8708333333333336</c:v>
                </c:pt>
                <c:pt idx="6767">
                  <c:v>-6.8</c:v>
                </c:pt>
                <c:pt idx="6768">
                  <c:v>-6.0416666666666679</c:v>
                </c:pt>
                <c:pt idx="6769">
                  <c:v>-5.4608695652173909</c:v>
                </c:pt>
                <c:pt idx="6770">
                  <c:v>-3.8083333333333336</c:v>
                </c:pt>
                <c:pt idx="6771">
                  <c:v>-0.38333333333333358</c:v>
                </c:pt>
                <c:pt idx="6772">
                  <c:v>0.32083333333333319</c:v>
                </c:pt>
                <c:pt idx="6773">
                  <c:v>5.2958333333333334</c:v>
                </c:pt>
                <c:pt idx="6774">
                  <c:v>7.5750000000000002</c:v>
                </c:pt>
                <c:pt idx="6775">
                  <c:v>5.9583333333333321</c:v>
                </c:pt>
                <c:pt idx="6776">
                  <c:v>1.4208333333333334</c:v>
                </c:pt>
                <c:pt idx="6777">
                  <c:v>-3.2749999999999999</c:v>
                </c:pt>
                <c:pt idx="6778">
                  <c:v>-6.2874999999999996</c:v>
                </c:pt>
                <c:pt idx="6779">
                  <c:v>-5.5916666666666659</c:v>
                </c:pt>
                <c:pt idx="6780">
                  <c:v>-0.68333333333333324</c:v>
                </c:pt>
                <c:pt idx="6781">
                  <c:v>2.2708333333333335</c:v>
                </c:pt>
                <c:pt idx="6782">
                  <c:v>5.3416666666666677</c:v>
                </c:pt>
                <c:pt idx="6783">
                  <c:v>5.8916666666666666</c:v>
                </c:pt>
                <c:pt idx="6784">
                  <c:v>6.35</c:v>
                </c:pt>
                <c:pt idx="6785">
                  <c:v>5.2249999999999996</c:v>
                </c:pt>
                <c:pt idx="6786">
                  <c:v>4.6291666666666655</c:v>
                </c:pt>
                <c:pt idx="6787">
                  <c:v>7.695833333333332</c:v>
                </c:pt>
                <c:pt idx="6788">
                  <c:v>-4.8375000000000004</c:v>
                </c:pt>
                <c:pt idx="6789">
                  <c:v>-6.8916666666666657</c:v>
                </c:pt>
                <c:pt idx="6790">
                  <c:v>-4.4958333333333336</c:v>
                </c:pt>
                <c:pt idx="6791">
                  <c:v>-1.3041666666666665</c:v>
                </c:pt>
                <c:pt idx="6792">
                  <c:v>-1.2333333333333332</c:v>
                </c:pt>
                <c:pt idx="6793">
                  <c:v>1.4041666666666668</c:v>
                </c:pt>
                <c:pt idx="6794">
                  <c:v>6.2541666666666673</c:v>
                </c:pt>
                <c:pt idx="6795">
                  <c:v>7.3875000000000002</c:v>
                </c:pt>
                <c:pt idx="6796">
                  <c:v>7.3083333333333336</c:v>
                </c:pt>
                <c:pt idx="6797">
                  <c:v>5.6166666666666663</c:v>
                </c:pt>
                <c:pt idx="6798">
                  <c:v>9.5</c:v>
                </c:pt>
                <c:pt idx="6799">
                  <c:v>9.7833333333333332</c:v>
                </c:pt>
                <c:pt idx="6800">
                  <c:v>8.4625000000000004</c:v>
                </c:pt>
                <c:pt idx="6801">
                  <c:v>8.7249999999999996</c:v>
                </c:pt>
                <c:pt idx="6802">
                  <c:v>8.1916666666666664</c:v>
                </c:pt>
                <c:pt idx="6803">
                  <c:v>4.2416666666666663</c:v>
                </c:pt>
                <c:pt idx="6804">
                  <c:v>5.2125000000000004</c:v>
                </c:pt>
                <c:pt idx="6805">
                  <c:v>4.4333333333333327</c:v>
                </c:pt>
                <c:pt idx="6806">
                  <c:v>2.1083333333333321</c:v>
                </c:pt>
                <c:pt idx="6807">
                  <c:v>-4.2249999999999996</c:v>
                </c:pt>
                <c:pt idx="6808">
                  <c:v>3.6166666666666667</c:v>
                </c:pt>
                <c:pt idx="6809">
                  <c:v>7.404166666666665</c:v>
                </c:pt>
                <c:pt idx="6810">
                  <c:v>6.85</c:v>
                </c:pt>
                <c:pt idx="6811">
                  <c:v>7.2708333333333357</c:v>
                </c:pt>
                <c:pt idx="6812">
                  <c:v>7.6875</c:v>
                </c:pt>
                <c:pt idx="6813">
                  <c:v>7.541666666666667</c:v>
                </c:pt>
                <c:pt idx="6814">
                  <c:v>6.4625000000000004</c:v>
                </c:pt>
                <c:pt idx="6815">
                  <c:v>7.3375000000000004</c:v>
                </c:pt>
                <c:pt idx="6816">
                  <c:v>5.9</c:v>
                </c:pt>
                <c:pt idx="6817">
                  <c:v>7.9333333333333327</c:v>
                </c:pt>
                <c:pt idx="6818">
                  <c:v>9.9458333333333329</c:v>
                </c:pt>
                <c:pt idx="6819">
                  <c:v>12.704166666666667</c:v>
                </c:pt>
                <c:pt idx="6820">
                  <c:v>9.4208333333333343</c:v>
                </c:pt>
                <c:pt idx="6821">
                  <c:v>4.9041666666666659</c:v>
                </c:pt>
                <c:pt idx="6822">
                  <c:v>5.7666666666666666</c:v>
                </c:pt>
                <c:pt idx="6823">
                  <c:v>10.583333333333334</c:v>
                </c:pt>
                <c:pt idx="6824">
                  <c:v>11.566666666666665</c:v>
                </c:pt>
                <c:pt idx="6825">
                  <c:v>10.970833333333331</c:v>
                </c:pt>
                <c:pt idx="6826">
                  <c:v>11.854166666666664</c:v>
                </c:pt>
                <c:pt idx="6827">
                  <c:v>14.45</c:v>
                </c:pt>
                <c:pt idx="6828">
                  <c:v>14.8125</c:v>
                </c:pt>
                <c:pt idx="6829">
                  <c:v>12.417391304347827</c:v>
                </c:pt>
                <c:pt idx="6830">
                  <c:v>-0.98750000000000004</c:v>
                </c:pt>
                <c:pt idx="6831">
                  <c:v>-1.3791666666666662</c:v>
                </c:pt>
                <c:pt idx="6832">
                  <c:v>7.0583333333333327</c:v>
                </c:pt>
                <c:pt idx="6833">
                  <c:v>12.15</c:v>
                </c:pt>
                <c:pt idx="6834">
                  <c:v>14.737500000000001</c:v>
                </c:pt>
                <c:pt idx="6835">
                  <c:v>13.695833333333333</c:v>
                </c:pt>
                <c:pt idx="6836">
                  <c:v>6.6541666666666677</c:v>
                </c:pt>
                <c:pt idx="6837">
                  <c:v>9.7916666666666661</c:v>
                </c:pt>
                <c:pt idx="6838">
                  <c:v>9.7208333333333332</c:v>
                </c:pt>
                <c:pt idx="6839">
                  <c:v>12.316666666666665</c:v>
                </c:pt>
                <c:pt idx="6840">
                  <c:v>15.220833333333331</c:v>
                </c:pt>
                <c:pt idx="6841">
                  <c:v>14.454166666666666</c:v>
                </c:pt>
                <c:pt idx="6842">
                  <c:v>13.887499999999999</c:v>
                </c:pt>
                <c:pt idx="6843">
                  <c:v>11.695833333333333</c:v>
                </c:pt>
                <c:pt idx="6844">
                  <c:v>12.070833333333333</c:v>
                </c:pt>
                <c:pt idx="6845">
                  <c:v>13.383333333333333</c:v>
                </c:pt>
                <c:pt idx="6846">
                  <c:v>15.320833333333335</c:v>
                </c:pt>
                <c:pt idx="6847">
                  <c:v>15.65</c:v>
                </c:pt>
                <c:pt idx="6848">
                  <c:v>16.962499999999999</c:v>
                </c:pt>
                <c:pt idx="6849">
                  <c:v>15.2125</c:v>
                </c:pt>
                <c:pt idx="6850">
                  <c:v>14.458333333333334</c:v>
                </c:pt>
                <c:pt idx="6851">
                  <c:v>15.6875</c:v>
                </c:pt>
                <c:pt idx="6852">
                  <c:v>17.066666666666666</c:v>
                </c:pt>
                <c:pt idx="6853">
                  <c:v>17.141666666666666</c:v>
                </c:pt>
                <c:pt idx="6854">
                  <c:v>16.095833333333331</c:v>
                </c:pt>
                <c:pt idx="6855">
                  <c:v>14.012499999999999</c:v>
                </c:pt>
                <c:pt idx="6856">
                  <c:v>15.620833333333332</c:v>
                </c:pt>
                <c:pt idx="6857">
                  <c:v>13.695833333333333</c:v>
                </c:pt>
                <c:pt idx="6858">
                  <c:v>12.916666666666666</c:v>
                </c:pt>
                <c:pt idx="6859">
                  <c:v>12.225</c:v>
                </c:pt>
                <c:pt idx="6860">
                  <c:v>10.545833333333333</c:v>
                </c:pt>
                <c:pt idx="6861">
                  <c:v>11.058333333333332</c:v>
                </c:pt>
                <c:pt idx="6862">
                  <c:v>10.566666666666665</c:v>
                </c:pt>
                <c:pt idx="6863">
                  <c:v>12.720833333333333</c:v>
                </c:pt>
                <c:pt idx="6864">
                  <c:v>13.983333333333334</c:v>
                </c:pt>
                <c:pt idx="6865">
                  <c:v>14.408333333333331</c:v>
                </c:pt>
                <c:pt idx="6866">
                  <c:v>15.008333333333333</c:v>
                </c:pt>
                <c:pt idx="6867">
                  <c:v>15.795833333333336</c:v>
                </c:pt>
                <c:pt idx="6868">
                  <c:v>15.408333333333331</c:v>
                </c:pt>
                <c:pt idx="6869">
                  <c:v>15.987500000000001</c:v>
                </c:pt>
                <c:pt idx="6870">
                  <c:v>13.420833333333334</c:v>
                </c:pt>
                <c:pt idx="6871">
                  <c:v>13.85</c:v>
                </c:pt>
                <c:pt idx="6872">
                  <c:v>12.408333333333337</c:v>
                </c:pt>
                <c:pt idx="6873">
                  <c:v>9.8083333333333336</c:v>
                </c:pt>
                <c:pt idx="6874">
                  <c:v>11.383333333333335</c:v>
                </c:pt>
                <c:pt idx="6875">
                  <c:v>14.3</c:v>
                </c:pt>
                <c:pt idx="6876">
                  <c:v>17.979166666666668</c:v>
                </c:pt>
                <c:pt idx="6877">
                  <c:v>17.929166666666671</c:v>
                </c:pt>
                <c:pt idx="6878">
                  <c:v>13.270833333333334</c:v>
                </c:pt>
                <c:pt idx="6879">
                  <c:v>12.25</c:v>
                </c:pt>
                <c:pt idx="6880">
                  <c:v>13.3125</c:v>
                </c:pt>
                <c:pt idx="6881">
                  <c:v>14.762499999999999</c:v>
                </c:pt>
                <c:pt idx="6882">
                  <c:v>14.566666666666668</c:v>
                </c:pt>
                <c:pt idx="6883">
                  <c:v>14.9625</c:v>
                </c:pt>
                <c:pt idx="6884">
                  <c:v>10.304166666666667</c:v>
                </c:pt>
                <c:pt idx="6885">
                  <c:v>10.491666666666667</c:v>
                </c:pt>
                <c:pt idx="6886">
                  <c:v>11</c:v>
                </c:pt>
                <c:pt idx="6887">
                  <c:v>7.2625000000000002</c:v>
                </c:pt>
                <c:pt idx="6888">
                  <c:v>10.0875</c:v>
                </c:pt>
                <c:pt idx="6889">
                  <c:v>10.129166666666668</c:v>
                </c:pt>
                <c:pt idx="6890">
                  <c:v>12.3</c:v>
                </c:pt>
                <c:pt idx="6891">
                  <c:v>11.420833333333336</c:v>
                </c:pt>
                <c:pt idx="6892">
                  <c:v>9.4499999999999993</c:v>
                </c:pt>
                <c:pt idx="6893">
                  <c:v>7.2833333333333341</c:v>
                </c:pt>
                <c:pt idx="6894">
                  <c:v>8.2249999999999996</c:v>
                </c:pt>
                <c:pt idx="6895">
                  <c:v>9.6791666666666671</c:v>
                </c:pt>
                <c:pt idx="6896">
                  <c:v>12.829166666666667</c:v>
                </c:pt>
                <c:pt idx="6897">
                  <c:v>14.625</c:v>
                </c:pt>
                <c:pt idx="6898">
                  <c:v>12.4625</c:v>
                </c:pt>
                <c:pt idx="6899">
                  <c:v>10.0625</c:v>
                </c:pt>
                <c:pt idx="6900">
                  <c:v>9.4958333333333318</c:v>
                </c:pt>
                <c:pt idx="6901">
                  <c:v>10.479166666666668</c:v>
                </c:pt>
                <c:pt idx="6902">
                  <c:v>13.304166666666665</c:v>
                </c:pt>
                <c:pt idx="6903">
                  <c:v>10.004166666666668</c:v>
                </c:pt>
                <c:pt idx="6904">
                  <c:v>12.454166666666666</c:v>
                </c:pt>
                <c:pt idx="6905">
                  <c:v>13.387499999999999</c:v>
                </c:pt>
                <c:pt idx="6906">
                  <c:v>14.0625</c:v>
                </c:pt>
                <c:pt idx="6907">
                  <c:v>12.720833333333333</c:v>
                </c:pt>
                <c:pt idx="6908">
                  <c:v>9.9416666666666647</c:v>
                </c:pt>
                <c:pt idx="6909">
                  <c:v>10.204166666666667</c:v>
                </c:pt>
                <c:pt idx="6910">
                  <c:v>10.604166666666666</c:v>
                </c:pt>
                <c:pt idx="6911">
                  <c:v>11.966666666666669</c:v>
                </c:pt>
                <c:pt idx="6912">
                  <c:v>11.25</c:v>
                </c:pt>
                <c:pt idx="6913">
                  <c:v>12.47916666666667</c:v>
                </c:pt>
                <c:pt idx="6914">
                  <c:v>12.9375</c:v>
                </c:pt>
                <c:pt idx="6915">
                  <c:v>9.7125000000000004</c:v>
                </c:pt>
                <c:pt idx="6916">
                  <c:v>0.6958333333333333</c:v>
                </c:pt>
                <c:pt idx="6917">
                  <c:v>-2.8708333333333331</c:v>
                </c:pt>
                <c:pt idx="6918">
                  <c:v>3.3958333333333335</c:v>
                </c:pt>
                <c:pt idx="6919">
                  <c:v>10.154166666666665</c:v>
                </c:pt>
                <c:pt idx="6920">
                  <c:v>10.641666666666667</c:v>
                </c:pt>
                <c:pt idx="6921">
                  <c:v>8.8666666666666654</c:v>
                </c:pt>
                <c:pt idx="6922">
                  <c:v>10.137499999999999</c:v>
                </c:pt>
                <c:pt idx="6923">
                  <c:v>8.0708333333333346</c:v>
                </c:pt>
                <c:pt idx="6924">
                  <c:v>6.1291666666666673</c:v>
                </c:pt>
                <c:pt idx="6925">
                  <c:v>7.6</c:v>
                </c:pt>
                <c:pt idx="6926">
                  <c:v>4.4083333333333332</c:v>
                </c:pt>
                <c:pt idx="6927">
                  <c:v>4.4130434782608692</c:v>
                </c:pt>
                <c:pt idx="6928">
                  <c:v>8.3625000000000007</c:v>
                </c:pt>
                <c:pt idx="6929">
                  <c:v>9.6999999999999993</c:v>
                </c:pt>
                <c:pt idx="6930">
                  <c:v>10.758333333333331</c:v>
                </c:pt>
                <c:pt idx="6931">
                  <c:v>8.4208333333333325</c:v>
                </c:pt>
                <c:pt idx="6932">
                  <c:v>6.45</c:v>
                </c:pt>
                <c:pt idx="6933">
                  <c:v>11.133333333333333</c:v>
                </c:pt>
                <c:pt idx="6934">
                  <c:v>9.4833333333333325</c:v>
                </c:pt>
                <c:pt idx="6935">
                  <c:v>11.145833333333329</c:v>
                </c:pt>
                <c:pt idx="6936">
                  <c:v>11.270833333333334</c:v>
                </c:pt>
                <c:pt idx="6937">
                  <c:v>10.829166666666666</c:v>
                </c:pt>
                <c:pt idx="6938">
                  <c:v>9.8416666666666668</c:v>
                </c:pt>
                <c:pt idx="6939">
                  <c:v>5.791666666666667</c:v>
                </c:pt>
                <c:pt idx="6940">
                  <c:v>8.9333333333333336</c:v>
                </c:pt>
                <c:pt idx="6941">
                  <c:v>9.0333333333333332</c:v>
                </c:pt>
                <c:pt idx="6942">
                  <c:v>8.6833333333333336</c:v>
                </c:pt>
                <c:pt idx="6943">
                  <c:v>4.8458333333333332</c:v>
                </c:pt>
                <c:pt idx="6944">
                  <c:v>1.1166666666666663</c:v>
                </c:pt>
                <c:pt idx="6945">
                  <c:v>6.2374999999999998</c:v>
                </c:pt>
                <c:pt idx="6946">
                  <c:v>5.2874999999999996</c:v>
                </c:pt>
                <c:pt idx="6947">
                  <c:v>5.2208333333333332</c:v>
                </c:pt>
                <c:pt idx="6948">
                  <c:v>-0.5166666666666665</c:v>
                </c:pt>
                <c:pt idx="6949">
                  <c:v>-5.0791666666666666</c:v>
                </c:pt>
                <c:pt idx="6950">
                  <c:v>-2.1375000000000002</c:v>
                </c:pt>
                <c:pt idx="6951">
                  <c:v>-6.9291666666666663</c:v>
                </c:pt>
                <c:pt idx="6952">
                  <c:v>-3.1416666666666671</c:v>
                </c:pt>
                <c:pt idx="6953">
                  <c:v>-0.54583333333333328</c:v>
                </c:pt>
                <c:pt idx="6954">
                  <c:v>-1.45</c:v>
                </c:pt>
                <c:pt idx="6955">
                  <c:v>4.9708333333333323</c:v>
                </c:pt>
                <c:pt idx="6956">
                  <c:v>6.4708333333333341</c:v>
                </c:pt>
                <c:pt idx="6957">
                  <c:v>3.1875</c:v>
                </c:pt>
                <c:pt idx="6958">
                  <c:v>3.2749999999999999</c:v>
                </c:pt>
                <c:pt idx="6959">
                  <c:v>4.9333333333333327</c:v>
                </c:pt>
                <c:pt idx="6960">
                  <c:v>3.9166666666666665</c:v>
                </c:pt>
                <c:pt idx="6961">
                  <c:v>0.33333333333333331</c:v>
                </c:pt>
                <c:pt idx="6962">
                  <c:v>-0.8041666666666667</c:v>
                </c:pt>
                <c:pt idx="6963">
                  <c:v>-8.4458333333333311</c:v>
                </c:pt>
                <c:pt idx="6964">
                  <c:v>-3.2083333333333344</c:v>
                </c:pt>
                <c:pt idx="6965">
                  <c:v>2.2250000000000001</c:v>
                </c:pt>
                <c:pt idx="6966">
                  <c:v>6.0666666666666673</c:v>
                </c:pt>
                <c:pt idx="6967">
                  <c:v>6.6719999999999979</c:v>
                </c:pt>
                <c:pt idx="6968">
                  <c:v>6.7083333333333321</c:v>
                </c:pt>
                <c:pt idx="6969">
                  <c:v>6.7583333333333337</c:v>
                </c:pt>
                <c:pt idx="6970">
                  <c:v>1.6333333333333337</c:v>
                </c:pt>
                <c:pt idx="6971">
                  <c:v>-0.8583333333333335</c:v>
                </c:pt>
                <c:pt idx="6972">
                  <c:v>1.5874999999999999</c:v>
                </c:pt>
                <c:pt idx="6973">
                  <c:v>1.666666666666667</c:v>
                </c:pt>
                <c:pt idx="6974">
                  <c:v>4.541666666666667</c:v>
                </c:pt>
                <c:pt idx="6975">
                  <c:v>5.2583333333333329</c:v>
                </c:pt>
                <c:pt idx="6976">
                  <c:v>3.7916666666666665</c:v>
                </c:pt>
                <c:pt idx="6977">
                  <c:v>1.3166666666666671</c:v>
                </c:pt>
                <c:pt idx="6978">
                  <c:v>-5.2708333333333339</c:v>
                </c:pt>
                <c:pt idx="6979">
                  <c:v>-2.9291666666666671</c:v>
                </c:pt>
                <c:pt idx="6980">
                  <c:v>-1.5916666666666668</c:v>
                </c:pt>
                <c:pt idx="6981">
                  <c:v>1.2916666666666667</c:v>
                </c:pt>
                <c:pt idx="6982">
                  <c:v>1.8583333333333334</c:v>
                </c:pt>
                <c:pt idx="6983">
                  <c:v>1.9791666666666667</c:v>
                </c:pt>
                <c:pt idx="6984">
                  <c:v>-0.76666666666666661</c:v>
                </c:pt>
                <c:pt idx="6985">
                  <c:v>-0.51249999999999996</c:v>
                </c:pt>
                <c:pt idx="6986">
                  <c:v>0.25833333333333319</c:v>
                </c:pt>
                <c:pt idx="6987">
                  <c:v>2.4083333333333328</c:v>
                </c:pt>
                <c:pt idx="6988">
                  <c:v>-2.9624999999999999</c:v>
                </c:pt>
                <c:pt idx="6989">
                  <c:v>-1.5166666666666659</c:v>
                </c:pt>
                <c:pt idx="6990">
                  <c:v>3.3583333333333329</c:v>
                </c:pt>
                <c:pt idx="6991">
                  <c:v>2.5000000000000001E-2</c:v>
                </c:pt>
                <c:pt idx="6992">
                  <c:v>-2.2708333333333335</c:v>
                </c:pt>
                <c:pt idx="6993">
                  <c:v>-6.7374999999999998</c:v>
                </c:pt>
                <c:pt idx="6994">
                  <c:v>-8.0333333333333332</c:v>
                </c:pt>
                <c:pt idx="6995">
                  <c:v>-6.2041666666666666</c:v>
                </c:pt>
                <c:pt idx="6996">
                  <c:v>-12.079166666666666</c:v>
                </c:pt>
                <c:pt idx="6997">
                  <c:v>-16.845833333333335</c:v>
                </c:pt>
                <c:pt idx="6998">
                  <c:v>-12.979166666666666</c:v>
                </c:pt>
                <c:pt idx="6999">
                  <c:v>-8.0208333333333339</c:v>
                </c:pt>
                <c:pt idx="7000">
                  <c:v>-10.766666666666666</c:v>
                </c:pt>
                <c:pt idx="7001">
                  <c:v>-8.9791666666666679</c:v>
                </c:pt>
                <c:pt idx="7002">
                  <c:v>-3.8041666666666667</c:v>
                </c:pt>
                <c:pt idx="7003">
                  <c:v>-1.7083333333333333</c:v>
                </c:pt>
                <c:pt idx="7004">
                  <c:v>-3.0166666666666671</c:v>
                </c:pt>
                <c:pt idx="7005">
                  <c:v>-11.708333333333336</c:v>
                </c:pt>
                <c:pt idx="7006">
                  <c:v>-7.7041666666666666</c:v>
                </c:pt>
                <c:pt idx="7007">
                  <c:v>-11.766666666666666</c:v>
                </c:pt>
                <c:pt idx="7008">
                  <c:v>-7.7541666666666673</c:v>
                </c:pt>
                <c:pt idx="7009">
                  <c:v>-2.7583333333333333</c:v>
                </c:pt>
                <c:pt idx="7010">
                  <c:v>-7.3708333333333336</c:v>
                </c:pt>
                <c:pt idx="7011">
                  <c:v>-11.541666666666666</c:v>
                </c:pt>
                <c:pt idx="7012">
                  <c:v>-14.133333333333333</c:v>
                </c:pt>
                <c:pt idx="7013">
                  <c:v>-11.591666666666667</c:v>
                </c:pt>
                <c:pt idx="7014">
                  <c:v>-5.5916666666666659</c:v>
                </c:pt>
                <c:pt idx="7015">
                  <c:v>-7.7166666666666677</c:v>
                </c:pt>
                <c:pt idx="7016">
                  <c:v>-9.6583333333333332</c:v>
                </c:pt>
                <c:pt idx="7017">
                  <c:v>-3.375</c:v>
                </c:pt>
                <c:pt idx="7018">
                  <c:v>-9.1624999999999996</c:v>
                </c:pt>
                <c:pt idx="7019">
                  <c:v>-7.6416666666666648</c:v>
                </c:pt>
                <c:pt idx="7020">
                  <c:v>-1.1125</c:v>
                </c:pt>
                <c:pt idx="7021">
                  <c:v>-4.8375000000000004</c:v>
                </c:pt>
                <c:pt idx="7022">
                  <c:v>-13</c:v>
                </c:pt>
                <c:pt idx="7023">
                  <c:v>-10.220833333333331</c:v>
                </c:pt>
                <c:pt idx="7024">
                  <c:v>-9.2958333333333325</c:v>
                </c:pt>
                <c:pt idx="7025">
                  <c:v>-9.5541666666666654</c:v>
                </c:pt>
                <c:pt idx="7026">
                  <c:v>-5.5250000000000004</c:v>
                </c:pt>
                <c:pt idx="7027">
                  <c:v>-8.7874999999999996</c:v>
                </c:pt>
                <c:pt idx="7028">
                  <c:v>-8.7958333333333325</c:v>
                </c:pt>
                <c:pt idx="7029">
                  <c:v>-8.4250000000000007</c:v>
                </c:pt>
                <c:pt idx="7030">
                  <c:v>-9.5791666666666675</c:v>
                </c:pt>
                <c:pt idx="7031">
                  <c:v>-10.362500000000001</c:v>
                </c:pt>
                <c:pt idx="7032">
                  <c:v>-13.65</c:v>
                </c:pt>
                <c:pt idx="7033">
                  <c:v>-10.3</c:v>
                </c:pt>
                <c:pt idx="7034">
                  <c:v>-3.5083333333333329</c:v>
                </c:pt>
                <c:pt idx="7035">
                  <c:v>-9.0666666666666682</c:v>
                </c:pt>
                <c:pt idx="7036">
                  <c:v>-11.120833333333332</c:v>
                </c:pt>
                <c:pt idx="7037">
                  <c:v>-7.6666666666666679</c:v>
                </c:pt>
                <c:pt idx="7038">
                  <c:v>-2.7333333333333329</c:v>
                </c:pt>
                <c:pt idx="7039">
                  <c:v>1.0583333333333331</c:v>
                </c:pt>
                <c:pt idx="7040">
                  <c:v>-1.6833333333333333</c:v>
                </c:pt>
                <c:pt idx="7041">
                  <c:v>-7.4541666666666684</c:v>
                </c:pt>
                <c:pt idx="7042">
                  <c:v>-5.4458333333333329</c:v>
                </c:pt>
                <c:pt idx="7043">
                  <c:v>-4.2791666666666659</c:v>
                </c:pt>
                <c:pt idx="7044">
                  <c:v>-12.066666666666668</c:v>
                </c:pt>
                <c:pt idx="7045">
                  <c:v>-9.3583333333333343</c:v>
                </c:pt>
                <c:pt idx="7046">
                  <c:v>-6.7083333333333348</c:v>
                </c:pt>
                <c:pt idx="7047">
                  <c:v>-11.9</c:v>
                </c:pt>
                <c:pt idx="7048">
                  <c:v>-13.333333333333334</c:v>
                </c:pt>
                <c:pt idx="7049">
                  <c:v>-15.770833333333334</c:v>
                </c:pt>
                <c:pt idx="7050">
                  <c:v>-12.754166666666665</c:v>
                </c:pt>
                <c:pt idx="7051">
                  <c:v>-14.541666666666664</c:v>
                </c:pt>
                <c:pt idx="7052">
                  <c:v>-8.720833333333335</c:v>
                </c:pt>
                <c:pt idx="7053">
                  <c:v>-7.7125000000000004</c:v>
                </c:pt>
                <c:pt idx="7054">
                  <c:v>-16.904166666666665</c:v>
                </c:pt>
                <c:pt idx="7055">
                  <c:v>-13.00416666666667</c:v>
                </c:pt>
                <c:pt idx="7056">
                  <c:v>-4.55</c:v>
                </c:pt>
                <c:pt idx="7057">
                  <c:v>-1.1791666666666667</c:v>
                </c:pt>
                <c:pt idx="7058">
                  <c:v>-1.3541666666666667</c:v>
                </c:pt>
                <c:pt idx="7059">
                  <c:v>-4.7</c:v>
                </c:pt>
                <c:pt idx="7060">
                  <c:v>-11.612500000000001</c:v>
                </c:pt>
                <c:pt idx="7061">
                  <c:v>-16.854166666666668</c:v>
                </c:pt>
                <c:pt idx="7062">
                  <c:v>-17.983333333333334</c:v>
                </c:pt>
                <c:pt idx="7063">
                  <c:v>-10.408333333333331</c:v>
                </c:pt>
                <c:pt idx="7064">
                  <c:v>-8.1083333333333343</c:v>
                </c:pt>
                <c:pt idx="7065">
                  <c:v>-7.5333333333333341</c:v>
                </c:pt>
                <c:pt idx="7066">
                  <c:v>-10.141666666666667</c:v>
                </c:pt>
                <c:pt idx="7067">
                  <c:v>-12.929166666666667</c:v>
                </c:pt>
                <c:pt idx="7068">
                  <c:v>-4.7916666666666687</c:v>
                </c:pt>
                <c:pt idx="7069">
                  <c:v>-3.2250000000000001</c:v>
                </c:pt>
                <c:pt idx="7070">
                  <c:v>-9.3833333333333329</c:v>
                </c:pt>
                <c:pt idx="7071">
                  <c:v>-14.416666666666666</c:v>
                </c:pt>
                <c:pt idx="7072">
                  <c:v>-7.179166666666668</c:v>
                </c:pt>
                <c:pt idx="7073">
                  <c:v>-2.3583333333333329</c:v>
                </c:pt>
                <c:pt idx="7074">
                  <c:v>-8.7791666666666668</c:v>
                </c:pt>
                <c:pt idx="7075">
                  <c:v>-6.45</c:v>
                </c:pt>
                <c:pt idx="7076">
                  <c:v>-9.6083333333333325</c:v>
                </c:pt>
                <c:pt idx="7077">
                  <c:v>-6.9083333333333341</c:v>
                </c:pt>
                <c:pt idx="7078">
                  <c:v>-1.7416666666666665</c:v>
                </c:pt>
                <c:pt idx="7079">
                  <c:v>-2.6791666666666671</c:v>
                </c:pt>
                <c:pt idx="7080">
                  <c:v>-6.1333333333333329</c:v>
                </c:pt>
                <c:pt idx="7081">
                  <c:v>-9.0208333333333339</c:v>
                </c:pt>
                <c:pt idx="7082">
                  <c:v>-8.9791666666666679</c:v>
                </c:pt>
                <c:pt idx="7083">
                  <c:v>-9.15</c:v>
                </c:pt>
                <c:pt idx="7084">
                  <c:v>-2.0958333333333328</c:v>
                </c:pt>
                <c:pt idx="7085">
                  <c:v>0.83333333333333337</c:v>
                </c:pt>
                <c:pt idx="7086">
                  <c:v>-6.8041666666666663</c:v>
                </c:pt>
                <c:pt idx="7087">
                  <c:v>-17.491666666666667</c:v>
                </c:pt>
                <c:pt idx="7088">
                  <c:v>-18.170833333333338</c:v>
                </c:pt>
                <c:pt idx="7089">
                  <c:v>-14.574999999999999</c:v>
                </c:pt>
                <c:pt idx="7090">
                  <c:v>-11.762499999999999</c:v>
                </c:pt>
                <c:pt idx="7091">
                  <c:v>-21.370833333333337</c:v>
                </c:pt>
                <c:pt idx="7092">
                  <c:v>-23.908333333333331</c:v>
                </c:pt>
                <c:pt idx="7093">
                  <c:v>-19.75</c:v>
                </c:pt>
                <c:pt idx="7094">
                  <c:v>-10.433333333333335</c:v>
                </c:pt>
                <c:pt idx="7095">
                  <c:v>-5.5958333333333323</c:v>
                </c:pt>
                <c:pt idx="7096">
                  <c:v>-3.2333333333333325</c:v>
                </c:pt>
                <c:pt idx="7097">
                  <c:v>-4.4041666666666668</c:v>
                </c:pt>
                <c:pt idx="7098">
                  <c:v>-11.083333333333334</c:v>
                </c:pt>
                <c:pt idx="7099">
                  <c:v>-11.133333333333333</c:v>
                </c:pt>
                <c:pt idx="7100">
                  <c:v>-2.1958333333333337</c:v>
                </c:pt>
                <c:pt idx="7101">
                  <c:v>-6.0791666666666684</c:v>
                </c:pt>
                <c:pt idx="7102">
                  <c:v>-1.7625</c:v>
                </c:pt>
                <c:pt idx="7103">
                  <c:v>-1.1291666666666667</c:v>
                </c:pt>
                <c:pt idx="7104">
                  <c:v>-11.379166666666668</c:v>
                </c:pt>
                <c:pt idx="7105">
                  <c:v>-14.3125</c:v>
                </c:pt>
                <c:pt idx="7106">
                  <c:v>-12.691666666666668</c:v>
                </c:pt>
                <c:pt idx="7107">
                  <c:v>-11.920833333333334</c:v>
                </c:pt>
                <c:pt idx="7108">
                  <c:v>-9.8249999999999993</c:v>
                </c:pt>
                <c:pt idx="7109">
                  <c:v>-8.4333333333333318</c:v>
                </c:pt>
                <c:pt idx="7110">
                  <c:v>-4.1083333333333325</c:v>
                </c:pt>
                <c:pt idx="7111">
                  <c:v>-0.4291666666666667</c:v>
                </c:pt>
                <c:pt idx="7112">
                  <c:v>2.1625000000000001</c:v>
                </c:pt>
                <c:pt idx="7113">
                  <c:v>1.2208333333333332</c:v>
                </c:pt>
                <c:pt idx="7114">
                  <c:v>-5.95</c:v>
                </c:pt>
                <c:pt idx="7115">
                  <c:v>-6.4249999999999998</c:v>
                </c:pt>
                <c:pt idx="7116">
                  <c:v>-4.6166666666666663</c:v>
                </c:pt>
                <c:pt idx="7117">
                  <c:v>-3.4333333333333331</c:v>
                </c:pt>
                <c:pt idx="7118">
                  <c:v>-1.095833333333333</c:v>
                </c:pt>
                <c:pt idx="7119">
                  <c:v>-1.0708333333333331</c:v>
                </c:pt>
                <c:pt idx="7120">
                  <c:v>-1.9958333333333336</c:v>
                </c:pt>
                <c:pt idx="7121">
                  <c:v>1.1333333333333331</c:v>
                </c:pt>
                <c:pt idx="7122">
                  <c:v>3.6333333333333329</c:v>
                </c:pt>
                <c:pt idx="7123">
                  <c:v>1.0166666666666666</c:v>
                </c:pt>
                <c:pt idx="7124">
                  <c:v>0.64166666666666672</c:v>
                </c:pt>
                <c:pt idx="7125">
                  <c:v>1.3416666666666668</c:v>
                </c:pt>
                <c:pt idx="7126">
                  <c:v>3.6541666666666668</c:v>
                </c:pt>
                <c:pt idx="7127">
                  <c:v>4.1416666666666666</c:v>
                </c:pt>
                <c:pt idx="7128">
                  <c:v>0.94347826086956499</c:v>
                </c:pt>
                <c:pt idx="7129">
                  <c:v>0.32500000000000001</c:v>
                </c:pt>
                <c:pt idx="7130">
                  <c:v>2.5583333333333331</c:v>
                </c:pt>
                <c:pt idx="7131">
                  <c:v>3.3791666666666669</c:v>
                </c:pt>
                <c:pt idx="7132">
                  <c:v>-1.7416666666666665</c:v>
                </c:pt>
                <c:pt idx="7133">
                  <c:v>0.53749999999999998</c:v>
                </c:pt>
                <c:pt idx="7134">
                  <c:v>3.0916666666666668</c:v>
                </c:pt>
                <c:pt idx="7135">
                  <c:v>6.0166666666666666</c:v>
                </c:pt>
                <c:pt idx="7136">
                  <c:v>7.65</c:v>
                </c:pt>
                <c:pt idx="7137">
                  <c:v>-1.1000000000000001</c:v>
                </c:pt>
                <c:pt idx="7138">
                  <c:v>3.1333333333333333</c:v>
                </c:pt>
                <c:pt idx="7139">
                  <c:v>-0.70416666666666672</c:v>
                </c:pt>
                <c:pt idx="7140">
                  <c:v>-7.7958333333333343</c:v>
                </c:pt>
                <c:pt idx="7141">
                  <c:v>-7.7041666666666648</c:v>
                </c:pt>
                <c:pt idx="7142">
                  <c:v>-6.8083333333333327</c:v>
                </c:pt>
                <c:pt idx="7143">
                  <c:v>-0.76249999999999996</c:v>
                </c:pt>
                <c:pt idx="7144">
                  <c:v>3.5833333333333335</c:v>
                </c:pt>
                <c:pt idx="7145">
                  <c:v>1.3833333333333331</c:v>
                </c:pt>
                <c:pt idx="7146">
                  <c:v>3.3791666666666669</c:v>
                </c:pt>
                <c:pt idx="7147">
                  <c:v>1.7958333333333332</c:v>
                </c:pt>
                <c:pt idx="7148">
                  <c:v>-2.1333333333333333</c:v>
                </c:pt>
                <c:pt idx="7149">
                  <c:v>-0.22500000000000001</c:v>
                </c:pt>
                <c:pt idx="7150">
                  <c:v>4.291666666666667</c:v>
                </c:pt>
                <c:pt idx="7151">
                  <c:v>5.85</c:v>
                </c:pt>
                <c:pt idx="7152">
                  <c:v>-0.97499999999999998</c:v>
                </c:pt>
                <c:pt idx="7153">
                  <c:v>-1.1916666666666671</c:v>
                </c:pt>
                <c:pt idx="7154">
                  <c:v>1.0541666666666667</c:v>
                </c:pt>
                <c:pt idx="7155">
                  <c:v>1.9083333333333332</c:v>
                </c:pt>
                <c:pt idx="7156">
                  <c:v>5.3458333333333341</c:v>
                </c:pt>
                <c:pt idx="7157">
                  <c:v>6.125</c:v>
                </c:pt>
                <c:pt idx="7158">
                  <c:v>7.1375000000000002</c:v>
                </c:pt>
                <c:pt idx="7159">
                  <c:v>0.19166666666666668</c:v>
                </c:pt>
                <c:pt idx="7160">
                  <c:v>-2.2000000000000002</c:v>
                </c:pt>
                <c:pt idx="7161">
                  <c:v>2.4583333333333335</c:v>
                </c:pt>
                <c:pt idx="7162">
                  <c:v>0.29583333333333323</c:v>
                </c:pt>
                <c:pt idx="7163">
                  <c:v>-3.3541666666666665</c:v>
                </c:pt>
                <c:pt idx="7164">
                  <c:v>1.2958333333333332</c:v>
                </c:pt>
                <c:pt idx="7165">
                  <c:v>5.0750000000000002</c:v>
                </c:pt>
                <c:pt idx="7166">
                  <c:v>4.9416666666666664</c:v>
                </c:pt>
                <c:pt idx="7167">
                  <c:v>1.0375000000000001</c:v>
                </c:pt>
                <c:pt idx="7168">
                  <c:v>2.4833333333333329</c:v>
                </c:pt>
                <c:pt idx="7169">
                  <c:v>8.0083333333333311</c:v>
                </c:pt>
                <c:pt idx="7170">
                  <c:v>8.5124999999999993</c:v>
                </c:pt>
                <c:pt idx="7171">
                  <c:v>6.2458333333333309</c:v>
                </c:pt>
                <c:pt idx="7172">
                  <c:v>7.2249999999999996</c:v>
                </c:pt>
                <c:pt idx="7173">
                  <c:v>-1.575</c:v>
                </c:pt>
                <c:pt idx="7174">
                  <c:v>-0.89583333333333315</c:v>
                </c:pt>
                <c:pt idx="7175">
                  <c:v>-2.125</c:v>
                </c:pt>
                <c:pt idx="7176">
                  <c:v>3.3541666666666665</c:v>
                </c:pt>
                <c:pt idx="7177">
                  <c:v>6.6208333333333327</c:v>
                </c:pt>
                <c:pt idx="7178">
                  <c:v>6.6875</c:v>
                </c:pt>
                <c:pt idx="7179">
                  <c:v>8.3249999999999993</c:v>
                </c:pt>
                <c:pt idx="7180">
                  <c:v>10.487500000000001</c:v>
                </c:pt>
                <c:pt idx="7181">
                  <c:v>14.3375</c:v>
                </c:pt>
                <c:pt idx="7182">
                  <c:v>14.6625</c:v>
                </c:pt>
                <c:pt idx="7183">
                  <c:v>14.004166666666665</c:v>
                </c:pt>
                <c:pt idx="7184">
                  <c:v>13.770833333333334</c:v>
                </c:pt>
                <c:pt idx="7185">
                  <c:v>6.804166666666668</c:v>
                </c:pt>
                <c:pt idx="7186">
                  <c:v>2.0791666666666662</c:v>
                </c:pt>
                <c:pt idx="7187">
                  <c:v>6.6</c:v>
                </c:pt>
                <c:pt idx="7188">
                  <c:v>11.508333333333333</c:v>
                </c:pt>
                <c:pt idx="7189">
                  <c:v>14.520833333333336</c:v>
                </c:pt>
                <c:pt idx="7190">
                  <c:v>15.391666666666671</c:v>
                </c:pt>
                <c:pt idx="7191">
                  <c:v>16.637499999999999</c:v>
                </c:pt>
                <c:pt idx="7192">
                  <c:v>10.4125</c:v>
                </c:pt>
                <c:pt idx="7193">
                  <c:v>10.283333333333333</c:v>
                </c:pt>
                <c:pt idx="7194">
                  <c:v>10.6875</c:v>
                </c:pt>
                <c:pt idx="7195">
                  <c:v>7.2958333333333334</c:v>
                </c:pt>
                <c:pt idx="7196">
                  <c:v>8.4541666666666657</c:v>
                </c:pt>
                <c:pt idx="7197">
                  <c:v>10.170833333333333</c:v>
                </c:pt>
                <c:pt idx="7198">
                  <c:v>10.908333333333333</c:v>
                </c:pt>
                <c:pt idx="7199">
                  <c:v>15.22083333333333</c:v>
                </c:pt>
                <c:pt idx="7200">
                  <c:v>15.454166666666666</c:v>
                </c:pt>
                <c:pt idx="7201">
                  <c:v>14.5375</c:v>
                </c:pt>
                <c:pt idx="7202">
                  <c:v>10.737500000000001</c:v>
                </c:pt>
                <c:pt idx="7203">
                  <c:v>13.408333333333337</c:v>
                </c:pt>
                <c:pt idx="7204">
                  <c:v>14.1875</c:v>
                </c:pt>
                <c:pt idx="7205">
                  <c:v>15.66666666666667</c:v>
                </c:pt>
                <c:pt idx="7206">
                  <c:v>15.487500000000001</c:v>
                </c:pt>
                <c:pt idx="7207">
                  <c:v>14.616666666666665</c:v>
                </c:pt>
                <c:pt idx="7208">
                  <c:v>13.4</c:v>
                </c:pt>
                <c:pt idx="7209">
                  <c:v>12.933333333333332</c:v>
                </c:pt>
                <c:pt idx="7210">
                  <c:v>13.0625</c:v>
                </c:pt>
                <c:pt idx="7211">
                  <c:v>17.762499999999999</c:v>
                </c:pt>
                <c:pt idx="7212">
                  <c:v>18.204166666666669</c:v>
                </c:pt>
                <c:pt idx="7213">
                  <c:v>18.179166666666664</c:v>
                </c:pt>
                <c:pt idx="7214">
                  <c:v>17.058333333333334</c:v>
                </c:pt>
                <c:pt idx="7215">
                  <c:v>14.824999999999999</c:v>
                </c:pt>
                <c:pt idx="7216">
                  <c:v>12.904166666666669</c:v>
                </c:pt>
                <c:pt idx="7217">
                  <c:v>13.775</c:v>
                </c:pt>
                <c:pt idx="7218">
                  <c:v>11.629166666666668</c:v>
                </c:pt>
                <c:pt idx="7219">
                  <c:v>13.525</c:v>
                </c:pt>
                <c:pt idx="7220">
                  <c:v>13.529166666666663</c:v>
                </c:pt>
                <c:pt idx="7221">
                  <c:v>17.337499999999999</c:v>
                </c:pt>
                <c:pt idx="7222">
                  <c:v>13.358333333333334</c:v>
                </c:pt>
                <c:pt idx="7223">
                  <c:v>13.920833333333336</c:v>
                </c:pt>
                <c:pt idx="7224">
                  <c:v>15</c:v>
                </c:pt>
                <c:pt idx="7225">
                  <c:v>14.783333333333333</c:v>
                </c:pt>
                <c:pt idx="7226">
                  <c:v>15.320833333333333</c:v>
                </c:pt>
                <c:pt idx="7227">
                  <c:v>16.379166666666666</c:v>
                </c:pt>
                <c:pt idx="7228">
                  <c:v>16.3</c:v>
                </c:pt>
                <c:pt idx="7229">
                  <c:v>17.341666666666665</c:v>
                </c:pt>
                <c:pt idx="7230">
                  <c:v>17.341666666666665</c:v>
                </c:pt>
                <c:pt idx="7231">
                  <c:v>17.866666666666664</c:v>
                </c:pt>
                <c:pt idx="7232">
                  <c:v>13.987500000000001</c:v>
                </c:pt>
                <c:pt idx="7233">
                  <c:v>12.833333333333334</c:v>
                </c:pt>
                <c:pt idx="7234">
                  <c:v>10.4625</c:v>
                </c:pt>
                <c:pt idx="7235">
                  <c:v>13.345833333333333</c:v>
                </c:pt>
                <c:pt idx="7236">
                  <c:v>15.558333333333335</c:v>
                </c:pt>
                <c:pt idx="7237">
                  <c:v>12.887499999999999</c:v>
                </c:pt>
                <c:pt idx="7238">
                  <c:v>11.691666666666665</c:v>
                </c:pt>
                <c:pt idx="7239">
                  <c:v>12.304166666666662</c:v>
                </c:pt>
                <c:pt idx="7240">
                  <c:v>12.870833333333332</c:v>
                </c:pt>
                <c:pt idx="7241">
                  <c:v>15.441666666666665</c:v>
                </c:pt>
                <c:pt idx="7242">
                  <c:v>16.545833333333338</c:v>
                </c:pt>
                <c:pt idx="7243">
                  <c:v>17.5625</c:v>
                </c:pt>
                <c:pt idx="7244">
                  <c:v>13.258333333333333</c:v>
                </c:pt>
                <c:pt idx="7245">
                  <c:v>13.316666666666668</c:v>
                </c:pt>
                <c:pt idx="7246">
                  <c:v>11.02083333333333</c:v>
                </c:pt>
                <c:pt idx="7247">
                  <c:v>12.354166666666666</c:v>
                </c:pt>
                <c:pt idx="7248">
                  <c:v>10.958333333333334</c:v>
                </c:pt>
                <c:pt idx="7249">
                  <c:v>11.916666666666666</c:v>
                </c:pt>
                <c:pt idx="7250">
                  <c:v>11.875</c:v>
                </c:pt>
                <c:pt idx="7251">
                  <c:v>12.425000000000001</c:v>
                </c:pt>
                <c:pt idx="7252">
                  <c:v>11.729166666666664</c:v>
                </c:pt>
                <c:pt idx="7253">
                  <c:v>11.954166666666671</c:v>
                </c:pt>
                <c:pt idx="7254">
                  <c:v>14.862500000000001</c:v>
                </c:pt>
                <c:pt idx="7255">
                  <c:v>8.0916666666666668</c:v>
                </c:pt>
                <c:pt idx="7256">
                  <c:v>8.7750000000000004</c:v>
                </c:pt>
                <c:pt idx="7257">
                  <c:v>14.083333333333334</c:v>
                </c:pt>
                <c:pt idx="7258">
                  <c:v>15.22916666666667</c:v>
                </c:pt>
                <c:pt idx="7259">
                  <c:v>17.470833333333331</c:v>
                </c:pt>
                <c:pt idx="7260">
                  <c:v>16.512499999999999</c:v>
                </c:pt>
                <c:pt idx="7261">
                  <c:v>16.145833333333332</c:v>
                </c:pt>
                <c:pt idx="7262">
                  <c:v>11.020833333333334</c:v>
                </c:pt>
                <c:pt idx="7263">
                  <c:v>11.516666666666671</c:v>
                </c:pt>
                <c:pt idx="7264">
                  <c:v>9.0875000000000004</c:v>
                </c:pt>
                <c:pt idx="7265">
                  <c:v>11.64583333333333</c:v>
                </c:pt>
                <c:pt idx="7266">
                  <c:v>11.754166666666668</c:v>
                </c:pt>
                <c:pt idx="7267">
                  <c:v>10.029166666666669</c:v>
                </c:pt>
                <c:pt idx="7268">
                  <c:v>13.245833333333335</c:v>
                </c:pt>
                <c:pt idx="7269">
                  <c:v>15.054166666666662</c:v>
                </c:pt>
                <c:pt idx="7270">
                  <c:v>9.3041666666666654</c:v>
                </c:pt>
                <c:pt idx="7271">
                  <c:v>9.7041666666666675</c:v>
                </c:pt>
                <c:pt idx="7272">
                  <c:v>9.2291666666666661</c:v>
                </c:pt>
                <c:pt idx="7273">
                  <c:v>10.045833333333334</c:v>
                </c:pt>
                <c:pt idx="7274">
                  <c:v>11.9625</c:v>
                </c:pt>
                <c:pt idx="7275">
                  <c:v>13.016666666666666</c:v>
                </c:pt>
                <c:pt idx="7276">
                  <c:v>13.266666666666667</c:v>
                </c:pt>
                <c:pt idx="7277">
                  <c:v>13.491666666666667</c:v>
                </c:pt>
                <c:pt idx="7278">
                  <c:v>12.475</c:v>
                </c:pt>
                <c:pt idx="7279">
                  <c:v>14.262499999999999</c:v>
                </c:pt>
                <c:pt idx="7280">
                  <c:v>12.95833333333333</c:v>
                </c:pt>
                <c:pt idx="7281">
                  <c:v>12.987500000000001</c:v>
                </c:pt>
                <c:pt idx="7282">
                  <c:v>10.904166666666667</c:v>
                </c:pt>
                <c:pt idx="7283">
                  <c:v>7.2541666666666673</c:v>
                </c:pt>
                <c:pt idx="7284">
                  <c:v>4.9749999999999996</c:v>
                </c:pt>
                <c:pt idx="7285">
                  <c:v>7.15</c:v>
                </c:pt>
                <c:pt idx="7286">
                  <c:v>6.8708333333333336</c:v>
                </c:pt>
                <c:pt idx="7287">
                  <c:v>6.020833333333333</c:v>
                </c:pt>
                <c:pt idx="7288">
                  <c:v>6.4166666666666652</c:v>
                </c:pt>
                <c:pt idx="7289">
                  <c:v>8.8375000000000004</c:v>
                </c:pt>
                <c:pt idx="7290">
                  <c:v>9.2874999999999996</c:v>
                </c:pt>
                <c:pt idx="7291">
                  <c:v>5.8125</c:v>
                </c:pt>
                <c:pt idx="7292">
                  <c:v>2.354166666666667</c:v>
                </c:pt>
                <c:pt idx="7293">
                  <c:v>1.4833333333333334</c:v>
                </c:pt>
                <c:pt idx="7294">
                  <c:v>6.2083333333333313</c:v>
                </c:pt>
                <c:pt idx="7295">
                  <c:v>5.7916666666666687</c:v>
                </c:pt>
                <c:pt idx="7296">
                  <c:v>7.2333333333333334</c:v>
                </c:pt>
                <c:pt idx="7297">
                  <c:v>4.8173913043478267</c:v>
                </c:pt>
                <c:pt idx="7298">
                  <c:v>9.2458333333333318</c:v>
                </c:pt>
                <c:pt idx="7299">
                  <c:v>7.1416666666666657</c:v>
                </c:pt>
                <c:pt idx="7300">
                  <c:v>3.0874999999999999</c:v>
                </c:pt>
                <c:pt idx="7301">
                  <c:v>5.55</c:v>
                </c:pt>
                <c:pt idx="7302">
                  <c:v>5.395833333333333</c:v>
                </c:pt>
                <c:pt idx="7303">
                  <c:v>3.4208333333333343</c:v>
                </c:pt>
                <c:pt idx="7304">
                  <c:v>3.1291666666666664</c:v>
                </c:pt>
                <c:pt idx="7305">
                  <c:v>1.083333333333333</c:v>
                </c:pt>
                <c:pt idx="7306">
                  <c:v>-2.0416666666666665</c:v>
                </c:pt>
                <c:pt idx="7307">
                  <c:v>-2.4416666666666664</c:v>
                </c:pt>
                <c:pt idx="7308">
                  <c:v>-2.1083333333333329</c:v>
                </c:pt>
                <c:pt idx="7309">
                  <c:v>0.42083333333333334</c:v>
                </c:pt>
                <c:pt idx="7310">
                  <c:v>1.9875</c:v>
                </c:pt>
                <c:pt idx="7311">
                  <c:v>4.5625</c:v>
                </c:pt>
                <c:pt idx="7312">
                  <c:v>3.35</c:v>
                </c:pt>
                <c:pt idx="7313">
                  <c:v>5.0217391304347823</c:v>
                </c:pt>
                <c:pt idx="7314">
                  <c:v>5.9124999999999996</c:v>
                </c:pt>
                <c:pt idx="7315">
                  <c:v>5.479166666666667</c:v>
                </c:pt>
                <c:pt idx="7316">
                  <c:v>0.8125</c:v>
                </c:pt>
                <c:pt idx="7317">
                  <c:v>3.15</c:v>
                </c:pt>
                <c:pt idx="7318">
                  <c:v>2.0916666666666663</c:v>
                </c:pt>
                <c:pt idx="7319">
                  <c:v>3.0874999999999999</c:v>
                </c:pt>
                <c:pt idx="7320">
                  <c:v>1.1416666666666666</c:v>
                </c:pt>
                <c:pt idx="7321">
                  <c:v>3.625</c:v>
                </c:pt>
                <c:pt idx="7322">
                  <c:v>2.5</c:v>
                </c:pt>
                <c:pt idx="7323">
                  <c:v>1.6166666666666665</c:v>
                </c:pt>
                <c:pt idx="7324">
                  <c:v>2.5</c:v>
                </c:pt>
                <c:pt idx="7325">
                  <c:v>0.46666666666666679</c:v>
                </c:pt>
                <c:pt idx="7326">
                  <c:v>-2.3624999999999998</c:v>
                </c:pt>
                <c:pt idx="7327">
                  <c:v>-2.3166666666666669</c:v>
                </c:pt>
                <c:pt idx="7328">
                  <c:v>-3.1625000000000001</c:v>
                </c:pt>
                <c:pt idx="7329">
                  <c:v>-4.1541666666666659</c:v>
                </c:pt>
                <c:pt idx="7330">
                  <c:v>-1.2</c:v>
                </c:pt>
                <c:pt idx="7331">
                  <c:v>-2.1440000000000001</c:v>
                </c:pt>
                <c:pt idx="7332">
                  <c:v>-3.6124999999999998</c:v>
                </c:pt>
                <c:pt idx="7333">
                  <c:v>-10.141666666666667</c:v>
                </c:pt>
                <c:pt idx="7334">
                  <c:v>-9.8874999999999993</c:v>
                </c:pt>
                <c:pt idx="7335">
                  <c:v>-7.0541666666666645</c:v>
                </c:pt>
                <c:pt idx="7336">
                  <c:v>-4.9666666666666677</c:v>
                </c:pt>
                <c:pt idx="7337">
                  <c:v>-4.2541666666666664</c:v>
                </c:pt>
                <c:pt idx="7338">
                  <c:v>-10.883333333333331</c:v>
                </c:pt>
                <c:pt idx="7339">
                  <c:v>-4.8291666666666666</c:v>
                </c:pt>
                <c:pt idx="7340">
                  <c:v>-7.6124999999999998</c:v>
                </c:pt>
                <c:pt idx="7341">
                  <c:v>-0.94166666666666654</c:v>
                </c:pt>
                <c:pt idx="7342">
                  <c:v>1.0791666666666664</c:v>
                </c:pt>
                <c:pt idx="7343">
                  <c:v>-2.5166666666666666</c:v>
                </c:pt>
                <c:pt idx="7344">
                  <c:v>-5.3083333333333336</c:v>
                </c:pt>
                <c:pt idx="7345">
                  <c:v>-9.6458333333333321</c:v>
                </c:pt>
                <c:pt idx="7346">
                  <c:v>-10.050000000000001</c:v>
                </c:pt>
                <c:pt idx="7347">
                  <c:v>-6.9208333333333343</c:v>
                </c:pt>
                <c:pt idx="7348">
                  <c:v>-1.9791666666666667</c:v>
                </c:pt>
                <c:pt idx="7349">
                  <c:v>-7.65</c:v>
                </c:pt>
                <c:pt idx="7350">
                  <c:v>-8.9416666666666682</c:v>
                </c:pt>
                <c:pt idx="7351">
                  <c:v>-5.7166666666666659</c:v>
                </c:pt>
                <c:pt idx="7352">
                  <c:v>-2.6291666666666664</c:v>
                </c:pt>
                <c:pt idx="7353">
                  <c:v>-7.0374999999999996</c:v>
                </c:pt>
                <c:pt idx="7354">
                  <c:v>-5.5958333333333323</c:v>
                </c:pt>
                <c:pt idx="7355">
                  <c:v>-1.0916666666666666</c:v>
                </c:pt>
                <c:pt idx="7356">
                  <c:v>0.57083333333333319</c:v>
                </c:pt>
                <c:pt idx="7357">
                  <c:v>3.5041666666666664</c:v>
                </c:pt>
                <c:pt idx="7358">
                  <c:v>0.84166666666666679</c:v>
                </c:pt>
                <c:pt idx="7359">
                  <c:v>-8.6791666666666654</c:v>
                </c:pt>
                <c:pt idx="7360">
                  <c:v>-10.5875</c:v>
                </c:pt>
                <c:pt idx="7361">
                  <c:v>-10.379166666666666</c:v>
                </c:pt>
                <c:pt idx="7362">
                  <c:v>-8.0291666666666668</c:v>
                </c:pt>
                <c:pt idx="7363">
                  <c:v>-0.83333333333333348</c:v>
                </c:pt>
                <c:pt idx="7364">
                  <c:v>0.73478260869565193</c:v>
                </c:pt>
                <c:pt idx="7365">
                  <c:v>0.35833333333333334</c:v>
                </c:pt>
                <c:pt idx="7366">
                  <c:v>-2.9249999999999998</c:v>
                </c:pt>
                <c:pt idx="7367">
                  <c:v>-5.2874999999999996</c:v>
                </c:pt>
                <c:pt idx="7368">
                  <c:v>-6.3833333333333337</c:v>
                </c:pt>
                <c:pt idx="7369">
                  <c:v>-5.95</c:v>
                </c:pt>
                <c:pt idx="7370">
                  <c:v>-7.25</c:v>
                </c:pt>
                <c:pt idx="7371">
                  <c:v>-6.8624999999999998</c:v>
                </c:pt>
                <c:pt idx="7372">
                  <c:v>-6.1083333333333334</c:v>
                </c:pt>
                <c:pt idx="7373">
                  <c:v>-7.8708333333333336</c:v>
                </c:pt>
                <c:pt idx="7374">
                  <c:v>-3.9083333333333332</c:v>
                </c:pt>
                <c:pt idx="7375">
                  <c:v>-3.4916666666666658</c:v>
                </c:pt>
                <c:pt idx="7376">
                  <c:v>-8.9708333333333332</c:v>
                </c:pt>
                <c:pt idx="7377">
                  <c:v>-9.7708333333333339</c:v>
                </c:pt>
                <c:pt idx="7378">
                  <c:v>-5.5750000000000002</c:v>
                </c:pt>
                <c:pt idx="7379">
                  <c:v>-2.1208333333333331</c:v>
                </c:pt>
                <c:pt idx="7380">
                  <c:v>-2.4</c:v>
                </c:pt>
                <c:pt idx="7381">
                  <c:v>-4.6041666666666652</c:v>
                </c:pt>
                <c:pt idx="7382">
                  <c:v>-7.8166666666666638</c:v>
                </c:pt>
                <c:pt idx="7383">
                  <c:v>-11.862500000000001</c:v>
                </c:pt>
                <c:pt idx="7384">
                  <c:v>-15.37916666666667</c:v>
                </c:pt>
                <c:pt idx="7385">
                  <c:v>-10.5875</c:v>
                </c:pt>
                <c:pt idx="7386">
                  <c:v>-12.65</c:v>
                </c:pt>
                <c:pt idx="7387">
                  <c:v>-13.195833333333335</c:v>
                </c:pt>
                <c:pt idx="7388">
                  <c:v>-17.195833333333333</c:v>
                </c:pt>
                <c:pt idx="7389">
                  <c:v>-13.366666666666669</c:v>
                </c:pt>
                <c:pt idx="7390">
                  <c:v>-14.720833333333331</c:v>
                </c:pt>
                <c:pt idx="7391">
                  <c:v>-14.479166666666666</c:v>
                </c:pt>
                <c:pt idx="7392">
                  <c:v>-7.5875000000000004</c:v>
                </c:pt>
                <c:pt idx="7393">
                  <c:v>-0.93333333333333324</c:v>
                </c:pt>
                <c:pt idx="7394">
                  <c:v>-3.3958333333333326</c:v>
                </c:pt>
                <c:pt idx="7395">
                  <c:v>-9.75</c:v>
                </c:pt>
                <c:pt idx="7396">
                  <c:v>-5.6541666666666677</c:v>
                </c:pt>
                <c:pt idx="7397">
                  <c:v>-8.9250000000000007</c:v>
                </c:pt>
                <c:pt idx="7398">
                  <c:v>-7.3708333333333345</c:v>
                </c:pt>
                <c:pt idx="7399">
                  <c:v>-2.745833333333334</c:v>
                </c:pt>
                <c:pt idx="7400">
                  <c:v>-3.2166666666666655</c:v>
                </c:pt>
                <c:pt idx="7401">
                  <c:v>-4.3624999999999998</c:v>
                </c:pt>
                <c:pt idx="7402">
                  <c:v>-4.4708333333333332</c:v>
                </c:pt>
                <c:pt idx="7403">
                  <c:v>1.7</c:v>
                </c:pt>
                <c:pt idx="7404">
                  <c:v>3.3291666666666671</c:v>
                </c:pt>
                <c:pt idx="7405">
                  <c:v>-5.6</c:v>
                </c:pt>
                <c:pt idx="7406">
                  <c:v>-5.9791666666666679</c:v>
                </c:pt>
                <c:pt idx="7407">
                  <c:v>-6.1375000000000002</c:v>
                </c:pt>
                <c:pt idx="7408">
                  <c:v>-6.8291666666666657</c:v>
                </c:pt>
                <c:pt idx="7409">
                  <c:v>-3.8166666666666669</c:v>
                </c:pt>
                <c:pt idx="7410">
                  <c:v>-2.2136363636363643</c:v>
                </c:pt>
                <c:pt idx="7411">
                  <c:v>-7.8666666666666663</c:v>
                </c:pt>
                <c:pt idx="7412">
                  <c:v>-11.666666666666666</c:v>
                </c:pt>
                <c:pt idx="7413">
                  <c:v>-10.908333333333337</c:v>
                </c:pt>
                <c:pt idx="7414">
                  <c:v>-8.6166666666666654</c:v>
                </c:pt>
                <c:pt idx="7415">
                  <c:v>-2.6875</c:v>
                </c:pt>
                <c:pt idx="7416">
                  <c:v>-2.2208333333333332</c:v>
                </c:pt>
                <c:pt idx="7417">
                  <c:v>-4.9249999999999998</c:v>
                </c:pt>
                <c:pt idx="7418">
                  <c:v>-5.6208333333333336</c:v>
                </c:pt>
                <c:pt idx="7419">
                  <c:v>-4.0208333333333339</c:v>
                </c:pt>
                <c:pt idx="7420">
                  <c:v>-3.6458333333333335</c:v>
                </c:pt>
                <c:pt idx="7421">
                  <c:v>-6.1124999999999998</c:v>
                </c:pt>
                <c:pt idx="7422">
                  <c:v>-4.7625000000000002</c:v>
                </c:pt>
                <c:pt idx="7423">
                  <c:v>-0.32916666666666661</c:v>
                </c:pt>
                <c:pt idx="7424">
                  <c:v>-2.8708333333333336</c:v>
                </c:pt>
                <c:pt idx="7425">
                  <c:v>-5.4083333333333341</c:v>
                </c:pt>
                <c:pt idx="7426">
                  <c:v>-3.7666666666666671</c:v>
                </c:pt>
                <c:pt idx="7427">
                  <c:v>-0.96666666666666634</c:v>
                </c:pt>
                <c:pt idx="7428">
                  <c:v>2.0708333333333333</c:v>
                </c:pt>
                <c:pt idx="7429">
                  <c:v>-4.7583333333333337</c:v>
                </c:pt>
                <c:pt idx="7430">
                  <c:v>-13.291666666666664</c:v>
                </c:pt>
                <c:pt idx="7431">
                  <c:v>-13.716666666666663</c:v>
                </c:pt>
                <c:pt idx="7432">
                  <c:v>-16.175000000000001</c:v>
                </c:pt>
                <c:pt idx="7433">
                  <c:v>-19.925000000000001</c:v>
                </c:pt>
                <c:pt idx="7434">
                  <c:v>-16.829166666666669</c:v>
                </c:pt>
                <c:pt idx="7435">
                  <c:v>-13.637499999999999</c:v>
                </c:pt>
                <c:pt idx="7436">
                  <c:v>-15.90416666666667</c:v>
                </c:pt>
                <c:pt idx="7437">
                  <c:v>-11.845833333333333</c:v>
                </c:pt>
                <c:pt idx="7438">
                  <c:v>-7.783333333333335</c:v>
                </c:pt>
                <c:pt idx="7439">
                  <c:v>-2.7833333333333337</c:v>
                </c:pt>
                <c:pt idx="7440">
                  <c:v>-0.05</c:v>
                </c:pt>
                <c:pt idx="7441">
                  <c:v>-3.1625000000000001</c:v>
                </c:pt>
                <c:pt idx="7442">
                  <c:v>-6.45</c:v>
                </c:pt>
                <c:pt idx="7443">
                  <c:v>-4.9083333333333323</c:v>
                </c:pt>
                <c:pt idx="7444">
                  <c:v>-9.3208333333333346</c:v>
                </c:pt>
                <c:pt idx="7445">
                  <c:v>-8.9916666666666654</c:v>
                </c:pt>
                <c:pt idx="7446">
                  <c:v>-9.7833333333333332</c:v>
                </c:pt>
                <c:pt idx="7447">
                  <c:v>-8.0625</c:v>
                </c:pt>
                <c:pt idx="7448">
                  <c:v>-9.0875000000000004</c:v>
                </c:pt>
                <c:pt idx="7449">
                  <c:v>-10.529166666666665</c:v>
                </c:pt>
                <c:pt idx="7450">
                  <c:v>-13.954166666666667</c:v>
                </c:pt>
                <c:pt idx="7451">
                  <c:v>-11.074999999999999</c:v>
                </c:pt>
                <c:pt idx="7452">
                  <c:v>-7.3291666666666666</c:v>
                </c:pt>
                <c:pt idx="7453">
                  <c:v>-7.8833333333333337</c:v>
                </c:pt>
                <c:pt idx="7454">
                  <c:v>-8.3130434782608695</c:v>
                </c:pt>
                <c:pt idx="7455">
                  <c:v>-11.275</c:v>
                </c:pt>
                <c:pt idx="7456">
                  <c:v>-12.079166666666667</c:v>
                </c:pt>
                <c:pt idx="7457">
                  <c:v>-11.433333333333332</c:v>
                </c:pt>
                <c:pt idx="7458">
                  <c:v>-8.8166666666666682</c:v>
                </c:pt>
                <c:pt idx="7459">
                  <c:v>-9.3666666666666654</c:v>
                </c:pt>
                <c:pt idx="7460">
                  <c:v>-13.0875</c:v>
                </c:pt>
                <c:pt idx="7461">
                  <c:v>-8.6999999999999993</c:v>
                </c:pt>
                <c:pt idx="7462">
                  <c:v>-5.6083333333333343</c:v>
                </c:pt>
                <c:pt idx="7463">
                  <c:v>-3.5874999999999999</c:v>
                </c:pt>
                <c:pt idx="7464">
                  <c:v>-2.5874999999999999</c:v>
                </c:pt>
                <c:pt idx="7465">
                  <c:v>-2.1666666666666665</c:v>
                </c:pt>
                <c:pt idx="7466">
                  <c:v>-1.9291666666666674</c:v>
                </c:pt>
                <c:pt idx="7467">
                  <c:v>-0.15</c:v>
                </c:pt>
                <c:pt idx="7468">
                  <c:v>2.9</c:v>
                </c:pt>
                <c:pt idx="7469">
                  <c:v>3.6833333333333336</c:v>
                </c:pt>
                <c:pt idx="7470">
                  <c:v>0.55833333333333346</c:v>
                </c:pt>
                <c:pt idx="7471">
                  <c:v>-0.58750000000000002</c:v>
                </c:pt>
                <c:pt idx="7472">
                  <c:v>-3.4249999999999998</c:v>
                </c:pt>
                <c:pt idx="7473">
                  <c:v>-6.8791666666666664</c:v>
                </c:pt>
                <c:pt idx="7474">
                  <c:v>-5.625</c:v>
                </c:pt>
                <c:pt idx="7475">
                  <c:v>-5.5666666666666655</c:v>
                </c:pt>
                <c:pt idx="7476">
                  <c:v>-5.0041666666666664</c:v>
                </c:pt>
                <c:pt idx="7477">
                  <c:v>-4.7</c:v>
                </c:pt>
                <c:pt idx="7478">
                  <c:v>-0.58333333333333315</c:v>
                </c:pt>
                <c:pt idx="7479">
                  <c:v>-3.8791666666666669</c:v>
                </c:pt>
                <c:pt idx="7480">
                  <c:v>-5.6708333333333316</c:v>
                </c:pt>
                <c:pt idx="7481">
                  <c:v>-3.1791666666666667</c:v>
                </c:pt>
                <c:pt idx="7482">
                  <c:v>-13.02083333333333</c:v>
                </c:pt>
                <c:pt idx="7483">
                  <c:v>-15.258333333333331</c:v>
                </c:pt>
                <c:pt idx="7484">
                  <c:v>-12.358333333333334</c:v>
                </c:pt>
                <c:pt idx="7485">
                  <c:v>-5.7791666666666659</c:v>
                </c:pt>
                <c:pt idx="7486">
                  <c:v>0.24166666666666672</c:v>
                </c:pt>
                <c:pt idx="7487">
                  <c:v>3.05</c:v>
                </c:pt>
                <c:pt idx="7488">
                  <c:v>2.7374999999999998</c:v>
                </c:pt>
                <c:pt idx="7489">
                  <c:v>-5.5458333333333343</c:v>
                </c:pt>
                <c:pt idx="7490">
                  <c:v>-10.383333333333335</c:v>
                </c:pt>
                <c:pt idx="7491">
                  <c:v>-7.445833333333332</c:v>
                </c:pt>
                <c:pt idx="7492">
                  <c:v>-8.7130434782608699</c:v>
                </c:pt>
                <c:pt idx="7493">
                  <c:v>-9.0625</c:v>
                </c:pt>
                <c:pt idx="7494">
                  <c:v>-3.55</c:v>
                </c:pt>
                <c:pt idx="7495">
                  <c:v>3.1041666666666665</c:v>
                </c:pt>
                <c:pt idx="7496">
                  <c:v>4.3875000000000002</c:v>
                </c:pt>
                <c:pt idx="7497">
                  <c:v>3.8958333333333326</c:v>
                </c:pt>
                <c:pt idx="7498">
                  <c:v>3.9666666666666668</c:v>
                </c:pt>
                <c:pt idx="7499">
                  <c:v>6.4041666666666659</c:v>
                </c:pt>
                <c:pt idx="7500">
                  <c:v>5.375</c:v>
                </c:pt>
                <c:pt idx="7501">
                  <c:v>0.40416666666666679</c:v>
                </c:pt>
                <c:pt idx="7502">
                  <c:v>-2.95</c:v>
                </c:pt>
                <c:pt idx="7503">
                  <c:v>0.51249999999999996</c:v>
                </c:pt>
                <c:pt idx="7504">
                  <c:v>-3.7250000000000001</c:v>
                </c:pt>
                <c:pt idx="7505">
                  <c:v>-4.541666666666667</c:v>
                </c:pt>
                <c:pt idx="7506">
                  <c:v>-3.1458333333333335</c:v>
                </c:pt>
                <c:pt idx="7507">
                  <c:v>-1.8374999999999999</c:v>
                </c:pt>
                <c:pt idx="7508">
                  <c:v>0.42083333333333339</c:v>
                </c:pt>
                <c:pt idx="7509">
                  <c:v>-4.1416666666666666</c:v>
                </c:pt>
                <c:pt idx="7510">
                  <c:v>-1.7416666666666671</c:v>
                </c:pt>
                <c:pt idx="7511">
                  <c:v>3.2</c:v>
                </c:pt>
                <c:pt idx="7512">
                  <c:v>4.2083333333333339</c:v>
                </c:pt>
                <c:pt idx="7513">
                  <c:v>2.534782608695652</c:v>
                </c:pt>
                <c:pt idx="7514">
                  <c:v>3.5833333333333326</c:v>
                </c:pt>
                <c:pt idx="7515">
                  <c:v>3.1416666666666671</c:v>
                </c:pt>
                <c:pt idx="7516">
                  <c:v>-1.55</c:v>
                </c:pt>
                <c:pt idx="7517">
                  <c:v>-3.1708333333333338</c:v>
                </c:pt>
                <c:pt idx="7518">
                  <c:v>-0.13750000000000001</c:v>
                </c:pt>
                <c:pt idx="7519">
                  <c:v>3.5166666666666662</c:v>
                </c:pt>
                <c:pt idx="7520">
                  <c:v>-2.3583333333333338</c:v>
                </c:pt>
                <c:pt idx="7521">
                  <c:v>-3.75</c:v>
                </c:pt>
                <c:pt idx="7522">
                  <c:v>-2.1666666666666665</c:v>
                </c:pt>
                <c:pt idx="7523">
                  <c:v>1.0874999999999999</c:v>
                </c:pt>
                <c:pt idx="7524">
                  <c:v>-2.2875000000000001</c:v>
                </c:pt>
                <c:pt idx="7525">
                  <c:v>-3.0125000000000002</c:v>
                </c:pt>
                <c:pt idx="7526">
                  <c:v>-5.6458333333333348</c:v>
                </c:pt>
                <c:pt idx="7527">
                  <c:v>-1.7291666666666667</c:v>
                </c:pt>
                <c:pt idx="7528">
                  <c:v>4.7583333333333337</c:v>
                </c:pt>
                <c:pt idx="7529">
                  <c:v>4.4749999999999996</c:v>
                </c:pt>
                <c:pt idx="7530">
                  <c:v>6.2874999999999996</c:v>
                </c:pt>
                <c:pt idx="7531">
                  <c:v>6.0374999999999996</c:v>
                </c:pt>
                <c:pt idx="7532">
                  <c:v>7.35</c:v>
                </c:pt>
                <c:pt idx="7533">
                  <c:v>9.9166666666666661</c:v>
                </c:pt>
                <c:pt idx="7534">
                  <c:v>5.2750000000000004</c:v>
                </c:pt>
                <c:pt idx="7535">
                  <c:v>-0.97499999999999998</c:v>
                </c:pt>
                <c:pt idx="7536">
                  <c:v>-0.16250000000000001</c:v>
                </c:pt>
                <c:pt idx="7537">
                  <c:v>6.45</c:v>
                </c:pt>
                <c:pt idx="7538">
                  <c:v>9.0458333333333343</c:v>
                </c:pt>
                <c:pt idx="7539">
                  <c:v>9.7416666666666654</c:v>
                </c:pt>
                <c:pt idx="7540">
                  <c:v>7.5250000000000004</c:v>
                </c:pt>
                <c:pt idx="7541">
                  <c:v>6.9083333333333314</c:v>
                </c:pt>
                <c:pt idx="7542">
                  <c:v>9.0208333333333339</c:v>
                </c:pt>
                <c:pt idx="7543">
                  <c:v>9.9791666666666661</c:v>
                </c:pt>
                <c:pt idx="7544">
                  <c:v>10.112500000000001</c:v>
                </c:pt>
                <c:pt idx="7545">
                  <c:v>14.358333333333333</c:v>
                </c:pt>
                <c:pt idx="7546">
                  <c:v>12.241666666666667</c:v>
                </c:pt>
                <c:pt idx="7547">
                  <c:v>11.379166666666668</c:v>
                </c:pt>
                <c:pt idx="7548">
                  <c:v>7.6624999999999996</c:v>
                </c:pt>
                <c:pt idx="7549">
                  <c:v>7.3291666666666657</c:v>
                </c:pt>
                <c:pt idx="7550">
                  <c:v>6.770833333333333</c:v>
                </c:pt>
                <c:pt idx="7551">
                  <c:v>2.6291666666666669</c:v>
                </c:pt>
                <c:pt idx="7552">
                  <c:v>2.6583333333333337</c:v>
                </c:pt>
                <c:pt idx="7553">
                  <c:v>2.2875000000000001</c:v>
                </c:pt>
                <c:pt idx="7554">
                  <c:v>1.625</c:v>
                </c:pt>
                <c:pt idx="7555">
                  <c:v>7.0374999999999996</c:v>
                </c:pt>
                <c:pt idx="7556">
                  <c:v>9.0583333333333318</c:v>
                </c:pt>
                <c:pt idx="7557">
                  <c:v>7.554166666666668</c:v>
                </c:pt>
                <c:pt idx="7558">
                  <c:v>8.4208333333333343</c:v>
                </c:pt>
                <c:pt idx="7559">
                  <c:v>7.625</c:v>
                </c:pt>
                <c:pt idx="7560">
                  <c:v>6.195833333333332</c:v>
                </c:pt>
                <c:pt idx="7561">
                  <c:v>7.6791666666666671</c:v>
                </c:pt>
                <c:pt idx="7562">
                  <c:v>8.9791666666666679</c:v>
                </c:pt>
                <c:pt idx="7563">
                  <c:v>7.8708333333333336</c:v>
                </c:pt>
                <c:pt idx="7564">
                  <c:v>7.7625000000000002</c:v>
                </c:pt>
                <c:pt idx="7565">
                  <c:v>6.2333333333333343</c:v>
                </c:pt>
                <c:pt idx="7566">
                  <c:v>6.9466666666666681</c:v>
                </c:pt>
                <c:pt idx="7567">
                  <c:v>7.45</c:v>
                </c:pt>
                <c:pt idx="7568">
                  <c:v>9.6624999999999996</c:v>
                </c:pt>
                <c:pt idx="7569">
                  <c:v>9.9499999999999993</c:v>
                </c:pt>
                <c:pt idx="7570">
                  <c:v>7.5750000000000002</c:v>
                </c:pt>
                <c:pt idx="7571">
                  <c:v>6.9</c:v>
                </c:pt>
                <c:pt idx="7572">
                  <c:v>3.8250000000000002</c:v>
                </c:pt>
                <c:pt idx="7573">
                  <c:v>6.3</c:v>
                </c:pt>
                <c:pt idx="7574">
                  <c:v>10.012499999999999</c:v>
                </c:pt>
                <c:pt idx="7575">
                  <c:v>11.0875</c:v>
                </c:pt>
                <c:pt idx="7576">
                  <c:v>9</c:v>
                </c:pt>
                <c:pt idx="7577">
                  <c:v>12.625</c:v>
                </c:pt>
                <c:pt idx="7578">
                  <c:v>15.4</c:v>
                </c:pt>
                <c:pt idx="7579">
                  <c:v>16.074999999999999</c:v>
                </c:pt>
                <c:pt idx="7580">
                  <c:v>15.775</c:v>
                </c:pt>
                <c:pt idx="7581">
                  <c:v>15.4</c:v>
                </c:pt>
                <c:pt idx="7582">
                  <c:v>15.824999999999999</c:v>
                </c:pt>
                <c:pt idx="7583">
                  <c:v>15.637499999999999</c:v>
                </c:pt>
                <c:pt idx="7584">
                  <c:v>13.85</c:v>
                </c:pt>
                <c:pt idx="7585">
                  <c:v>16.225000000000001</c:v>
                </c:pt>
                <c:pt idx="7586">
                  <c:v>14.7125</c:v>
                </c:pt>
                <c:pt idx="7587">
                  <c:v>15.9</c:v>
                </c:pt>
                <c:pt idx="7588">
                  <c:v>16.137499999999999</c:v>
                </c:pt>
                <c:pt idx="7589">
                  <c:v>16.587499999999999</c:v>
                </c:pt>
                <c:pt idx="7590">
                  <c:v>17.425000000000001</c:v>
                </c:pt>
                <c:pt idx="7591">
                  <c:v>16.399999999999999</c:v>
                </c:pt>
                <c:pt idx="7592">
                  <c:v>16.787500000000001</c:v>
                </c:pt>
                <c:pt idx="7593">
                  <c:v>18.412500000000001</c:v>
                </c:pt>
                <c:pt idx="7594">
                  <c:v>18.737500000000001</c:v>
                </c:pt>
                <c:pt idx="7595">
                  <c:v>15.5</c:v>
                </c:pt>
                <c:pt idx="7596">
                  <c:v>13.9625</c:v>
                </c:pt>
                <c:pt idx="7597">
                  <c:v>11.95</c:v>
                </c:pt>
                <c:pt idx="7598">
                  <c:v>15.6875</c:v>
                </c:pt>
                <c:pt idx="7599">
                  <c:v>14.4125</c:v>
                </c:pt>
                <c:pt idx="7600">
                  <c:v>15.925000000000001</c:v>
                </c:pt>
                <c:pt idx="7601">
                  <c:v>18.1875</c:v>
                </c:pt>
                <c:pt idx="7602">
                  <c:v>17.237500000000001</c:v>
                </c:pt>
                <c:pt idx="7603">
                  <c:v>14.625</c:v>
                </c:pt>
                <c:pt idx="7604">
                  <c:v>12.7125</c:v>
                </c:pt>
                <c:pt idx="7605">
                  <c:v>10.7</c:v>
                </c:pt>
                <c:pt idx="7606">
                  <c:v>9.5124999999999993</c:v>
                </c:pt>
                <c:pt idx="7607">
                  <c:v>11.45</c:v>
                </c:pt>
                <c:pt idx="7608">
                  <c:v>14.487500000000001</c:v>
                </c:pt>
                <c:pt idx="7609">
                  <c:v>14.862500000000001</c:v>
                </c:pt>
                <c:pt idx="7610">
                  <c:v>14.425000000000001</c:v>
                </c:pt>
                <c:pt idx="7611">
                  <c:v>14.362500000000001</c:v>
                </c:pt>
                <c:pt idx="7612">
                  <c:v>12.9125</c:v>
                </c:pt>
                <c:pt idx="7613">
                  <c:v>13.375</c:v>
                </c:pt>
                <c:pt idx="7614">
                  <c:v>15.375</c:v>
                </c:pt>
                <c:pt idx="7615">
                  <c:v>15.2</c:v>
                </c:pt>
                <c:pt idx="7616">
                  <c:v>13.3125</c:v>
                </c:pt>
                <c:pt idx="7617">
                  <c:v>13.225</c:v>
                </c:pt>
                <c:pt idx="7618">
                  <c:v>14.487500000000001</c:v>
                </c:pt>
                <c:pt idx="7619">
                  <c:v>12.625</c:v>
                </c:pt>
                <c:pt idx="7620">
                  <c:v>14.475</c:v>
                </c:pt>
                <c:pt idx="7621">
                  <c:v>15.112500000000001</c:v>
                </c:pt>
                <c:pt idx="7622">
                  <c:v>13.237500000000001</c:v>
                </c:pt>
                <c:pt idx="7623">
                  <c:v>11.637499999999999</c:v>
                </c:pt>
                <c:pt idx="7624">
                  <c:v>11.875</c:v>
                </c:pt>
                <c:pt idx="7625">
                  <c:v>8.4749999999999996</c:v>
                </c:pt>
                <c:pt idx="7626">
                  <c:v>7.6</c:v>
                </c:pt>
                <c:pt idx="7627">
                  <c:v>11.225</c:v>
                </c:pt>
                <c:pt idx="7628">
                  <c:v>15.5375</c:v>
                </c:pt>
                <c:pt idx="7629">
                  <c:v>15.05</c:v>
                </c:pt>
                <c:pt idx="7630">
                  <c:v>14.675000000000001</c:v>
                </c:pt>
                <c:pt idx="7631">
                  <c:v>13</c:v>
                </c:pt>
                <c:pt idx="7632">
                  <c:v>11.925000000000001</c:v>
                </c:pt>
                <c:pt idx="7633">
                  <c:v>11.237500000000001</c:v>
                </c:pt>
                <c:pt idx="7634">
                  <c:v>11.025</c:v>
                </c:pt>
                <c:pt idx="7635">
                  <c:v>12.35</c:v>
                </c:pt>
                <c:pt idx="7636">
                  <c:v>11.6</c:v>
                </c:pt>
                <c:pt idx="7637">
                  <c:v>8.85</c:v>
                </c:pt>
                <c:pt idx="7638">
                  <c:v>5.8125</c:v>
                </c:pt>
                <c:pt idx="7639">
                  <c:v>6.7</c:v>
                </c:pt>
                <c:pt idx="7640">
                  <c:v>10.387499999999999</c:v>
                </c:pt>
                <c:pt idx="7641">
                  <c:v>10.475</c:v>
                </c:pt>
                <c:pt idx="7642">
                  <c:v>7.2874999999999996</c:v>
                </c:pt>
                <c:pt idx="7643">
                  <c:v>9.5374999999999996</c:v>
                </c:pt>
                <c:pt idx="7644">
                  <c:v>10.5625</c:v>
                </c:pt>
                <c:pt idx="7645">
                  <c:v>8.1999999999999993</c:v>
                </c:pt>
                <c:pt idx="7646">
                  <c:v>6.85</c:v>
                </c:pt>
                <c:pt idx="7647">
                  <c:v>9.0749999999999993</c:v>
                </c:pt>
                <c:pt idx="7648">
                  <c:v>7.375</c:v>
                </c:pt>
                <c:pt idx="7649">
                  <c:v>2.1625000000000001</c:v>
                </c:pt>
                <c:pt idx="7650">
                  <c:v>1.3625</c:v>
                </c:pt>
                <c:pt idx="7651">
                  <c:v>5.9625000000000004</c:v>
                </c:pt>
                <c:pt idx="7652">
                  <c:v>-1.4375</c:v>
                </c:pt>
                <c:pt idx="7653">
                  <c:v>3.2749999999999999</c:v>
                </c:pt>
                <c:pt idx="7654">
                  <c:v>8.4124999999999996</c:v>
                </c:pt>
                <c:pt idx="7655">
                  <c:v>10.199999999999999</c:v>
                </c:pt>
                <c:pt idx="7656">
                  <c:v>6.35</c:v>
                </c:pt>
                <c:pt idx="7657">
                  <c:v>-1.7</c:v>
                </c:pt>
                <c:pt idx="7658">
                  <c:v>4.9000000000000004</c:v>
                </c:pt>
                <c:pt idx="7659">
                  <c:v>5.75</c:v>
                </c:pt>
                <c:pt idx="7660">
                  <c:v>5.2874999999999996</c:v>
                </c:pt>
                <c:pt idx="7661">
                  <c:v>8.4250000000000007</c:v>
                </c:pt>
                <c:pt idx="7662">
                  <c:v>10.875</c:v>
                </c:pt>
                <c:pt idx="7663">
                  <c:v>9.5875000000000004</c:v>
                </c:pt>
                <c:pt idx="7664">
                  <c:v>11.012499999999999</c:v>
                </c:pt>
                <c:pt idx="7665">
                  <c:v>10.0375</c:v>
                </c:pt>
                <c:pt idx="7666">
                  <c:v>7.0250000000000004</c:v>
                </c:pt>
                <c:pt idx="7667">
                  <c:v>3.875</c:v>
                </c:pt>
                <c:pt idx="7668">
                  <c:v>6.1</c:v>
                </c:pt>
                <c:pt idx="7669">
                  <c:v>9.6875</c:v>
                </c:pt>
                <c:pt idx="7670">
                  <c:v>8.2478260869565219</c:v>
                </c:pt>
                <c:pt idx="7671">
                  <c:v>5.7958333333333334</c:v>
                </c:pt>
                <c:pt idx="7672">
                  <c:v>2.1708333333333329</c:v>
                </c:pt>
                <c:pt idx="7673">
                  <c:v>2.5625</c:v>
                </c:pt>
                <c:pt idx="7674">
                  <c:v>5.3041666666666663</c:v>
                </c:pt>
                <c:pt idx="7675">
                  <c:v>4.8916666666666675</c:v>
                </c:pt>
                <c:pt idx="7676">
                  <c:v>5.3208333333333329</c:v>
                </c:pt>
                <c:pt idx="7677">
                  <c:v>7.7625000000000002</c:v>
                </c:pt>
                <c:pt idx="7678">
                  <c:v>10.112500000000001</c:v>
                </c:pt>
                <c:pt idx="7679">
                  <c:v>8.4916666666666654</c:v>
                </c:pt>
                <c:pt idx="7680">
                  <c:v>1.3166666666666667</c:v>
                </c:pt>
                <c:pt idx="7681">
                  <c:v>7.0666666666666664</c:v>
                </c:pt>
                <c:pt idx="7682">
                  <c:v>-7.5000000000000344E-2</c:v>
                </c:pt>
                <c:pt idx="7683">
                  <c:v>0.90416666666666645</c:v>
                </c:pt>
                <c:pt idx="7684">
                  <c:v>4.229166666666667</c:v>
                </c:pt>
                <c:pt idx="7685">
                  <c:v>5.1541666666666659</c:v>
                </c:pt>
                <c:pt idx="7686">
                  <c:v>8.7791666666666668</c:v>
                </c:pt>
                <c:pt idx="7687">
                  <c:v>10.091666666666667</c:v>
                </c:pt>
                <c:pt idx="7688">
                  <c:v>11.483333333333333</c:v>
                </c:pt>
                <c:pt idx="7689">
                  <c:v>10.045833333333333</c:v>
                </c:pt>
                <c:pt idx="7690">
                  <c:v>10.5375</c:v>
                </c:pt>
                <c:pt idx="7691">
                  <c:v>10.245833333333337</c:v>
                </c:pt>
                <c:pt idx="7692">
                  <c:v>10.4375</c:v>
                </c:pt>
                <c:pt idx="7693">
                  <c:v>2.5249999999999999</c:v>
                </c:pt>
                <c:pt idx="7694">
                  <c:v>-6.2125000000000004</c:v>
                </c:pt>
                <c:pt idx="7695">
                  <c:v>-1.3760000000000003</c:v>
                </c:pt>
                <c:pt idx="7696">
                  <c:v>1.6583333333333332</c:v>
                </c:pt>
                <c:pt idx="7697">
                  <c:v>2.6541666666666672</c:v>
                </c:pt>
                <c:pt idx="7698">
                  <c:v>5.55</c:v>
                </c:pt>
                <c:pt idx="7699">
                  <c:v>-7.6749999999999998</c:v>
                </c:pt>
                <c:pt idx="7700">
                  <c:v>-9.9958333333333318</c:v>
                </c:pt>
                <c:pt idx="7701">
                  <c:v>0.67500000000000004</c:v>
                </c:pt>
                <c:pt idx="7702">
                  <c:v>-0.67500000000000004</c:v>
                </c:pt>
                <c:pt idx="7703">
                  <c:v>-2.8250000000000002</c:v>
                </c:pt>
                <c:pt idx="7704">
                  <c:v>-8.9083333333333332</c:v>
                </c:pt>
                <c:pt idx="7705">
                  <c:v>-8.8041666666666654</c:v>
                </c:pt>
                <c:pt idx="7706">
                  <c:v>-7.0291666666666677</c:v>
                </c:pt>
                <c:pt idx="7707">
                  <c:v>-4.6875</c:v>
                </c:pt>
                <c:pt idx="7708">
                  <c:v>-3.4833333333333329</c:v>
                </c:pt>
                <c:pt idx="7709">
                  <c:v>-0.97499999999999998</c:v>
                </c:pt>
                <c:pt idx="7710">
                  <c:v>-3.3458333333333337</c:v>
                </c:pt>
                <c:pt idx="7711">
                  <c:v>-5.625</c:v>
                </c:pt>
                <c:pt idx="7712">
                  <c:v>-4.666666666666667</c:v>
                </c:pt>
                <c:pt idx="7713">
                  <c:v>-1.2541666666666669</c:v>
                </c:pt>
                <c:pt idx="7714">
                  <c:v>-5.2</c:v>
                </c:pt>
                <c:pt idx="7715">
                  <c:v>-5.4874999999999998</c:v>
                </c:pt>
                <c:pt idx="7716">
                  <c:v>-4.3125</c:v>
                </c:pt>
                <c:pt idx="7717">
                  <c:v>-7.8416666666666659</c:v>
                </c:pt>
                <c:pt idx="7718">
                  <c:v>-9.2791666666666686</c:v>
                </c:pt>
                <c:pt idx="7719">
                  <c:v>-0.49166666666666647</c:v>
                </c:pt>
                <c:pt idx="7720">
                  <c:v>0.8041666666666667</c:v>
                </c:pt>
                <c:pt idx="7721">
                  <c:v>-2.6291666666666664</c:v>
                </c:pt>
                <c:pt idx="7722">
                  <c:v>-14.254166666666665</c:v>
                </c:pt>
                <c:pt idx="7723">
                  <c:v>-19.850000000000001</c:v>
                </c:pt>
                <c:pt idx="7724">
                  <c:v>-8.3375000000000004</c:v>
                </c:pt>
                <c:pt idx="7725">
                  <c:v>-9.9375</c:v>
                </c:pt>
                <c:pt idx="7726">
                  <c:v>-12.779166666666667</c:v>
                </c:pt>
                <c:pt idx="7727">
                  <c:v>-15.233333333333334</c:v>
                </c:pt>
                <c:pt idx="7728">
                  <c:v>-6.2708333333333357</c:v>
                </c:pt>
                <c:pt idx="7729">
                  <c:v>-0.15</c:v>
                </c:pt>
                <c:pt idx="7730">
                  <c:v>0.41666666666666674</c:v>
                </c:pt>
                <c:pt idx="7731">
                  <c:v>2.9708333333333332</c:v>
                </c:pt>
                <c:pt idx="7732">
                  <c:v>-1.4708333333333334</c:v>
                </c:pt>
                <c:pt idx="7733">
                  <c:v>-3.9291666666666667</c:v>
                </c:pt>
                <c:pt idx="7734">
                  <c:v>-4.8166666666666655</c:v>
                </c:pt>
                <c:pt idx="7735">
                  <c:v>-1.3666666666666665</c:v>
                </c:pt>
                <c:pt idx="7736">
                  <c:v>0.29166666666666669</c:v>
                </c:pt>
                <c:pt idx="7737">
                  <c:v>-2.6458333333333335</c:v>
                </c:pt>
                <c:pt idx="7738">
                  <c:v>-7.2416666666666671</c:v>
                </c:pt>
                <c:pt idx="7739">
                  <c:v>-13.445833333333333</c:v>
                </c:pt>
                <c:pt idx="7740">
                  <c:v>-7.9874999999999998</c:v>
                </c:pt>
                <c:pt idx="7741">
                  <c:v>-11</c:v>
                </c:pt>
                <c:pt idx="7742">
                  <c:v>-11.741666666666667</c:v>
                </c:pt>
                <c:pt idx="7743">
                  <c:v>-9.5749999999999993</c:v>
                </c:pt>
                <c:pt idx="7744">
                  <c:v>-4.0541666666666663</c:v>
                </c:pt>
                <c:pt idx="7745">
                  <c:v>-12.824999999999999</c:v>
                </c:pt>
                <c:pt idx="7746">
                  <c:v>-12.01666666666666</c:v>
                </c:pt>
                <c:pt idx="7747">
                  <c:v>-4.5666666666666673</c:v>
                </c:pt>
                <c:pt idx="7748">
                  <c:v>-2.5916666666666663</c:v>
                </c:pt>
                <c:pt idx="7749">
                  <c:v>0.9916666666666667</c:v>
                </c:pt>
                <c:pt idx="7750">
                  <c:v>0.78749999999999998</c:v>
                </c:pt>
                <c:pt idx="7751">
                  <c:v>-2.4458333333333329</c:v>
                </c:pt>
                <c:pt idx="7752">
                  <c:v>-8.2750000000000004</c:v>
                </c:pt>
                <c:pt idx="7753">
                  <c:v>-1.6791666666666665</c:v>
                </c:pt>
                <c:pt idx="7754">
                  <c:v>-0.15416666666666667</c:v>
                </c:pt>
                <c:pt idx="7755">
                  <c:v>-3.3791666666666664</c:v>
                </c:pt>
                <c:pt idx="7756">
                  <c:v>-5.9416666666666664</c:v>
                </c:pt>
                <c:pt idx="7757">
                  <c:v>-15.5625</c:v>
                </c:pt>
                <c:pt idx="7758">
                  <c:v>-18.429166666666664</c:v>
                </c:pt>
                <c:pt idx="7759">
                  <c:v>-13.9625</c:v>
                </c:pt>
                <c:pt idx="7760">
                  <c:v>-8.1541666666666668</c:v>
                </c:pt>
                <c:pt idx="7761">
                  <c:v>-5.625</c:v>
                </c:pt>
                <c:pt idx="7762">
                  <c:v>-6.8624999999999998</c:v>
                </c:pt>
                <c:pt idx="7763">
                  <c:v>-8.2541666666666664</c:v>
                </c:pt>
                <c:pt idx="7764">
                  <c:v>-12.833333333333334</c:v>
                </c:pt>
                <c:pt idx="7765">
                  <c:v>-18.208333333333332</c:v>
                </c:pt>
                <c:pt idx="7766">
                  <c:v>-20.241666666666667</c:v>
                </c:pt>
                <c:pt idx="7767">
                  <c:v>-12.05</c:v>
                </c:pt>
                <c:pt idx="7768">
                  <c:v>-5.0250000000000004</c:v>
                </c:pt>
                <c:pt idx="7769">
                  <c:v>-7.15</c:v>
                </c:pt>
                <c:pt idx="7770">
                  <c:v>-3.9874999999999998</c:v>
                </c:pt>
                <c:pt idx="7771">
                  <c:v>-0.47083333333333338</c:v>
                </c:pt>
                <c:pt idx="7772">
                  <c:v>-0.4375</c:v>
                </c:pt>
                <c:pt idx="7773">
                  <c:v>-1.3833333333333331</c:v>
                </c:pt>
                <c:pt idx="7774">
                  <c:v>-1.65</c:v>
                </c:pt>
                <c:pt idx="7775">
                  <c:v>-0.7</c:v>
                </c:pt>
                <c:pt idx="7776">
                  <c:v>-1.3791666666666664</c:v>
                </c:pt>
                <c:pt idx="7777">
                  <c:v>-5.5041666666666673</c:v>
                </c:pt>
                <c:pt idx="7778">
                  <c:v>-9.4041666666666668</c:v>
                </c:pt>
                <c:pt idx="7779">
                  <c:v>-4.7833333333333323</c:v>
                </c:pt>
                <c:pt idx="7780">
                  <c:v>-7.2583333333333329</c:v>
                </c:pt>
                <c:pt idx="7781">
                  <c:v>-11.675000000000001</c:v>
                </c:pt>
                <c:pt idx="7782">
                  <c:v>-10.574999999999999</c:v>
                </c:pt>
                <c:pt idx="7783">
                  <c:v>-7.9458333333333355</c:v>
                </c:pt>
                <c:pt idx="7784">
                  <c:v>-3.6749999999999998</c:v>
                </c:pt>
                <c:pt idx="7785">
                  <c:v>-2.395833333333333</c:v>
                </c:pt>
                <c:pt idx="7786">
                  <c:v>-11.775</c:v>
                </c:pt>
                <c:pt idx="7787">
                  <c:v>-18.795833333333334</c:v>
                </c:pt>
                <c:pt idx="7788">
                  <c:v>-13.941666666666665</c:v>
                </c:pt>
                <c:pt idx="7789">
                  <c:v>-8.9583333333333304</c:v>
                </c:pt>
                <c:pt idx="7790">
                  <c:v>-7.9208333333333352</c:v>
                </c:pt>
                <c:pt idx="7791">
                  <c:v>-5.4749999999999996</c:v>
                </c:pt>
                <c:pt idx="7792">
                  <c:v>-8.5833333333333339</c:v>
                </c:pt>
                <c:pt idx="7793">
                  <c:v>-15.9375</c:v>
                </c:pt>
                <c:pt idx="7794">
                  <c:v>-14.5375</c:v>
                </c:pt>
                <c:pt idx="7795">
                  <c:v>-9.0708333333333346</c:v>
                </c:pt>
                <c:pt idx="7796">
                  <c:v>-12.983333333333334</c:v>
                </c:pt>
                <c:pt idx="7797">
                  <c:v>-14.3375</c:v>
                </c:pt>
                <c:pt idx="7798">
                  <c:v>-14.387499999999999</c:v>
                </c:pt>
                <c:pt idx="7799">
                  <c:v>-6.7</c:v>
                </c:pt>
                <c:pt idx="7800">
                  <c:v>-12.9</c:v>
                </c:pt>
                <c:pt idx="7801">
                  <c:v>-14.354166666666664</c:v>
                </c:pt>
                <c:pt idx="7802">
                  <c:v>-11.658333333333331</c:v>
                </c:pt>
                <c:pt idx="7803">
                  <c:v>-16.654166666666669</c:v>
                </c:pt>
                <c:pt idx="7804">
                  <c:v>-19.537500000000001</c:v>
                </c:pt>
                <c:pt idx="7805">
                  <c:v>-10.358333333333333</c:v>
                </c:pt>
                <c:pt idx="7806">
                  <c:v>-6.1166666666666671</c:v>
                </c:pt>
                <c:pt idx="7807">
                  <c:v>-8.0124999999999993</c:v>
                </c:pt>
                <c:pt idx="7808">
                  <c:v>-9.6041666666666679</c:v>
                </c:pt>
                <c:pt idx="7809">
                  <c:v>-2.5750000000000002</c:v>
                </c:pt>
                <c:pt idx="7810">
                  <c:v>1.5125</c:v>
                </c:pt>
                <c:pt idx="7811">
                  <c:v>-3.1916666666666669</c:v>
                </c:pt>
                <c:pt idx="7812">
                  <c:v>-8.0541666666666654</c:v>
                </c:pt>
                <c:pt idx="7813">
                  <c:v>-4.9541666666666657</c:v>
                </c:pt>
                <c:pt idx="7814">
                  <c:v>-5.8666666666666671</c:v>
                </c:pt>
                <c:pt idx="7815">
                  <c:v>-8.0833333333333339</c:v>
                </c:pt>
                <c:pt idx="7816">
                  <c:v>-5.991666666666668</c:v>
                </c:pt>
                <c:pt idx="7817">
                  <c:v>-4.8083333333333336</c:v>
                </c:pt>
                <c:pt idx="7818">
                  <c:v>-1.7</c:v>
                </c:pt>
                <c:pt idx="7819">
                  <c:v>-3.2833333333333332</c:v>
                </c:pt>
                <c:pt idx="7820">
                  <c:v>-7.4666666666666677</c:v>
                </c:pt>
                <c:pt idx="7821">
                  <c:v>-10.95</c:v>
                </c:pt>
                <c:pt idx="7822">
                  <c:v>-10.987500000000001</c:v>
                </c:pt>
                <c:pt idx="7823">
                  <c:v>-9.4375</c:v>
                </c:pt>
                <c:pt idx="7824">
                  <c:v>-6.6666666666666652</c:v>
                </c:pt>
                <c:pt idx="7825">
                  <c:v>-6.3708333333333336</c:v>
                </c:pt>
                <c:pt idx="7826">
                  <c:v>-11.0875</c:v>
                </c:pt>
                <c:pt idx="7827">
                  <c:v>-8.2291666666666661</c:v>
                </c:pt>
                <c:pt idx="7828">
                  <c:v>-3.875</c:v>
                </c:pt>
                <c:pt idx="7829">
                  <c:v>0.64583333333333337</c:v>
                </c:pt>
                <c:pt idx="7830">
                  <c:v>2.2791666666666663</c:v>
                </c:pt>
                <c:pt idx="7831">
                  <c:v>-1.4041666666666666</c:v>
                </c:pt>
                <c:pt idx="7832">
                  <c:v>-1.25</c:v>
                </c:pt>
                <c:pt idx="7833">
                  <c:v>1.4458333333333331</c:v>
                </c:pt>
                <c:pt idx="7834">
                  <c:v>-0.90416666666666679</c:v>
                </c:pt>
                <c:pt idx="7835">
                  <c:v>-2.1541666666666668</c:v>
                </c:pt>
                <c:pt idx="7836">
                  <c:v>-5.6208333333333336</c:v>
                </c:pt>
                <c:pt idx="7837">
                  <c:v>-3.8541666666666674</c:v>
                </c:pt>
                <c:pt idx="7838">
                  <c:v>-1.175</c:v>
                </c:pt>
                <c:pt idx="7839">
                  <c:v>0.54166666666666641</c:v>
                </c:pt>
                <c:pt idx="7840">
                  <c:v>4.8458333333333341</c:v>
                </c:pt>
                <c:pt idx="7841">
                  <c:v>4.1916666666666655</c:v>
                </c:pt>
                <c:pt idx="7842">
                  <c:v>5.875</c:v>
                </c:pt>
                <c:pt idx="7843">
                  <c:v>5.8541666666666679</c:v>
                </c:pt>
                <c:pt idx="7844">
                  <c:v>3.6041666666666665</c:v>
                </c:pt>
                <c:pt idx="7845">
                  <c:v>2.6166666666666667</c:v>
                </c:pt>
                <c:pt idx="7846">
                  <c:v>2.1083333333333334</c:v>
                </c:pt>
                <c:pt idx="7847">
                  <c:v>5.5875000000000004</c:v>
                </c:pt>
                <c:pt idx="7848">
                  <c:v>-5.666666666666667</c:v>
                </c:pt>
                <c:pt idx="7849">
                  <c:v>-8.4625000000000004</c:v>
                </c:pt>
                <c:pt idx="7850">
                  <c:v>-3.2583333333333333</c:v>
                </c:pt>
                <c:pt idx="7851">
                  <c:v>2.9208333333333329</c:v>
                </c:pt>
                <c:pt idx="7852">
                  <c:v>4.8333333333333339</c:v>
                </c:pt>
                <c:pt idx="7853">
                  <c:v>5.0041666666666655</c:v>
                </c:pt>
                <c:pt idx="7854">
                  <c:v>-0.81666666666666676</c:v>
                </c:pt>
                <c:pt idx="7855">
                  <c:v>-4.1749999999999998</c:v>
                </c:pt>
                <c:pt idx="7856">
                  <c:v>1.2130434782608694</c:v>
                </c:pt>
                <c:pt idx="7857">
                  <c:v>-0.27916666666666662</c:v>
                </c:pt>
                <c:pt idx="7858">
                  <c:v>2.0833333333333353E-2</c:v>
                </c:pt>
                <c:pt idx="7859">
                  <c:v>-0.64166666666666661</c:v>
                </c:pt>
                <c:pt idx="7860">
                  <c:v>-0.27083333333333343</c:v>
                </c:pt>
                <c:pt idx="7861">
                  <c:v>-3.9333333333333336</c:v>
                </c:pt>
                <c:pt idx="7862">
                  <c:v>-9.1416666666666657</c:v>
                </c:pt>
                <c:pt idx="7863">
                  <c:v>-9.6166666666666654</c:v>
                </c:pt>
                <c:pt idx="7864">
                  <c:v>-6.6041666666666679</c:v>
                </c:pt>
                <c:pt idx="7865">
                  <c:v>1.0249999999999999</c:v>
                </c:pt>
                <c:pt idx="7866">
                  <c:v>2.3583333333333338</c:v>
                </c:pt>
                <c:pt idx="7867">
                  <c:v>1.4125000000000001</c:v>
                </c:pt>
                <c:pt idx="7868">
                  <c:v>3.7208333333333332</c:v>
                </c:pt>
                <c:pt idx="7869">
                  <c:v>5.458333333333333</c:v>
                </c:pt>
                <c:pt idx="7870">
                  <c:v>-2.5</c:v>
                </c:pt>
                <c:pt idx="7871">
                  <c:v>-0.14583333333333323</c:v>
                </c:pt>
                <c:pt idx="7872">
                  <c:v>-3.1625000000000001</c:v>
                </c:pt>
                <c:pt idx="7873">
                  <c:v>-3.8624999999999998</c:v>
                </c:pt>
                <c:pt idx="7874">
                  <c:v>-6.333333333333333</c:v>
                </c:pt>
                <c:pt idx="7875">
                  <c:v>-6.2958333333333334</c:v>
                </c:pt>
                <c:pt idx="7876">
                  <c:v>-3.4750000000000001</c:v>
                </c:pt>
                <c:pt idx="7877">
                  <c:v>-1.6541666666666661</c:v>
                </c:pt>
                <c:pt idx="7878">
                  <c:v>2.2208333333333337</c:v>
                </c:pt>
                <c:pt idx="7879">
                  <c:v>5.5708333333333329</c:v>
                </c:pt>
                <c:pt idx="7880">
                  <c:v>5.0291666666666659</c:v>
                </c:pt>
                <c:pt idx="7881">
                  <c:v>-3.4041666666666668</c:v>
                </c:pt>
                <c:pt idx="7882">
                  <c:v>-5.5041666666666664</c:v>
                </c:pt>
                <c:pt idx="7883">
                  <c:v>-3.5750000000000002</c:v>
                </c:pt>
                <c:pt idx="7884">
                  <c:v>3.2666666666666671</c:v>
                </c:pt>
                <c:pt idx="7885">
                  <c:v>6.6916666666666655</c:v>
                </c:pt>
                <c:pt idx="7886">
                  <c:v>7.6458333333333321</c:v>
                </c:pt>
                <c:pt idx="7887">
                  <c:v>10.3</c:v>
                </c:pt>
                <c:pt idx="7888">
                  <c:v>10.4</c:v>
                </c:pt>
                <c:pt idx="7889">
                  <c:v>9.5749999999999993</c:v>
                </c:pt>
                <c:pt idx="7890">
                  <c:v>8.2708333333333321</c:v>
                </c:pt>
                <c:pt idx="7891">
                  <c:v>8.6333333333333346</c:v>
                </c:pt>
                <c:pt idx="7892">
                  <c:v>7.5041666666666664</c:v>
                </c:pt>
                <c:pt idx="7893">
                  <c:v>6.1375000000000002</c:v>
                </c:pt>
                <c:pt idx="7894">
                  <c:v>-2.1958333333333337</c:v>
                </c:pt>
                <c:pt idx="7895">
                  <c:v>-4.2</c:v>
                </c:pt>
                <c:pt idx="7896">
                  <c:v>-1.4333333333333333</c:v>
                </c:pt>
                <c:pt idx="7897">
                  <c:v>2.6958333333333333</c:v>
                </c:pt>
                <c:pt idx="7898">
                  <c:v>4.7125000000000004</c:v>
                </c:pt>
                <c:pt idx="7899">
                  <c:v>4.5</c:v>
                </c:pt>
                <c:pt idx="7900">
                  <c:v>7.6958333333333329</c:v>
                </c:pt>
                <c:pt idx="7901">
                  <c:v>9.4541666666666675</c:v>
                </c:pt>
                <c:pt idx="7902">
                  <c:v>5.3708333333333336</c:v>
                </c:pt>
                <c:pt idx="7903">
                  <c:v>8.3125</c:v>
                </c:pt>
                <c:pt idx="7904">
                  <c:v>4.8624999999999998</c:v>
                </c:pt>
                <c:pt idx="7905">
                  <c:v>5.2958333333333334</c:v>
                </c:pt>
                <c:pt idx="7906">
                  <c:v>4.2041666666666666</c:v>
                </c:pt>
                <c:pt idx="7907">
                  <c:v>0.60416666666666663</c:v>
                </c:pt>
                <c:pt idx="7908">
                  <c:v>3.7958333333333329</c:v>
                </c:pt>
                <c:pt idx="7909">
                  <c:v>6.3</c:v>
                </c:pt>
                <c:pt idx="7910">
                  <c:v>10.041666666666666</c:v>
                </c:pt>
                <c:pt idx="7911">
                  <c:v>2.5791666666666662</c:v>
                </c:pt>
                <c:pt idx="7912">
                  <c:v>-3.6083333333333338</c:v>
                </c:pt>
                <c:pt idx="7913">
                  <c:v>1.2583333333333335</c:v>
                </c:pt>
                <c:pt idx="7914">
                  <c:v>6.4416666666666664</c:v>
                </c:pt>
                <c:pt idx="7915">
                  <c:v>5.5583333333333336</c:v>
                </c:pt>
                <c:pt idx="7916">
                  <c:v>9.1416666666666675</c:v>
                </c:pt>
                <c:pt idx="7917">
                  <c:v>10.2125</c:v>
                </c:pt>
                <c:pt idx="7918">
                  <c:v>9.4958333333333318</c:v>
                </c:pt>
                <c:pt idx="7919">
                  <c:v>13.4625</c:v>
                </c:pt>
                <c:pt idx="7920">
                  <c:v>16.220833333333335</c:v>
                </c:pt>
                <c:pt idx="7921">
                  <c:v>13.40416666666667</c:v>
                </c:pt>
                <c:pt idx="7922">
                  <c:v>10.029166666666663</c:v>
                </c:pt>
                <c:pt idx="7923">
                  <c:v>6.2458333333333336</c:v>
                </c:pt>
                <c:pt idx="7924">
                  <c:v>2.75</c:v>
                </c:pt>
                <c:pt idx="7925">
                  <c:v>4.1166666666666663</c:v>
                </c:pt>
                <c:pt idx="7926">
                  <c:v>9.4708333333333332</c:v>
                </c:pt>
                <c:pt idx="7927">
                  <c:v>11.6875</c:v>
                </c:pt>
                <c:pt idx="7928">
                  <c:v>13.1</c:v>
                </c:pt>
                <c:pt idx="7929">
                  <c:v>5.041666666666667</c:v>
                </c:pt>
                <c:pt idx="7930">
                  <c:v>4.9541666666666666</c:v>
                </c:pt>
                <c:pt idx="7931">
                  <c:v>2.4083333333333337</c:v>
                </c:pt>
                <c:pt idx="7932">
                  <c:v>7.8125</c:v>
                </c:pt>
                <c:pt idx="7933">
                  <c:v>8.0374999999999996</c:v>
                </c:pt>
                <c:pt idx="7934">
                  <c:v>2.0208333333333335</c:v>
                </c:pt>
                <c:pt idx="7935">
                  <c:v>4.541666666666667</c:v>
                </c:pt>
                <c:pt idx="7936">
                  <c:v>8.0708333333333346</c:v>
                </c:pt>
                <c:pt idx="7937">
                  <c:v>9.4250000000000007</c:v>
                </c:pt>
                <c:pt idx="7938">
                  <c:v>7.7208333333333341</c:v>
                </c:pt>
                <c:pt idx="7939">
                  <c:v>7.2625000000000002</c:v>
                </c:pt>
                <c:pt idx="7940">
                  <c:v>5.0791666666666666</c:v>
                </c:pt>
                <c:pt idx="7941">
                  <c:v>7.4791666666666652</c:v>
                </c:pt>
                <c:pt idx="7942">
                  <c:v>8.7791666666666632</c:v>
                </c:pt>
                <c:pt idx="7943">
                  <c:v>6.1875</c:v>
                </c:pt>
                <c:pt idx="7944">
                  <c:v>9.4208333333333325</c:v>
                </c:pt>
                <c:pt idx="7945">
                  <c:v>11.775</c:v>
                </c:pt>
                <c:pt idx="7946">
                  <c:v>11.45</c:v>
                </c:pt>
                <c:pt idx="7947">
                  <c:v>10.925000000000001</c:v>
                </c:pt>
                <c:pt idx="7948">
                  <c:v>8.3041666666666671</c:v>
                </c:pt>
                <c:pt idx="7949">
                  <c:v>9.7833333333333332</c:v>
                </c:pt>
                <c:pt idx="7950">
                  <c:v>13.370833333333332</c:v>
                </c:pt>
                <c:pt idx="7951">
                  <c:v>15.012499999999999</c:v>
                </c:pt>
                <c:pt idx="7952">
                  <c:v>14.362500000000001</c:v>
                </c:pt>
                <c:pt idx="7953">
                  <c:v>12.887499999999999</c:v>
                </c:pt>
                <c:pt idx="7954">
                  <c:v>14.975</c:v>
                </c:pt>
                <c:pt idx="7955">
                  <c:v>16.104166666666668</c:v>
                </c:pt>
                <c:pt idx="7956">
                  <c:v>17.512499999999999</c:v>
                </c:pt>
                <c:pt idx="7957">
                  <c:v>15.362500000000001</c:v>
                </c:pt>
                <c:pt idx="7958">
                  <c:v>12.391666666666666</c:v>
                </c:pt>
                <c:pt idx="7959">
                  <c:v>9.5374999999999996</c:v>
                </c:pt>
                <c:pt idx="7960">
                  <c:v>9.3916666666666675</c:v>
                </c:pt>
                <c:pt idx="7961">
                  <c:v>12.079166666666667</c:v>
                </c:pt>
                <c:pt idx="7962">
                  <c:v>13.733333333333333</c:v>
                </c:pt>
                <c:pt idx="7963">
                  <c:v>13.5</c:v>
                </c:pt>
                <c:pt idx="7964">
                  <c:v>12.6625</c:v>
                </c:pt>
                <c:pt idx="7965">
                  <c:v>9.0708333333333329</c:v>
                </c:pt>
                <c:pt idx="7966">
                  <c:v>6.2125000000000004</c:v>
                </c:pt>
                <c:pt idx="7967">
                  <c:v>5.2750000000000004</c:v>
                </c:pt>
                <c:pt idx="7968">
                  <c:v>8.1291666666666682</c:v>
                </c:pt>
                <c:pt idx="7969">
                  <c:v>9.75</c:v>
                </c:pt>
                <c:pt idx="7970">
                  <c:v>9.5625</c:v>
                </c:pt>
                <c:pt idx="7971">
                  <c:v>8.0916666666666668</c:v>
                </c:pt>
                <c:pt idx="7972">
                  <c:v>10.1875</c:v>
                </c:pt>
                <c:pt idx="7973">
                  <c:v>10.320833333333331</c:v>
                </c:pt>
                <c:pt idx="7974">
                  <c:v>13.195833333333333</c:v>
                </c:pt>
                <c:pt idx="7975">
                  <c:v>14.020833333333334</c:v>
                </c:pt>
                <c:pt idx="7976">
                  <c:v>12.945833333333333</c:v>
                </c:pt>
                <c:pt idx="7977">
                  <c:v>12.416666666666666</c:v>
                </c:pt>
                <c:pt idx="7978">
                  <c:v>12.529166666666667</c:v>
                </c:pt>
                <c:pt idx="7979">
                  <c:v>11.745833333333335</c:v>
                </c:pt>
                <c:pt idx="7980">
                  <c:v>12.041666666666666</c:v>
                </c:pt>
                <c:pt idx="7981">
                  <c:v>13.3125</c:v>
                </c:pt>
                <c:pt idx="7982">
                  <c:v>11.716666666666667</c:v>
                </c:pt>
                <c:pt idx="7983">
                  <c:v>11.6875</c:v>
                </c:pt>
                <c:pt idx="7984">
                  <c:v>12.091666666666667</c:v>
                </c:pt>
                <c:pt idx="7985">
                  <c:v>8.5208333333333304</c:v>
                </c:pt>
                <c:pt idx="7986">
                  <c:v>7.5750000000000002</c:v>
                </c:pt>
                <c:pt idx="7987">
                  <c:v>8.9916666666666654</c:v>
                </c:pt>
                <c:pt idx="7988">
                  <c:v>9.1916666666666682</c:v>
                </c:pt>
                <c:pt idx="7989">
                  <c:v>10.629166666666668</c:v>
                </c:pt>
                <c:pt idx="7990">
                  <c:v>10.220833333333335</c:v>
                </c:pt>
                <c:pt idx="7991">
                  <c:v>11</c:v>
                </c:pt>
                <c:pt idx="7992">
                  <c:v>7.7583333333333302</c:v>
                </c:pt>
                <c:pt idx="7993">
                  <c:v>5.1291666666666664</c:v>
                </c:pt>
                <c:pt idx="7994">
                  <c:v>5.6875</c:v>
                </c:pt>
                <c:pt idx="7995">
                  <c:v>8.8375000000000004</c:v>
                </c:pt>
                <c:pt idx="7996">
                  <c:v>9.7166666666666668</c:v>
                </c:pt>
                <c:pt idx="7997">
                  <c:v>9.6708333333333325</c:v>
                </c:pt>
                <c:pt idx="7998">
                  <c:v>9.1750000000000007</c:v>
                </c:pt>
                <c:pt idx="7999">
                  <c:v>9.1750000000000007</c:v>
                </c:pt>
                <c:pt idx="8000">
                  <c:v>9.0625</c:v>
                </c:pt>
                <c:pt idx="8001">
                  <c:v>2.7083333333333326</c:v>
                </c:pt>
                <c:pt idx="8002">
                  <c:v>5.7958333333333334</c:v>
                </c:pt>
                <c:pt idx="8003">
                  <c:v>9.8541666666666661</c:v>
                </c:pt>
                <c:pt idx="8004">
                  <c:v>9.9041666666666686</c:v>
                </c:pt>
                <c:pt idx="8005">
                  <c:v>8.0124999999999993</c:v>
                </c:pt>
                <c:pt idx="8006">
                  <c:v>9.0625</c:v>
                </c:pt>
                <c:pt idx="8007">
                  <c:v>13.120833333333335</c:v>
                </c:pt>
                <c:pt idx="8008">
                  <c:v>12.679166666666667</c:v>
                </c:pt>
                <c:pt idx="8009">
                  <c:v>6.8333333333333321</c:v>
                </c:pt>
                <c:pt idx="8010">
                  <c:v>1.9291666666666669</c:v>
                </c:pt>
                <c:pt idx="8011">
                  <c:v>6.0416666666666679</c:v>
                </c:pt>
                <c:pt idx="8012">
                  <c:v>8.8333333333333339</c:v>
                </c:pt>
                <c:pt idx="8013">
                  <c:v>9.375</c:v>
                </c:pt>
                <c:pt idx="8014">
                  <c:v>10.8</c:v>
                </c:pt>
                <c:pt idx="8015">
                  <c:v>8.7541666666666682</c:v>
                </c:pt>
                <c:pt idx="8016">
                  <c:v>11.283333333333333</c:v>
                </c:pt>
                <c:pt idx="8017">
                  <c:v>12.120833333333332</c:v>
                </c:pt>
                <c:pt idx="8018">
                  <c:v>11.675000000000001</c:v>
                </c:pt>
                <c:pt idx="8019">
                  <c:v>7.9375</c:v>
                </c:pt>
                <c:pt idx="8020">
                  <c:v>3.2458333333333336</c:v>
                </c:pt>
                <c:pt idx="8021">
                  <c:v>9.7916666666666661</c:v>
                </c:pt>
                <c:pt idx="8022">
                  <c:v>12.275</c:v>
                </c:pt>
                <c:pt idx="8023">
                  <c:v>12.308333333333332</c:v>
                </c:pt>
                <c:pt idx="8024">
                  <c:v>0</c:v>
                </c:pt>
                <c:pt idx="8025">
                  <c:v>7.3227272727272696</c:v>
                </c:pt>
                <c:pt idx="8026">
                  <c:v>-0.98333333333333328</c:v>
                </c:pt>
                <c:pt idx="8027">
                  <c:v>-3.3875000000000002</c:v>
                </c:pt>
                <c:pt idx="8028">
                  <c:v>-1.1291666666666667</c:v>
                </c:pt>
                <c:pt idx="8029">
                  <c:v>3.2083333333333335</c:v>
                </c:pt>
                <c:pt idx="8030">
                  <c:v>1.6791666666666665</c:v>
                </c:pt>
                <c:pt idx="8031">
                  <c:v>4.9458333333333329</c:v>
                </c:pt>
                <c:pt idx="8032">
                  <c:v>3.0750000000000002</c:v>
                </c:pt>
                <c:pt idx="8033">
                  <c:v>3.6666666666666665</c:v>
                </c:pt>
                <c:pt idx="8034">
                  <c:v>5.4249999999999998</c:v>
                </c:pt>
                <c:pt idx="8035">
                  <c:v>0.47083333333333338</c:v>
                </c:pt>
                <c:pt idx="8036">
                  <c:v>0.39583333333333331</c:v>
                </c:pt>
                <c:pt idx="8037">
                  <c:v>2.6708333333333329</c:v>
                </c:pt>
                <c:pt idx="8038">
                  <c:v>3.2416666666666671</c:v>
                </c:pt>
                <c:pt idx="8039">
                  <c:v>1.0166666666666666</c:v>
                </c:pt>
                <c:pt idx="8040">
                  <c:v>2.0916666666666663</c:v>
                </c:pt>
                <c:pt idx="8041">
                  <c:v>0.96250000000000002</c:v>
                </c:pt>
                <c:pt idx="8042">
                  <c:v>3.4125000000000001</c:v>
                </c:pt>
                <c:pt idx="8043">
                  <c:v>5.6</c:v>
                </c:pt>
                <c:pt idx="8044">
                  <c:v>6.333333333333333</c:v>
                </c:pt>
                <c:pt idx="8045">
                  <c:v>5.3666666666666671</c:v>
                </c:pt>
                <c:pt idx="8046">
                  <c:v>0.18333333333333335</c:v>
                </c:pt>
                <c:pt idx="8047">
                  <c:v>2.9826086956521749</c:v>
                </c:pt>
                <c:pt idx="8048">
                  <c:v>-2.4583333333333344</c:v>
                </c:pt>
                <c:pt idx="8049">
                  <c:v>-0.31666666666666665</c:v>
                </c:pt>
                <c:pt idx="8050">
                  <c:v>3.1791666666666667</c:v>
                </c:pt>
                <c:pt idx="8051">
                  <c:v>5.1541666666666668</c:v>
                </c:pt>
                <c:pt idx="8052">
                  <c:v>4.3499999999999996</c:v>
                </c:pt>
                <c:pt idx="8053">
                  <c:v>-0.51666666666666672</c:v>
                </c:pt>
                <c:pt idx="8054">
                  <c:v>0.10833333333333339</c:v>
                </c:pt>
                <c:pt idx="8055">
                  <c:v>3.5916666666666668</c:v>
                </c:pt>
                <c:pt idx="8056">
                  <c:v>4.2833333333333341</c:v>
                </c:pt>
                <c:pt idx="8057">
                  <c:v>-2.0916666666666672</c:v>
                </c:pt>
                <c:pt idx="8058">
                  <c:v>-1.8041666666666665</c:v>
                </c:pt>
                <c:pt idx="8059">
                  <c:v>-1.7124999999999999</c:v>
                </c:pt>
                <c:pt idx="8060">
                  <c:v>-0.32083333333333353</c:v>
                </c:pt>
                <c:pt idx="8061">
                  <c:v>0.7416666666666667</c:v>
                </c:pt>
                <c:pt idx="8062">
                  <c:v>3.0260869565217394</c:v>
                </c:pt>
                <c:pt idx="8063">
                  <c:v>4.2</c:v>
                </c:pt>
                <c:pt idx="8064">
                  <c:v>-6.3208333333333337</c:v>
                </c:pt>
                <c:pt idx="8065">
                  <c:v>-6.1624999999999996</c:v>
                </c:pt>
                <c:pt idx="8066">
                  <c:v>-6.1639999999999979</c:v>
                </c:pt>
                <c:pt idx="8067">
                  <c:v>-10.666666666666666</c:v>
                </c:pt>
                <c:pt idx="8068">
                  <c:v>-5.4583333333333348</c:v>
                </c:pt>
                <c:pt idx="8069">
                  <c:v>1.05</c:v>
                </c:pt>
                <c:pt idx="8070">
                  <c:v>-0.4958333333333334</c:v>
                </c:pt>
                <c:pt idx="8071">
                  <c:v>2.7749999999999999</c:v>
                </c:pt>
                <c:pt idx="8072">
                  <c:v>3.4708333333333337</c:v>
                </c:pt>
                <c:pt idx="8073">
                  <c:v>4.6500000000000004</c:v>
                </c:pt>
                <c:pt idx="8074">
                  <c:v>2.95</c:v>
                </c:pt>
                <c:pt idx="8075">
                  <c:v>1.7333333333333336</c:v>
                </c:pt>
                <c:pt idx="8076">
                  <c:v>-4.2958333333333334</c:v>
                </c:pt>
                <c:pt idx="8077">
                  <c:v>-4.4874999999999998</c:v>
                </c:pt>
                <c:pt idx="8078">
                  <c:v>-4.6916666666666655</c:v>
                </c:pt>
                <c:pt idx="8079">
                  <c:v>-6.3624999999999998</c:v>
                </c:pt>
                <c:pt idx="8080">
                  <c:v>-5.0999999999999996</c:v>
                </c:pt>
                <c:pt idx="8081">
                  <c:v>-2.3125</c:v>
                </c:pt>
                <c:pt idx="8082">
                  <c:v>1.7708333333333337</c:v>
                </c:pt>
                <c:pt idx="8083">
                  <c:v>-0.41249999999999998</c:v>
                </c:pt>
                <c:pt idx="8084">
                  <c:v>-2.0666666666666673</c:v>
                </c:pt>
                <c:pt idx="8085">
                  <c:v>-4.145833333333333</c:v>
                </c:pt>
                <c:pt idx="8086">
                  <c:v>-10.675000000000001</c:v>
                </c:pt>
                <c:pt idx="8087">
                  <c:v>-7.0583333333333362</c:v>
                </c:pt>
                <c:pt idx="8088">
                  <c:v>-4.6458333333333339</c:v>
                </c:pt>
                <c:pt idx="8089">
                  <c:v>-8.1208333333333318</c:v>
                </c:pt>
                <c:pt idx="8090">
                  <c:v>-9.65</c:v>
                </c:pt>
                <c:pt idx="8091">
                  <c:v>-4.6500000000000004</c:v>
                </c:pt>
                <c:pt idx="8092">
                  <c:v>-7.2708333333333348</c:v>
                </c:pt>
                <c:pt idx="8093">
                  <c:v>-11.7125</c:v>
                </c:pt>
                <c:pt idx="8094">
                  <c:v>-15.245833333333335</c:v>
                </c:pt>
                <c:pt idx="8095">
                  <c:v>-18.441666666666666</c:v>
                </c:pt>
                <c:pt idx="8096">
                  <c:v>-12.237500000000001</c:v>
                </c:pt>
                <c:pt idx="8097">
                  <c:v>-12.91666666666667</c:v>
                </c:pt>
                <c:pt idx="8098">
                  <c:v>-11.3375</c:v>
                </c:pt>
                <c:pt idx="8099">
                  <c:v>-7.75</c:v>
                </c:pt>
                <c:pt idx="8100">
                  <c:v>-3.9791666666666674</c:v>
                </c:pt>
                <c:pt idx="8101">
                  <c:v>-7.5666666666666664</c:v>
                </c:pt>
                <c:pt idx="8102">
                  <c:v>-10.45</c:v>
                </c:pt>
                <c:pt idx="8103">
                  <c:v>-8.5875000000000004</c:v>
                </c:pt>
                <c:pt idx="8104">
                  <c:v>-8.4625000000000004</c:v>
                </c:pt>
                <c:pt idx="8105">
                  <c:v>-6.1166666666666671</c:v>
                </c:pt>
                <c:pt idx="8106">
                  <c:v>-3.9708333333333332</c:v>
                </c:pt>
                <c:pt idx="8107">
                  <c:v>0.55833333333333346</c:v>
                </c:pt>
                <c:pt idx="8108">
                  <c:v>-0.25</c:v>
                </c:pt>
                <c:pt idx="8109">
                  <c:v>-4.4874999999999998</c:v>
                </c:pt>
                <c:pt idx="8110">
                  <c:v>-2.6791666666666658</c:v>
                </c:pt>
                <c:pt idx="8111">
                  <c:v>-6.9583333333333357</c:v>
                </c:pt>
                <c:pt idx="8112">
                  <c:v>-8.8000000000000007</c:v>
                </c:pt>
                <c:pt idx="8113">
                  <c:v>-3.9416666666666669</c:v>
                </c:pt>
                <c:pt idx="8114">
                  <c:v>-5.5625</c:v>
                </c:pt>
                <c:pt idx="8115">
                  <c:v>-3.8624999999999998</c:v>
                </c:pt>
                <c:pt idx="8116">
                  <c:v>-6.4708333333333341</c:v>
                </c:pt>
                <c:pt idx="8117">
                  <c:v>-13.12083333333333</c:v>
                </c:pt>
                <c:pt idx="8118">
                  <c:v>-18.320833333333333</c:v>
                </c:pt>
                <c:pt idx="8119">
                  <c:v>-22.054166666666664</c:v>
                </c:pt>
                <c:pt idx="8120">
                  <c:v>-11.0875</c:v>
                </c:pt>
                <c:pt idx="8121">
                  <c:v>-5.3791666666666664</c:v>
                </c:pt>
                <c:pt idx="8122">
                  <c:v>-2.2625000000000002</c:v>
                </c:pt>
                <c:pt idx="8123">
                  <c:v>-0.40833333333333338</c:v>
                </c:pt>
                <c:pt idx="8124">
                  <c:v>-3.3</c:v>
                </c:pt>
                <c:pt idx="8125">
                  <c:v>-0.60833333333333339</c:v>
                </c:pt>
                <c:pt idx="8126">
                  <c:v>-7.4833333333333343</c:v>
                </c:pt>
                <c:pt idx="8127">
                  <c:v>-4.3875000000000002</c:v>
                </c:pt>
                <c:pt idx="8128">
                  <c:v>-6.1041666666666652</c:v>
                </c:pt>
                <c:pt idx="8129">
                  <c:v>-4.6624999999999996</c:v>
                </c:pt>
                <c:pt idx="8130">
                  <c:v>-6.0083333333333337</c:v>
                </c:pt>
                <c:pt idx="8131">
                  <c:v>-10.637499999999999</c:v>
                </c:pt>
                <c:pt idx="8132">
                  <c:v>-11.574999999999999</c:v>
                </c:pt>
                <c:pt idx="8133">
                  <c:v>-12.170833333333336</c:v>
                </c:pt>
                <c:pt idx="8134">
                  <c:v>-11.387499999999999</c:v>
                </c:pt>
                <c:pt idx="8135">
                  <c:v>-6.7208333333333341</c:v>
                </c:pt>
                <c:pt idx="8136">
                  <c:v>-3.7541666666666669</c:v>
                </c:pt>
                <c:pt idx="8137">
                  <c:v>-1.7250000000000001</c:v>
                </c:pt>
                <c:pt idx="8138">
                  <c:v>-3.4375</c:v>
                </c:pt>
                <c:pt idx="8139">
                  <c:v>-8.9916666666666671</c:v>
                </c:pt>
                <c:pt idx="8140">
                  <c:v>-12.58333333333333</c:v>
                </c:pt>
                <c:pt idx="8141">
                  <c:v>-9.8458333333333314</c:v>
                </c:pt>
                <c:pt idx="8142">
                  <c:v>-8.7166666666666668</c:v>
                </c:pt>
                <c:pt idx="8143">
                  <c:v>-5.5</c:v>
                </c:pt>
                <c:pt idx="8144">
                  <c:v>-4.7458333333333336</c:v>
                </c:pt>
                <c:pt idx="8145">
                  <c:v>-2.5166666666666666</c:v>
                </c:pt>
                <c:pt idx="8146">
                  <c:v>0.30416666666666653</c:v>
                </c:pt>
                <c:pt idx="8147">
                  <c:v>5.0999999999999996</c:v>
                </c:pt>
                <c:pt idx="8148">
                  <c:v>1.033333333333333</c:v>
                </c:pt>
                <c:pt idx="8149">
                  <c:v>0.49166666666666653</c:v>
                </c:pt>
                <c:pt idx="8150">
                  <c:v>1.6583333333333334</c:v>
                </c:pt>
                <c:pt idx="8151">
                  <c:v>-0.2166666666666667</c:v>
                </c:pt>
                <c:pt idx="8152">
                  <c:v>-0.83750000000000002</c:v>
                </c:pt>
                <c:pt idx="8153">
                  <c:v>-2.3583333333333329</c:v>
                </c:pt>
                <c:pt idx="8154">
                  <c:v>-2.7666666666666662</c:v>
                </c:pt>
                <c:pt idx="8155">
                  <c:v>-4.1166666666666671</c:v>
                </c:pt>
                <c:pt idx="8156">
                  <c:v>-7.5083333333333337</c:v>
                </c:pt>
                <c:pt idx="8157">
                  <c:v>-7.0791666666666666</c:v>
                </c:pt>
                <c:pt idx="8158">
                  <c:v>-10.504166666666665</c:v>
                </c:pt>
                <c:pt idx="8159">
                  <c:v>-12.541666666666664</c:v>
                </c:pt>
                <c:pt idx="8160">
                  <c:v>-11.070833333333333</c:v>
                </c:pt>
                <c:pt idx="8161">
                  <c:v>-4.8875000000000002</c:v>
                </c:pt>
                <c:pt idx="8162">
                  <c:v>-3.3583333333333329</c:v>
                </c:pt>
                <c:pt idx="8163">
                  <c:v>-4.9083333333333323</c:v>
                </c:pt>
                <c:pt idx="8164">
                  <c:v>-9.6041666666666661</c:v>
                </c:pt>
                <c:pt idx="8165">
                  <c:v>-6.6333333333333329</c:v>
                </c:pt>
                <c:pt idx="8166">
                  <c:v>-11.479166666666666</c:v>
                </c:pt>
                <c:pt idx="8167">
                  <c:v>-11.791666666666666</c:v>
                </c:pt>
                <c:pt idx="8168">
                  <c:v>-4.2</c:v>
                </c:pt>
                <c:pt idx="8169">
                  <c:v>-0.8125</c:v>
                </c:pt>
                <c:pt idx="8170">
                  <c:v>-0.87916666666666676</c:v>
                </c:pt>
                <c:pt idx="8171">
                  <c:v>-5.291666666666667</c:v>
                </c:pt>
                <c:pt idx="8172">
                  <c:v>-4.0250000000000004</c:v>
                </c:pt>
                <c:pt idx="8173">
                  <c:v>-8.1333333333333329</c:v>
                </c:pt>
                <c:pt idx="8174">
                  <c:v>-8.5041666666666664</c:v>
                </c:pt>
                <c:pt idx="8175">
                  <c:v>-6.4041666666666677</c:v>
                </c:pt>
                <c:pt idx="8176">
                  <c:v>-2.2749999999999999</c:v>
                </c:pt>
                <c:pt idx="8177">
                  <c:v>-3.5458333333333329</c:v>
                </c:pt>
                <c:pt idx="8178">
                  <c:v>-5.7916666666666679</c:v>
                </c:pt>
                <c:pt idx="8179">
                  <c:v>-6.1583333333333314</c:v>
                </c:pt>
                <c:pt idx="8180">
                  <c:v>-5.4375</c:v>
                </c:pt>
                <c:pt idx="8181">
                  <c:v>-6.9083333333333341</c:v>
                </c:pt>
                <c:pt idx="8182">
                  <c:v>-9.5041666666666664</c:v>
                </c:pt>
                <c:pt idx="8183">
                  <c:v>-9.4291666666666654</c:v>
                </c:pt>
                <c:pt idx="8184">
                  <c:v>-7.625</c:v>
                </c:pt>
                <c:pt idx="8185">
                  <c:v>-9.3125</c:v>
                </c:pt>
                <c:pt idx="8186">
                  <c:v>-7.125</c:v>
                </c:pt>
                <c:pt idx="8187">
                  <c:v>-7.1166666666666663</c:v>
                </c:pt>
                <c:pt idx="8188">
                  <c:v>-7.2708333333333321</c:v>
                </c:pt>
                <c:pt idx="8189">
                  <c:v>-5.4291666666666663</c:v>
                </c:pt>
                <c:pt idx="8190">
                  <c:v>-4.1291666666666664</c:v>
                </c:pt>
                <c:pt idx="8191">
                  <c:v>-3.5958333333333332</c:v>
                </c:pt>
                <c:pt idx="8192">
                  <c:v>-3.1416666666666657</c:v>
                </c:pt>
                <c:pt idx="8193">
                  <c:v>-5.2</c:v>
                </c:pt>
                <c:pt idx="8194">
                  <c:v>-5.8125</c:v>
                </c:pt>
                <c:pt idx="8195">
                  <c:v>-2.5499999999999998</c:v>
                </c:pt>
                <c:pt idx="8196">
                  <c:v>-3.5666666666666664</c:v>
                </c:pt>
                <c:pt idx="8197">
                  <c:v>-2.4541666666666671</c:v>
                </c:pt>
                <c:pt idx="8198">
                  <c:v>-0.90833333333333321</c:v>
                </c:pt>
                <c:pt idx="8199">
                  <c:v>-12.233333333333334</c:v>
                </c:pt>
                <c:pt idx="8200">
                  <c:v>-17.600000000000001</c:v>
                </c:pt>
                <c:pt idx="8201">
                  <c:v>-13.004166666666665</c:v>
                </c:pt>
                <c:pt idx="8202">
                  <c:v>-9.9208333333333343</c:v>
                </c:pt>
                <c:pt idx="8203">
                  <c:v>-8.408333333333335</c:v>
                </c:pt>
                <c:pt idx="8204">
                  <c:v>-10.179166666666667</c:v>
                </c:pt>
                <c:pt idx="8205">
                  <c:v>-4.6291666666666673</c:v>
                </c:pt>
                <c:pt idx="8206">
                  <c:v>-3.4083333333333337</c:v>
                </c:pt>
                <c:pt idx="8207">
                  <c:v>-7.0458333333333343</c:v>
                </c:pt>
                <c:pt idx="8208">
                  <c:v>-5.1624999999999996</c:v>
                </c:pt>
                <c:pt idx="8209">
                  <c:v>-2.9166666666666674</c:v>
                </c:pt>
                <c:pt idx="8210">
                  <c:v>-7.2333333333333343</c:v>
                </c:pt>
                <c:pt idx="8211">
                  <c:v>-7.5208333333333321</c:v>
                </c:pt>
                <c:pt idx="8212">
                  <c:v>-8.6708333333333343</c:v>
                </c:pt>
                <c:pt idx="8213">
                  <c:v>-3.5083333333333329</c:v>
                </c:pt>
                <c:pt idx="8214">
                  <c:v>0.59166666666666645</c:v>
                </c:pt>
                <c:pt idx="8215">
                  <c:v>-5.1458333333333339</c:v>
                </c:pt>
                <c:pt idx="8216">
                  <c:v>-8.0833333333333357</c:v>
                </c:pt>
                <c:pt idx="8217">
                  <c:v>-9.35</c:v>
                </c:pt>
                <c:pt idx="8218">
                  <c:v>-4.354166666666667</c:v>
                </c:pt>
                <c:pt idx="8219">
                  <c:v>0.2291666666666666</c:v>
                </c:pt>
                <c:pt idx="8220">
                  <c:v>3.3130434782608695</c:v>
                </c:pt>
                <c:pt idx="8221">
                  <c:v>1.520833333333333</c:v>
                </c:pt>
                <c:pt idx="8222">
                  <c:v>-3.5791666666666671</c:v>
                </c:pt>
                <c:pt idx="8223">
                  <c:v>-2.2666666666666666</c:v>
                </c:pt>
                <c:pt idx="8224">
                  <c:v>3.1318181818181814</c:v>
                </c:pt>
                <c:pt idx="8225">
                  <c:v>2.4791666666666674</c:v>
                </c:pt>
                <c:pt idx="8226">
                  <c:v>-3.3875000000000002</c:v>
                </c:pt>
                <c:pt idx="8227">
                  <c:v>-7.0750000000000002</c:v>
                </c:pt>
                <c:pt idx="8228">
                  <c:v>-7.3708333333333336</c:v>
                </c:pt>
                <c:pt idx="8229">
                  <c:v>-1.1291666666666664</c:v>
                </c:pt>
                <c:pt idx="8230">
                  <c:v>3.1333333333333329</c:v>
                </c:pt>
                <c:pt idx="8231">
                  <c:v>5.125</c:v>
                </c:pt>
                <c:pt idx="8232">
                  <c:v>-0.33750000000000002</c:v>
                </c:pt>
                <c:pt idx="8233">
                  <c:v>2.1375000000000002</c:v>
                </c:pt>
                <c:pt idx="8234">
                  <c:v>5.4749999999999996</c:v>
                </c:pt>
                <c:pt idx="8235">
                  <c:v>5.95</c:v>
                </c:pt>
                <c:pt idx="8236">
                  <c:v>3.6291666666666664</c:v>
                </c:pt>
                <c:pt idx="8237">
                  <c:v>-1.7041666666666666</c:v>
                </c:pt>
                <c:pt idx="8238">
                  <c:v>-5.033333333333335</c:v>
                </c:pt>
                <c:pt idx="8239">
                  <c:v>-2.2791666666666668</c:v>
                </c:pt>
                <c:pt idx="8240">
                  <c:v>1.5833333333333333</c:v>
                </c:pt>
                <c:pt idx="8241">
                  <c:v>-1.3208333333333333</c:v>
                </c:pt>
                <c:pt idx="8242">
                  <c:v>-2.0166666666666666</c:v>
                </c:pt>
                <c:pt idx="8243">
                  <c:v>-2.7374999999999998</c:v>
                </c:pt>
                <c:pt idx="8244">
                  <c:v>-1.75</c:v>
                </c:pt>
                <c:pt idx="8245">
                  <c:v>-2.6791666666666667</c:v>
                </c:pt>
                <c:pt idx="8246">
                  <c:v>-7.5374999999999996</c:v>
                </c:pt>
                <c:pt idx="8247">
                  <c:v>-6.5791666666666666</c:v>
                </c:pt>
                <c:pt idx="8248">
                  <c:v>-6.8541666666666652</c:v>
                </c:pt>
                <c:pt idx="8249">
                  <c:v>-5.5875000000000004</c:v>
                </c:pt>
                <c:pt idx="8250">
                  <c:v>-2.7541666666666669</c:v>
                </c:pt>
                <c:pt idx="8251">
                  <c:v>1.7</c:v>
                </c:pt>
                <c:pt idx="8252">
                  <c:v>3.6625000000000001</c:v>
                </c:pt>
                <c:pt idx="8253">
                  <c:v>4.6083333333333334</c:v>
                </c:pt>
                <c:pt idx="8254">
                  <c:v>-1.9333333333333333</c:v>
                </c:pt>
                <c:pt idx="8255">
                  <c:v>-0.31666666666666649</c:v>
                </c:pt>
                <c:pt idx="8256">
                  <c:v>4.7208333333333332</c:v>
                </c:pt>
                <c:pt idx="8257">
                  <c:v>6.2</c:v>
                </c:pt>
                <c:pt idx="8258">
                  <c:v>-0.91249999999999998</c:v>
                </c:pt>
                <c:pt idx="8259">
                  <c:v>-2.2625000000000002</c:v>
                </c:pt>
                <c:pt idx="8260">
                  <c:v>0.47916666666666674</c:v>
                </c:pt>
                <c:pt idx="8261">
                  <c:v>2.1166666666666667</c:v>
                </c:pt>
                <c:pt idx="8262">
                  <c:v>4.3416666666666668</c:v>
                </c:pt>
                <c:pt idx="8263">
                  <c:v>7.0750000000000002</c:v>
                </c:pt>
                <c:pt idx="8264">
                  <c:v>3.4958333333333336</c:v>
                </c:pt>
                <c:pt idx="8265">
                  <c:v>4.6624999999999996</c:v>
                </c:pt>
                <c:pt idx="8266">
                  <c:v>9.65</c:v>
                </c:pt>
                <c:pt idx="8267">
                  <c:v>13.85416666666667</c:v>
                </c:pt>
                <c:pt idx="8268">
                  <c:v>12.4</c:v>
                </c:pt>
                <c:pt idx="8269">
                  <c:v>10.362500000000001</c:v>
                </c:pt>
                <c:pt idx="8270">
                  <c:v>10.45</c:v>
                </c:pt>
                <c:pt idx="8271">
                  <c:v>9.0458333333333325</c:v>
                </c:pt>
                <c:pt idx="8272">
                  <c:v>6.7458333333333336</c:v>
                </c:pt>
                <c:pt idx="8273">
                  <c:v>3.3416666666666672</c:v>
                </c:pt>
                <c:pt idx="8274">
                  <c:v>4.4291666666666671</c:v>
                </c:pt>
                <c:pt idx="8275">
                  <c:v>5.7208333333333323</c:v>
                </c:pt>
                <c:pt idx="8276">
                  <c:v>1.6083333333333332</c:v>
                </c:pt>
                <c:pt idx="8277">
                  <c:v>1.6083333333333334</c:v>
                </c:pt>
                <c:pt idx="8278">
                  <c:v>3.0083333333333329</c:v>
                </c:pt>
                <c:pt idx="8279">
                  <c:v>6.6624999999999996</c:v>
                </c:pt>
                <c:pt idx="8280">
                  <c:v>3.9874999999999998</c:v>
                </c:pt>
                <c:pt idx="8281">
                  <c:v>2.1041666666666665</c:v>
                </c:pt>
                <c:pt idx="8282">
                  <c:v>-0.22083333333333344</c:v>
                </c:pt>
                <c:pt idx="8283">
                  <c:v>4.6124999999999998</c:v>
                </c:pt>
                <c:pt idx="8284">
                  <c:v>8.8375000000000004</c:v>
                </c:pt>
                <c:pt idx="8285">
                  <c:v>8.1875</c:v>
                </c:pt>
                <c:pt idx="8286">
                  <c:v>6.9249999999999998</c:v>
                </c:pt>
                <c:pt idx="8287">
                  <c:v>4.8708333333333327</c:v>
                </c:pt>
                <c:pt idx="8288">
                  <c:v>0.83333333333333337</c:v>
                </c:pt>
                <c:pt idx="8289">
                  <c:v>3.8708333333333322</c:v>
                </c:pt>
                <c:pt idx="8290">
                  <c:v>0.87083333333333324</c:v>
                </c:pt>
                <c:pt idx="8291">
                  <c:v>2.0625</c:v>
                </c:pt>
                <c:pt idx="8292">
                  <c:v>8.0250000000000004</c:v>
                </c:pt>
                <c:pt idx="8293">
                  <c:v>9.9833333333333325</c:v>
                </c:pt>
                <c:pt idx="8294">
                  <c:v>10.008333333333333</c:v>
                </c:pt>
                <c:pt idx="8295">
                  <c:v>11.820833333333335</c:v>
                </c:pt>
                <c:pt idx="8296">
                  <c:v>14.633333333333335</c:v>
                </c:pt>
                <c:pt idx="8297">
                  <c:v>14.866666666666667</c:v>
                </c:pt>
                <c:pt idx="8298">
                  <c:v>13.954166666666666</c:v>
                </c:pt>
                <c:pt idx="8299">
                  <c:v>15.324999999999999</c:v>
                </c:pt>
                <c:pt idx="8300">
                  <c:v>14.5625</c:v>
                </c:pt>
                <c:pt idx="8301">
                  <c:v>11.520833333333336</c:v>
                </c:pt>
                <c:pt idx="8302">
                  <c:v>11.8</c:v>
                </c:pt>
                <c:pt idx="8303">
                  <c:v>11.158333333333333</c:v>
                </c:pt>
                <c:pt idx="8304">
                  <c:v>9.5291666666666668</c:v>
                </c:pt>
                <c:pt idx="8305">
                  <c:v>12.154166666666669</c:v>
                </c:pt>
                <c:pt idx="8306">
                  <c:v>12.729166666666666</c:v>
                </c:pt>
                <c:pt idx="8307">
                  <c:v>8.5</c:v>
                </c:pt>
                <c:pt idx="8308">
                  <c:v>11.070833333333333</c:v>
                </c:pt>
                <c:pt idx="8309">
                  <c:v>13.166666666666666</c:v>
                </c:pt>
                <c:pt idx="8310">
                  <c:v>14.41666666666667</c:v>
                </c:pt>
                <c:pt idx="8311">
                  <c:v>9.8708333333333336</c:v>
                </c:pt>
                <c:pt idx="8312">
                  <c:v>10.9125</c:v>
                </c:pt>
                <c:pt idx="8313">
                  <c:v>11.604166666666666</c:v>
                </c:pt>
                <c:pt idx="8314">
                  <c:v>13.220833333333331</c:v>
                </c:pt>
                <c:pt idx="8315">
                  <c:v>14.554166666666667</c:v>
                </c:pt>
                <c:pt idx="8316">
                  <c:v>14.816666666666663</c:v>
                </c:pt>
                <c:pt idx="8317">
                  <c:v>15.241666666666665</c:v>
                </c:pt>
                <c:pt idx="8318">
                  <c:v>14.987500000000001</c:v>
                </c:pt>
                <c:pt idx="8319">
                  <c:v>14.612500000000001</c:v>
                </c:pt>
                <c:pt idx="8320">
                  <c:v>14.654166666666667</c:v>
                </c:pt>
                <c:pt idx="8321">
                  <c:v>15.79166666666667</c:v>
                </c:pt>
                <c:pt idx="8322">
                  <c:v>14.104166666666666</c:v>
                </c:pt>
                <c:pt idx="8323">
                  <c:v>13.779166666666667</c:v>
                </c:pt>
                <c:pt idx="8324">
                  <c:v>16.783333333333335</c:v>
                </c:pt>
                <c:pt idx="8325">
                  <c:v>15.566666666666665</c:v>
                </c:pt>
                <c:pt idx="8326">
                  <c:v>12.770833333333334</c:v>
                </c:pt>
                <c:pt idx="8327">
                  <c:v>17.133333333333336</c:v>
                </c:pt>
                <c:pt idx="8328">
                  <c:v>19.175000000000001</c:v>
                </c:pt>
                <c:pt idx="8329">
                  <c:v>17.462499999999999</c:v>
                </c:pt>
                <c:pt idx="8330">
                  <c:v>17.441666666666666</c:v>
                </c:pt>
                <c:pt idx="8331">
                  <c:v>16.383333333333336</c:v>
                </c:pt>
                <c:pt idx="8332">
                  <c:v>13.520833333333334</c:v>
                </c:pt>
                <c:pt idx="8333">
                  <c:v>11.129166666666668</c:v>
                </c:pt>
                <c:pt idx="8334">
                  <c:v>7.7208333333333314</c:v>
                </c:pt>
                <c:pt idx="8335">
                  <c:v>11.379166666666665</c:v>
                </c:pt>
                <c:pt idx="8336">
                  <c:v>14.316666666666668</c:v>
                </c:pt>
                <c:pt idx="8337">
                  <c:v>17.074999999999999</c:v>
                </c:pt>
                <c:pt idx="8338">
                  <c:v>16.304166666666667</c:v>
                </c:pt>
                <c:pt idx="8339">
                  <c:v>12.870833333333337</c:v>
                </c:pt>
                <c:pt idx="8340">
                  <c:v>13.0875</c:v>
                </c:pt>
                <c:pt idx="8341">
                  <c:v>12.270833333333336</c:v>
                </c:pt>
                <c:pt idx="8342">
                  <c:v>11.079166666666667</c:v>
                </c:pt>
                <c:pt idx="8343">
                  <c:v>6.1083333333333343</c:v>
                </c:pt>
                <c:pt idx="8344">
                  <c:v>9.7750000000000004</c:v>
                </c:pt>
                <c:pt idx="8345">
                  <c:v>11.983333333333334</c:v>
                </c:pt>
                <c:pt idx="8346">
                  <c:v>11.254166666666668</c:v>
                </c:pt>
                <c:pt idx="8347">
                  <c:v>12.879166666666665</c:v>
                </c:pt>
                <c:pt idx="8348">
                  <c:v>12.908333333333337</c:v>
                </c:pt>
                <c:pt idx="8349">
                  <c:v>10.283333333333333</c:v>
                </c:pt>
                <c:pt idx="8350">
                  <c:v>10.433333333333334</c:v>
                </c:pt>
                <c:pt idx="8351">
                  <c:v>9.2375000000000007</c:v>
                </c:pt>
                <c:pt idx="8352">
                  <c:v>6.2249999999999996</c:v>
                </c:pt>
                <c:pt idx="8353">
                  <c:v>7.4583333333333321</c:v>
                </c:pt>
                <c:pt idx="8354">
                  <c:v>9.2791666666666668</c:v>
                </c:pt>
                <c:pt idx="8355">
                  <c:v>9.5208333333333339</c:v>
                </c:pt>
                <c:pt idx="8356">
                  <c:v>9.1791666666666654</c:v>
                </c:pt>
                <c:pt idx="8357">
                  <c:v>10.775</c:v>
                </c:pt>
                <c:pt idx="8358">
                  <c:v>11.408333333333337</c:v>
                </c:pt>
                <c:pt idx="8359">
                  <c:v>10.4625</c:v>
                </c:pt>
                <c:pt idx="8360">
                  <c:v>8.9333333333333318</c:v>
                </c:pt>
                <c:pt idx="8361">
                  <c:v>8.2458333333333353</c:v>
                </c:pt>
                <c:pt idx="8362">
                  <c:v>10.283333333333331</c:v>
                </c:pt>
                <c:pt idx="8363">
                  <c:v>11.595833333333333</c:v>
                </c:pt>
                <c:pt idx="8364">
                  <c:v>11.883333333333333</c:v>
                </c:pt>
                <c:pt idx="8365">
                  <c:v>12.05</c:v>
                </c:pt>
                <c:pt idx="8366">
                  <c:v>12.8</c:v>
                </c:pt>
                <c:pt idx="8367">
                  <c:v>10.779166666666667</c:v>
                </c:pt>
                <c:pt idx="8368">
                  <c:v>11.658333333333333</c:v>
                </c:pt>
                <c:pt idx="8369">
                  <c:v>14.7125</c:v>
                </c:pt>
                <c:pt idx="8370">
                  <c:v>8.9833333333333325</c:v>
                </c:pt>
                <c:pt idx="8371">
                  <c:v>10.18181818181818</c:v>
                </c:pt>
                <c:pt idx="8372">
                  <c:v>10.283333333333333</c:v>
                </c:pt>
                <c:pt idx="8373">
                  <c:v>13.354166666666664</c:v>
                </c:pt>
                <c:pt idx="8374">
                  <c:v>11</c:v>
                </c:pt>
                <c:pt idx="8375">
                  <c:v>11.775</c:v>
                </c:pt>
                <c:pt idx="8376">
                  <c:v>8.9458333333333346</c:v>
                </c:pt>
                <c:pt idx="8377">
                  <c:v>10.65</c:v>
                </c:pt>
                <c:pt idx="8378">
                  <c:v>12.0375</c:v>
                </c:pt>
                <c:pt idx="8379">
                  <c:v>10.112500000000001</c:v>
                </c:pt>
                <c:pt idx="8380">
                  <c:v>9.8416666666666668</c:v>
                </c:pt>
                <c:pt idx="8381">
                  <c:v>11.054166666666667</c:v>
                </c:pt>
                <c:pt idx="8382">
                  <c:v>8.8208333333333346</c:v>
                </c:pt>
                <c:pt idx="8383">
                  <c:v>2.8583333333333343</c:v>
                </c:pt>
                <c:pt idx="8384">
                  <c:v>2.2190476190476187</c:v>
                </c:pt>
                <c:pt idx="8385">
                  <c:v>6.4041666666666677</c:v>
                </c:pt>
                <c:pt idx="8386">
                  <c:v>9.5</c:v>
                </c:pt>
                <c:pt idx="8387">
                  <c:v>9.5583333333333336</c:v>
                </c:pt>
                <c:pt idx="8388">
                  <c:v>10.079166666666666</c:v>
                </c:pt>
                <c:pt idx="8389">
                  <c:v>9.9625000000000004</c:v>
                </c:pt>
                <c:pt idx="8390">
                  <c:v>12.908333333333331</c:v>
                </c:pt>
                <c:pt idx="8391">
                  <c:v>10.925000000000001</c:v>
                </c:pt>
                <c:pt idx="8392">
                  <c:v>6.7541666666666638</c:v>
                </c:pt>
                <c:pt idx="8393">
                  <c:v>9.3041666666666654</c:v>
                </c:pt>
                <c:pt idx="8394">
                  <c:v>11.016666666666666</c:v>
                </c:pt>
                <c:pt idx="8395">
                  <c:v>9.0083333333333329</c:v>
                </c:pt>
                <c:pt idx="8396">
                  <c:v>9.4708333333333332</c:v>
                </c:pt>
                <c:pt idx="8397">
                  <c:v>9.2958333333333343</c:v>
                </c:pt>
                <c:pt idx="8398">
                  <c:v>2.1458333333333339</c:v>
                </c:pt>
                <c:pt idx="8399">
                  <c:v>6.9708333333333323</c:v>
                </c:pt>
                <c:pt idx="8400">
                  <c:v>8.8041666666666689</c:v>
                </c:pt>
                <c:pt idx="8401">
                  <c:v>10.429166666666665</c:v>
                </c:pt>
                <c:pt idx="8402">
                  <c:v>9.9375</c:v>
                </c:pt>
                <c:pt idx="8403">
                  <c:v>10.716666666666667</c:v>
                </c:pt>
                <c:pt idx="8404">
                  <c:v>6.1708333333333334</c:v>
                </c:pt>
                <c:pt idx="8405">
                  <c:v>-3.8624999999999998</c:v>
                </c:pt>
                <c:pt idx="8406">
                  <c:v>0.5083333333333333</c:v>
                </c:pt>
                <c:pt idx="8407">
                  <c:v>7.1416666666666657</c:v>
                </c:pt>
                <c:pt idx="8408">
                  <c:v>7.9749999999999996</c:v>
                </c:pt>
                <c:pt idx="8409">
                  <c:v>0.79166666666666663</c:v>
                </c:pt>
                <c:pt idx="8410">
                  <c:v>-4.9041666666666668</c:v>
                </c:pt>
                <c:pt idx="8411">
                  <c:v>-3.3166666666666669</c:v>
                </c:pt>
                <c:pt idx="8412">
                  <c:v>-0.75833333333333341</c:v>
                </c:pt>
                <c:pt idx="8413">
                  <c:v>1.7291666666666667</c:v>
                </c:pt>
                <c:pt idx="8414">
                  <c:v>4.5583333333333327</c:v>
                </c:pt>
                <c:pt idx="8415">
                  <c:v>5.2416666666666663</c:v>
                </c:pt>
                <c:pt idx="8416">
                  <c:v>5.1958333333333329</c:v>
                </c:pt>
                <c:pt idx="8417">
                  <c:v>5.708333333333333</c:v>
                </c:pt>
                <c:pt idx="8418">
                  <c:v>6.6583333333333314</c:v>
                </c:pt>
                <c:pt idx="8419">
                  <c:v>0.52083333333333337</c:v>
                </c:pt>
                <c:pt idx="8420">
                  <c:v>2.4583333333333335</c:v>
                </c:pt>
                <c:pt idx="8421">
                  <c:v>2.6041666666666665</c:v>
                </c:pt>
                <c:pt idx="8422">
                  <c:v>3.0708333333333329</c:v>
                </c:pt>
                <c:pt idx="8423">
                  <c:v>1.3458333333333332</c:v>
                </c:pt>
                <c:pt idx="8424">
                  <c:v>3.6208333333333322</c:v>
                </c:pt>
                <c:pt idx="8425">
                  <c:v>2.3583333333333334</c:v>
                </c:pt>
                <c:pt idx="8426">
                  <c:v>1.6416666666666666</c:v>
                </c:pt>
                <c:pt idx="8427">
                  <c:v>2.2250000000000001</c:v>
                </c:pt>
                <c:pt idx="8428">
                  <c:v>4.3583333333333334</c:v>
                </c:pt>
                <c:pt idx="8429">
                  <c:v>-0.12916666666666674</c:v>
                </c:pt>
                <c:pt idx="8430">
                  <c:v>-3.012</c:v>
                </c:pt>
                <c:pt idx="8431">
                  <c:v>-5.25</c:v>
                </c:pt>
                <c:pt idx="8432">
                  <c:v>1.1166666666666665</c:v>
                </c:pt>
                <c:pt idx="8433">
                  <c:v>4.3208333333333329</c:v>
                </c:pt>
                <c:pt idx="8434">
                  <c:v>1.6666666666666663</c:v>
                </c:pt>
                <c:pt idx="8435">
                  <c:v>-1.6875</c:v>
                </c:pt>
                <c:pt idx="8436">
                  <c:v>-7.0166666666666666</c:v>
                </c:pt>
                <c:pt idx="8437">
                  <c:v>-9.5833333333333326E-2</c:v>
                </c:pt>
                <c:pt idx="8438">
                  <c:v>3.6916666666666664</c:v>
                </c:pt>
                <c:pt idx="8439">
                  <c:v>2.4041666666666663</c:v>
                </c:pt>
                <c:pt idx="8440">
                  <c:v>3.8250000000000002</c:v>
                </c:pt>
                <c:pt idx="8441">
                  <c:v>6.054166666666668</c:v>
                </c:pt>
                <c:pt idx="8442">
                  <c:v>3.9541666666666671</c:v>
                </c:pt>
                <c:pt idx="8443">
                  <c:v>-4.3791666666666655</c:v>
                </c:pt>
                <c:pt idx="8444">
                  <c:v>-5.4124999999999996</c:v>
                </c:pt>
                <c:pt idx="8445">
                  <c:v>-7</c:v>
                </c:pt>
                <c:pt idx="8446">
                  <c:v>-15.591666666666667</c:v>
                </c:pt>
                <c:pt idx="8447">
                  <c:v>-8.9541666666666675</c:v>
                </c:pt>
                <c:pt idx="8448">
                  <c:v>-6.9458333333333329</c:v>
                </c:pt>
                <c:pt idx="8449">
                  <c:v>-5.291666666666667</c:v>
                </c:pt>
                <c:pt idx="8450">
                  <c:v>-6.5791666666666648</c:v>
                </c:pt>
                <c:pt idx="8451">
                  <c:v>-1.8208333333333331</c:v>
                </c:pt>
                <c:pt idx="8452">
                  <c:v>-0.49583333333333335</c:v>
                </c:pt>
                <c:pt idx="8453">
                  <c:v>2</c:v>
                </c:pt>
                <c:pt idx="8454">
                  <c:v>1.7375</c:v>
                </c:pt>
                <c:pt idx="8455">
                  <c:v>-2.3333333333333335</c:v>
                </c:pt>
                <c:pt idx="8456">
                  <c:v>-2.1583333333333332</c:v>
                </c:pt>
                <c:pt idx="8457">
                  <c:v>-4.6875</c:v>
                </c:pt>
                <c:pt idx="8458">
                  <c:v>-12.954166666666671</c:v>
                </c:pt>
                <c:pt idx="8459">
                  <c:v>-15.970833333333333</c:v>
                </c:pt>
                <c:pt idx="8460">
                  <c:v>-12.2875</c:v>
                </c:pt>
                <c:pt idx="8461">
                  <c:v>-11.612500000000001</c:v>
                </c:pt>
                <c:pt idx="8462">
                  <c:v>-7.6958333333333329</c:v>
                </c:pt>
                <c:pt idx="8463">
                  <c:v>-3.6583333333333337</c:v>
                </c:pt>
                <c:pt idx="8464">
                  <c:v>-12.645833333333336</c:v>
                </c:pt>
                <c:pt idx="8465">
                  <c:v>-18.154166666666665</c:v>
                </c:pt>
                <c:pt idx="8466">
                  <c:v>-18.270833333333336</c:v>
                </c:pt>
                <c:pt idx="8467">
                  <c:v>-19.137499999999999</c:v>
                </c:pt>
                <c:pt idx="8468">
                  <c:v>-24.645833333333329</c:v>
                </c:pt>
                <c:pt idx="8469">
                  <c:v>-12.383333333333331</c:v>
                </c:pt>
                <c:pt idx="8470">
                  <c:v>-9.9250000000000007</c:v>
                </c:pt>
                <c:pt idx="8471">
                  <c:v>-7.5916666666666677</c:v>
                </c:pt>
                <c:pt idx="8472">
                  <c:v>-2.6291666666666669</c:v>
                </c:pt>
                <c:pt idx="8473">
                  <c:v>-2.4208333333333325</c:v>
                </c:pt>
                <c:pt idx="8474">
                  <c:v>-7.9749999999999996</c:v>
                </c:pt>
                <c:pt idx="8475">
                  <c:v>-17.350000000000001</c:v>
                </c:pt>
                <c:pt idx="8476">
                  <c:v>-15.133333333333333</c:v>
                </c:pt>
                <c:pt idx="8477">
                  <c:v>-13.820833333333335</c:v>
                </c:pt>
                <c:pt idx="8478">
                  <c:v>-13.695833333333331</c:v>
                </c:pt>
                <c:pt idx="8479">
                  <c:v>-10.908333333333331</c:v>
                </c:pt>
                <c:pt idx="8480">
                  <c:v>-7.8833333333333329</c:v>
                </c:pt>
                <c:pt idx="8481">
                  <c:v>-5.7833333333333341</c:v>
                </c:pt>
                <c:pt idx="8482">
                  <c:v>-1.675</c:v>
                </c:pt>
                <c:pt idx="8483">
                  <c:v>-0.49166666666666653</c:v>
                </c:pt>
                <c:pt idx="8484">
                  <c:v>-4.6375000000000002</c:v>
                </c:pt>
                <c:pt idx="8485">
                  <c:v>-5.4749999999999996</c:v>
                </c:pt>
                <c:pt idx="8486">
                  <c:v>0.88333333333333341</c:v>
                </c:pt>
                <c:pt idx="8487">
                  <c:v>-0.86666666666666659</c:v>
                </c:pt>
                <c:pt idx="8488">
                  <c:v>-6.320833333333332</c:v>
                </c:pt>
                <c:pt idx="8489">
                  <c:v>-3.7083333333333339</c:v>
                </c:pt>
                <c:pt idx="8490">
                  <c:v>-6.841666666666665</c:v>
                </c:pt>
                <c:pt idx="8491">
                  <c:v>-9.9875000000000007</c:v>
                </c:pt>
                <c:pt idx="8492">
                  <c:v>-1.9916666666666663</c:v>
                </c:pt>
                <c:pt idx="8493">
                  <c:v>-6.0374999999999996</c:v>
                </c:pt>
                <c:pt idx="8494">
                  <c:v>-3.4541666666666671</c:v>
                </c:pt>
                <c:pt idx="8495">
                  <c:v>-5.2249999999999996</c:v>
                </c:pt>
                <c:pt idx="8496">
                  <c:v>-8.5083333333333346</c:v>
                </c:pt>
                <c:pt idx="8497">
                  <c:v>-8.3083333333333353</c:v>
                </c:pt>
                <c:pt idx="8498">
                  <c:v>-0.1958333333333333</c:v>
                </c:pt>
                <c:pt idx="8499">
                  <c:v>-0.27916666666666656</c:v>
                </c:pt>
                <c:pt idx="8500">
                  <c:v>-10.025</c:v>
                </c:pt>
                <c:pt idx="8501">
                  <c:v>-11.625</c:v>
                </c:pt>
                <c:pt idx="8502">
                  <c:v>-6.0166666666666648</c:v>
                </c:pt>
                <c:pt idx="8503">
                  <c:v>-3.4291666666666667</c:v>
                </c:pt>
                <c:pt idx="8504">
                  <c:v>-11.083333333333334</c:v>
                </c:pt>
                <c:pt idx="8505">
                  <c:v>-5.554166666666668</c:v>
                </c:pt>
                <c:pt idx="8506">
                  <c:v>0.74583333333333324</c:v>
                </c:pt>
                <c:pt idx="8507">
                  <c:v>-5.9541666666666657</c:v>
                </c:pt>
                <c:pt idx="8508">
                  <c:v>-14.004166666666665</c:v>
                </c:pt>
                <c:pt idx="8509">
                  <c:v>-11.783333333333337</c:v>
                </c:pt>
                <c:pt idx="8510">
                  <c:v>-6.8833333333333329</c:v>
                </c:pt>
                <c:pt idx="8511">
                  <c:v>-11.55</c:v>
                </c:pt>
                <c:pt idx="8512">
                  <c:v>-15.137499999999999</c:v>
                </c:pt>
                <c:pt idx="8513">
                  <c:v>-12.679166666666667</c:v>
                </c:pt>
                <c:pt idx="8514">
                  <c:v>-12.304166666666667</c:v>
                </c:pt>
                <c:pt idx="8515">
                  <c:v>-9.5250000000000004</c:v>
                </c:pt>
                <c:pt idx="8516">
                  <c:v>-4.7708333333333339</c:v>
                </c:pt>
                <c:pt idx="8517">
                  <c:v>-3.1</c:v>
                </c:pt>
                <c:pt idx="8518">
                  <c:v>-6.5250000000000004</c:v>
                </c:pt>
                <c:pt idx="8519">
                  <c:v>-7.8958333333333348</c:v>
                </c:pt>
                <c:pt idx="8520">
                  <c:v>-12.35</c:v>
                </c:pt>
                <c:pt idx="8521">
                  <c:v>-12.220833333333333</c:v>
                </c:pt>
                <c:pt idx="8522">
                  <c:v>-7.5666666666666691</c:v>
                </c:pt>
                <c:pt idx="8523">
                  <c:v>-5.3583333333333343</c:v>
                </c:pt>
                <c:pt idx="8524">
                  <c:v>-6.9124999999999996</c:v>
                </c:pt>
                <c:pt idx="8525">
                  <c:v>-10.66666666666667</c:v>
                </c:pt>
                <c:pt idx="8526">
                  <c:v>-11.329166666666666</c:v>
                </c:pt>
                <c:pt idx="8527">
                  <c:v>-6.9708333333333323</c:v>
                </c:pt>
                <c:pt idx="8528">
                  <c:v>-11.504166666666668</c:v>
                </c:pt>
                <c:pt idx="8529">
                  <c:v>-11.4</c:v>
                </c:pt>
                <c:pt idx="8530">
                  <c:v>-7.3043478260869579</c:v>
                </c:pt>
                <c:pt idx="8531">
                  <c:v>-3.9166666666666665</c:v>
                </c:pt>
                <c:pt idx="8532">
                  <c:v>-5.0875000000000004</c:v>
                </c:pt>
                <c:pt idx="8533">
                  <c:v>-18.491666666666667</c:v>
                </c:pt>
                <c:pt idx="8534">
                  <c:v>-16.537500000000001</c:v>
                </c:pt>
                <c:pt idx="8535">
                  <c:v>-6.2416666666666698</c:v>
                </c:pt>
                <c:pt idx="8536">
                  <c:v>-6.1958333333333329</c:v>
                </c:pt>
                <c:pt idx="8537">
                  <c:v>-6.4874999999999998</c:v>
                </c:pt>
                <c:pt idx="8538">
                  <c:v>-10.125</c:v>
                </c:pt>
                <c:pt idx="8539">
                  <c:v>-17.070833333333329</c:v>
                </c:pt>
                <c:pt idx="8540">
                  <c:v>-12.409090909090908</c:v>
                </c:pt>
                <c:pt idx="8541">
                  <c:v>-11.845833333333331</c:v>
                </c:pt>
                <c:pt idx="8542">
                  <c:v>-11.320833333333333</c:v>
                </c:pt>
                <c:pt idx="8543">
                  <c:v>-13.679166666666665</c:v>
                </c:pt>
                <c:pt idx="8544">
                  <c:v>-13.754166666666668</c:v>
                </c:pt>
                <c:pt idx="8545">
                  <c:v>-13.3125</c:v>
                </c:pt>
                <c:pt idx="8546">
                  <c:v>-8.3541666666666661</c:v>
                </c:pt>
                <c:pt idx="8547">
                  <c:v>-5.9749999999999996</c:v>
                </c:pt>
                <c:pt idx="8548">
                  <c:v>-4.7625000000000002</c:v>
                </c:pt>
                <c:pt idx="8549">
                  <c:v>-1.9416666666666667</c:v>
                </c:pt>
                <c:pt idx="8550">
                  <c:v>0.69166666666666687</c:v>
                </c:pt>
                <c:pt idx="8551">
                  <c:v>2.8208333333333329</c:v>
                </c:pt>
                <c:pt idx="8552">
                  <c:v>-4.625</c:v>
                </c:pt>
                <c:pt idx="8553">
                  <c:v>-3.8541666666666661</c:v>
                </c:pt>
                <c:pt idx="8554">
                  <c:v>-7.4999999999999997E-2</c:v>
                </c:pt>
                <c:pt idx="8555">
                  <c:v>-0.92083333333333339</c:v>
                </c:pt>
                <c:pt idx="8556">
                  <c:v>-1.8</c:v>
                </c:pt>
                <c:pt idx="8557">
                  <c:v>2.1375000000000002</c:v>
                </c:pt>
                <c:pt idx="8558">
                  <c:v>-2.0833333333333335</c:v>
                </c:pt>
                <c:pt idx="8559">
                  <c:v>-7.4083333333333314</c:v>
                </c:pt>
                <c:pt idx="8560">
                  <c:v>-10.729166666666666</c:v>
                </c:pt>
                <c:pt idx="8561">
                  <c:v>-11.7125</c:v>
                </c:pt>
                <c:pt idx="8562">
                  <c:v>-12.475</c:v>
                </c:pt>
                <c:pt idx="8563">
                  <c:v>-11.454166666666667</c:v>
                </c:pt>
                <c:pt idx="8564">
                  <c:v>-14.383333333333333</c:v>
                </c:pt>
                <c:pt idx="8565">
                  <c:v>-9.1541666666666668</c:v>
                </c:pt>
                <c:pt idx="8566">
                  <c:v>-7.4749999999999996</c:v>
                </c:pt>
                <c:pt idx="8567">
                  <c:v>-7.5125000000000002</c:v>
                </c:pt>
                <c:pt idx="8568">
                  <c:v>-2.3458333333333337</c:v>
                </c:pt>
                <c:pt idx="8569">
                  <c:v>-3.05</c:v>
                </c:pt>
                <c:pt idx="8570">
                  <c:v>-6.55</c:v>
                </c:pt>
                <c:pt idx="8571">
                  <c:v>-10.491666666666665</c:v>
                </c:pt>
                <c:pt idx="8572">
                  <c:v>-8.2249999999999996</c:v>
                </c:pt>
                <c:pt idx="8573">
                  <c:v>-8.6750000000000007</c:v>
                </c:pt>
                <c:pt idx="8574">
                  <c:v>-6.5416666666666652</c:v>
                </c:pt>
                <c:pt idx="8575">
                  <c:v>-3</c:v>
                </c:pt>
                <c:pt idx="8576">
                  <c:v>0.25416666666666643</c:v>
                </c:pt>
                <c:pt idx="8577">
                  <c:v>-5.7750000000000004</c:v>
                </c:pt>
                <c:pt idx="8578">
                  <c:v>-4.8208333333333337</c:v>
                </c:pt>
                <c:pt idx="8579">
                  <c:v>0.50833333333333297</c:v>
                </c:pt>
                <c:pt idx="8580">
                  <c:v>-0.23749999999999999</c:v>
                </c:pt>
                <c:pt idx="8581">
                  <c:v>-5.708333333333333</c:v>
                </c:pt>
                <c:pt idx="8582">
                  <c:v>-1.2791666666666663</c:v>
                </c:pt>
                <c:pt idx="8583">
                  <c:v>-1.4416666666666671</c:v>
                </c:pt>
                <c:pt idx="8584">
                  <c:v>-5.4782608695652177</c:v>
                </c:pt>
                <c:pt idx="8585">
                  <c:v>1.45</c:v>
                </c:pt>
                <c:pt idx="8586">
                  <c:v>3.9249999999999998</c:v>
                </c:pt>
                <c:pt idx="8587">
                  <c:v>3.625</c:v>
                </c:pt>
                <c:pt idx="8588">
                  <c:v>-6.2</c:v>
                </c:pt>
                <c:pt idx="8589">
                  <c:v>-4.3291666666666675</c:v>
                </c:pt>
                <c:pt idx="8590">
                  <c:v>2.291666666666667</c:v>
                </c:pt>
                <c:pt idx="8591">
                  <c:v>3.8</c:v>
                </c:pt>
                <c:pt idx="8592">
                  <c:v>4.0583333333333336</c:v>
                </c:pt>
                <c:pt idx="8593">
                  <c:v>-0.12083333333333331</c:v>
                </c:pt>
                <c:pt idx="8594">
                  <c:v>3.9541666666666671</c:v>
                </c:pt>
                <c:pt idx="8595">
                  <c:v>7.1375000000000002</c:v>
                </c:pt>
                <c:pt idx="8596">
                  <c:v>6.3916666666666666</c:v>
                </c:pt>
                <c:pt idx="8597">
                  <c:v>0.25</c:v>
                </c:pt>
                <c:pt idx="8598">
                  <c:v>3.7083333333333335</c:v>
                </c:pt>
                <c:pt idx="8599">
                  <c:v>5.5458333333333316</c:v>
                </c:pt>
                <c:pt idx="8600">
                  <c:v>-9.0124999999999993</c:v>
                </c:pt>
                <c:pt idx="8601">
                  <c:v>-6.4666666666666677</c:v>
                </c:pt>
                <c:pt idx="8602">
                  <c:v>-6.6666666666667096E-2</c:v>
                </c:pt>
                <c:pt idx="8603">
                  <c:v>3.7916666666666665</c:v>
                </c:pt>
                <c:pt idx="8604">
                  <c:v>7.8041666666666663</c:v>
                </c:pt>
                <c:pt idx="8605">
                  <c:v>5.5625</c:v>
                </c:pt>
                <c:pt idx="8606">
                  <c:v>-4.1416666666666666</c:v>
                </c:pt>
                <c:pt idx="8607">
                  <c:v>-2.7958333333333325</c:v>
                </c:pt>
                <c:pt idx="8608">
                  <c:v>2.7333333333333329</c:v>
                </c:pt>
                <c:pt idx="8609">
                  <c:v>5.5625</c:v>
                </c:pt>
                <c:pt idx="8610">
                  <c:v>-3.1833333333333336</c:v>
                </c:pt>
                <c:pt idx="8611">
                  <c:v>-2.0958333333333337</c:v>
                </c:pt>
                <c:pt idx="8612">
                  <c:v>1.6</c:v>
                </c:pt>
                <c:pt idx="8613">
                  <c:v>2.3875000000000002</c:v>
                </c:pt>
                <c:pt idx="8614">
                  <c:v>4.166666666666667</c:v>
                </c:pt>
                <c:pt idx="8615">
                  <c:v>0.24583333333333349</c:v>
                </c:pt>
                <c:pt idx="8616">
                  <c:v>-1.0916666666666666</c:v>
                </c:pt>
                <c:pt idx="8617">
                  <c:v>-1.2208333333333337</c:v>
                </c:pt>
                <c:pt idx="8618">
                  <c:v>2.0041666666666664</c:v>
                </c:pt>
                <c:pt idx="8619">
                  <c:v>2.4</c:v>
                </c:pt>
                <c:pt idx="8620">
                  <c:v>0.76666666666666627</c:v>
                </c:pt>
                <c:pt idx="8621">
                  <c:v>-1.0916666666666663</c:v>
                </c:pt>
                <c:pt idx="8622">
                  <c:v>-3.3333333333333335</c:v>
                </c:pt>
                <c:pt idx="8623">
                  <c:v>1.9875</c:v>
                </c:pt>
                <c:pt idx="8624">
                  <c:v>7.0458333333333334</c:v>
                </c:pt>
                <c:pt idx="8625">
                  <c:v>7.8958333333333348</c:v>
                </c:pt>
                <c:pt idx="8626">
                  <c:v>4.1500000000000004</c:v>
                </c:pt>
                <c:pt idx="8627">
                  <c:v>3.5791666666666662</c:v>
                </c:pt>
                <c:pt idx="8628">
                  <c:v>6.1</c:v>
                </c:pt>
                <c:pt idx="8629">
                  <c:v>6.8708333333333336</c:v>
                </c:pt>
                <c:pt idx="8630">
                  <c:v>8.6208333333333353</c:v>
                </c:pt>
                <c:pt idx="8631">
                  <c:v>10.433333333333335</c:v>
                </c:pt>
                <c:pt idx="8632">
                  <c:v>10.183333333333334</c:v>
                </c:pt>
                <c:pt idx="8633">
                  <c:v>10.75</c:v>
                </c:pt>
                <c:pt idx="8634">
                  <c:v>6.9249999999999998</c:v>
                </c:pt>
                <c:pt idx="8635">
                  <c:v>3.5375000000000001</c:v>
                </c:pt>
                <c:pt idx="8636">
                  <c:v>8.3208333333333346</c:v>
                </c:pt>
                <c:pt idx="8637">
                  <c:v>9.3083333333333318</c:v>
                </c:pt>
                <c:pt idx="8638">
                  <c:v>9.5083333333333346</c:v>
                </c:pt>
                <c:pt idx="8639">
                  <c:v>12.3</c:v>
                </c:pt>
                <c:pt idx="8640">
                  <c:v>6.4</c:v>
                </c:pt>
                <c:pt idx="8641">
                  <c:v>1.1541666666666668</c:v>
                </c:pt>
                <c:pt idx="8642">
                  <c:v>2.9541666666666662</c:v>
                </c:pt>
                <c:pt idx="8643">
                  <c:v>4.7541666666666673</c:v>
                </c:pt>
                <c:pt idx="8644">
                  <c:v>7.3958333333333348</c:v>
                </c:pt>
                <c:pt idx="8645">
                  <c:v>11.883333333333333</c:v>
                </c:pt>
                <c:pt idx="8646">
                  <c:v>12.929166666666667</c:v>
                </c:pt>
                <c:pt idx="8647">
                  <c:v>12.6875</c:v>
                </c:pt>
                <c:pt idx="8648">
                  <c:v>13.833333333333334</c:v>
                </c:pt>
                <c:pt idx="8649">
                  <c:v>13.8375</c:v>
                </c:pt>
                <c:pt idx="8650">
                  <c:v>15.520833333333336</c:v>
                </c:pt>
                <c:pt idx="8651">
                  <c:v>12.241666666666667</c:v>
                </c:pt>
                <c:pt idx="8652">
                  <c:v>10.179166666666667</c:v>
                </c:pt>
                <c:pt idx="8653">
                  <c:v>10.566666666666665</c:v>
                </c:pt>
                <c:pt idx="8654">
                  <c:v>11.862500000000001</c:v>
                </c:pt>
                <c:pt idx="8655">
                  <c:v>12.945833333333333</c:v>
                </c:pt>
                <c:pt idx="8656">
                  <c:v>15.591666666666667</c:v>
                </c:pt>
                <c:pt idx="8657">
                  <c:v>16.274999999999999</c:v>
                </c:pt>
                <c:pt idx="8658">
                  <c:v>9.9333333333333336</c:v>
                </c:pt>
                <c:pt idx="8659">
                  <c:v>5.3708333333333336</c:v>
                </c:pt>
                <c:pt idx="8660">
                  <c:v>9.0250000000000004</c:v>
                </c:pt>
                <c:pt idx="8661">
                  <c:v>12.85</c:v>
                </c:pt>
                <c:pt idx="8662">
                  <c:v>14.1625</c:v>
                </c:pt>
                <c:pt idx="8663">
                  <c:v>14.175000000000001</c:v>
                </c:pt>
                <c:pt idx="8664">
                  <c:v>11.370833333333332</c:v>
                </c:pt>
                <c:pt idx="8665">
                  <c:v>9.3249999999999993</c:v>
                </c:pt>
                <c:pt idx="8666">
                  <c:v>13.137499999999999</c:v>
                </c:pt>
                <c:pt idx="8667">
                  <c:v>10.9625</c:v>
                </c:pt>
                <c:pt idx="8668">
                  <c:v>7.4458333333333337</c:v>
                </c:pt>
                <c:pt idx="8669">
                  <c:v>8.5833333333333321</c:v>
                </c:pt>
                <c:pt idx="8670">
                  <c:v>9.6916666666666664</c:v>
                </c:pt>
                <c:pt idx="8671">
                  <c:v>11.770833333333334</c:v>
                </c:pt>
                <c:pt idx="8672">
                  <c:v>12.970833333333331</c:v>
                </c:pt>
                <c:pt idx="8673">
                  <c:v>13.225</c:v>
                </c:pt>
                <c:pt idx="8674">
                  <c:v>12.458333333333336</c:v>
                </c:pt>
                <c:pt idx="8675">
                  <c:v>10.824999999999999</c:v>
                </c:pt>
                <c:pt idx="8676">
                  <c:v>10.766666666666666</c:v>
                </c:pt>
                <c:pt idx="8677">
                  <c:v>10.175000000000001</c:v>
                </c:pt>
                <c:pt idx="8678">
                  <c:v>10.0375</c:v>
                </c:pt>
                <c:pt idx="8679">
                  <c:v>12.320833333333333</c:v>
                </c:pt>
                <c:pt idx="8680">
                  <c:v>12.2125</c:v>
                </c:pt>
                <c:pt idx="8681">
                  <c:v>7.9791666666666687</c:v>
                </c:pt>
                <c:pt idx="8682">
                  <c:v>6.35</c:v>
                </c:pt>
                <c:pt idx="8683">
                  <c:v>10.283333333333333</c:v>
                </c:pt>
                <c:pt idx="8684">
                  <c:v>12.183333333333335</c:v>
                </c:pt>
                <c:pt idx="8685">
                  <c:v>13.945833333333333</c:v>
                </c:pt>
                <c:pt idx="8686">
                  <c:v>15.604166666666664</c:v>
                </c:pt>
                <c:pt idx="8687">
                  <c:v>17.195833333333333</c:v>
                </c:pt>
                <c:pt idx="8688">
                  <c:v>17.329166666666666</c:v>
                </c:pt>
                <c:pt idx="8689">
                  <c:v>18.054166666666664</c:v>
                </c:pt>
                <c:pt idx="8690">
                  <c:v>14.324999999999999</c:v>
                </c:pt>
                <c:pt idx="8691">
                  <c:v>15.770833333333334</c:v>
                </c:pt>
                <c:pt idx="8692">
                  <c:v>15.154166666666667</c:v>
                </c:pt>
                <c:pt idx="8693">
                  <c:v>13.433333333333335</c:v>
                </c:pt>
                <c:pt idx="8694">
                  <c:v>12.895833333333336</c:v>
                </c:pt>
                <c:pt idx="8695">
                  <c:v>12.841666666666663</c:v>
                </c:pt>
                <c:pt idx="8696">
                  <c:v>15.0625</c:v>
                </c:pt>
                <c:pt idx="8697">
                  <c:v>14.491666666666669</c:v>
                </c:pt>
                <c:pt idx="8698">
                  <c:v>12.629166666666665</c:v>
                </c:pt>
                <c:pt idx="8699">
                  <c:v>14.058333333333332</c:v>
                </c:pt>
                <c:pt idx="8700">
                  <c:v>14.0625</c:v>
                </c:pt>
                <c:pt idx="8701">
                  <c:v>15.529166666666663</c:v>
                </c:pt>
                <c:pt idx="8702">
                  <c:v>16.324999999999999</c:v>
                </c:pt>
                <c:pt idx="8703">
                  <c:v>17.074999999999999</c:v>
                </c:pt>
                <c:pt idx="8704">
                  <c:v>13.754166666666668</c:v>
                </c:pt>
                <c:pt idx="8705">
                  <c:v>11.012499999999999</c:v>
                </c:pt>
                <c:pt idx="8706">
                  <c:v>10.895833333333334</c:v>
                </c:pt>
                <c:pt idx="8707">
                  <c:v>9.7916666666666661</c:v>
                </c:pt>
                <c:pt idx="8708">
                  <c:v>13.229166666666666</c:v>
                </c:pt>
                <c:pt idx="8709">
                  <c:v>12.179166666666665</c:v>
                </c:pt>
                <c:pt idx="8710">
                  <c:v>11.066666666666665</c:v>
                </c:pt>
                <c:pt idx="8711">
                  <c:v>12.41666666666667</c:v>
                </c:pt>
                <c:pt idx="8712">
                  <c:v>14.5375</c:v>
                </c:pt>
                <c:pt idx="8713">
                  <c:v>15.387499999999999</c:v>
                </c:pt>
                <c:pt idx="8714">
                  <c:v>14.104166666666666</c:v>
                </c:pt>
                <c:pt idx="8715">
                  <c:v>15.6875</c:v>
                </c:pt>
                <c:pt idx="8716">
                  <c:v>12.358333333333333</c:v>
                </c:pt>
                <c:pt idx="8717">
                  <c:v>12.025</c:v>
                </c:pt>
                <c:pt idx="8718">
                  <c:v>9.6125000000000007</c:v>
                </c:pt>
                <c:pt idx="8719">
                  <c:v>11.5625</c:v>
                </c:pt>
                <c:pt idx="8720">
                  <c:v>11.15</c:v>
                </c:pt>
                <c:pt idx="8721">
                  <c:v>13.70833333333333</c:v>
                </c:pt>
                <c:pt idx="8722">
                  <c:v>9.6333333333333346</c:v>
                </c:pt>
                <c:pt idx="8723">
                  <c:v>8.0666666666666682</c:v>
                </c:pt>
                <c:pt idx="8724">
                  <c:v>9.8416666666666668</c:v>
                </c:pt>
                <c:pt idx="8725">
                  <c:v>9.7750000000000004</c:v>
                </c:pt>
                <c:pt idx="8726">
                  <c:v>12.970833333333333</c:v>
                </c:pt>
                <c:pt idx="8727">
                  <c:v>15.283333333333331</c:v>
                </c:pt>
                <c:pt idx="8728">
                  <c:v>12.291666666666663</c:v>
                </c:pt>
                <c:pt idx="8729">
                  <c:v>9.9458333333333311</c:v>
                </c:pt>
                <c:pt idx="8730">
                  <c:v>7.7791666666666659</c:v>
                </c:pt>
                <c:pt idx="8731">
                  <c:v>4.5250000000000004</c:v>
                </c:pt>
                <c:pt idx="8732">
                  <c:v>5.8666666666666671</c:v>
                </c:pt>
                <c:pt idx="8733">
                  <c:v>8.2125000000000004</c:v>
                </c:pt>
                <c:pt idx="8734">
                  <c:v>13.55</c:v>
                </c:pt>
                <c:pt idx="8735">
                  <c:v>11.358333333333334</c:v>
                </c:pt>
                <c:pt idx="8736">
                  <c:v>7.6208333333333362</c:v>
                </c:pt>
                <c:pt idx="8737">
                  <c:v>3.5166666666666671</c:v>
                </c:pt>
                <c:pt idx="8738">
                  <c:v>8.25</c:v>
                </c:pt>
                <c:pt idx="8739">
                  <c:v>6.4958333333333336</c:v>
                </c:pt>
                <c:pt idx="8740">
                  <c:v>9.2916666666666661</c:v>
                </c:pt>
                <c:pt idx="8741">
                  <c:v>9.2958333333333343</c:v>
                </c:pt>
                <c:pt idx="8742">
                  <c:v>7.0041666666666673</c:v>
                </c:pt>
                <c:pt idx="8743">
                  <c:v>3.6416666666666657</c:v>
                </c:pt>
                <c:pt idx="8744">
                  <c:v>4.1875</c:v>
                </c:pt>
                <c:pt idx="8745">
                  <c:v>5.958333333333333</c:v>
                </c:pt>
                <c:pt idx="8746">
                  <c:v>6.2625000000000002</c:v>
                </c:pt>
                <c:pt idx="8747">
                  <c:v>5.791666666666667</c:v>
                </c:pt>
                <c:pt idx="8748">
                  <c:v>10.154166666666667</c:v>
                </c:pt>
                <c:pt idx="8749">
                  <c:v>10.529166666666667</c:v>
                </c:pt>
                <c:pt idx="8750">
                  <c:v>5.7833333333333341</c:v>
                </c:pt>
                <c:pt idx="8751">
                  <c:v>-9.1666666666667007E-2</c:v>
                </c:pt>
                <c:pt idx="8752">
                  <c:v>-4.45</c:v>
                </c:pt>
                <c:pt idx="8753">
                  <c:v>0.23333333333333381</c:v>
                </c:pt>
                <c:pt idx="8754">
                  <c:v>5.9916666666666663</c:v>
                </c:pt>
                <c:pt idx="8755">
                  <c:v>5.5374999999999996</c:v>
                </c:pt>
                <c:pt idx="8756">
                  <c:v>-0.625</c:v>
                </c:pt>
                <c:pt idx="8757">
                  <c:v>-2.4833333333333334</c:v>
                </c:pt>
                <c:pt idx="8758">
                  <c:v>-2.3833333333333333</c:v>
                </c:pt>
                <c:pt idx="8759">
                  <c:v>-9.1666666666666605E-2</c:v>
                </c:pt>
                <c:pt idx="8760">
                  <c:v>3</c:v>
                </c:pt>
                <c:pt idx="8761">
                  <c:v>5.0291666666666668</c:v>
                </c:pt>
                <c:pt idx="8762">
                  <c:v>5.083333333333333</c:v>
                </c:pt>
                <c:pt idx="8763">
                  <c:v>7.1375000000000002</c:v>
                </c:pt>
                <c:pt idx="8764">
                  <c:v>8.0124999999999993</c:v>
                </c:pt>
                <c:pt idx="8765">
                  <c:v>9.4083333333333332</c:v>
                </c:pt>
                <c:pt idx="8766">
                  <c:v>9.4583333333333339</c:v>
                </c:pt>
                <c:pt idx="8767">
                  <c:v>8.4583333333333339</c:v>
                </c:pt>
                <c:pt idx="8768">
                  <c:v>4.9833333333333334</c:v>
                </c:pt>
                <c:pt idx="8769">
                  <c:v>4.8458333333333332</c:v>
                </c:pt>
                <c:pt idx="8770">
                  <c:v>7.5208333333333348</c:v>
                </c:pt>
                <c:pt idx="8771">
                  <c:v>9.7916666666666661</c:v>
                </c:pt>
                <c:pt idx="8772">
                  <c:v>6.8791666666666673</c:v>
                </c:pt>
                <c:pt idx="8773">
                  <c:v>0.95</c:v>
                </c:pt>
                <c:pt idx="8774">
                  <c:v>-3.2666666666666671</c:v>
                </c:pt>
                <c:pt idx="8775">
                  <c:v>-2.2541666666666664</c:v>
                </c:pt>
                <c:pt idx="8776">
                  <c:v>-0.61666666666666636</c:v>
                </c:pt>
                <c:pt idx="8777">
                  <c:v>1.1083333333333332</c:v>
                </c:pt>
                <c:pt idx="8778">
                  <c:v>2.9416666666666664</c:v>
                </c:pt>
                <c:pt idx="8779">
                  <c:v>2.7666666666666662</c:v>
                </c:pt>
                <c:pt idx="8780">
                  <c:v>3.0750000000000002</c:v>
                </c:pt>
                <c:pt idx="8781">
                  <c:v>0.80833333333333324</c:v>
                </c:pt>
                <c:pt idx="8782">
                  <c:v>-5.1541666666666677</c:v>
                </c:pt>
                <c:pt idx="8783">
                  <c:v>-9.0416666666666661</c:v>
                </c:pt>
                <c:pt idx="8784">
                  <c:v>-6.55</c:v>
                </c:pt>
                <c:pt idx="8785">
                  <c:v>-3.6375000000000002</c:v>
                </c:pt>
                <c:pt idx="8786">
                  <c:v>-8.4541666666666675</c:v>
                </c:pt>
                <c:pt idx="8787">
                  <c:v>-8.220833333333335</c:v>
                </c:pt>
                <c:pt idx="8788">
                  <c:v>1.6416666666666668</c:v>
                </c:pt>
                <c:pt idx="8789">
                  <c:v>3.6833333333333331</c:v>
                </c:pt>
                <c:pt idx="8790">
                  <c:v>1.0583333333333338</c:v>
                </c:pt>
                <c:pt idx="8791">
                  <c:v>-5.05</c:v>
                </c:pt>
                <c:pt idx="8792">
                  <c:v>-3.1</c:v>
                </c:pt>
                <c:pt idx="8793">
                  <c:v>1.5291666666666666</c:v>
                </c:pt>
                <c:pt idx="8794">
                  <c:v>2.536</c:v>
                </c:pt>
                <c:pt idx="8795">
                  <c:v>-0.72916666666666663</c:v>
                </c:pt>
                <c:pt idx="8796">
                  <c:v>-2.5333333333333337</c:v>
                </c:pt>
                <c:pt idx="8797">
                  <c:v>-5.7666666666666657</c:v>
                </c:pt>
                <c:pt idx="8798">
                  <c:v>-2.7749999999999999</c:v>
                </c:pt>
                <c:pt idx="8799">
                  <c:v>-0.33750000000000002</c:v>
                </c:pt>
                <c:pt idx="8800">
                  <c:v>-2.3083333333333331</c:v>
                </c:pt>
                <c:pt idx="8801">
                  <c:v>-2.4125000000000001</c:v>
                </c:pt>
                <c:pt idx="8802">
                  <c:v>-1.175</c:v>
                </c:pt>
                <c:pt idx="8803">
                  <c:v>3.2458333333333336</c:v>
                </c:pt>
                <c:pt idx="8804">
                  <c:v>6.0291666666666686</c:v>
                </c:pt>
                <c:pt idx="8805">
                  <c:v>2.3041666666666667</c:v>
                </c:pt>
                <c:pt idx="8806">
                  <c:v>-8.0374999999999996</c:v>
                </c:pt>
                <c:pt idx="8807">
                  <c:v>-1.1083333333333334</c:v>
                </c:pt>
                <c:pt idx="8808">
                  <c:v>-7.1041666666666679</c:v>
                </c:pt>
                <c:pt idx="8809">
                  <c:v>-7.7416666666666671</c:v>
                </c:pt>
                <c:pt idx="8810">
                  <c:v>-7.3</c:v>
                </c:pt>
                <c:pt idx="8811">
                  <c:v>-8.8458333333333332</c:v>
                </c:pt>
                <c:pt idx="8812">
                  <c:v>-2.1375000000000002</c:v>
                </c:pt>
                <c:pt idx="8813">
                  <c:v>-2.6166666666666667</c:v>
                </c:pt>
                <c:pt idx="8814">
                  <c:v>-2.1291666666666664</c:v>
                </c:pt>
                <c:pt idx="8815">
                  <c:v>-0.6833333333333339</c:v>
                </c:pt>
                <c:pt idx="8816">
                  <c:v>2.9291666666666667</c:v>
                </c:pt>
                <c:pt idx="8817">
                  <c:v>2.8</c:v>
                </c:pt>
                <c:pt idx="8818">
                  <c:v>2.1916666666666669</c:v>
                </c:pt>
                <c:pt idx="8819">
                  <c:v>1.4375</c:v>
                </c:pt>
                <c:pt idx="8820">
                  <c:v>-1.8416666666666666</c:v>
                </c:pt>
                <c:pt idx="8821">
                  <c:v>-2.9666666666666668</c:v>
                </c:pt>
                <c:pt idx="8822">
                  <c:v>-4.8583333333333334</c:v>
                </c:pt>
                <c:pt idx="8823">
                  <c:v>-4.6624999999999996</c:v>
                </c:pt>
                <c:pt idx="8824">
                  <c:v>-10.920833333333334</c:v>
                </c:pt>
                <c:pt idx="8825">
                  <c:v>-17.912500000000001</c:v>
                </c:pt>
                <c:pt idx="8826">
                  <c:v>-12.404166666666667</c:v>
                </c:pt>
                <c:pt idx="8827">
                  <c:v>-11.875</c:v>
                </c:pt>
                <c:pt idx="8828">
                  <c:v>-16.541666666666664</c:v>
                </c:pt>
                <c:pt idx="8829">
                  <c:v>-12.016666666666671</c:v>
                </c:pt>
                <c:pt idx="8830">
                  <c:v>-4.5833333333333321</c:v>
                </c:pt>
                <c:pt idx="8831">
                  <c:v>-4.1291666666666673</c:v>
                </c:pt>
                <c:pt idx="8832">
                  <c:v>-6.0458333333333334</c:v>
                </c:pt>
                <c:pt idx="8833">
                  <c:v>-3.6041666666666661</c:v>
                </c:pt>
                <c:pt idx="8834">
                  <c:v>-0.12083333333333346</c:v>
                </c:pt>
                <c:pt idx="8835">
                  <c:v>-2.1666666666666665</c:v>
                </c:pt>
                <c:pt idx="8836">
                  <c:v>-4.8041666666666663</c:v>
                </c:pt>
                <c:pt idx="8837">
                  <c:v>-7.8583333333333343</c:v>
                </c:pt>
                <c:pt idx="8838">
                  <c:v>-8.2541666666666664</c:v>
                </c:pt>
                <c:pt idx="8839">
                  <c:v>-5.7791666666666677</c:v>
                </c:pt>
                <c:pt idx="8840">
                  <c:v>-2.4750000000000001</c:v>
                </c:pt>
                <c:pt idx="8841">
                  <c:v>-0.3125</c:v>
                </c:pt>
                <c:pt idx="8842">
                  <c:v>-4.291666666666667</c:v>
                </c:pt>
                <c:pt idx="8843">
                  <c:v>-12.295833333333333</c:v>
                </c:pt>
                <c:pt idx="8844">
                  <c:v>-11.570833333333335</c:v>
                </c:pt>
                <c:pt idx="8845">
                  <c:v>-8.5</c:v>
                </c:pt>
                <c:pt idx="8846">
                  <c:v>-10.083333333333337</c:v>
                </c:pt>
                <c:pt idx="8847">
                  <c:v>-8.1708333333333325</c:v>
                </c:pt>
                <c:pt idx="8848">
                  <c:v>-6.6916666666666664</c:v>
                </c:pt>
                <c:pt idx="8849">
                  <c:v>-7.4375</c:v>
                </c:pt>
                <c:pt idx="8850">
                  <c:v>-10.541666666666666</c:v>
                </c:pt>
                <c:pt idx="8851">
                  <c:v>-7.2249999999999996</c:v>
                </c:pt>
                <c:pt idx="8852">
                  <c:v>-3.4666666666666668</c:v>
                </c:pt>
                <c:pt idx="8853">
                  <c:v>-3.0625</c:v>
                </c:pt>
                <c:pt idx="8854">
                  <c:v>-8.3166666666666664</c:v>
                </c:pt>
                <c:pt idx="8855">
                  <c:v>-10.170833333333336</c:v>
                </c:pt>
                <c:pt idx="8856">
                  <c:v>-10.191666666666668</c:v>
                </c:pt>
                <c:pt idx="8857">
                  <c:v>-5.9958333333333327</c:v>
                </c:pt>
                <c:pt idx="8858">
                  <c:v>-4.3708333333333336</c:v>
                </c:pt>
                <c:pt idx="8859">
                  <c:v>-3.6333333333333329</c:v>
                </c:pt>
                <c:pt idx="8860">
                  <c:v>-2.5083333333333337</c:v>
                </c:pt>
                <c:pt idx="8861">
                  <c:v>-4.145833333333333</c:v>
                </c:pt>
                <c:pt idx="8862">
                  <c:v>-12.604166666666666</c:v>
                </c:pt>
                <c:pt idx="8863">
                  <c:v>-14.704166666666666</c:v>
                </c:pt>
                <c:pt idx="8864">
                  <c:v>-15.729166666666666</c:v>
                </c:pt>
                <c:pt idx="8865">
                  <c:v>-7.3</c:v>
                </c:pt>
                <c:pt idx="8866">
                  <c:v>-2.5166666666666671</c:v>
                </c:pt>
                <c:pt idx="8867">
                  <c:v>-2.2124999999999999</c:v>
                </c:pt>
                <c:pt idx="8868">
                  <c:v>-5.85</c:v>
                </c:pt>
                <c:pt idx="8869">
                  <c:v>-8.4583333333333357</c:v>
                </c:pt>
                <c:pt idx="8870">
                  <c:v>-11.1</c:v>
                </c:pt>
                <c:pt idx="8871">
                  <c:v>-18.354166666666671</c:v>
                </c:pt>
                <c:pt idx="8872">
                  <c:v>-17.066666666666666</c:v>
                </c:pt>
                <c:pt idx="8873">
                  <c:v>-12.4375</c:v>
                </c:pt>
                <c:pt idx="8874">
                  <c:v>-13.441666666666668</c:v>
                </c:pt>
                <c:pt idx="8875">
                  <c:v>-12.770833333333334</c:v>
                </c:pt>
                <c:pt idx="8876">
                  <c:v>-6.2041666666666657</c:v>
                </c:pt>
                <c:pt idx="8877">
                  <c:v>-7.791666666666667</c:v>
                </c:pt>
                <c:pt idx="8878">
                  <c:v>-13.279166666666667</c:v>
                </c:pt>
                <c:pt idx="8879">
                  <c:v>-10.195833333333335</c:v>
                </c:pt>
                <c:pt idx="8880">
                  <c:v>-4.0541666666666663</c:v>
                </c:pt>
                <c:pt idx="8881">
                  <c:v>-2.1166666666666667</c:v>
                </c:pt>
                <c:pt idx="8882">
                  <c:v>-1.7333333333333336</c:v>
                </c:pt>
                <c:pt idx="8883">
                  <c:v>-4.0750000000000002</c:v>
                </c:pt>
                <c:pt idx="8884">
                  <c:v>-11.5</c:v>
                </c:pt>
                <c:pt idx="8885">
                  <c:v>-9.1791666666666671</c:v>
                </c:pt>
                <c:pt idx="8886">
                  <c:v>-9.8416666666666686</c:v>
                </c:pt>
                <c:pt idx="8887">
                  <c:v>-11.383333333333333</c:v>
                </c:pt>
                <c:pt idx="8888">
                  <c:v>-14.775</c:v>
                </c:pt>
                <c:pt idx="8889">
                  <c:v>-19.208333333333336</c:v>
                </c:pt>
                <c:pt idx="8890">
                  <c:v>-20.608333333333331</c:v>
                </c:pt>
                <c:pt idx="8891">
                  <c:v>-12.083333333333334</c:v>
                </c:pt>
                <c:pt idx="8892">
                  <c:v>-6.875</c:v>
                </c:pt>
                <c:pt idx="8893">
                  <c:v>-2.1666666666666665</c:v>
                </c:pt>
                <c:pt idx="8894">
                  <c:v>1.5041666666666664</c:v>
                </c:pt>
                <c:pt idx="8895">
                  <c:v>0.19583333333333333</c:v>
                </c:pt>
                <c:pt idx="8896">
                  <c:v>-2.3875000000000002</c:v>
                </c:pt>
                <c:pt idx="8897">
                  <c:v>-4.2125000000000004</c:v>
                </c:pt>
                <c:pt idx="8898">
                  <c:v>-3.8041666666666654</c:v>
                </c:pt>
                <c:pt idx="8899">
                  <c:v>-2.2666666666666666</c:v>
                </c:pt>
                <c:pt idx="8900">
                  <c:v>-5.7249999999999996</c:v>
                </c:pt>
                <c:pt idx="8901">
                  <c:v>-9.4708333333333332</c:v>
                </c:pt>
                <c:pt idx="8902">
                  <c:v>-12.379166666666665</c:v>
                </c:pt>
                <c:pt idx="8903">
                  <c:v>-11.9</c:v>
                </c:pt>
                <c:pt idx="8904">
                  <c:v>-8.6833333333333336</c:v>
                </c:pt>
                <c:pt idx="8905">
                  <c:v>-9.5333333333333332</c:v>
                </c:pt>
                <c:pt idx="8906">
                  <c:v>-3.1166666666666671</c:v>
                </c:pt>
                <c:pt idx="8907">
                  <c:v>-5.3166666666666664</c:v>
                </c:pt>
                <c:pt idx="8908">
                  <c:v>-7.8333333333333313</c:v>
                </c:pt>
                <c:pt idx="8909">
                  <c:v>-3.8791666666666678</c:v>
                </c:pt>
                <c:pt idx="8910">
                  <c:v>-3.3333333333333291E-2</c:v>
                </c:pt>
                <c:pt idx="8911">
                  <c:v>-2.2999999999999998</c:v>
                </c:pt>
                <c:pt idx="8912">
                  <c:v>-12.358333333333333</c:v>
                </c:pt>
                <c:pt idx="8913">
                  <c:v>-11.079166666666667</c:v>
                </c:pt>
                <c:pt idx="8914">
                  <c:v>-10.824999999999999</c:v>
                </c:pt>
                <c:pt idx="8915">
                  <c:v>-7.5041666666666673</c:v>
                </c:pt>
                <c:pt idx="8916">
                  <c:v>-12.883333333333331</c:v>
                </c:pt>
                <c:pt idx="8917">
                  <c:v>-17.12083333333333</c:v>
                </c:pt>
                <c:pt idx="8918">
                  <c:v>-18.016666666666666</c:v>
                </c:pt>
                <c:pt idx="8919">
                  <c:v>-14.783333333333333</c:v>
                </c:pt>
                <c:pt idx="8920">
                  <c:v>-2.9458333333333329</c:v>
                </c:pt>
                <c:pt idx="8921">
                  <c:v>0.89583333333333315</c:v>
                </c:pt>
                <c:pt idx="8922">
                  <c:v>0.37916666666666665</c:v>
                </c:pt>
                <c:pt idx="8923">
                  <c:v>-1.2375</c:v>
                </c:pt>
                <c:pt idx="8924">
                  <c:v>-2.4666666666666663</c:v>
                </c:pt>
                <c:pt idx="8925">
                  <c:v>-2.3624999999999998</c:v>
                </c:pt>
                <c:pt idx="8926">
                  <c:v>-2.8458333333333332</c:v>
                </c:pt>
                <c:pt idx="8927">
                  <c:v>-2.6130434782608698</c:v>
                </c:pt>
                <c:pt idx="8928">
                  <c:v>3.556521739130436</c:v>
                </c:pt>
                <c:pt idx="8929">
                  <c:v>5</c:v>
                </c:pt>
                <c:pt idx="8930">
                  <c:v>2.145833333333333</c:v>
                </c:pt>
                <c:pt idx="8931">
                  <c:v>-0.76666666666666661</c:v>
                </c:pt>
                <c:pt idx="8932">
                  <c:v>0.29166666666666663</c:v>
                </c:pt>
                <c:pt idx="8933">
                  <c:v>3.8791666666666669</c:v>
                </c:pt>
                <c:pt idx="8934">
                  <c:v>4.5916666666666659</c:v>
                </c:pt>
                <c:pt idx="8935">
                  <c:v>1.9875</c:v>
                </c:pt>
                <c:pt idx="8936">
                  <c:v>3.8458333333333328</c:v>
                </c:pt>
                <c:pt idx="8937">
                  <c:v>1.0458333333333336</c:v>
                </c:pt>
                <c:pt idx="8938">
                  <c:v>2.1875</c:v>
                </c:pt>
                <c:pt idx="8939">
                  <c:v>-0.2</c:v>
                </c:pt>
                <c:pt idx="8940">
                  <c:v>-1.4375</c:v>
                </c:pt>
                <c:pt idx="8941">
                  <c:v>0.3666666666666667</c:v>
                </c:pt>
                <c:pt idx="8942">
                  <c:v>1.2749999999999999</c:v>
                </c:pt>
                <c:pt idx="8943">
                  <c:v>1.2124999999999999</c:v>
                </c:pt>
                <c:pt idx="8944">
                  <c:v>-0.77500000000000002</c:v>
                </c:pt>
                <c:pt idx="8945">
                  <c:v>-8.5625</c:v>
                </c:pt>
                <c:pt idx="8946">
                  <c:v>-7.5958333333333341</c:v>
                </c:pt>
                <c:pt idx="8947">
                  <c:v>-6.1916666666666664</c:v>
                </c:pt>
                <c:pt idx="8948">
                  <c:v>-0.5708333333333333</c:v>
                </c:pt>
                <c:pt idx="8949">
                  <c:v>2.0499999999999998</c:v>
                </c:pt>
                <c:pt idx="8950">
                  <c:v>-0.97499999999999998</c:v>
                </c:pt>
                <c:pt idx="8951">
                  <c:v>1.45</c:v>
                </c:pt>
                <c:pt idx="8952">
                  <c:v>-0.30833333333333329</c:v>
                </c:pt>
                <c:pt idx="8953">
                  <c:v>-3.7791666666666668</c:v>
                </c:pt>
                <c:pt idx="8954">
                  <c:v>-6.3041666666666671</c:v>
                </c:pt>
                <c:pt idx="8955">
                  <c:v>-1.4125000000000001</c:v>
                </c:pt>
                <c:pt idx="8956">
                  <c:v>0.25833333333333347</c:v>
                </c:pt>
                <c:pt idx="8957">
                  <c:v>-8.5374999999999996</c:v>
                </c:pt>
                <c:pt idx="8958">
                  <c:v>-11.304166666666667</c:v>
                </c:pt>
                <c:pt idx="8959">
                  <c:v>-8.6624999999999996</c:v>
                </c:pt>
                <c:pt idx="8960">
                  <c:v>-8.4791666666666679</c:v>
                </c:pt>
                <c:pt idx="8961">
                  <c:v>-2.5416666666666661</c:v>
                </c:pt>
                <c:pt idx="8962">
                  <c:v>4.6916666666666673</c:v>
                </c:pt>
                <c:pt idx="8963">
                  <c:v>0.47083333333333321</c:v>
                </c:pt>
                <c:pt idx="8964">
                  <c:v>-0.29166666666666657</c:v>
                </c:pt>
                <c:pt idx="8965">
                  <c:v>2.8791666666666669</c:v>
                </c:pt>
                <c:pt idx="8966">
                  <c:v>-5.2125000000000004</c:v>
                </c:pt>
                <c:pt idx="8967">
                  <c:v>2.6434782608695655</c:v>
                </c:pt>
                <c:pt idx="8968">
                  <c:v>0.13750000000000001</c:v>
                </c:pt>
                <c:pt idx="8969">
                  <c:v>-0.60833333333333328</c:v>
                </c:pt>
                <c:pt idx="8970">
                  <c:v>-0.69583333333333319</c:v>
                </c:pt>
                <c:pt idx="8971">
                  <c:v>-3.3708333333333331</c:v>
                </c:pt>
                <c:pt idx="8972">
                  <c:v>-1.1916666666666667</c:v>
                </c:pt>
                <c:pt idx="8973">
                  <c:v>1.6583333333333332</c:v>
                </c:pt>
                <c:pt idx="8974">
                  <c:v>2.7625000000000002</c:v>
                </c:pt>
                <c:pt idx="8975">
                  <c:v>6.9</c:v>
                </c:pt>
                <c:pt idx="8976">
                  <c:v>8.8708333333333336</c:v>
                </c:pt>
                <c:pt idx="8977">
                  <c:v>8.4625000000000004</c:v>
                </c:pt>
                <c:pt idx="8978">
                  <c:v>3.6208333333333318</c:v>
                </c:pt>
                <c:pt idx="8979">
                  <c:v>3.4666666666666668</c:v>
                </c:pt>
                <c:pt idx="8980">
                  <c:v>4.708333333333333</c:v>
                </c:pt>
                <c:pt idx="8981">
                  <c:v>-2.416666666666667</c:v>
                </c:pt>
                <c:pt idx="8982">
                  <c:v>-2.5874999999999999</c:v>
                </c:pt>
                <c:pt idx="8983">
                  <c:v>-3.9833333333333338</c:v>
                </c:pt>
                <c:pt idx="8984">
                  <c:v>-2.4833333333333338</c:v>
                </c:pt>
                <c:pt idx="8985">
                  <c:v>1.575</c:v>
                </c:pt>
                <c:pt idx="8986">
                  <c:v>3.7166666666666668</c:v>
                </c:pt>
                <c:pt idx="8987">
                  <c:v>6.208333333333333</c:v>
                </c:pt>
                <c:pt idx="8988">
                  <c:v>7.5458333333333334</c:v>
                </c:pt>
                <c:pt idx="8989">
                  <c:v>9.3708333333333336</c:v>
                </c:pt>
                <c:pt idx="8990">
                  <c:v>9.0666666666666664</c:v>
                </c:pt>
                <c:pt idx="8991">
                  <c:v>7.4291666666666671</c:v>
                </c:pt>
                <c:pt idx="8992">
                  <c:v>2.083333333333333</c:v>
                </c:pt>
                <c:pt idx="8993">
                  <c:v>4.5782608695652183</c:v>
                </c:pt>
                <c:pt idx="8994">
                  <c:v>5.8777777777777773</c:v>
                </c:pt>
                <c:pt idx="8995">
                  <c:v>7.6958333333333329</c:v>
                </c:pt>
                <c:pt idx="8996">
                  <c:v>7.7583333333333329</c:v>
                </c:pt>
                <c:pt idx="8997">
                  <c:v>8.1333333333333329</c:v>
                </c:pt>
                <c:pt idx="8998">
                  <c:v>7.6166666666666671</c:v>
                </c:pt>
                <c:pt idx="8999">
                  <c:v>-0.52083333333333326</c:v>
                </c:pt>
                <c:pt idx="9000">
                  <c:v>-2.4375</c:v>
                </c:pt>
                <c:pt idx="9001">
                  <c:v>-0.47499999999999998</c:v>
                </c:pt>
                <c:pt idx="9002">
                  <c:v>4.8083333333333336</c:v>
                </c:pt>
                <c:pt idx="9003">
                  <c:v>6.4249999999999998</c:v>
                </c:pt>
                <c:pt idx="9004">
                  <c:v>8.5791666666666639</c:v>
                </c:pt>
                <c:pt idx="9005">
                  <c:v>9.8125</c:v>
                </c:pt>
                <c:pt idx="9006">
                  <c:v>2.1625000000000001</c:v>
                </c:pt>
                <c:pt idx="9007">
                  <c:v>2.7755575615628914E-17</c:v>
                </c:pt>
                <c:pt idx="9008">
                  <c:v>4.229166666666667</c:v>
                </c:pt>
                <c:pt idx="9009">
                  <c:v>3.5</c:v>
                </c:pt>
                <c:pt idx="9010">
                  <c:v>7.2041666666666684</c:v>
                </c:pt>
                <c:pt idx="9011">
                  <c:v>6.5708333333333337</c:v>
                </c:pt>
                <c:pt idx="9012">
                  <c:v>6.4916666666666671</c:v>
                </c:pt>
                <c:pt idx="9013">
                  <c:v>10.591666666666667</c:v>
                </c:pt>
                <c:pt idx="9014">
                  <c:v>6.3875000000000002</c:v>
                </c:pt>
                <c:pt idx="9015">
                  <c:v>-2.191666666666666</c:v>
                </c:pt>
                <c:pt idx="9016">
                  <c:v>3.7541666666666664</c:v>
                </c:pt>
                <c:pt idx="9017">
                  <c:v>8.5791666666666657</c:v>
                </c:pt>
                <c:pt idx="9018">
                  <c:v>11.2125</c:v>
                </c:pt>
                <c:pt idx="9019">
                  <c:v>12.941666666666665</c:v>
                </c:pt>
                <c:pt idx="9020">
                  <c:v>6.1833333333333336</c:v>
                </c:pt>
                <c:pt idx="9021">
                  <c:v>7.3291666666666666</c:v>
                </c:pt>
                <c:pt idx="9022">
                  <c:v>10.483333333333334</c:v>
                </c:pt>
                <c:pt idx="9023">
                  <c:v>13.229166666666666</c:v>
                </c:pt>
                <c:pt idx="9024">
                  <c:v>12.9</c:v>
                </c:pt>
                <c:pt idx="9025">
                  <c:v>15.458333333333336</c:v>
                </c:pt>
                <c:pt idx="9026">
                  <c:v>10.183333333333332</c:v>
                </c:pt>
                <c:pt idx="9027">
                  <c:v>13.108333333333334</c:v>
                </c:pt>
                <c:pt idx="9028">
                  <c:v>14.108333333333334</c:v>
                </c:pt>
                <c:pt idx="9029">
                  <c:v>15.104166666666666</c:v>
                </c:pt>
                <c:pt idx="9030">
                  <c:v>11.79166666666667</c:v>
                </c:pt>
                <c:pt idx="9031">
                  <c:v>13.545833333333333</c:v>
                </c:pt>
                <c:pt idx="9032">
                  <c:v>16.262499999999999</c:v>
                </c:pt>
                <c:pt idx="9033">
                  <c:v>17.320833333333336</c:v>
                </c:pt>
                <c:pt idx="9034">
                  <c:v>10.879166666666668</c:v>
                </c:pt>
                <c:pt idx="9035">
                  <c:v>9.8625000000000007</c:v>
                </c:pt>
                <c:pt idx="9036">
                  <c:v>10.775</c:v>
                </c:pt>
                <c:pt idx="9037">
                  <c:v>13.004166666666665</c:v>
                </c:pt>
                <c:pt idx="9038">
                  <c:v>16.295833333333331</c:v>
                </c:pt>
                <c:pt idx="9039">
                  <c:v>17.25</c:v>
                </c:pt>
                <c:pt idx="9040">
                  <c:v>16.566666666666666</c:v>
                </c:pt>
                <c:pt idx="9041">
                  <c:v>15.141666666666671</c:v>
                </c:pt>
                <c:pt idx="9042">
                  <c:v>12.283333333333333</c:v>
                </c:pt>
                <c:pt idx="9043">
                  <c:v>10.775</c:v>
                </c:pt>
                <c:pt idx="9044">
                  <c:v>13.237500000000001</c:v>
                </c:pt>
                <c:pt idx="9045">
                  <c:v>15.183333333333335</c:v>
                </c:pt>
                <c:pt idx="9046">
                  <c:v>13.716666666666667</c:v>
                </c:pt>
                <c:pt idx="9047">
                  <c:v>15.379166666666663</c:v>
                </c:pt>
                <c:pt idx="9048">
                  <c:v>12.358333333333333</c:v>
                </c:pt>
                <c:pt idx="9049">
                  <c:v>14.6</c:v>
                </c:pt>
                <c:pt idx="9050">
                  <c:v>12.225</c:v>
                </c:pt>
                <c:pt idx="9051">
                  <c:v>11.8375</c:v>
                </c:pt>
                <c:pt idx="9052">
                  <c:v>13.1</c:v>
                </c:pt>
                <c:pt idx="9053">
                  <c:v>15.2125</c:v>
                </c:pt>
                <c:pt idx="9054">
                  <c:v>15.074999999999999</c:v>
                </c:pt>
                <c:pt idx="9055">
                  <c:v>16.241666666666664</c:v>
                </c:pt>
                <c:pt idx="9056">
                  <c:v>16.399999999999999</c:v>
                </c:pt>
                <c:pt idx="9057">
                  <c:v>13.533333333333331</c:v>
                </c:pt>
                <c:pt idx="9058">
                  <c:v>14.904166666666669</c:v>
                </c:pt>
                <c:pt idx="9059">
                  <c:v>15.60416666666667</c:v>
                </c:pt>
                <c:pt idx="9060">
                  <c:v>16.9375</c:v>
                </c:pt>
                <c:pt idx="9061">
                  <c:v>15.0875</c:v>
                </c:pt>
                <c:pt idx="9062">
                  <c:v>16.399999999999999</c:v>
                </c:pt>
                <c:pt idx="9063">
                  <c:v>15.6</c:v>
                </c:pt>
                <c:pt idx="9064">
                  <c:v>12.520833333333336</c:v>
                </c:pt>
                <c:pt idx="9065">
                  <c:v>11.425000000000001</c:v>
                </c:pt>
                <c:pt idx="9066">
                  <c:v>11.1875</c:v>
                </c:pt>
                <c:pt idx="9067">
                  <c:v>10.966666666666667</c:v>
                </c:pt>
                <c:pt idx="9068">
                  <c:v>11.9375</c:v>
                </c:pt>
                <c:pt idx="9069">
                  <c:v>14.05</c:v>
                </c:pt>
                <c:pt idx="9070">
                  <c:v>12.783333333333333</c:v>
                </c:pt>
                <c:pt idx="9071">
                  <c:v>10.679166666666669</c:v>
                </c:pt>
                <c:pt idx="9072">
                  <c:v>12.883333333333335</c:v>
                </c:pt>
                <c:pt idx="9073">
                  <c:v>13.704166666666666</c:v>
                </c:pt>
                <c:pt idx="9074">
                  <c:v>12.554166666666667</c:v>
                </c:pt>
                <c:pt idx="9075">
                  <c:v>12.275</c:v>
                </c:pt>
                <c:pt idx="9076">
                  <c:v>11.175000000000001</c:v>
                </c:pt>
                <c:pt idx="9077">
                  <c:v>13.225</c:v>
                </c:pt>
                <c:pt idx="9078">
                  <c:v>14.237500000000001</c:v>
                </c:pt>
                <c:pt idx="9079">
                  <c:v>16.145833333333332</c:v>
                </c:pt>
                <c:pt idx="9080">
                  <c:v>15.795833333333336</c:v>
                </c:pt>
                <c:pt idx="9081">
                  <c:v>15.604166666666666</c:v>
                </c:pt>
                <c:pt idx="9082">
                  <c:v>17.395833333333332</c:v>
                </c:pt>
                <c:pt idx="9083">
                  <c:v>13.433333333333337</c:v>
                </c:pt>
                <c:pt idx="9084">
                  <c:v>11.933333333333335</c:v>
                </c:pt>
                <c:pt idx="9085">
                  <c:v>12.2875</c:v>
                </c:pt>
                <c:pt idx="9086">
                  <c:v>12.69166666666667</c:v>
                </c:pt>
                <c:pt idx="9087">
                  <c:v>13.391666666666671</c:v>
                </c:pt>
                <c:pt idx="9088">
                  <c:v>13.954166666666671</c:v>
                </c:pt>
                <c:pt idx="9089">
                  <c:v>15.641666666666666</c:v>
                </c:pt>
                <c:pt idx="9090">
                  <c:v>16.324999999999999</c:v>
                </c:pt>
                <c:pt idx="9091">
                  <c:v>14.391666666666671</c:v>
                </c:pt>
                <c:pt idx="9092">
                  <c:v>9.3083333333333336</c:v>
                </c:pt>
                <c:pt idx="9093">
                  <c:v>9.6791666666666689</c:v>
                </c:pt>
                <c:pt idx="9094">
                  <c:v>13.970833333333333</c:v>
                </c:pt>
                <c:pt idx="9095">
                  <c:v>15.441666666666665</c:v>
                </c:pt>
                <c:pt idx="9096">
                  <c:v>11.737500000000001</c:v>
                </c:pt>
                <c:pt idx="9097">
                  <c:v>11.208333333333334</c:v>
                </c:pt>
                <c:pt idx="9098">
                  <c:v>9.3208333333333311</c:v>
                </c:pt>
                <c:pt idx="9099">
                  <c:v>9.7249999999999996</c:v>
                </c:pt>
                <c:pt idx="9100">
                  <c:v>12.612500000000001</c:v>
                </c:pt>
                <c:pt idx="9101">
                  <c:v>13.120833333333332</c:v>
                </c:pt>
                <c:pt idx="9102">
                  <c:v>11.883333333333333</c:v>
                </c:pt>
                <c:pt idx="9103">
                  <c:v>12.30833333333333</c:v>
                </c:pt>
                <c:pt idx="9104">
                  <c:v>12.104166666666666</c:v>
                </c:pt>
                <c:pt idx="9105">
                  <c:v>11.783333333333333</c:v>
                </c:pt>
                <c:pt idx="9106">
                  <c:v>8.0749999999999993</c:v>
                </c:pt>
                <c:pt idx="9107">
                  <c:v>9.1291666666666647</c:v>
                </c:pt>
                <c:pt idx="9108">
                  <c:v>9.470833333333335</c:v>
                </c:pt>
                <c:pt idx="9109">
                  <c:v>8.3291666666666675</c:v>
                </c:pt>
                <c:pt idx="9110">
                  <c:v>7.6875</c:v>
                </c:pt>
                <c:pt idx="9111">
                  <c:v>9.4166666666666696</c:v>
                </c:pt>
                <c:pt idx="9112">
                  <c:v>11.079166666666667</c:v>
                </c:pt>
                <c:pt idx="9113">
                  <c:v>10.408333333333333</c:v>
                </c:pt>
                <c:pt idx="9114">
                  <c:v>10.75</c:v>
                </c:pt>
                <c:pt idx="9115">
                  <c:v>10.8375</c:v>
                </c:pt>
                <c:pt idx="9116">
                  <c:v>10.324999999999999</c:v>
                </c:pt>
                <c:pt idx="9117">
                  <c:v>5.8624999999999998</c:v>
                </c:pt>
                <c:pt idx="9118">
                  <c:v>4.7874999999999996</c:v>
                </c:pt>
                <c:pt idx="9119">
                  <c:v>8.1333333333333329</c:v>
                </c:pt>
                <c:pt idx="9120">
                  <c:v>11.091666666666667</c:v>
                </c:pt>
                <c:pt idx="9121">
                  <c:v>9.9291666666666671</c:v>
                </c:pt>
                <c:pt idx="9122">
                  <c:v>11.870833333333332</c:v>
                </c:pt>
                <c:pt idx="9123">
                  <c:v>8.4958333333333336</c:v>
                </c:pt>
                <c:pt idx="9124">
                  <c:v>0.87083333333333368</c:v>
                </c:pt>
                <c:pt idx="9125">
                  <c:v>1.2916666666666665</c:v>
                </c:pt>
                <c:pt idx="9126">
                  <c:v>3.7041666666666671</c:v>
                </c:pt>
                <c:pt idx="9127">
                  <c:v>5.1708333333333334</c:v>
                </c:pt>
                <c:pt idx="9128">
                  <c:v>8.7041666666666639</c:v>
                </c:pt>
                <c:pt idx="9129">
                  <c:v>4.8708333333333345</c:v>
                </c:pt>
                <c:pt idx="9130">
                  <c:v>0.39166666666666633</c:v>
                </c:pt>
                <c:pt idx="9131">
                  <c:v>7.41</c:v>
                </c:pt>
                <c:pt idx="9132">
                  <c:v>1.23</c:v>
                </c:pt>
                <c:pt idx="9133">
                  <c:v>5.39</c:v>
                </c:pt>
                <c:pt idx="9134">
                  <c:v>8.36</c:v>
                </c:pt>
                <c:pt idx="9135">
                  <c:v>9.7799999999999994</c:v>
                </c:pt>
                <c:pt idx="9136">
                  <c:v>8.39</c:v>
                </c:pt>
                <c:pt idx="9137">
                  <c:v>-3.54</c:v>
                </c:pt>
                <c:pt idx="9138">
                  <c:v>1.18</c:v>
                </c:pt>
                <c:pt idx="9139">
                  <c:v>6.06</c:v>
                </c:pt>
                <c:pt idx="9140">
                  <c:v>7.69</c:v>
                </c:pt>
                <c:pt idx="9141">
                  <c:v>8.23</c:v>
                </c:pt>
                <c:pt idx="9142">
                  <c:v>7.57</c:v>
                </c:pt>
                <c:pt idx="9143">
                  <c:v>2.04</c:v>
                </c:pt>
                <c:pt idx="9144">
                  <c:v>-1.57</c:v>
                </c:pt>
                <c:pt idx="9145">
                  <c:v>-1.22</c:v>
                </c:pt>
                <c:pt idx="9146">
                  <c:v>1.44</c:v>
                </c:pt>
                <c:pt idx="9147">
                  <c:v>-2.44</c:v>
                </c:pt>
                <c:pt idx="9148">
                  <c:v>-6.99</c:v>
                </c:pt>
                <c:pt idx="9149">
                  <c:v>0.53</c:v>
                </c:pt>
                <c:pt idx="9150">
                  <c:v>2.92</c:v>
                </c:pt>
                <c:pt idx="9151">
                  <c:v>-8.43</c:v>
                </c:pt>
                <c:pt idx="9152">
                  <c:v>-6.23</c:v>
                </c:pt>
                <c:pt idx="9153">
                  <c:v>3.12</c:v>
                </c:pt>
                <c:pt idx="9154">
                  <c:v>6.25</c:v>
                </c:pt>
                <c:pt idx="9155">
                  <c:v>7.25</c:v>
                </c:pt>
                <c:pt idx="9156">
                  <c:v>2.37</c:v>
                </c:pt>
                <c:pt idx="9157">
                  <c:v>4.4000000000000004</c:v>
                </c:pt>
                <c:pt idx="9158">
                  <c:v>4.88</c:v>
                </c:pt>
                <c:pt idx="9159">
                  <c:v>5.91</c:v>
                </c:pt>
                <c:pt idx="9160">
                  <c:v>3.9</c:v>
                </c:pt>
                <c:pt idx="9161">
                  <c:v>-1.93</c:v>
                </c:pt>
                <c:pt idx="9162">
                  <c:v>-0.02</c:v>
                </c:pt>
                <c:pt idx="9163">
                  <c:v>-0.85</c:v>
                </c:pt>
                <c:pt idx="9164">
                  <c:v>0.26</c:v>
                </c:pt>
                <c:pt idx="9165">
                  <c:v>2.69</c:v>
                </c:pt>
                <c:pt idx="9166">
                  <c:v>2.87</c:v>
                </c:pt>
                <c:pt idx="9167">
                  <c:v>3.27</c:v>
                </c:pt>
                <c:pt idx="9168">
                  <c:v>3.04</c:v>
                </c:pt>
                <c:pt idx="9169">
                  <c:v>3.13</c:v>
                </c:pt>
                <c:pt idx="9170">
                  <c:v>4.43</c:v>
                </c:pt>
                <c:pt idx="9171">
                  <c:v>3.76</c:v>
                </c:pt>
                <c:pt idx="9172">
                  <c:v>2.04</c:v>
                </c:pt>
                <c:pt idx="9173">
                  <c:v>-0.01</c:v>
                </c:pt>
                <c:pt idx="9174">
                  <c:v>1.97</c:v>
                </c:pt>
                <c:pt idx="9175">
                  <c:v>-3.44</c:v>
                </c:pt>
                <c:pt idx="9176">
                  <c:v>1.7</c:v>
                </c:pt>
                <c:pt idx="9177">
                  <c:v>1.2</c:v>
                </c:pt>
                <c:pt idx="9178">
                  <c:v>-0.12</c:v>
                </c:pt>
                <c:pt idx="9179">
                  <c:v>2.0099999999999998</c:v>
                </c:pt>
                <c:pt idx="9180">
                  <c:v>4.84</c:v>
                </c:pt>
                <c:pt idx="9181">
                  <c:v>-2.06</c:v>
                </c:pt>
                <c:pt idx="9182">
                  <c:v>-13.41</c:v>
                </c:pt>
                <c:pt idx="9183">
                  <c:v>-11.5</c:v>
                </c:pt>
                <c:pt idx="9184">
                  <c:v>-12.71</c:v>
                </c:pt>
                <c:pt idx="9185">
                  <c:v>-9.2799999999999994</c:v>
                </c:pt>
                <c:pt idx="9186">
                  <c:v>-3.64</c:v>
                </c:pt>
                <c:pt idx="9187">
                  <c:v>-6.05</c:v>
                </c:pt>
                <c:pt idx="9188">
                  <c:v>-2.85</c:v>
                </c:pt>
                <c:pt idx="9189">
                  <c:v>-12.88</c:v>
                </c:pt>
                <c:pt idx="9190">
                  <c:v>-7.37</c:v>
                </c:pt>
                <c:pt idx="9191">
                  <c:v>-1.28</c:v>
                </c:pt>
                <c:pt idx="9192">
                  <c:v>-2.94</c:v>
                </c:pt>
                <c:pt idx="9193">
                  <c:v>-9.94</c:v>
                </c:pt>
                <c:pt idx="9194">
                  <c:v>-1.63</c:v>
                </c:pt>
                <c:pt idx="9195">
                  <c:v>0.14000000000000001</c:v>
                </c:pt>
                <c:pt idx="9196">
                  <c:v>-2.63</c:v>
                </c:pt>
                <c:pt idx="9197">
                  <c:v>-6.3</c:v>
                </c:pt>
                <c:pt idx="9198">
                  <c:v>-5.62</c:v>
                </c:pt>
                <c:pt idx="9199">
                  <c:v>-6.96</c:v>
                </c:pt>
                <c:pt idx="9200">
                  <c:v>-10.32</c:v>
                </c:pt>
                <c:pt idx="9201">
                  <c:v>-9.23</c:v>
                </c:pt>
                <c:pt idx="9202">
                  <c:v>-13.11</c:v>
                </c:pt>
                <c:pt idx="9203">
                  <c:v>-10.71</c:v>
                </c:pt>
                <c:pt idx="9204">
                  <c:v>-8.5500000000000007</c:v>
                </c:pt>
                <c:pt idx="9205">
                  <c:v>-15.25</c:v>
                </c:pt>
                <c:pt idx="9206">
                  <c:v>-16.13</c:v>
                </c:pt>
                <c:pt idx="9207">
                  <c:v>-9.26</c:v>
                </c:pt>
                <c:pt idx="9208">
                  <c:v>-6.59</c:v>
                </c:pt>
                <c:pt idx="9209">
                  <c:v>-7.01</c:v>
                </c:pt>
                <c:pt idx="9210">
                  <c:v>-7.1</c:v>
                </c:pt>
                <c:pt idx="9211">
                  <c:v>-5.63</c:v>
                </c:pt>
                <c:pt idx="9212">
                  <c:v>-10.38</c:v>
                </c:pt>
                <c:pt idx="9213">
                  <c:v>-16.079999999999998</c:v>
                </c:pt>
                <c:pt idx="9214">
                  <c:v>-12.74</c:v>
                </c:pt>
                <c:pt idx="9215">
                  <c:v>-6.11</c:v>
                </c:pt>
                <c:pt idx="9216">
                  <c:v>-12.58</c:v>
                </c:pt>
                <c:pt idx="9217">
                  <c:v>-14.66</c:v>
                </c:pt>
                <c:pt idx="9218">
                  <c:v>-18.489999999999998</c:v>
                </c:pt>
                <c:pt idx="9219">
                  <c:v>-19.48</c:v>
                </c:pt>
                <c:pt idx="9220">
                  <c:v>-16.84</c:v>
                </c:pt>
                <c:pt idx="9221">
                  <c:v>-14.21</c:v>
                </c:pt>
                <c:pt idx="9222">
                  <c:v>-19.260000000000002</c:v>
                </c:pt>
                <c:pt idx="9223">
                  <c:v>-13.77</c:v>
                </c:pt>
                <c:pt idx="9224">
                  <c:v>-1.07</c:v>
                </c:pt>
                <c:pt idx="9225">
                  <c:v>-1.54</c:v>
                </c:pt>
                <c:pt idx="9226">
                  <c:v>-4.32</c:v>
                </c:pt>
                <c:pt idx="9227">
                  <c:v>-3.19</c:v>
                </c:pt>
                <c:pt idx="9228">
                  <c:v>-7.91</c:v>
                </c:pt>
                <c:pt idx="9229">
                  <c:v>-11.97</c:v>
                </c:pt>
                <c:pt idx="9230">
                  <c:v>-12.28</c:v>
                </c:pt>
                <c:pt idx="9231">
                  <c:v>-9.01</c:v>
                </c:pt>
                <c:pt idx="9232">
                  <c:v>-12.68</c:v>
                </c:pt>
                <c:pt idx="9233">
                  <c:v>-11.57</c:v>
                </c:pt>
                <c:pt idx="9234">
                  <c:v>-12.48</c:v>
                </c:pt>
                <c:pt idx="9235">
                  <c:v>-11.59</c:v>
                </c:pt>
                <c:pt idx="9236">
                  <c:v>-7.7</c:v>
                </c:pt>
                <c:pt idx="9237">
                  <c:v>-9.3800000000000008</c:v>
                </c:pt>
                <c:pt idx="9238">
                  <c:v>-20.95</c:v>
                </c:pt>
                <c:pt idx="9239">
                  <c:v>-20.71</c:v>
                </c:pt>
                <c:pt idx="9240">
                  <c:v>-17.38</c:v>
                </c:pt>
                <c:pt idx="9241">
                  <c:v>-14.63</c:v>
                </c:pt>
                <c:pt idx="9242">
                  <c:v>-8.7100000000000009</c:v>
                </c:pt>
                <c:pt idx="9243">
                  <c:v>-10.64</c:v>
                </c:pt>
                <c:pt idx="9244">
                  <c:v>-13.43</c:v>
                </c:pt>
                <c:pt idx="9245">
                  <c:v>-12.79</c:v>
                </c:pt>
                <c:pt idx="9246">
                  <c:v>-13.04</c:v>
                </c:pt>
                <c:pt idx="9247">
                  <c:v>-11.59</c:v>
                </c:pt>
                <c:pt idx="9248">
                  <c:v>-11.56</c:v>
                </c:pt>
                <c:pt idx="9249">
                  <c:v>-11.56</c:v>
                </c:pt>
                <c:pt idx="9250">
                  <c:v>0</c:v>
                </c:pt>
                <c:pt idx="9251">
                  <c:v>-1.73</c:v>
                </c:pt>
                <c:pt idx="9252">
                  <c:v>-21.2</c:v>
                </c:pt>
                <c:pt idx="9253">
                  <c:v>0</c:v>
                </c:pt>
                <c:pt idx="9254">
                  <c:v>0</c:v>
                </c:pt>
                <c:pt idx="9255">
                  <c:v>-11.07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-5.81</c:v>
                </c:pt>
                <c:pt idx="9266">
                  <c:v>-10.81</c:v>
                </c:pt>
                <c:pt idx="9267">
                  <c:v>0</c:v>
                </c:pt>
                <c:pt idx="9268">
                  <c:v>-5.75</c:v>
                </c:pt>
                <c:pt idx="9269">
                  <c:v>-6.44</c:v>
                </c:pt>
                <c:pt idx="9270">
                  <c:v>-5.24</c:v>
                </c:pt>
                <c:pt idx="9271">
                  <c:v>-12.31</c:v>
                </c:pt>
                <c:pt idx="9272">
                  <c:v>-15.27</c:v>
                </c:pt>
                <c:pt idx="9273">
                  <c:v>-9.67</c:v>
                </c:pt>
                <c:pt idx="9274">
                  <c:v>-4.41</c:v>
                </c:pt>
                <c:pt idx="9275">
                  <c:v>-6</c:v>
                </c:pt>
                <c:pt idx="9276">
                  <c:v>-7.6</c:v>
                </c:pt>
                <c:pt idx="9277">
                  <c:v>-12.27</c:v>
                </c:pt>
                <c:pt idx="9278">
                  <c:v>-8.73</c:v>
                </c:pt>
                <c:pt idx="9279">
                  <c:v>-8.9</c:v>
                </c:pt>
                <c:pt idx="9280">
                  <c:v>-4.26</c:v>
                </c:pt>
                <c:pt idx="9281">
                  <c:v>-3.89</c:v>
                </c:pt>
                <c:pt idx="9282">
                  <c:v>-2.27</c:v>
                </c:pt>
                <c:pt idx="9283">
                  <c:v>1.1100000000000001</c:v>
                </c:pt>
                <c:pt idx="9284">
                  <c:v>-11.28</c:v>
                </c:pt>
                <c:pt idx="9285">
                  <c:v>-12.3</c:v>
                </c:pt>
                <c:pt idx="9286">
                  <c:v>-11.32</c:v>
                </c:pt>
                <c:pt idx="9287">
                  <c:v>-14.36</c:v>
                </c:pt>
                <c:pt idx="9288">
                  <c:v>-15.1</c:v>
                </c:pt>
                <c:pt idx="9289">
                  <c:v>-9.24</c:v>
                </c:pt>
                <c:pt idx="9290">
                  <c:v>-7.61</c:v>
                </c:pt>
                <c:pt idx="9291">
                  <c:v>-8.82</c:v>
                </c:pt>
                <c:pt idx="9292">
                  <c:v>-5.4</c:v>
                </c:pt>
                <c:pt idx="9293">
                  <c:v>-2.36</c:v>
                </c:pt>
                <c:pt idx="9294">
                  <c:v>-4.8499999999999996</c:v>
                </c:pt>
                <c:pt idx="9295">
                  <c:v>-7.23</c:v>
                </c:pt>
                <c:pt idx="9296">
                  <c:v>-8.85</c:v>
                </c:pt>
                <c:pt idx="9297">
                  <c:v>-9.4700000000000006</c:v>
                </c:pt>
                <c:pt idx="9298">
                  <c:v>-8.3000000000000007</c:v>
                </c:pt>
                <c:pt idx="9299">
                  <c:v>-8.32</c:v>
                </c:pt>
                <c:pt idx="9300">
                  <c:v>-9.66</c:v>
                </c:pt>
                <c:pt idx="9301">
                  <c:v>-5.25</c:v>
                </c:pt>
                <c:pt idx="9302">
                  <c:v>-4.28</c:v>
                </c:pt>
                <c:pt idx="9303">
                  <c:v>-7.19</c:v>
                </c:pt>
                <c:pt idx="9304">
                  <c:v>-9.74</c:v>
                </c:pt>
                <c:pt idx="9305">
                  <c:v>-8.1199999999999992</c:v>
                </c:pt>
                <c:pt idx="9306">
                  <c:v>-2.23</c:v>
                </c:pt>
                <c:pt idx="9307">
                  <c:v>-0.18</c:v>
                </c:pt>
                <c:pt idx="9308">
                  <c:v>0.49</c:v>
                </c:pt>
                <c:pt idx="9309">
                  <c:v>-5.24</c:v>
                </c:pt>
                <c:pt idx="9310">
                  <c:v>-6.03</c:v>
                </c:pt>
                <c:pt idx="9311">
                  <c:v>-2.5099999999999998</c:v>
                </c:pt>
                <c:pt idx="9312">
                  <c:v>-6.22</c:v>
                </c:pt>
                <c:pt idx="9313">
                  <c:v>-9.3000000000000007</c:v>
                </c:pt>
                <c:pt idx="9314">
                  <c:v>-9.2899999999999991</c:v>
                </c:pt>
                <c:pt idx="9315">
                  <c:v>-3.5</c:v>
                </c:pt>
                <c:pt idx="9316">
                  <c:v>-6.84</c:v>
                </c:pt>
                <c:pt idx="9317">
                  <c:v>-4.55</c:v>
                </c:pt>
                <c:pt idx="9318">
                  <c:v>-3.64</c:v>
                </c:pt>
                <c:pt idx="9319">
                  <c:v>-7.46</c:v>
                </c:pt>
                <c:pt idx="9320">
                  <c:v>-6.75</c:v>
                </c:pt>
                <c:pt idx="9321">
                  <c:v>-7.23</c:v>
                </c:pt>
                <c:pt idx="9322">
                  <c:v>-3.63</c:v>
                </c:pt>
                <c:pt idx="9323">
                  <c:v>-6.62</c:v>
                </c:pt>
                <c:pt idx="9324">
                  <c:v>-9.42</c:v>
                </c:pt>
                <c:pt idx="9325">
                  <c:v>-8.76</c:v>
                </c:pt>
                <c:pt idx="9326">
                  <c:v>-0.42</c:v>
                </c:pt>
                <c:pt idx="9327">
                  <c:v>3.35</c:v>
                </c:pt>
                <c:pt idx="9328">
                  <c:v>5.32</c:v>
                </c:pt>
                <c:pt idx="9329">
                  <c:v>-7.39</c:v>
                </c:pt>
                <c:pt idx="9330">
                  <c:v>-8.56</c:v>
                </c:pt>
                <c:pt idx="9331">
                  <c:v>-2.5299999999999998</c:v>
                </c:pt>
                <c:pt idx="9332">
                  <c:v>-0.15</c:v>
                </c:pt>
                <c:pt idx="9333">
                  <c:v>4.07</c:v>
                </c:pt>
                <c:pt idx="9334">
                  <c:v>-2.68</c:v>
                </c:pt>
                <c:pt idx="9335">
                  <c:v>-6.05</c:v>
                </c:pt>
                <c:pt idx="9336">
                  <c:v>0.35</c:v>
                </c:pt>
                <c:pt idx="9337">
                  <c:v>1.77</c:v>
                </c:pt>
                <c:pt idx="9338">
                  <c:v>-9.15</c:v>
                </c:pt>
                <c:pt idx="9339">
                  <c:v>-7.56</c:v>
                </c:pt>
                <c:pt idx="9340">
                  <c:v>-8.24</c:v>
                </c:pt>
                <c:pt idx="9341">
                  <c:v>-1.95</c:v>
                </c:pt>
                <c:pt idx="9342">
                  <c:v>2.52</c:v>
                </c:pt>
                <c:pt idx="9343">
                  <c:v>4.45</c:v>
                </c:pt>
                <c:pt idx="9344">
                  <c:v>-1.65</c:v>
                </c:pt>
                <c:pt idx="9345">
                  <c:v>-9.92</c:v>
                </c:pt>
                <c:pt idx="9346">
                  <c:v>-8.83</c:v>
                </c:pt>
                <c:pt idx="9347">
                  <c:v>-2.2599999999999998</c:v>
                </c:pt>
                <c:pt idx="9348">
                  <c:v>0.25</c:v>
                </c:pt>
                <c:pt idx="9349">
                  <c:v>2.29</c:v>
                </c:pt>
                <c:pt idx="9350">
                  <c:v>0.5</c:v>
                </c:pt>
                <c:pt idx="9351">
                  <c:v>-0.19</c:v>
                </c:pt>
                <c:pt idx="9352">
                  <c:v>-1.59</c:v>
                </c:pt>
                <c:pt idx="9353">
                  <c:v>-2.5499999999999998</c:v>
                </c:pt>
                <c:pt idx="9354">
                  <c:v>-3.77</c:v>
                </c:pt>
                <c:pt idx="9355">
                  <c:v>4.79</c:v>
                </c:pt>
                <c:pt idx="9356">
                  <c:v>-3.64</c:v>
                </c:pt>
                <c:pt idx="9357">
                  <c:v>-2.73</c:v>
                </c:pt>
                <c:pt idx="9358">
                  <c:v>-2.4500000000000002</c:v>
                </c:pt>
                <c:pt idx="9359">
                  <c:v>-4.9000000000000004</c:v>
                </c:pt>
                <c:pt idx="9360">
                  <c:v>0.26</c:v>
                </c:pt>
                <c:pt idx="9361">
                  <c:v>5.79</c:v>
                </c:pt>
                <c:pt idx="9362">
                  <c:v>8.83</c:v>
                </c:pt>
                <c:pt idx="9363">
                  <c:v>10.18</c:v>
                </c:pt>
                <c:pt idx="9364">
                  <c:v>9.93</c:v>
                </c:pt>
                <c:pt idx="9365">
                  <c:v>1.94</c:v>
                </c:pt>
                <c:pt idx="9366">
                  <c:v>0.8</c:v>
                </c:pt>
                <c:pt idx="9367">
                  <c:v>-0.1</c:v>
                </c:pt>
                <c:pt idx="9368">
                  <c:v>3.92</c:v>
                </c:pt>
                <c:pt idx="9369">
                  <c:v>1.4</c:v>
                </c:pt>
                <c:pt idx="9370">
                  <c:v>1.42</c:v>
                </c:pt>
                <c:pt idx="9371">
                  <c:v>5.54</c:v>
                </c:pt>
                <c:pt idx="9372">
                  <c:v>7.59</c:v>
                </c:pt>
                <c:pt idx="9373">
                  <c:v>6.71</c:v>
                </c:pt>
                <c:pt idx="9374">
                  <c:v>6.53</c:v>
                </c:pt>
                <c:pt idx="9375">
                  <c:v>9.75</c:v>
                </c:pt>
                <c:pt idx="9376">
                  <c:v>12.35</c:v>
                </c:pt>
                <c:pt idx="9377">
                  <c:v>7.34</c:v>
                </c:pt>
                <c:pt idx="9378">
                  <c:v>5.31</c:v>
                </c:pt>
                <c:pt idx="9379">
                  <c:v>0.93</c:v>
                </c:pt>
                <c:pt idx="9380">
                  <c:v>4.59</c:v>
                </c:pt>
                <c:pt idx="9381">
                  <c:v>6.5</c:v>
                </c:pt>
                <c:pt idx="9382">
                  <c:v>0.73</c:v>
                </c:pt>
                <c:pt idx="9383">
                  <c:v>4.17</c:v>
                </c:pt>
                <c:pt idx="9384">
                  <c:v>10.82</c:v>
                </c:pt>
                <c:pt idx="9385">
                  <c:v>1.31</c:v>
                </c:pt>
                <c:pt idx="9386">
                  <c:v>1.1599999999999999</c:v>
                </c:pt>
                <c:pt idx="9387">
                  <c:v>5.29</c:v>
                </c:pt>
                <c:pt idx="9388">
                  <c:v>10.9</c:v>
                </c:pt>
                <c:pt idx="9389">
                  <c:v>12.22</c:v>
                </c:pt>
                <c:pt idx="9390">
                  <c:v>9.61</c:v>
                </c:pt>
                <c:pt idx="9391">
                  <c:v>12.75</c:v>
                </c:pt>
                <c:pt idx="9392">
                  <c:v>10.55</c:v>
                </c:pt>
                <c:pt idx="9393">
                  <c:v>10.84</c:v>
                </c:pt>
                <c:pt idx="9394">
                  <c:v>9.6300000000000008</c:v>
                </c:pt>
                <c:pt idx="9395">
                  <c:v>9.48</c:v>
                </c:pt>
                <c:pt idx="9396">
                  <c:v>11.3</c:v>
                </c:pt>
                <c:pt idx="9397">
                  <c:v>10.49</c:v>
                </c:pt>
                <c:pt idx="9398">
                  <c:v>11.8</c:v>
                </c:pt>
                <c:pt idx="9399">
                  <c:v>12.9</c:v>
                </c:pt>
                <c:pt idx="9400">
                  <c:v>13.14</c:v>
                </c:pt>
                <c:pt idx="9401">
                  <c:v>14.15</c:v>
                </c:pt>
                <c:pt idx="9402">
                  <c:v>9.25</c:v>
                </c:pt>
                <c:pt idx="9403">
                  <c:v>10.6</c:v>
                </c:pt>
                <c:pt idx="9404">
                  <c:v>13.09</c:v>
                </c:pt>
                <c:pt idx="9405">
                  <c:v>13.6</c:v>
                </c:pt>
                <c:pt idx="9406">
                  <c:v>12.4</c:v>
                </c:pt>
                <c:pt idx="9407">
                  <c:v>12.9</c:v>
                </c:pt>
                <c:pt idx="9408">
                  <c:v>14.54</c:v>
                </c:pt>
                <c:pt idx="9409">
                  <c:v>14.45</c:v>
                </c:pt>
                <c:pt idx="9410">
                  <c:v>11.56</c:v>
                </c:pt>
                <c:pt idx="9411">
                  <c:v>9.17</c:v>
                </c:pt>
                <c:pt idx="9412">
                  <c:v>8.9700000000000006</c:v>
                </c:pt>
                <c:pt idx="9413">
                  <c:v>13.14</c:v>
                </c:pt>
                <c:pt idx="9414">
                  <c:v>15.99</c:v>
                </c:pt>
                <c:pt idx="9415">
                  <c:v>16.3</c:v>
                </c:pt>
                <c:pt idx="9416">
                  <c:v>10.210000000000001</c:v>
                </c:pt>
                <c:pt idx="9417">
                  <c:v>13.47</c:v>
                </c:pt>
                <c:pt idx="9418">
                  <c:v>14.45</c:v>
                </c:pt>
                <c:pt idx="9419">
                  <c:v>15.25</c:v>
                </c:pt>
                <c:pt idx="9420">
                  <c:v>15.65</c:v>
                </c:pt>
                <c:pt idx="9421">
                  <c:v>12.14</c:v>
                </c:pt>
                <c:pt idx="9422">
                  <c:v>13.06</c:v>
                </c:pt>
                <c:pt idx="9423">
                  <c:v>16.45</c:v>
                </c:pt>
                <c:pt idx="9424">
                  <c:v>16.190000000000001</c:v>
                </c:pt>
                <c:pt idx="9425">
                  <c:v>12.9</c:v>
                </c:pt>
                <c:pt idx="9426">
                  <c:v>14.27</c:v>
                </c:pt>
                <c:pt idx="9427">
                  <c:v>13.64</c:v>
                </c:pt>
                <c:pt idx="9428">
                  <c:v>15.4</c:v>
                </c:pt>
                <c:pt idx="9429">
                  <c:v>14.73</c:v>
                </c:pt>
                <c:pt idx="9430">
                  <c:v>15.07</c:v>
                </c:pt>
                <c:pt idx="9431">
                  <c:v>14.54</c:v>
                </c:pt>
                <c:pt idx="9432">
                  <c:v>12.9</c:v>
                </c:pt>
                <c:pt idx="9433">
                  <c:v>12.82</c:v>
                </c:pt>
                <c:pt idx="9434">
                  <c:v>16.02</c:v>
                </c:pt>
                <c:pt idx="9435">
                  <c:v>17.52</c:v>
                </c:pt>
                <c:pt idx="9436">
                  <c:v>17.440000000000001</c:v>
                </c:pt>
                <c:pt idx="9437">
                  <c:v>17.739999999999998</c:v>
                </c:pt>
                <c:pt idx="9438">
                  <c:v>15.59</c:v>
                </c:pt>
                <c:pt idx="9439">
                  <c:v>14.78</c:v>
                </c:pt>
                <c:pt idx="9440">
                  <c:v>12.08</c:v>
                </c:pt>
                <c:pt idx="9441">
                  <c:v>12.54</c:v>
                </c:pt>
                <c:pt idx="9442">
                  <c:v>9.6300000000000008</c:v>
                </c:pt>
                <c:pt idx="9443">
                  <c:v>11.93</c:v>
                </c:pt>
                <c:pt idx="9444">
                  <c:v>11.79</c:v>
                </c:pt>
                <c:pt idx="9445">
                  <c:v>9.61</c:v>
                </c:pt>
                <c:pt idx="9446">
                  <c:v>11.7</c:v>
                </c:pt>
                <c:pt idx="9447">
                  <c:v>13.62</c:v>
                </c:pt>
                <c:pt idx="9448">
                  <c:v>13.54</c:v>
                </c:pt>
                <c:pt idx="9449">
                  <c:v>9.9499999999999993</c:v>
                </c:pt>
                <c:pt idx="9450">
                  <c:v>2.2200000000000002</c:v>
                </c:pt>
                <c:pt idx="9451">
                  <c:v>2.14</c:v>
                </c:pt>
                <c:pt idx="9452">
                  <c:v>4.2</c:v>
                </c:pt>
                <c:pt idx="9453">
                  <c:v>7.76</c:v>
                </c:pt>
                <c:pt idx="9454">
                  <c:v>10.39</c:v>
                </c:pt>
                <c:pt idx="9455">
                  <c:v>12.1</c:v>
                </c:pt>
                <c:pt idx="9456">
                  <c:v>15.17</c:v>
                </c:pt>
                <c:pt idx="9457">
                  <c:v>14.22</c:v>
                </c:pt>
                <c:pt idx="9458">
                  <c:v>10.52</c:v>
                </c:pt>
                <c:pt idx="9459">
                  <c:v>11.11</c:v>
                </c:pt>
                <c:pt idx="9460">
                  <c:v>12.99</c:v>
                </c:pt>
                <c:pt idx="9461">
                  <c:v>13.65</c:v>
                </c:pt>
                <c:pt idx="9462">
                  <c:v>13.87</c:v>
                </c:pt>
                <c:pt idx="9463">
                  <c:v>11.8</c:v>
                </c:pt>
                <c:pt idx="9464">
                  <c:v>9.81</c:v>
                </c:pt>
                <c:pt idx="9465">
                  <c:v>12.32</c:v>
                </c:pt>
                <c:pt idx="9466">
                  <c:v>12.56</c:v>
                </c:pt>
                <c:pt idx="9467">
                  <c:v>9.89</c:v>
                </c:pt>
                <c:pt idx="9468">
                  <c:v>5.16</c:v>
                </c:pt>
                <c:pt idx="9469">
                  <c:v>8.35</c:v>
                </c:pt>
                <c:pt idx="9470">
                  <c:v>7.4</c:v>
                </c:pt>
                <c:pt idx="9471">
                  <c:v>4.13</c:v>
                </c:pt>
                <c:pt idx="9472">
                  <c:v>6.34</c:v>
                </c:pt>
                <c:pt idx="9473">
                  <c:v>7.99</c:v>
                </c:pt>
                <c:pt idx="9474">
                  <c:v>7.63</c:v>
                </c:pt>
                <c:pt idx="9475">
                  <c:v>10.42</c:v>
                </c:pt>
                <c:pt idx="9476">
                  <c:v>7.49</c:v>
                </c:pt>
                <c:pt idx="9477">
                  <c:v>3.67</c:v>
                </c:pt>
                <c:pt idx="9478">
                  <c:v>1.05</c:v>
                </c:pt>
                <c:pt idx="9479">
                  <c:v>4.97</c:v>
                </c:pt>
                <c:pt idx="9480">
                  <c:v>6.3</c:v>
                </c:pt>
                <c:pt idx="9481">
                  <c:v>5.21</c:v>
                </c:pt>
                <c:pt idx="9482">
                  <c:v>8.93</c:v>
                </c:pt>
                <c:pt idx="9483">
                  <c:v>7.84</c:v>
                </c:pt>
                <c:pt idx="9484">
                  <c:v>6.25</c:v>
                </c:pt>
                <c:pt idx="9485">
                  <c:v>3.9</c:v>
                </c:pt>
                <c:pt idx="9486">
                  <c:v>4.74</c:v>
                </c:pt>
                <c:pt idx="9487">
                  <c:v>7.65</c:v>
                </c:pt>
                <c:pt idx="9488">
                  <c:v>8.64</c:v>
                </c:pt>
                <c:pt idx="9489">
                  <c:v>5.78</c:v>
                </c:pt>
                <c:pt idx="9490">
                  <c:v>8.24</c:v>
                </c:pt>
                <c:pt idx="9491">
                  <c:v>11.72</c:v>
                </c:pt>
                <c:pt idx="9492">
                  <c:v>10.15</c:v>
                </c:pt>
                <c:pt idx="9493">
                  <c:v>6.96</c:v>
                </c:pt>
                <c:pt idx="9494">
                  <c:v>9.18</c:v>
                </c:pt>
                <c:pt idx="9495">
                  <c:v>6.8</c:v>
                </c:pt>
                <c:pt idx="9496">
                  <c:v>8.6999999999999993</c:v>
                </c:pt>
                <c:pt idx="9497">
                  <c:v>8.3000000000000007</c:v>
                </c:pt>
                <c:pt idx="9498">
                  <c:v>6.74</c:v>
                </c:pt>
                <c:pt idx="9499">
                  <c:v>6.67</c:v>
                </c:pt>
                <c:pt idx="9500">
                  <c:v>5.95</c:v>
                </c:pt>
                <c:pt idx="9501">
                  <c:v>3.34</c:v>
                </c:pt>
                <c:pt idx="9502">
                  <c:v>7.0000000000000007E-2</c:v>
                </c:pt>
                <c:pt idx="9503">
                  <c:v>3.82</c:v>
                </c:pt>
                <c:pt idx="9504">
                  <c:v>6.59</c:v>
                </c:pt>
                <c:pt idx="9505">
                  <c:v>7.82</c:v>
                </c:pt>
                <c:pt idx="9506">
                  <c:v>4.34</c:v>
                </c:pt>
                <c:pt idx="9507">
                  <c:v>-1.63</c:v>
                </c:pt>
                <c:pt idx="9508">
                  <c:v>-3.58</c:v>
                </c:pt>
                <c:pt idx="9509">
                  <c:v>-5.52</c:v>
                </c:pt>
                <c:pt idx="9510">
                  <c:v>-1.43</c:v>
                </c:pt>
                <c:pt idx="9511">
                  <c:v>0.54</c:v>
                </c:pt>
                <c:pt idx="9512">
                  <c:v>3.3</c:v>
                </c:pt>
                <c:pt idx="9513">
                  <c:v>4.87</c:v>
                </c:pt>
                <c:pt idx="9514">
                  <c:v>8.25</c:v>
                </c:pt>
                <c:pt idx="9515">
                  <c:v>5.04</c:v>
                </c:pt>
                <c:pt idx="9516">
                  <c:v>1.1200000000000001</c:v>
                </c:pt>
                <c:pt idx="9517">
                  <c:v>-1.41</c:v>
                </c:pt>
                <c:pt idx="9518">
                  <c:v>-9.0399999999999991</c:v>
                </c:pt>
                <c:pt idx="9519">
                  <c:v>-3.64</c:v>
                </c:pt>
                <c:pt idx="9520">
                  <c:v>-0.72</c:v>
                </c:pt>
                <c:pt idx="9521">
                  <c:v>2.76</c:v>
                </c:pt>
                <c:pt idx="9522">
                  <c:v>2.37</c:v>
                </c:pt>
                <c:pt idx="9523">
                  <c:v>5.64</c:v>
                </c:pt>
                <c:pt idx="9524">
                  <c:v>5.44</c:v>
                </c:pt>
                <c:pt idx="9525">
                  <c:v>5.62</c:v>
                </c:pt>
                <c:pt idx="9526">
                  <c:v>5.65</c:v>
                </c:pt>
                <c:pt idx="9527">
                  <c:v>7.14</c:v>
                </c:pt>
                <c:pt idx="9528">
                  <c:v>6.31</c:v>
                </c:pt>
                <c:pt idx="9529">
                  <c:v>6.16</c:v>
                </c:pt>
                <c:pt idx="9530">
                  <c:v>1.1499999999999999</c:v>
                </c:pt>
                <c:pt idx="9531">
                  <c:v>1.21</c:v>
                </c:pt>
                <c:pt idx="9532">
                  <c:v>-9.57</c:v>
                </c:pt>
                <c:pt idx="9533">
                  <c:v>-12.56</c:v>
                </c:pt>
                <c:pt idx="9534">
                  <c:v>-7.53</c:v>
                </c:pt>
                <c:pt idx="9535">
                  <c:v>-2.33</c:v>
                </c:pt>
                <c:pt idx="9536">
                  <c:v>-1.72</c:v>
                </c:pt>
                <c:pt idx="9537">
                  <c:v>-3.37</c:v>
                </c:pt>
                <c:pt idx="9538">
                  <c:v>-4.5</c:v>
                </c:pt>
                <c:pt idx="9539">
                  <c:v>-4.28</c:v>
                </c:pt>
                <c:pt idx="9540">
                  <c:v>-1.57</c:v>
                </c:pt>
                <c:pt idx="9541">
                  <c:v>-10</c:v>
                </c:pt>
                <c:pt idx="9542">
                  <c:v>-3.43</c:v>
                </c:pt>
                <c:pt idx="9543">
                  <c:v>0.63</c:v>
                </c:pt>
                <c:pt idx="9544">
                  <c:v>2.4</c:v>
                </c:pt>
                <c:pt idx="9545">
                  <c:v>5.14</c:v>
                </c:pt>
                <c:pt idx="9546">
                  <c:v>1.1100000000000001</c:v>
                </c:pt>
                <c:pt idx="9547">
                  <c:v>-6.55</c:v>
                </c:pt>
                <c:pt idx="9548">
                  <c:v>-2.15</c:v>
                </c:pt>
                <c:pt idx="9549">
                  <c:v>-0.68</c:v>
                </c:pt>
                <c:pt idx="9550">
                  <c:v>-3.94</c:v>
                </c:pt>
                <c:pt idx="9551">
                  <c:v>-0.49</c:v>
                </c:pt>
                <c:pt idx="9552">
                  <c:v>0.68</c:v>
                </c:pt>
                <c:pt idx="9553">
                  <c:v>0.59</c:v>
                </c:pt>
                <c:pt idx="9554">
                  <c:v>-5.59</c:v>
                </c:pt>
                <c:pt idx="9555">
                  <c:v>-4.8899999999999997</c:v>
                </c:pt>
                <c:pt idx="9556">
                  <c:v>-7.59</c:v>
                </c:pt>
                <c:pt idx="9557">
                  <c:v>-8.09</c:v>
                </c:pt>
                <c:pt idx="9558">
                  <c:v>-4.16</c:v>
                </c:pt>
                <c:pt idx="9559">
                  <c:v>-1.72</c:v>
                </c:pt>
                <c:pt idx="9560">
                  <c:v>-7.71</c:v>
                </c:pt>
                <c:pt idx="9561">
                  <c:v>-13.9</c:v>
                </c:pt>
                <c:pt idx="9562">
                  <c:v>-9.24</c:v>
                </c:pt>
                <c:pt idx="9563">
                  <c:v>-2.17</c:v>
                </c:pt>
                <c:pt idx="9564">
                  <c:v>-0.2</c:v>
                </c:pt>
                <c:pt idx="9565">
                  <c:v>-6.73</c:v>
                </c:pt>
                <c:pt idx="9566">
                  <c:v>-12.53</c:v>
                </c:pt>
                <c:pt idx="9567">
                  <c:v>-5.71</c:v>
                </c:pt>
                <c:pt idx="9568">
                  <c:v>-6.4</c:v>
                </c:pt>
                <c:pt idx="9569">
                  <c:v>-5.05</c:v>
                </c:pt>
                <c:pt idx="9570">
                  <c:v>-5.17</c:v>
                </c:pt>
                <c:pt idx="9571">
                  <c:v>-15.44</c:v>
                </c:pt>
                <c:pt idx="9572">
                  <c:v>-16.23</c:v>
                </c:pt>
                <c:pt idx="9573">
                  <c:v>-12.63</c:v>
                </c:pt>
                <c:pt idx="9574">
                  <c:v>-11.65</c:v>
                </c:pt>
                <c:pt idx="9575">
                  <c:v>-6.41</c:v>
                </c:pt>
                <c:pt idx="9576">
                  <c:v>-10.9</c:v>
                </c:pt>
                <c:pt idx="9577">
                  <c:v>-19.510000000000002</c:v>
                </c:pt>
                <c:pt idx="9578">
                  <c:v>-13.28</c:v>
                </c:pt>
                <c:pt idx="9579">
                  <c:v>-6.05</c:v>
                </c:pt>
                <c:pt idx="9580">
                  <c:v>-13.72</c:v>
                </c:pt>
                <c:pt idx="9581">
                  <c:v>-14.65</c:v>
                </c:pt>
                <c:pt idx="9582">
                  <c:v>-7</c:v>
                </c:pt>
                <c:pt idx="9583">
                  <c:v>-11.75</c:v>
                </c:pt>
                <c:pt idx="9584">
                  <c:v>-18.809999999999999</c:v>
                </c:pt>
                <c:pt idx="9585">
                  <c:v>-7.9</c:v>
                </c:pt>
                <c:pt idx="9586">
                  <c:v>-2.74</c:v>
                </c:pt>
                <c:pt idx="9587">
                  <c:v>-3.7</c:v>
                </c:pt>
                <c:pt idx="9588">
                  <c:v>-3.68</c:v>
                </c:pt>
                <c:pt idx="9589">
                  <c:v>-5.34</c:v>
                </c:pt>
                <c:pt idx="9590">
                  <c:v>-2.5099999999999998</c:v>
                </c:pt>
                <c:pt idx="9591">
                  <c:v>-9.92</c:v>
                </c:pt>
                <c:pt idx="9592">
                  <c:v>-14.6</c:v>
                </c:pt>
                <c:pt idx="9593">
                  <c:v>-12.73</c:v>
                </c:pt>
                <c:pt idx="9594">
                  <c:v>-12.65</c:v>
                </c:pt>
                <c:pt idx="9595">
                  <c:v>-6.85</c:v>
                </c:pt>
                <c:pt idx="9596">
                  <c:v>-2.95</c:v>
                </c:pt>
                <c:pt idx="9597">
                  <c:v>-8.9700000000000006</c:v>
                </c:pt>
                <c:pt idx="9598">
                  <c:v>-12.04</c:v>
                </c:pt>
                <c:pt idx="9599">
                  <c:v>-9.7799999999999994</c:v>
                </c:pt>
                <c:pt idx="9600">
                  <c:v>-10.99</c:v>
                </c:pt>
                <c:pt idx="9601">
                  <c:v>-8.23</c:v>
                </c:pt>
                <c:pt idx="9602">
                  <c:v>-7.73</c:v>
                </c:pt>
                <c:pt idx="9603">
                  <c:v>-6.23</c:v>
                </c:pt>
                <c:pt idx="9604">
                  <c:v>-3.16</c:v>
                </c:pt>
                <c:pt idx="9605">
                  <c:v>-2.16</c:v>
                </c:pt>
                <c:pt idx="9606">
                  <c:v>-1.18</c:v>
                </c:pt>
                <c:pt idx="9607">
                  <c:v>0.42</c:v>
                </c:pt>
                <c:pt idx="9608">
                  <c:v>-0.56000000000000005</c:v>
                </c:pt>
                <c:pt idx="9609">
                  <c:v>1.58</c:v>
                </c:pt>
                <c:pt idx="9610">
                  <c:v>-0.75</c:v>
                </c:pt>
                <c:pt idx="9611">
                  <c:v>-2.1800000000000002</c:v>
                </c:pt>
                <c:pt idx="9612">
                  <c:v>-3.05</c:v>
                </c:pt>
                <c:pt idx="9613">
                  <c:v>-5.56</c:v>
                </c:pt>
                <c:pt idx="9614">
                  <c:v>-9.27</c:v>
                </c:pt>
                <c:pt idx="9615">
                  <c:v>-16.21</c:v>
                </c:pt>
                <c:pt idx="9616">
                  <c:v>-14.15</c:v>
                </c:pt>
                <c:pt idx="9617">
                  <c:v>-14.6</c:v>
                </c:pt>
                <c:pt idx="9618">
                  <c:v>-7.04</c:v>
                </c:pt>
                <c:pt idx="9619">
                  <c:v>-3.97</c:v>
                </c:pt>
                <c:pt idx="9620">
                  <c:v>-9.41</c:v>
                </c:pt>
                <c:pt idx="9621">
                  <c:v>-8.85</c:v>
                </c:pt>
                <c:pt idx="9622">
                  <c:v>-4.53</c:v>
                </c:pt>
                <c:pt idx="9623">
                  <c:v>-0.34</c:v>
                </c:pt>
                <c:pt idx="9624">
                  <c:v>-0.17</c:v>
                </c:pt>
                <c:pt idx="9625">
                  <c:v>-3.21</c:v>
                </c:pt>
                <c:pt idx="9626">
                  <c:v>-4.8</c:v>
                </c:pt>
                <c:pt idx="9627">
                  <c:v>-2.33</c:v>
                </c:pt>
                <c:pt idx="9628">
                  <c:v>-8.9700000000000006</c:v>
                </c:pt>
                <c:pt idx="9629">
                  <c:v>-9.6199999999999992</c:v>
                </c:pt>
                <c:pt idx="9630">
                  <c:v>-11.82</c:v>
                </c:pt>
                <c:pt idx="9631">
                  <c:v>-9.93</c:v>
                </c:pt>
                <c:pt idx="9632">
                  <c:v>-11.94</c:v>
                </c:pt>
                <c:pt idx="9633">
                  <c:v>-11.87</c:v>
                </c:pt>
                <c:pt idx="9634">
                  <c:v>-10.67</c:v>
                </c:pt>
                <c:pt idx="9635">
                  <c:v>-4.75</c:v>
                </c:pt>
                <c:pt idx="9636">
                  <c:v>-8.2200000000000006</c:v>
                </c:pt>
                <c:pt idx="9637">
                  <c:v>-10.91</c:v>
                </c:pt>
                <c:pt idx="9638">
                  <c:v>-11.09</c:v>
                </c:pt>
                <c:pt idx="9639">
                  <c:v>-9.4</c:v>
                </c:pt>
                <c:pt idx="9640">
                  <c:v>-6.39</c:v>
                </c:pt>
                <c:pt idx="9641">
                  <c:v>-1.3</c:v>
                </c:pt>
                <c:pt idx="9642">
                  <c:v>-1.03</c:v>
                </c:pt>
                <c:pt idx="9643">
                  <c:v>-1.57</c:v>
                </c:pt>
                <c:pt idx="9644">
                  <c:v>-0.02</c:v>
                </c:pt>
                <c:pt idx="9645">
                  <c:v>-5.55</c:v>
                </c:pt>
                <c:pt idx="9646">
                  <c:v>-10.61</c:v>
                </c:pt>
                <c:pt idx="9647">
                  <c:v>-8.08</c:v>
                </c:pt>
                <c:pt idx="9648">
                  <c:v>0.25</c:v>
                </c:pt>
                <c:pt idx="9649">
                  <c:v>4.2300000000000004</c:v>
                </c:pt>
                <c:pt idx="9650">
                  <c:v>1.85</c:v>
                </c:pt>
                <c:pt idx="9651">
                  <c:v>2.0299999999999998</c:v>
                </c:pt>
                <c:pt idx="9652">
                  <c:v>-4.2300000000000004</c:v>
                </c:pt>
                <c:pt idx="9653">
                  <c:v>-6</c:v>
                </c:pt>
                <c:pt idx="9654">
                  <c:v>-9.3699999999999992</c:v>
                </c:pt>
                <c:pt idx="9655">
                  <c:v>-6.32</c:v>
                </c:pt>
                <c:pt idx="9656">
                  <c:v>-4.09</c:v>
                </c:pt>
                <c:pt idx="9657">
                  <c:v>-12.92</c:v>
                </c:pt>
                <c:pt idx="9658">
                  <c:v>-6.06</c:v>
                </c:pt>
                <c:pt idx="9659">
                  <c:v>-4.6399999999999997</c:v>
                </c:pt>
                <c:pt idx="9660">
                  <c:v>-8.64</c:v>
                </c:pt>
                <c:pt idx="9661">
                  <c:v>-3.84</c:v>
                </c:pt>
                <c:pt idx="9662">
                  <c:v>-3.11</c:v>
                </c:pt>
                <c:pt idx="9663">
                  <c:v>-0.21</c:v>
                </c:pt>
                <c:pt idx="9664">
                  <c:v>1.5</c:v>
                </c:pt>
                <c:pt idx="9665">
                  <c:v>0.25</c:v>
                </c:pt>
                <c:pt idx="9666">
                  <c:v>1.87</c:v>
                </c:pt>
                <c:pt idx="9667">
                  <c:v>2.4</c:v>
                </c:pt>
                <c:pt idx="9668">
                  <c:v>2.85</c:v>
                </c:pt>
                <c:pt idx="9669">
                  <c:v>3.5</c:v>
                </c:pt>
                <c:pt idx="9670">
                  <c:v>-6.69</c:v>
                </c:pt>
                <c:pt idx="9671">
                  <c:v>-9.77</c:v>
                </c:pt>
                <c:pt idx="9672">
                  <c:v>-9.57</c:v>
                </c:pt>
                <c:pt idx="9673">
                  <c:v>-13.47</c:v>
                </c:pt>
                <c:pt idx="9674">
                  <c:v>-11.57</c:v>
                </c:pt>
                <c:pt idx="9675">
                  <c:v>-8.0399999999999991</c:v>
                </c:pt>
                <c:pt idx="9676">
                  <c:v>-2.9</c:v>
                </c:pt>
                <c:pt idx="9677">
                  <c:v>-13.52</c:v>
                </c:pt>
                <c:pt idx="9678">
                  <c:v>-12.66</c:v>
                </c:pt>
                <c:pt idx="9679">
                  <c:v>-10.41</c:v>
                </c:pt>
                <c:pt idx="9680">
                  <c:v>-9.34</c:v>
                </c:pt>
                <c:pt idx="9681">
                  <c:v>-3.94</c:v>
                </c:pt>
                <c:pt idx="9682">
                  <c:v>-8.67</c:v>
                </c:pt>
                <c:pt idx="9683">
                  <c:v>-12.14</c:v>
                </c:pt>
                <c:pt idx="9684">
                  <c:v>-6.1</c:v>
                </c:pt>
                <c:pt idx="9685">
                  <c:v>-0.73</c:v>
                </c:pt>
                <c:pt idx="9686">
                  <c:v>2.99</c:v>
                </c:pt>
                <c:pt idx="9687">
                  <c:v>-4.9400000000000004</c:v>
                </c:pt>
                <c:pt idx="9688">
                  <c:v>-1.35</c:v>
                </c:pt>
                <c:pt idx="9689">
                  <c:v>-2.4700000000000002</c:v>
                </c:pt>
                <c:pt idx="9690">
                  <c:v>-2.73</c:v>
                </c:pt>
                <c:pt idx="9691">
                  <c:v>-1.0900000000000001</c:v>
                </c:pt>
                <c:pt idx="9692">
                  <c:v>1.52</c:v>
                </c:pt>
                <c:pt idx="9693">
                  <c:v>3.01</c:v>
                </c:pt>
                <c:pt idx="9694">
                  <c:v>-3.62</c:v>
                </c:pt>
                <c:pt idx="9695">
                  <c:v>-5.34</c:v>
                </c:pt>
                <c:pt idx="9696">
                  <c:v>-4.17</c:v>
                </c:pt>
                <c:pt idx="9697">
                  <c:v>-3.78</c:v>
                </c:pt>
                <c:pt idx="9698">
                  <c:v>1.58</c:v>
                </c:pt>
                <c:pt idx="9699">
                  <c:v>4.41</c:v>
                </c:pt>
                <c:pt idx="9700">
                  <c:v>4.41</c:v>
                </c:pt>
                <c:pt idx="9701">
                  <c:v>6.42</c:v>
                </c:pt>
                <c:pt idx="9702">
                  <c:v>4.9800000000000004</c:v>
                </c:pt>
                <c:pt idx="9703">
                  <c:v>-0.98</c:v>
                </c:pt>
                <c:pt idx="9704">
                  <c:v>-4.53</c:v>
                </c:pt>
                <c:pt idx="9705">
                  <c:v>-5.56</c:v>
                </c:pt>
                <c:pt idx="9706">
                  <c:v>2.8</c:v>
                </c:pt>
                <c:pt idx="9707">
                  <c:v>4.33</c:v>
                </c:pt>
                <c:pt idx="9708">
                  <c:v>2.66</c:v>
                </c:pt>
                <c:pt idx="9709">
                  <c:v>1.19</c:v>
                </c:pt>
                <c:pt idx="9710">
                  <c:v>1.28</c:v>
                </c:pt>
                <c:pt idx="9711">
                  <c:v>-0.86</c:v>
                </c:pt>
                <c:pt idx="9712">
                  <c:v>-0.27</c:v>
                </c:pt>
                <c:pt idx="9713">
                  <c:v>0.79</c:v>
                </c:pt>
                <c:pt idx="9714">
                  <c:v>4.66</c:v>
                </c:pt>
                <c:pt idx="9715">
                  <c:v>6.13</c:v>
                </c:pt>
                <c:pt idx="9716">
                  <c:v>0.65</c:v>
                </c:pt>
                <c:pt idx="9717">
                  <c:v>-0.81</c:v>
                </c:pt>
                <c:pt idx="9718">
                  <c:v>-0.36</c:v>
                </c:pt>
                <c:pt idx="9719">
                  <c:v>6.02</c:v>
                </c:pt>
                <c:pt idx="9720">
                  <c:v>6.84</c:v>
                </c:pt>
                <c:pt idx="9721">
                  <c:v>2.99</c:v>
                </c:pt>
                <c:pt idx="9722">
                  <c:v>4.8</c:v>
                </c:pt>
                <c:pt idx="9723">
                  <c:v>4.54</c:v>
                </c:pt>
                <c:pt idx="9724">
                  <c:v>4.7300000000000004</c:v>
                </c:pt>
                <c:pt idx="9725">
                  <c:v>8.1999999999999993</c:v>
                </c:pt>
                <c:pt idx="9726">
                  <c:v>10.58</c:v>
                </c:pt>
                <c:pt idx="9727">
                  <c:v>9.48</c:v>
                </c:pt>
                <c:pt idx="9728">
                  <c:v>8.36</c:v>
                </c:pt>
                <c:pt idx="9729">
                  <c:v>5.45</c:v>
                </c:pt>
                <c:pt idx="9730">
                  <c:v>5.91</c:v>
                </c:pt>
                <c:pt idx="9731">
                  <c:v>2.96</c:v>
                </c:pt>
                <c:pt idx="9732">
                  <c:v>4.9400000000000004</c:v>
                </c:pt>
                <c:pt idx="9733">
                  <c:v>3.24</c:v>
                </c:pt>
                <c:pt idx="9734">
                  <c:v>1.35</c:v>
                </c:pt>
                <c:pt idx="9735">
                  <c:v>3.9</c:v>
                </c:pt>
                <c:pt idx="9736">
                  <c:v>4.99</c:v>
                </c:pt>
                <c:pt idx="9737">
                  <c:v>7.81</c:v>
                </c:pt>
                <c:pt idx="9738">
                  <c:v>6.79</c:v>
                </c:pt>
                <c:pt idx="9739">
                  <c:v>7.67</c:v>
                </c:pt>
                <c:pt idx="9740">
                  <c:v>4.8499999999999996</c:v>
                </c:pt>
                <c:pt idx="9741">
                  <c:v>0.4</c:v>
                </c:pt>
                <c:pt idx="9742">
                  <c:v>4.24</c:v>
                </c:pt>
                <c:pt idx="9743">
                  <c:v>7.62</c:v>
                </c:pt>
                <c:pt idx="9744">
                  <c:v>9.68</c:v>
                </c:pt>
                <c:pt idx="9745">
                  <c:v>7.1</c:v>
                </c:pt>
                <c:pt idx="9746">
                  <c:v>3.66</c:v>
                </c:pt>
                <c:pt idx="9747">
                  <c:v>3.89</c:v>
                </c:pt>
                <c:pt idx="9748">
                  <c:v>5.63</c:v>
                </c:pt>
                <c:pt idx="9749">
                  <c:v>4.84</c:v>
                </c:pt>
                <c:pt idx="9750">
                  <c:v>2.69</c:v>
                </c:pt>
                <c:pt idx="9751">
                  <c:v>4.49</c:v>
                </c:pt>
                <c:pt idx="9752">
                  <c:v>6.85</c:v>
                </c:pt>
                <c:pt idx="9753">
                  <c:v>8.0500000000000007</c:v>
                </c:pt>
                <c:pt idx="9754">
                  <c:v>4.91</c:v>
                </c:pt>
                <c:pt idx="9755">
                  <c:v>7.94</c:v>
                </c:pt>
                <c:pt idx="9756">
                  <c:v>9.5299999999999994</c:v>
                </c:pt>
                <c:pt idx="9757">
                  <c:v>8.02</c:v>
                </c:pt>
                <c:pt idx="9758">
                  <c:v>7.52</c:v>
                </c:pt>
                <c:pt idx="9759">
                  <c:v>7.27</c:v>
                </c:pt>
                <c:pt idx="9760">
                  <c:v>9.0500000000000007</c:v>
                </c:pt>
                <c:pt idx="9761">
                  <c:v>12.32</c:v>
                </c:pt>
                <c:pt idx="9762">
                  <c:v>12.62</c:v>
                </c:pt>
                <c:pt idx="9763">
                  <c:v>12.41</c:v>
                </c:pt>
                <c:pt idx="9764">
                  <c:v>11.99</c:v>
                </c:pt>
                <c:pt idx="9765">
                  <c:v>10.26</c:v>
                </c:pt>
                <c:pt idx="9766">
                  <c:v>9.8000000000000007</c:v>
                </c:pt>
                <c:pt idx="9767">
                  <c:v>12.22</c:v>
                </c:pt>
                <c:pt idx="9768">
                  <c:v>12.11</c:v>
                </c:pt>
                <c:pt idx="9769">
                  <c:v>12</c:v>
                </c:pt>
                <c:pt idx="9770">
                  <c:v>12.8</c:v>
                </c:pt>
                <c:pt idx="9771">
                  <c:v>12.29</c:v>
                </c:pt>
                <c:pt idx="9772">
                  <c:v>9.7899999999999991</c:v>
                </c:pt>
                <c:pt idx="9773">
                  <c:v>9.1999999999999993</c:v>
                </c:pt>
                <c:pt idx="9774">
                  <c:v>9.67</c:v>
                </c:pt>
                <c:pt idx="9775">
                  <c:v>11.3</c:v>
                </c:pt>
                <c:pt idx="9776">
                  <c:v>13.55</c:v>
                </c:pt>
                <c:pt idx="9777">
                  <c:v>13.98</c:v>
                </c:pt>
                <c:pt idx="9778">
                  <c:v>15.93</c:v>
                </c:pt>
                <c:pt idx="9779">
                  <c:v>15.39</c:v>
                </c:pt>
                <c:pt idx="9780">
                  <c:v>14.56</c:v>
                </c:pt>
                <c:pt idx="9781">
                  <c:v>13.07</c:v>
                </c:pt>
                <c:pt idx="9782">
                  <c:v>15.16</c:v>
                </c:pt>
                <c:pt idx="9783">
                  <c:v>13.36</c:v>
                </c:pt>
                <c:pt idx="9784">
                  <c:v>14.07</c:v>
                </c:pt>
                <c:pt idx="9785">
                  <c:v>14.66</c:v>
                </c:pt>
                <c:pt idx="9786">
                  <c:v>14.37</c:v>
                </c:pt>
                <c:pt idx="9787">
                  <c:v>12.59</c:v>
                </c:pt>
                <c:pt idx="9788">
                  <c:v>15.52</c:v>
                </c:pt>
                <c:pt idx="9789">
                  <c:v>13.65</c:v>
                </c:pt>
                <c:pt idx="9790">
                  <c:v>10.72</c:v>
                </c:pt>
                <c:pt idx="9791">
                  <c:v>12.05</c:v>
                </c:pt>
                <c:pt idx="9792">
                  <c:v>15</c:v>
                </c:pt>
                <c:pt idx="9793">
                  <c:v>15.03</c:v>
                </c:pt>
                <c:pt idx="9794">
                  <c:v>12.01</c:v>
                </c:pt>
                <c:pt idx="9795">
                  <c:v>9.64</c:v>
                </c:pt>
                <c:pt idx="9796">
                  <c:v>9.7100000000000009</c:v>
                </c:pt>
                <c:pt idx="9797">
                  <c:v>8.56</c:v>
                </c:pt>
                <c:pt idx="9798">
                  <c:v>7.47</c:v>
                </c:pt>
                <c:pt idx="9799">
                  <c:v>4.49</c:v>
                </c:pt>
                <c:pt idx="9800">
                  <c:v>8.6</c:v>
                </c:pt>
                <c:pt idx="9801">
                  <c:v>9.74</c:v>
                </c:pt>
                <c:pt idx="9802">
                  <c:v>14.19</c:v>
                </c:pt>
                <c:pt idx="9803">
                  <c:v>14.61</c:v>
                </c:pt>
                <c:pt idx="9804">
                  <c:v>13.5</c:v>
                </c:pt>
                <c:pt idx="9805">
                  <c:v>14.63</c:v>
                </c:pt>
                <c:pt idx="9806">
                  <c:v>13.67</c:v>
                </c:pt>
                <c:pt idx="9807">
                  <c:v>14.89</c:v>
                </c:pt>
                <c:pt idx="9808">
                  <c:v>12.26</c:v>
                </c:pt>
                <c:pt idx="9809">
                  <c:v>9.56</c:v>
                </c:pt>
                <c:pt idx="9810">
                  <c:v>10.220000000000001</c:v>
                </c:pt>
                <c:pt idx="9811">
                  <c:v>11.65</c:v>
                </c:pt>
                <c:pt idx="9812">
                  <c:v>13.82</c:v>
                </c:pt>
                <c:pt idx="9813">
                  <c:v>14.89</c:v>
                </c:pt>
                <c:pt idx="9814">
                  <c:v>10.17</c:v>
                </c:pt>
                <c:pt idx="9815">
                  <c:v>8.86</c:v>
                </c:pt>
                <c:pt idx="9816">
                  <c:v>7.62</c:v>
                </c:pt>
                <c:pt idx="9817">
                  <c:v>6.84</c:v>
                </c:pt>
                <c:pt idx="9818">
                  <c:v>8.99</c:v>
                </c:pt>
                <c:pt idx="9819">
                  <c:v>10.49</c:v>
                </c:pt>
                <c:pt idx="9820">
                  <c:v>10.98</c:v>
                </c:pt>
                <c:pt idx="9821">
                  <c:v>11.37</c:v>
                </c:pt>
                <c:pt idx="9822">
                  <c:v>14.56</c:v>
                </c:pt>
                <c:pt idx="9823">
                  <c:v>14.85</c:v>
                </c:pt>
                <c:pt idx="9824">
                  <c:v>11.55</c:v>
                </c:pt>
                <c:pt idx="9825">
                  <c:v>9.6300000000000008</c:v>
                </c:pt>
                <c:pt idx="9826">
                  <c:v>9.31</c:v>
                </c:pt>
                <c:pt idx="9827">
                  <c:v>10.39</c:v>
                </c:pt>
                <c:pt idx="9828">
                  <c:v>10.17</c:v>
                </c:pt>
                <c:pt idx="9829">
                  <c:v>9.74</c:v>
                </c:pt>
                <c:pt idx="9830">
                  <c:v>8.9700000000000006</c:v>
                </c:pt>
                <c:pt idx="9831">
                  <c:v>13</c:v>
                </c:pt>
                <c:pt idx="9832">
                  <c:v>13.13</c:v>
                </c:pt>
                <c:pt idx="9833">
                  <c:v>12.13</c:v>
                </c:pt>
                <c:pt idx="9834">
                  <c:v>9.7799999999999994</c:v>
                </c:pt>
                <c:pt idx="9835">
                  <c:v>9.09</c:v>
                </c:pt>
                <c:pt idx="9836">
                  <c:v>9.01</c:v>
                </c:pt>
                <c:pt idx="9837">
                  <c:v>10.77</c:v>
                </c:pt>
                <c:pt idx="9838">
                  <c:v>11.78</c:v>
                </c:pt>
                <c:pt idx="9839">
                  <c:v>12.38</c:v>
                </c:pt>
                <c:pt idx="9840">
                  <c:v>10.14</c:v>
                </c:pt>
                <c:pt idx="9841">
                  <c:v>10.51</c:v>
                </c:pt>
                <c:pt idx="9842">
                  <c:v>7.74</c:v>
                </c:pt>
                <c:pt idx="9843">
                  <c:v>0.78</c:v>
                </c:pt>
                <c:pt idx="9844">
                  <c:v>7.28</c:v>
                </c:pt>
                <c:pt idx="9845">
                  <c:v>9.5299999999999994</c:v>
                </c:pt>
                <c:pt idx="9846">
                  <c:v>8.5299999999999994</c:v>
                </c:pt>
                <c:pt idx="9847">
                  <c:v>6.91</c:v>
                </c:pt>
                <c:pt idx="9848">
                  <c:v>6.96</c:v>
                </c:pt>
                <c:pt idx="9849">
                  <c:v>7.01</c:v>
                </c:pt>
                <c:pt idx="9850">
                  <c:v>8.68</c:v>
                </c:pt>
                <c:pt idx="9851">
                  <c:v>6.34</c:v>
                </c:pt>
                <c:pt idx="9852">
                  <c:v>-1.03</c:v>
                </c:pt>
                <c:pt idx="9853">
                  <c:v>-2.83</c:v>
                </c:pt>
                <c:pt idx="9854">
                  <c:v>-0.48</c:v>
                </c:pt>
                <c:pt idx="9855">
                  <c:v>0.26</c:v>
                </c:pt>
                <c:pt idx="9856">
                  <c:v>4.42</c:v>
                </c:pt>
                <c:pt idx="9857">
                  <c:v>9.41</c:v>
                </c:pt>
                <c:pt idx="9858">
                  <c:v>9.44</c:v>
                </c:pt>
                <c:pt idx="9859">
                  <c:v>7.62</c:v>
                </c:pt>
                <c:pt idx="9860">
                  <c:v>12.42</c:v>
                </c:pt>
                <c:pt idx="9861">
                  <c:v>5.21</c:v>
                </c:pt>
                <c:pt idx="9862">
                  <c:v>-7.11</c:v>
                </c:pt>
                <c:pt idx="9863">
                  <c:v>-2.4</c:v>
                </c:pt>
                <c:pt idx="9864">
                  <c:v>0.55000000000000004</c:v>
                </c:pt>
                <c:pt idx="9865">
                  <c:v>-1.53</c:v>
                </c:pt>
                <c:pt idx="9866">
                  <c:v>-2.4700000000000002</c:v>
                </c:pt>
                <c:pt idx="9867">
                  <c:v>-3.64</c:v>
                </c:pt>
                <c:pt idx="9868">
                  <c:v>2.95</c:v>
                </c:pt>
                <c:pt idx="9869">
                  <c:v>-3.73</c:v>
                </c:pt>
                <c:pt idx="9870">
                  <c:v>-3.52</c:v>
                </c:pt>
                <c:pt idx="9871">
                  <c:v>-1.91</c:v>
                </c:pt>
                <c:pt idx="9872">
                  <c:v>-0.32</c:v>
                </c:pt>
                <c:pt idx="9873">
                  <c:v>1.35</c:v>
                </c:pt>
                <c:pt idx="9874">
                  <c:v>2.39</c:v>
                </c:pt>
                <c:pt idx="9875">
                  <c:v>1.81</c:v>
                </c:pt>
                <c:pt idx="9876">
                  <c:v>0.24</c:v>
                </c:pt>
                <c:pt idx="9877">
                  <c:v>0.44</c:v>
                </c:pt>
                <c:pt idx="9878">
                  <c:v>4.29</c:v>
                </c:pt>
                <c:pt idx="9879">
                  <c:v>7.58</c:v>
                </c:pt>
                <c:pt idx="9880">
                  <c:v>6.63</c:v>
                </c:pt>
                <c:pt idx="9881">
                  <c:v>2.48</c:v>
                </c:pt>
                <c:pt idx="9882">
                  <c:v>-3.95</c:v>
                </c:pt>
                <c:pt idx="9883">
                  <c:v>-3.98</c:v>
                </c:pt>
                <c:pt idx="9884">
                  <c:v>-1.92</c:v>
                </c:pt>
                <c:pt idx="9885">
                  <c:v>-1.55</c:v>
                </c:pt>
                <c:pt idx="9886">
                  <c:v>-7.71</c:v>
                </c:pt>
                <c:pt idx="9887">
                  <c:v>-5.85</c:v>
                </c:pt>
                <c:pt idx="9888">
                  <c:v>-2.82</c:v>
                </c:pt>
                <c:pt idx="9889">
                  <c:v>-10.74</c:v>
                </c:pt>
                <c:pt idx="9890">
                  <c:v>-13.07</c:v>
                </c:pt>
                <c:pt idx="9891">
                  <c:v>-9.16</c:v>
                </c:pt>
                <c:pt idx="9892">
                  <c:v>-1.1000000000000001</c:v>
                </c:pt>
                <c:pt idx="9893">
                  <c:v>1.22</c:v>
                </c:pt>
                <c:pt idx="9894">
                  <c:v>0.55000000000000004</c:v>
                </c:pt>
                <c:pt idx="9895">
                  <c:v>1.96</c:v>
                </c:pt>
                <c:pt idx="9896">
                  <c:v>5.67</c:v>
                </c:pt>
                <c:pt idx="9897">
                  <c:v>6.33</c:v>
                </c:pt>
                <c:pt idx="9898">
                  <c:v>4.5599999999999996</c:v>
                </c:pt>
                <c:pt idx="9899">
                  <c:v>4.75</c:v>
                </c:pt>
                <c:pt idx="9900">
                  <c:v>0.23</c:v>
                </c:pt>
                <c:pt idx="9901">
                  <c:v>-1.7</c:v>
                </c:pt>
                <c:pt idx="9902">
                  <c:v>2.2599999999999998</c:v>
                </c:pt>
                <c:pt idx="9903">
                  <c:v>3.85</c:v>
                </c:pt>
                <c:pt idx="9904">
                  <c:v>2.98</c:v>
                </c:pt>
                <c:pt idx="9905">
                  <c:v>-3.22</c:v>
                </c:pt>
                <c:pt idx="9906">
                  <c:v>-7.51</c:v>
                </c:pt>
                <c:pt idx="9907">
                  <c:v>-11.11</c:v>
                </c:pt>
                <c:pt idx="9908">
                  <c:v>-1.42</c:v>
                </c:pt>
                <c:pt idx="9909">
                  <c:v>0.43</c:v>
                </c:pt>
                <c:pt idx="9910">
                  <c:v>0.74</c:v>
                </c:pt>
                <c:pt idx="9911">
                  <c:v>-2.58</c:v>
                </c:pt>
                <c:pt idx="9912">
                  <c:v>-0.32</c:v>
                </c:pt>
                <c:pt idx="9913">
                  <c:v>-1.42</c:v>
                </c:pt>
                <c:pt idx="9914">
                  <c:v>-5.64</c:v>
                </c:pt>
                <c:pt idx="9915">
                  <c:v>-11.71</c:v>
                </c:pt>
                <c:pt idx="9916">
                  <c:v>-7.44</c:v>
                </c:pt>
                <c:pt idx="9917">
                  <c:v>-4.1100000000000003</c:v>
                </c:pt>
                <c:pt idx="9918">
                  <c:v>0.19</c:v>
                </c:pt>
                <c:pt idx="9919">
                  <c:v>0.94</c:v>
                </c:pt>
                <c:pt idx="9920">
                  <c:v>-3.42</c:v>
                </c:pt>
                <c:pt idx="9921">
                  <c:v>-6.58</c:v>
                </c:pt>
                <c:pt idx="9922">
                  <c:v>-2.14</c:v>
                </c:pt>
                <c:pt idx="9923">
                  <c:v>-4.93</c:v>
                </c:pt>
                <c:pt idx="9924">
                  <c:v>-17.48</c:v>
                </c:pt>
                <c:pt idx="9925">
                  <c:v>-20.63</c:v>
                </c:pt>
                <c:pt idx="9926">
                  <c:v>-15.65</c:v>
                </c:pt>
                <c:pt idx="9927">
                  <c:v>-11.24</c:v>
                </c:pt>
                <c:pt idx="9928">
                  <c:v>-20.47</c:v>
                </c:pt>
                <c:pt idx="9929">
                  <c:v>-12.58</c:v>
                </c:pt>
                <c:pt idx="9930">
                  <c:v>-17.329999999999998</c:v>
                </c:pt>
                <c:pt idx="9931">
                  <c:v>-22.15</c:v>
                </c:pt>
                <c:pt idx="9932">
                  <c:v>-17.600000000000001</c:v>
                </c:pt>
                <c:pt idx="9933">
                  <c:v>-10.45</c:v>
                </c:pt>
                <c:pt idx="9934">
                  <c:v>-8.36</c:v>
                </c:pt>
                <c:pt idx="9935">
                  <c:v>-6.74</c:v>
                </c:pt>
                <c:pt idx="9936">
                  <c:v>-10.28</c:v>
                </c:pt>
                <c:pt idx="9937">
                  <c:v>-6.52</c:v>
                </c:pt>
                <c:pt idx="9938">
                  <c:v>-3.51</c:v>
                </c:pt>
                <c:pt idx="9939">
                  <c:v>-5.97</c:v>
                </c:pt>
                <c:pt idx="9940">
                  <c:v>-9.4600000000000009</c:v>
                </c:pt>
                <c:pt idx="9941">
                  <c:v>-4.91</c:v>
                </c:pt>
                <c:pt idx="9942">
                  <c:v>-3.5</c:v>
                </c:pt>
                <c:pt idx="9943">
                  <c:v>-3.87</c:v>
                </c:pt>
                <c:pt idx="9944">
                  <c:v>-5.21</c:v>
                </c:pt>
                <c:pt idx="9945">
                  <c:v>-10.16</c:v>
                </c:pt>
                <c:pt idx="9946">
                  <c:v>-17.649999999999999</c:v>
                </c:pt>
                <c:pt idx="9947">
                  <c:v>-18.190000000000001</c:v>
                </c:pt>
                <c:pt idx="9948">
                  <c:v>-14.28</c:v>
                </c:pt>
                <c:pt idx="9949">
                  <c:v>-11.23</c:v>
                </c:pt>
                <c:pt idx="9950">
                  <c:v>-10.130000000000001</c:v>
                </c:pt>
                <c:pt idx="9951">
                  <c:v>-6.71</c:v>
                </c:pt>
                <c:pt idx="9952">
                  <c:v>-12.12</c:v>
                </c:pt>
                <c:pt idx="9953">
                  <c:v>-14</c:v>
                </c:pt>
                <c:pt idx="9954">
                  <c:v>-7.5</c:v>
                </c:pt>
                <c:pt idx="9955">
                  <c:v>-7.4</c:v>
                </c:pt>
                <c:pt idx="9956">
                  <c:v>-10.1</c:v>
                </c:pt>
                <c:pt idx="9957">
                  <c:v>-9.3000000000000007</c:v>
                </c:pt>
                <c:pt idx="9958">
                  <c:v>-6.6</c:v>
                </c:pt>
                <c:pt idx="9959">
                  <c:v>-8.5</c:v>
                </c:pt>
                <c:pt idx="9960">
                  <c:v>-15.5</c:v>
                </c:pt>
                <c:pt idx="9961">
                  <c:v>-10.199999999999999</c:v>
                </c:pt>
                <c:pt idx="9962">
                  <c:v>-4.4000000000000004</c:v>
                </c:pt>
                <c:pt idx="9963">
                  <c:v>-5.0999999999999996</c:v>
                </c:pt>
                <c:pt idx="9964">
                  <c:v>-3.9</c:v>
                </c:pt>
                <c:pt idx="9965">
                  <c:v>0.3</c:v>
                </c:pt>
                <c:pt idx="9966">
                  <c:v>-3.7</c:v>
                </c:pt>
                <c:pt idx="9967">
                  <c:v>-6.3</c:v>
                </c:pt>
                <c:pt idx="9968">
                  <c:v>-6</c:v>
                </c:pt>
                <c:pt idx="9969">
                  <c:v>0.1</c:v>
                </c:pt>
                <c:pt idx="9970">
                  <c:v>-2.6</c:v>
                </c:pt>
                <c:pt idx="9971">
                  <c:v>-4.4000000000000004</c:v>
                </c:pt>
                <c:pt idx="9972">
                  <c:v>-6</c:v>
                </c:pt>
                <c:pt idx="9973">
                  <c:v>-8.4</c:v>
                </c:pt>
                <c:pt idx="9974">
                  <c:v>-5.0999999999999996</c:v>
                </c:pt>
                <c:pt idx="9975">
                  <c:v>-4.7</c:v>
                </c:pt>
                <c:pt idx="9976">
                  <c:v>-11.3</c:v>
                </c:pt>
                <c:pt idx="9977">
                  <c:v>-13.5</c:v>
                </c:pt>
                <c:pt idx="9978">
                  <c:v>-12.4</c:v>
                </c:pt>
                <c:pt idx="9980">
                  <c:v>-7.2</c:v>
                </c:pt>
                <c:pt idx="9981">
                  <c:v>-9</c:v>
                </c:pt>
                <c:pt idx="9982">
                  <c:v>-8.4</c:v>
                </c:pt>
                <c:pt idx="9983">
                  <c:v>-3</c:v>
                </c:pt>
                <c:pt idx="9984">
                  <c:v>-7.1</c:v>
                </c:pt>
                <c:pt idx="9985">
                  <c:v>-11.1</c:v>
                </c:pt>
                <c:pt idx="9986">
                  <c:v>-6</c:v>
                </c:pt>
                <c:pt idx="9987">
                  <c:v>-5.7</c:v>
                </c:pt>
                <c:pt idx="9988">
                  <c:v>-9.3000000000000007</c:v>
                </c:pt>
                <c:pt idx="9989">
                  <c:v>-7.8</c:v>
                </c:pt>
                <c:pt idx="9990">
                  <c:v>-6.5</c:v>
                </c:pt>
                <c:pt idx="9991">
                  <c:v>-10</c:v>
                </c:pt>
                <c:pt idx="9992">
                  <c:v>-13.7</c:v>
                </c:pt>
                <c:pt idx="9993">
                  <c:v>-10.7</c:v>
                </c:pt>
                <c:pt idx="9994">
                  <c:v>-10.5</c:v>
                </c:pt>
                <c:pt idx="9995">
                  <c:v>-10.9</c:v>
                </c:pt>
                <c:pt idx="9996">
                  <c:v>-9.6999999999999993</c:v>
                </c:pt>
                <c:pt idx="9997">
                  <c:v>-9.6</c:v>
                </c:pt>
                <c:pt idx="9998">
                  <c:v>-13.2</c:v>
                </c:pt>
                <c:pt idx="9999">
                  <c:v>-12.3</c:v>
                </c:pt>
                <c:pt idx="10000">
                  <c:v>-10.199999999999999</c:v>
                </c:pt>
                <c:pt idx="10001">
                  <c:v>-7.7</c:v>
                </c:pt>
                <c:pt idx="10002">
                  <c:v>-8.1999999999999993</c:v>
                </c:pt>
                <c:pt idx="10003">
                  <c:v>-10.5</c:v>
                </c:pt>
                <c:pt idx="10004">
                  <c:v>-11.5</c:v>
                </c:pt>
                <c:pt idx="10005">
                  <c:v>-14.8</c:v>
                </c:pt>
                <c:pt idx="10006">
                  <c:v>-15.1</c:v>
                </c:pt>
                <c:pt idx="10007">
                  <c:v>-11.2</c:v>
                </c:pt>
                <c:pt idx="10008">
                  <c:v>-7.6</c:v>
                </c:pt>
                <c:pt idx="10009">
                  <c:v>-8.1999999999999993</c:v>
                </c:pt>
                <c:pt idx="10010">
                  <c:v>-9</c:v>
                </c:pt>
                <c:pt idx="10011">
                  <c:v>-3.6</c:v>
                </c:pt>
                <c:pt idx="10012">
                  <c:v>-5.9</c:v>
                </c:pt>
                <c:pt idx="10013">
                  <c:v>-7.5</c:v>
                </c:pt>
                <c:pt idx="10014">
                  <c:v>-3.1</c:v>
                </c:pt>
                <c:pt idx="10015">
                  <c:v>-3</c:v>
                </c:pt>
                <c:pt idx="10016">
                  <c:v>-3.6</c:v>
                </c:pt>
                <c:pt idx="10017">
                  <c:v>-8.4</c:v>
                </c:pt>
                <c:pt idx="10018">
                  <c:v>-5</c:v>
                </c:pt>
                <c:pt idx="10019">
                  <c:v>-1.3</c:v>
                </c:pt>
                <c:pt idx="10020">
                  <c:v>-3.8</c:v>
                </c:pt>
                <c:pt idx="10021">
                  <c:v>-6.3</c:v>
                </c:pt>
                <c:pt idx="10022">
                  <c:v>-8.8000000000000007</c:v>
                </c:pt>
                <c:pt idx="10023">
                  <c:v>-10.199999999999999</c:v>
                </c:pt>
                <c:pt idx="10024">
                  <c:v>-6.3</c:v>
                </c:pt>
                <c:pt idx="10025">
                  <c:v>-2.8</c:v>
                </c:pt>
                <c:pt idx="10026">
                  <c:v>-7.2</c:v>
                </c:pt>
                <c:pt idx="10027">
                  <c:v>-6.3</c:v>
                </c:pt>
                <c:pt idx="10028">
                  <c:v>-1.5</c:v>
                </c:pt>
                <c:pt idx="10029">
                  <c:v>0.9</c:v>
                </c:pt>
                <c:pt idx="10030">
                  <c:v>0.5</c:v>
                </c:pt>
                <c:pt idx="10031">
                  <c:v>-12.3</c:v>
                </c:pt>
                <c:pt idx="10032">
                  <c:v>-14.1</c:v>
                </c:pt>
                <c:pt idx="10033">
                  <c:v>-3.3</c:v>
                </c:pt>
                <c:pt idx="10034">
                  <c:v>-1.6</c:v>
                </c:pt>
                <c:pt idx="10035">
                  <c:v>-6.1</c:v>
                </c:pt>
                <c:pt idx="10036">
                  <c:v>-8.1999999999999993</c:v>
                </c:pt>
                <c:pt idx="10037">
                  <c:v>-4.7</c:v>
                </c:pt>
                <c:pt idx="10038">
                  <c:v>-5.3</c:v>
                </c:pt>
                <c:pt idx="10039">
                  <c:v>-7.4</c:v>
                </c:pt>
                <c:pt idx="10040">
                  <c:v>-3.9</c:v>
                </c:pt>
                <c:pt idx="10041">
                  <c:v>0.3</c:v>
                </c:pt>
                <c:pt idx="10042">
                  <c:v>4.0999999999999996</c:v>
                </c:pt>
                <c:pt idx="10043">
                  <c:v>1.9</c:v>
                </c:pt>
                <c:pt idx="10044">
                  <c:v>-4.5</c:v>
                </c:pt>
                <c:pt idx="10045">
                  <c:v>-12.1</c:v>
                </c:pt>
                <c:pt idx="10046">
                  <c:v>-8.4</c:v>
                </c:pt>
                <c:pt idx="10047">
                  <c:v>-5</c:v>
                </c:pt>
                <c:pt idx="10048">
                  <c:v>-2.7</c:v>
                </c:pt>
                <c:pt idx="10049">
                  <c:v>-9.5</c:v>
                </c:pt>
                <c:pt idx="10050">
                  <c:v>-8.1</c:v>
                </c:pt>
                <c:pt idx="10051">
                  <c:v>-2.9</c:v>
                </c:pt>
                <c:pt idx="10052">
                  <c:v>0.8</c:v>
                </c:pt>
                <c:pt idx="10053">
                  <c:v>-0.2</c:v>
                </c:pt>
                <c:pt idx="10054">
                  <c:v>4.0999999999999996</c:v>
                </c:pt>
                <c:pt idx="10055">
                  <c:v>5.0999999999999996</c:v>
                </c:pt>
                <c:pt idx="10056">
                  <c:v>-2.9</c:v>
                </c:pt>
                <c:pt idx="10057">
                  <c:v>-0.1</c:v>
                </c:pt>
                <c:pt idx="10058">
                  <c:v>3</c:v>
                </c:pt>
                <c:pt idx="10059">
                  <c:v>-1.2</c:v>
                </c:pt>
                <c:pt idx="10060">
                  <c:v>0.4</c:v>
                </c:pt>
                <c:pt idx="10061">
                  <c:v>2.5</c:v>
                </c:pt>
                <c:pt idx="10062">
                  <c:v>2.7</c:v>
                </c:pt>
                <c:pt idx="10063">
                  <c:v>3.6</c:v>
                </c:pt>
                <c:pt idx="10064">
                  <c:v>2.7</c:v>
                </c:pt>
                <c:pt idx="10065">
                  <c:v>-0.8</c:v>
                </c:pt>
                <c:pt idx="10066">
                  <c:v>-4</c:v>
                </c:pt>
                <c:pt idx="10067">
                  <c:v>-2.4</c:v>
                </c:pt>
                <c:pt idx="10068">
                  <c:v>-2.8</c:v>
                </c:pt>
                <c:pt idx="10069">
                  <c:v>-4.7</c:v>
                </c:pt>
                <c:pt idx="10070">
                  <c:v>2.5</c:v>
                </c:pt>
                <c:pt idx="10071">
                  <c:v>3.2</c:v>
                </c:pt>
                <c:pt idx="10072">
                  <c:v>-6.9</c:v>
                </c:pt>
                <c:pt idx="10073">
                  <c:v>-8.5</c:v>
                </c:pt>
                <c:pt idx="10074">
                  <c:v>-6.7</c:v>
                </c:pt>
                <c:pt idx="10075">
                  <c:v>-4.9000000000000004</c:v>
                </c:pt>
                <c:pt idx="10076">
                  <c:v>-3.5</c:v>
                </c:pt>
                <c:pt idx="10077">
                  <c:v>0.2</c:v>
                </c:pt>
                <c:pt idx="10078">
                  <c:v>0.4</c:v>
                </c:pt>
                <c:pt idx="10079">
                  <c:v>-0.9</c:v>
                </c:pt>
                <c:pt idx="10080">
                  <c:v>-6.1</c:v>
                </c:pt>
                <c:pt idx="10081">
                  <c:v>-5.2</c:v>
                </c:pt>
                <c:pt idx="10082">
                  <c:v>3.7</c:v>
                </c:pt>
                <c:pt idx="10083">
                  <c:v>0.1</c:v>
                </c:pt>
                <c:pt idx="10084">
                  <c:v>-3.6</c:v>
                </c:pt>
                <c:pt idx="10085">
                  <c:v>-5.3</c:v>
                </c:pt>
                <c:pt idx="10086">
                  <c:v>-4.4000000000000004</c:v>
                </c:pt>
                <c:pt idx="10087">
                  <c:v>-0.7</c:v>
                </c:pt>
                <c:pt idx="10088">
                  <c:v>-1</c:v>
                </c:pt>
                <c:pt idx="10089">
                  <c:v>1.6</c:v>
                </c:pt>
                <c:pt idx="10090">
                  <c:v>3.3</c:v>
                </c:pt>
                <c:pt idx="10091">
                  <c:v>3.8</c:v>
                </c:pt>
                <c:pt idx="10092">
                  <c:v>0</c:v>
                </c:pt>
                <c:pt idx="10093">
                  <c:v>4.5999999999999996</c:v>
                </c:pt>
                <c:pt idx="10094">
                  <c:v>7.5</c:v>
                </c:pt>
                <c:pt idx="10095">
                  <c:v>9.6999999999999993</c:v>
                </c:pt>
                <c:pt idx="10096">
                  <c:v>3.6</c:v>
                </c:pt>
                <c:pt idx="10097">
                  <c:v>1.7</c:v>
                </c:pt>
                <c:pt idx="10098">
                  <c:v>2.6</c:v>
                </c:pt>
                <c:pt idx="10099">
                  <c:v>5.5</c:v>
                </c:pt>
                <c:pt idx="10100">
                  <c:v>9</c:v>
                </c:pt>
                <c:pt idx="10101">
                  <c:v>13.3</c:v>
                </c:pt>
                <c:pt idx="10102">
                  <c:v>10.3</c:v>
                </c:pt>
                <c:pt idx="10103">
                  <c:v>4.5</c:v>
                </c:pt>
                <c:pt idx="10104">
                  <c:v>7.6</c:v>
                </c:pt>
                <c:pt idx="10105">
                  <c:v>7.9</c:v>
                </c:pt>
                <c:pt idx="10106">
                  <c:v>5.8</c:v>
                </c:pt>
                <c:pt idx="10107">
                  <c:v>8.6999999999999993</c:v>
                </c:pt>
                <c:pt idx="10108">
                  <c:v>12.4</c:v>
                </c:pt>
                <c:pt idx="10109">
                  <c:v>13.1</c:v>
                </c:pt>
                <c:pt idx="10110">
                  <c:v>12.9</c:v>
                </c:pt>
                <c:pt idx="10111">
                  <c:v>14.6</c:v>
                </c:pt>
                <c:pt idx="10112">
                  <c:v>8.8000000000000007</c:v>
                </c:pt>
                <c:pt idx="10113">
                  <c:v>11.1</c:v>
                </c:pt>
                <c:pt idx="10114">
                  <c:v>12.4</c:v>
                </c:pt>
                <c:pt idx="10115">
                  <c:v>7.1</c:v>
                </c:pt>
                <c:pt idx="10116">
                  <c:v>1.4</c:v>
                </c:pt>
                <c:pt idx="10117">
                  <c:v>1.1000000000000001</c:v>
                </c:pt>
                <c:pt idx="10118">
                  <c:v>3.4</c:v>
                </c:pt>
                <c:pt idx="10119">
                  <c:v>7.9</c:v>
                </c:pt>
                <c:pt idx="10120">
                  <c:v>11.9</c:v>
                </c:pt>
                <c:pt idx="10121">
                  <c:v>8.8000000000000007</c:v>
                </c:pt>
                <c:pt idx="10122">
                  <c:v>12</c:v>
                </c:pt>
                <c:pt idx="10123">
                  <c:v>13</c:v>
                </c:pt>
                <c:pt idx="10124">
                  <c:v>14</c:v>
                </c:pt>
                <c:pt idx="10125">
                  <c:v>14.3</c:v>
                </c:pt>
                <c:pt idx="10126">
                  <c:v>13.9</c:v>
                </c:pt>
                <c:pt idx="10127">
                  <c:v>11.7</c:v>
                </c:pt>
                <c:pt idx="10128">
                  <c:v>13.3</c:v>
                </c:pt>
                <c:pt idx="10129">
                  <c:v>16.399999999999999</c:v>
                </c:pt>
                <c:pt idx="10130">
                  <c:v>12.1</c:v>
                </c:pt>
                <c:pt idx="10131">
                  <c:v>11.7</c:v>
                </c:pt>
                <c:pt idx="10132">
                  <c:v>13.6</c:v>
                </c:pt>
                <c:pt idx="10133">
                  <c:v>12.7</c:v>
                </c:pt>
                <c:pt idx="10134">
                  <c:v>14.3</c:v>
                </c:pt>
                <c:pt idx="10135">
                  <c:v>13.8</c:v>
                </c:pt>
                <c:pt idx="10136">
                  <c:v>13.7</c:v>
                </c:pt>
                <c:pt idx="10137">
                  <c:v>14.6</c:v>
                </c:pt>
                <c:pt idx="10138">
                  <c:v>10.1</c:v>
                </c:pt>
                <c:pt idx="10139">
                  <c:v>9.5</c:v>
                </c:pt>
                <c:pt idx="10140">
                  <c:v>13.8</c:v>
                </c:pt>
                <c:pt idx="10141">
                  <c:v>5.7</c:v>
                </c:pt>
                <c:pt idx="10142">
                  <c:v>6.5</c:v>
                </c:pt>
                <c:pt idx="10143">
                  <c:v>8.9</c:v>
                </c:pt>
                <c:pt idx="10144">
                  <c:v>11.4</c:v>
                </c:pt>
                <c:pt idx="10145">
                  <c:v>11.3</c:v>
                </c:pt>
                <c:pt idx="10146">
                  <c:v>12.7</c:v>
                </c:pt>
                <c:pt idx="10147">
                  <c:v>16.100000000000001</c:v>
                </c:pt>
                <c:pt idx="10148">
                  <c:v>15</c:v>
                </c:pt>
                <c:pt idx="10149">
                  <c:v>15</c:v>
                </c:pt>
                <c:pt idx="10150">
                  <c:v>17.100000000000001</c:v>
                </c:pt>
                <c:pt idx="10151">
                  <c:v>17.100000000000001</c:v>
                </c:pt>
                <c:pt idx="10152">
                  <c:v>15.3</c:v>
                </c:pt>
                <c:pt idx="10153">
                  <c:v>15.3</c:v>
                </c:pt>
                <c:pt idx="10154">
                  <c:v>13.4</c:v>
                </c:pt>
                <c:pt idx="10155">
                  <c:v>13.1</c:v>
                </c:pt>
                <c:pt idx="10156">
                  <c:v>14</c:v>
                </c:pt>
                <c:pt idx="10157">
                  <c:v>15.2</c:v>
                </c:pt>
                <c:pt idx="10158">
                  <c:v>12.2</c:v>
                </c:pt>
                <c:pt idx="10159">
                  <c:v>13.4</c:v>
                </c:pt>
                <c:pt idx="10160">
                  <c:v>15.4</c:v>
                </c:pt>
                <c:pt idx="10161">
                  <c:v>14.4</c:v>
                </c:pt>
                <c:pt idx="10162">
                  <c:v>12.3</c:v>
                </c:pt>
                <c:pt idx="10163">
                  <c:v>13.1</c:v>
                </c:pt>
                <c:pt idx="10164">
                  <c:v>12.2</c:v>
                </c:pt>
                <c:pt idx="10165">
                  <c:v>12.3</c:v>
                </c:pt>
                <c:pt idx="10166">
                  <c:v>12.9</c:v>
                </c:pt>
                <c:pt idx="10167">
                  <c:v>11.4</c:v>
                </c:pt>
                <c:pt idx="10168">
                  <c:v>10.4</c:v>
                </c:pt>
                <c:pt idx="10169">
                  <c:v>11</c:v>
                </c:pt>
                <c:pt idx="10170">
                  <c:v>11.6</c:v>
                </c:pt>
                <c:pt idx="10171">
                  <c:v>11.8</c:v>
                </c:pt>
                <c:pt idx="10172">
                  <c:v>14.1</c:v>
                </c:pt>
                <c:pt idx="10173">
                  <c:v>11.9</c:v>
                </c:pt>
                <c:pt idx="10174">
                  <c:v>10.6</c:v>
                </c:pt>
                <c:pt idx="10177">
                  <c:v>12.4</c:v>
                </c:pt>
                <c:pt idx="10180">
                  <c:v>11</c:v>
                </c:pt>
                <c:pt idx="10183">
                  <c:v>15.7</c:v>
                </c:pt>
                <c:pt idx="10184">
                  <c:v>10.199999999999999</c:v>
                </c:pt>
                <c:pt idx="10185">
                  <c:v>11</c:v>
                </c:pt>
                <c:pt idx="10186">
                  <c:v>14.3</c:v>
                </c:pt>
                <c:pt idx="10187">
                  <c:v>16.399999999999999</c:v>
                </c:pt>
                <c:pt idx="10188">
                  <c:v>12.7</c:v>
                </c:pt>
                <c:pt idx="10189">
                  <c:v>8.6</c:v>
                </c:pt>
                <c:pt idx="10190">
                  <c:v>12.5</c:v>
                </c:pt>
                <c:pt idx="10191">
                  <c:v>14.9</c:v>
                </c:pt>
                <c:pt idx="10192">
                  <c:v>15.5</c:v>
                </c:pt>
                <c:pt idx="10193">
                  <c:v>13.4</c:v>
                </c:pt>
                <c:pt idx="10194">
                  <c:v>12.1</c:v>
                </c:pt>
                <c:pt idx="10195">
                  <c:v>10.4</c:v>
                </c:pt>
                <c:pt idx="10196">
                  <c:v>10.3</c:v>
                </c:pt>
                <c:pt idx="10197">
                  <c:v>10.6</c:v>
                </c:pt>
                <c:pt idx="10198">
                  <c:v>8.1</c:v>
                </c:pt>
                <c:pt idx="10199">
                  <c:v>8.6</c:v>
                </c:pt>
                <c:pt idx="10200">
                  <c:v>14.1</c:v>
                </c:pt>
                <c:pt idx="10201">
                  <c:v>14</c:v>
                </c:pt>
                <c:pt idx="10202">
                  <c:v>6.7</c:v>
                </c:pt>
                <c:pt idx="10203">
                  <c:v>9.8000000000000007</c:v>
                </c:pt>
                <c:pt idx="10204">
                  <c:v>9.4</c:v>
                </c:pt>
                <c:pt idx="10205">
                  <c:v>10</c:v>
                </c:pt>
                <c:pt idx="10206">
                  <c:v>5.2</c:v>
                </c:pt>
                <c:pt idx="10207">
                  <c:v>7.6</c:v>
                </c:pt>
                <c:pt idx="10208">
                  <c:v>9.3000000000000007</c:v>
                </c:pt>
                <c:pt idx="10209">
                  <c:v>10.199999999999999</c:v>
                </c:pt>
                <c:pt idx="10210">
                  <c:v>11.4</c:v>
                </c:pt>
                <c:pt idx="10211">
                  <c:v>11.1</c:v>
                </c:pt>
                <c:pt idx="10212">
                  <c:v>11</c:v>
                </c:pt>
                <c:pt idx="10213">
                  <c:v>13.2</c:v>
                </c:pt>
                <c:pt idx="10214">
                  <c:v>14.1</c:v>
                </c:pt>
                <c:pt idx="10215">
                  <c:v>14.6</c:v>
                </c:pt>
                <c:pt idx="10216">
                  <c:v>13.1</c:v>
                </c:pt>
                <c:pt idx="10217">
                  <c:v>10.9</c:v>
                </c:pt>
                <c:pt idx="10218">
                  <c:v>8.6999999999999993</c:v>
                </c:pt>
                <c:pt idx="10219">
                  <c:v>5.2</c:v>
                </c:pt>
                <c:pt idx="10220">
                  <c:v>8.1999999999999993</c:v>
                </c:pt>
                <c:pt idx="10221">
                  <c:v>9.4</c:v>
                </c:pt>
                <c:pt idx="10222">
                  <c:v>11.5</c:v>
                </c:pt>
                <c:pt idx="10223">
                  <c:v>12.1</c:v>
                </c:pt>
                <c:pt idx="10232">
                  <c:v>5.7</c:v>
                </c:pt>
                <c:pt idx="10233">
                  <c:v>7.9</c:v>
                </c:pt>
                <c:pt idx="10234">
                  <c:v>1.8</c:v>
                </c:pt>
                <c:pt idx="10235">
                  <c:v>-0.5</c:v>
                </c:pt>
                <c:pt idx="10236">
                  <c:v>1.9</c:v>
                </c:pt>
                <c:pt idx="10237">
                  <c:v>3.4</c:v>
                </c:pt>
                <c:pt idx="10238">
                  <c:v>1.2</c:v>
                </c:pt>
                <c:pt idx="10239">
                  <c:v>2.2000000000000002</c:v>
                </c:pt>
                <c:pt idx="10240">
                  <c:v>7.3</c:v>
                </c:pt>
                <c:pt idx="10241">
                  <c:v>7.5</c:v>
                </c:pt>
                <c:pt idx="10242">
                  <c:v>5.3</c:v>
                </c:pt>
                <c:pt idx="10243">
                  <c:v>6</c:v>
                </c:pt>
                <c:pt idx="10244">
                  <c:v>0</c:v>
                </c:pt>
                <c:pt idx="10245">
                  <c:v>0.9</c:v>
                </c:pt>
                <c:pt idx="10246">
                  <c:v>4.0999999999999996</c:v>
                </c:pt>
                <c:pt idx="10247">
                  <c:v>3.8</c:v>
                </c:pt>
                <c:pt idx="10248">
                  <c:v>0.6</c:v>
                </c:pt>
                <c:pt idx="10249">
                  <c:v>-0.7</c:v>
                </c:pt>
                <c:pt idx="10250">
                  <c:v>-0.6</c:v>
                </c:pt>
                <c:pt idx="10253">
                  <c:v>-10.7</c:v>
                </c:pt>
                <c:pt idx="10254">
                  <c:v>0.6</c:v>
                </c:pt>
                <c:pt idx="10255">
                  <c:v>4</c:v>
                </c:pt>
                <c:pt idx="10256">
                  <c:v>3.6</c:v>
                </c:pt>
                <c:pt idx="10257">
                  <c:v>-1.7</c:v>
                </c:pt>
                <c:pt idx="10258">
                  <c:v>-2.4</c:v>
                </c:pt>
                <c:pt idx="10259">
                  <c:v>3.9</c:v>
                </c:pt>
                <c:pt idx="10260">
                  <c:v>0.9</c:v>
                </c:pt>
                <c:pt idx="10261">
                  <c:v>1.3</c:v>
                </c:pt>
                <c:pt idx="10262">
                  <c:v>4.2</c:v>
                </c:pt>
                <c:pt idx="10263">
                  <c:v>6.3</c:v>
                </c:pt>
                <c:pt idx="10264">
                  <c:v>2.7</c:v>
                </c:pt>
                <c:pt idx="10266">
                  <c:v>-4.5999999999999996</c:v>
                </c:pt>
                <c:pt idx="10267">
                  <c:v>-9</c:v>
                </c:pt>
                <c:pt idx="10268">
                  <c:v>-8.8000000000000007</c:v>
                </c:pt>
                <c:pt idx="10269">
                  <c:v>-9.6999999999999993</c:v>
                </c:pt>
                <c:pt idx="10270">
                  <c:v>-10.1</c:v>
                </c:pt>
                <c:pt idx="10271">
                  <c:v>-10.1</c:v>
                </c:pt>
                <c:pt idx="10272">
                  <c:v>-7.6</c:v>
                </c:pt>
                <c:pt idx="10274">
                  <c:v>-8.6</c:v>
                </c:pt>
                <c:pt idx="10275">
                  <c:v>-1.8</c:v>
                </c:pt>
                <c:pt idx="10276">
                  <c:v>0</c:v>
                </c:pt>
                <c:pt idx="10277">
                  <c:v>0.2</c:v>
                </c:pt>
                <c:pt idx="10278">
                  <c:v>-5</c:v>
                </c:pt>
                <c:pt idx="10279">
                  <c:v>-12.7</c:v>
                </c:pt>
                <c:pt idx="10280">
                  <c:v>-8.1999999999999993</c:v>
                </c:pt>
                <c:pt idx="10281">
                  <c:v>-16.5</c:v>
                </c:pt>
                <c:pt idx="10282">
                  <c:v>-18.8</c:v>
                </c:pt>
                <c:pt idx="10283">
                  <c:v>-8.5</c:v>
                </c:pt>
                <c:pt idx="10284">
                  <c:v>-2.8</c:v>
                </c:pt>
                <c:pt idx="10285">
                  <c:v>-7</c:v>
                </c:pt>
                <c:pt idx="10286">
                  <c:v>-14.1</c:v>
                </c:pt>
                <c:pt idx="10287">
                  <c:v>-14.8</c:v>
                </c:pt>
                <c:pt idx="10288">
                  <c:v>-6.2</c:v>
                </c:pt>
                <c:pt idx="10289">
                  <c:v>-2.7</c:v>
                </c:pt>
                <c:pt idx="10290">
                  <c:v>-2</c:v>
                </c:pt>
                <c:pt idx="10291">
                  <c:v>-2.2000000000000002</c:v>
                </c:pt>
                <c:pt idx="10292">
                  <c:v>-3.2</c:v>
                </c:pt>
                <c:pt idx="10293">
                  <c:v>-2.6</c:v>
                </c:pt>
                <c:pt idx="10294">
                  <c:v>-5.9</c:v>
                </c:pt>
                <c:pt idx="10295">
                  <c:v>-1.9</c:v>
                </c:pt>
                <c:pt idx="10296">
                  <c:v>-4.0999999999999996</c:v>
                </c:pt>
                <c:pt idx="10297">
                  <c:v>-5.6</c:v>
                </c:pt>
                <c:pt idx="10298">
                  <c:v>-11.8</c:v>
                </c:pt>
                <c:pt idx="10299">
                  <c:v>-5.2</c:v>
                </c:pt>
                <c:pt idx="10300">
                  <c:v>-1</c:v>
                </c:pt>
                <c:pt idx="10301">
                  <c:v>0.1</c:v>
                </c:pt>
                <c:pt idx="10302">
                  <c:v>-5.8</c:v>
                </c:pt>
                <c:pt idx="10303">
                  <c:v>-11.9</c:v>
                </c:pt>
                <c:pt idx="10304">
                  <c:v>-14.3</c:v>
                </c:pt>
                <c:pt idx="10305">
                  <c:v>-7.3</c:v>
                </c:pt>
                <c:pt idx="10306">
                  <c:v>-2.8</c:v>
                </c:pt>
                <c:pt idx="10307">
                  <c:v>-2</c:v>
                </c:pt>
                <c:pt idx="10308">
                  <c:v>-2.2999999999999998</c:v>
                </c:pt>
                <c:pt idx="10309">
                  <c:v>-0.9</c:v>
                </c:pt>
                <c:pt idx="10310">
                  <c:v>-1.9</c:v>
                </c:pt>
                <c:pt idx="10311">
                  <c:v>-5.8</c:v>
                </c:pt>
                <c:pt idx="10312">
                  <c:v>-5.4</c:v>
                </c:pt>
                <c:pt idx="10313">
                  <c:v>-2</c:v>
                </c:pt>
                <c:pt idx="10314">
                  <c:v>-8</c:v>
                </c:pt>
                <c:pt idx="10315">
                  <c:v>-6.2</c:v>
                </c:pt>
                <c:pt idx="10316">
                  <c:v>-5.9</c:v>
                </c:pt>
                <c:pt idx="10317">
                  <c:v>-12.7</c:v>
                </c:pt>
                <c:pt idx="10318">
                  <c:v>-23.9</c:v>
                </c:pt>
                <c:pt idx="10319">
                  <c:v>-23</c:v>
                </c:pt>
                <c:pt idx="10320">
                  <c:v>-14.3</c:v>
                </c:pt>
                <c:pt idx="10321">
                  <c:v>-10.9</c:v>
                </c:pt>
                <c:pt idx="10322">
                  <c:v>-11.3</c:v>
                </c:pt>
                <c:pt idx="10323">
                  <c:v>-11.1</c:v>
                </c:pt>
                <c:pt idx="10324">
                  <c:v>-7</c:v>
                </c:pt>
                <c:pt idx="10325">
                  <c:v>-4.0999999999999996</c:v>
                </c:pt>
                <c:pt idx="10326">
                  <c:v>-3.5</c:v>
                </c:pt>
                <c:pt idx="10327">
                  <c:v>-11.5</c:v>
                </c:pt>
                <c:pt idx="10328">
                  <c:v>-21.5</c:v>
                </c:pt>
                <c:pt idx="10329">
                  <c:v>-17.8</c:v>
                </c:pt>
                <c:pt idx="10330">
                  <c:v>-8.9</c:v>
                </c:pt>
                <c:pt idx="10331">
                  <c:v>-5.6</c:v>
                </c:pt>
                <c:pt idx="10332">
                  <c:v>-5.8</c:v>
                </c:pt>
                <c:pt idx="10333">
                  <c:v>-6.1</c:v>
                </c:pt>
                <c:pt idx="10334">
                  <c:v>-5.0999999999999996</c:v>
                </c:pt>
                <c:pt idx="10335">
                  <c:v>-4</c:v>
                </c:pt>
                <c:pt idx="10336">
                  <c:v>-7.7</c:v>
                </c:pt>
                <c:pt idx="10337">
                  <c:v>-9.6999999999999993</c:v>
                </c:pt>
                <c:pt idx="10338">
                  <c:v>-13.1</c:v>
                </c:pt>
                <c:pt idx="10339">
                  <c:v>-10.199999999999999</c:v>
                </c:pt>
                <c:pt idx="10340">
                  <c:v>-10.3</c:v>
                </c:pt>
                <c:pt idx="10341">
                  <c:v>-11.7</c:v>
                </c:pt>
                <c:pt idx="10342">
                  <c:v>-12</c:v>
                </c:pt>
                <c:pt idx="10343">
                  <c:v>-8.1999999999999993</c:v>
                </c:pt>
                <c:pt idx="10344">
                  <c:v>-8.5</c:v>
                </c:pt>
                <c:pt idx="10345">
                  <c:v>-4.5</c:v>
                </c:pt>
                <c:pt idx="10346">
                  <c:v>-0.7</c:v>
                </c:pt>
                <c:pt idx="10347">
                  <c:v>-1.9</c:v>
                </c:pt>
                <c:pt idx="10348">
                  <c:v>-3.7</c:v>
                </c:pt>
                <c:pt idx="10349">
                  <c:v>-13.3</c:v>
                </c:pt>
                <c:pt idx="10350">
                  <c:v>-29.6</c:v>
                </c:pt>
                <c:pt idx="10351">
                  <c:v>-27.9</c:v>
                </c:pt>
                <c:pt idx="10352">
                  <c:v>-13.5</c:v>
                </c:pt>
                <c:pt idx="10353">
                  <c:v>-7.8</c:v>
                </c:pt>
                <c:pt idx="10354">
                  <c:v>-9.4</c:v>
                </c:pt>
                <c:pt idx="10355">
                  <c:v>-14.7</c:v>
                </c:pt>
                <c:pt idx="10356">
                  <c:v>-11.6</c:v>
                </c:pt>
                <c:pt idx="10357">
                  <c:v>-22.8</c:v>
                </c:pt>
                <c:pt idx="10358">
                  <c:v>-21</c:v>
                </c:pt>
                <c:pt idx="10359">
                  <c:v>-16.2</c:v>
                </c:pt>
                <c:pt idx="10360">
                  <c:v>-11</c:v>
                </c:pt>
                <c:pt idx="10361">
                  <c:v>-6.1</c:v>
                </c:pt>
                <c:pt idx="10362">
                  <c:v>-1.6</c:v>
                </c:pt>
                <c:pt idx="10363">
                  <c:v>0.1</c:v>
                </c:pt>
                <c:pt idx="10364">
                  <c:v>-0.8</c:v>
                </c:pt>
                <c:pt idx="10365">
                  <c:v>-1.1000000000000001</c:v>
                </c:pt>
                <c:pt idx="10366">
                  <c:v>-9.1</c:v>
                </c:pt>
                <c:pt idx="10367">
                  <c:v>-6</c:v>
                </c:pt>
                <c:pt idx="10368">
                  <c:v>-1.5</c:v>
                </c:pt>
                <c:pt idx="10369">
                  <c:v>-10.1</c:v>
                </c:pt>
                <c:pt idx="10370">
                  <c:v>-11.7</c:v>
                </c:pt>
                <c:pt idx="10371">
                  <c:v>-8.8000000000000007</c:v>
                </c:pt>
                <c:pt idx="10372">
                  <c:v>-8.5</c:v>
                </c:pt>
                <c:pt idx="10373">
                  <c:v>-9.4</c:v>
                </c:pt>
                <c:pt idx="10374">
                  <c:v>-9.1</c:v>
                </c:pt>
                <c:pt idx="10375">
                  <c:v>-7.4</c:v>
                </c:pt>
                <c:pt idx="10376">
                  <c:v>-7.2</c:v>
                </c:pt>
                <c:pt idx="10377">
                  <c:v>-5.9</c:v>
                </c:pt>
                <c:pt idx="10378">
                  <c:v>-2.8</c:v>
                </c:pt>
                <c:pt idx="10379">
                  <c:v>-1.8</c:v>
                </c:pt>
                <c:pt idx="10380">
                  <c:v>-4</c:v>
                </c:pt>
                <c:pt idx="10381">
                  <c:v>-8.6999999999999993</c:v>
                </c:pt>
                <c:pt idx="10382">
                  <c:v>-8.5</c:v>
                </c:pt>
                <c:pt idx="10383">
                  <c:v>-6.4</c:v>
                </c:pt>
                <c:pt idx="10384">
                  <c:v>-6.2</c:v>
                </c:pt>
                <c:pt idx="10385">
                  <c:v>-7.9</c:v>
                </c:pt>
                <c:pt idx="10386">
                  <c:v>-8.3000000000000007</c:v>
                </c:pt>
                <c:pt idx="10387">
                  <c:v>-2</c:v>
                </c:pt>
                <c:pt idx="10388">
                  <c:v>-0.4</c:v>
                </c:pt>
                <c:pt idx="10389">
                  <c:v>-2.2000000000000002</c:v>
                </c:pt>
                <c:pt idx="10390">
                  <c:v>-5</c:v>
                </c:pt>
                <c:pt idx="10391">
                  <c:v>-1.2</c:v>
                </c:pt>
                <c:pt idx="10392">
                  <c:v>-1.7</c:v>
                </c:pt>
                <c:pt idx="10393">
                  <c:v>2.2999999999999998</c:v>
                </c:pt>
                <c:pt idx="10394">
                  <c:v>-2.4</c:v>
                </c:pt>
                <c:pt idx="10395">
                  <c:v>-4.2</c:v>
                </c:pt>
                <c:pt idx="10396">
                  <c:v>0.7</c:v>
                </c:pt>
                <c:pt idx="10397">
                  <c:v>-0.5</c:v>
                </c:pt>
                <c:pt idx="10398">
                  <c:v>3.4</c:v>
                </c:pt>
                <c:pt idx="10399">
                  <c:v>-7.7</c:v>
                </c:pt>
                <c:pt idx="10400">
                  <c:v>-7.6</c:v>
                </c:pt>
                <c:pt idx="10401">
                  <c:v>-6.6</c:v>
                </c:pt>
                <c:pt idx="10402">
                  <c:v>-5.3</c:v>
                </c:pt>
                <c:pt idx="10403">
                  <c:v>-7.9</c:v>
                </c:pt>
                <c:pt idx="10404">
                  <c:v>-6.9</c:v>
                </c:pt>
                <c:pt idx="10405">
                  <c:v>-7.6</c:v>
                </c:pt>
                <c:pt idx="10406">
                  <c:v>-9.4</c:v>
                </c:pt>
                <c:pt idx="10407">
                  <c:v>-6.8</c:v>
                </c:pt>
                <c:pt idx="10408">
                  <c:v>-1.4</c:v>
                </c:pt>
                <c:pt idx="10409">
                  <c:v>1.1000000000000001</c:v>
                </c:pt>
                <c:pt idx="10410">
                  <c:v>5</c:v>
                </c:pt>
                <c:pt idx="10411">
                  <c:v>-3.6</c:v>
                </c:pt>
                <c:pt idx="10412">
                  <c:v>-10.9</c:v>
                </c:pt>
                <c:pt idx="10413">
                  <c:v>-0.4</c:v>
                </c:pt>
                <c:pt idx="10414">
                  <c:v>-1.3</c:v>
                </c:pt>
                <c:pt idx="10415">
                  <c:v>-0.3</c:v>
                </c:pt>
                <c:pt idx="10416">
                  <c:v>2.1</c:v>
                </c:pt>
                <c:pt idx="10417">
                  <c:v>1.5</c:v>
                </c:pt>
                <c:pt idx="10418">
                  <c:v>-8.8000000000000007</c:v>
                </c:pt>
                <c:pt idx="10419">
                  <c:v>-3.7</c:v>
                </c:pt>
                <c:pt idx="10420">
                  <c:v>0.7</c:v>
                </c:pt>
                <c:pt idx="10421">
                  <c:v>-3.3</c:v>
                </c:pt>
                <c:pt idx="10422">
                  <c:v>-6</c:v>
                </c:pt>
                <c:pt idx="10423">
                  <c:v>-7.6</c:v>
                </c:pt>
                <c:pt idx="10424">
                  <c:v>-3</c:v>
                </c:pt>
                <c:pt idx="10425">
                  <c:v>-0.1</c:v>
                </c:pt>
                <c:pt idx="10426">
                  <c:v>1.4</c:v>
                </c:pt>
                <c:pt idx="10427">
                  <c:v>-4.5999999999999996</c:v>
                </c:pt>
                <c:pt idx="10428">
                  <c:v>-3.4</c:v>
                </c:pt>
                <c:pt idx="10429">
                  <c:v>-1</c:v>
                </c:pt>
                <c:pt idx="10430">
                  <c:v>-6.4</c:v>
                </c:pt>
                <c:pt idx="10431">
                  <c:v>-5.3</c:v>
                </c:pt>
                <c:pt idx="10432">
                  <c:v>-3.1</c:v>
                </c:pt>
                <c:pt idx="10433">
                  <c:v>-3.7</c:v>
                </c:pt>
                <c:pt idx="10434">
                  <c:v>-5.4</c:v>
                </c:pt>
                <c:pt idx="10435">
                  <c:v>-7.4</c:v>
                </c:pt>
                <c:pt idx="10436">
                  <c:v>-2.1</c:v>
                </c:pt>
                <c:pt idx="10437">
                  <c:v>-3.4</c:v>
                </c:pt>
                <c:pt idx="10438">
                  <c:v>-11</c:v>
                </c:pt>
                <c:pt idx="10439">
                  <c:v>-9.1999999999999993</c:v>
                </c:pt>
                <c:pt idx="10440">
                  <c:v>-7.9</c:v>
                </c:pt>
                <c:pt idx="10441">
                  <c:v>-1.3</c:v>
                </c:pt>
                <c:pt idx="10442">
                  <c:v>-1.9</c:v>
                </c:pt>
                <c:pt idx="10443">
                  <c:v>0.6</c:v>
                </c:pt>
                <c:pt idx="10444">
                  <c:v>4.8</c:v>
                </c:pt>
                <c:pt idx="10445">
                  <c:v>7.3</c:v>
                </c:pt>
                <c:pt idx="10446">
                  <c:v>8.3000000000000007</c:v>
                </c:pt>
                <c:pt idx="10447">
                  <c:v>5.4</c:v>
                </c:pt>
                <c:pt idx="10448">
                  <c:v>1.2</c:v>
                </c:pt>
                <c:pt idx="10449">
                  <c:v>-2.9</c:v>
                </c:pt>
                <c:pt idx="10450">
                  <c:v>-1.6</c:v>
                </c:pt>
                <c:pt idx="10451">
                  <c:v>3.5</c:v>
                </c:pt>
                <c:pt idx="10452">
                  <c:v>-2.7</c:v>
                </c:pt>
                <c:pt idx="10453">
                  <c:v>-1.8</c:v>
                </c:pt>
                <c:pt idx="10454">
                  <c:v>3.9</c:v>
                </c:pt>
                <c:pt idx="10455">
                  <c:v>2.5</c:v>
                </c:pt>
                <c:pt idx="10456">
                  <c:v>-1.4</c:v>
                </c:pt>
                <c:pt idx="10457">
                  <c:v>-2.2999999999999998</c:v>
                </c:pt>
                <c:pt idx="10458">
                  <c:v>-2.2000000000000002</c:v>
                </c:pt>
                <c:pt idx="10459">
                  <c:v>-1.2</c:v>
                </c:pt>
                <c:pt idx="10460">
                  <c:v>2.8</c:v>
                </c:pt>
                <c:pt idx="10461">
                  <c:v>3.8</c:v>
                </c:pt>
                <c:pt idx="10462">
                  <c:v>0.4</c:v>
                </c:pt>
                <c:pt idx="10463">
                  <c:v>1.6</c:v>
                </c:pt>
                <c:pt idx="10464">
                  <c:v>6.1</c:v>
                </c:pt>
                <c:pt idx="10465">
                  <c:v>1</c:v>
                </c:pt>
                <c:pt idx="10466">
                  <c:v>2.6</c:v>
                </c:pt>
                <c:pt idx="10467">
                  <c:v>7.3</c:v>
                </c:pt>
                <c:pt idx="10468">
                  <c:v>1.2</c:v>
                </c:pt>
                <c:pt idx="10469">
                  <c:v>3.4</c:v>
                </c:pt>
                <c:pt idx="10470">
                  <c:v>11.4</c:v>
                </c:pt>
                <c:pt idx="10471">
                  <c:v>12.5</c:v>
                </c:pt>
                <c:pt idx="10472">
                  <c:v>7.2</c:v>
                </c:pt>
                <c:pt idx="10473">
                  <c:v>6.3</c:v>
                </c:pt>
                <c:pt idx="10474">
                  <c:v>10.6</c:v>
                </c:pt>
                <c:pt idx="10475">
                  <c:v>11.6</c:v>
                </c:pt>
                <c:pt idx="10476">
                  <c:v>9</c:v>
                </c:pt>
                <c:pt idx="10477">
                  <c:v>7.6</c:v>
                </c:pt>
                <c:pt idx="10478">
                  <c:v>6.9</c:v>
                </c:pt>
                <c:pt idx="10479">
                  <c:v>6</c:v>
                </c:pt>
                <c:pt idx="10480">
                  <c:v>8</c:v>
                </c:pt>
                <c:pt idx="10481">
                  <c:v>9.3000000000000007</c:v>
                </c:pt>
                <c:pt idx="10482">
                  <c:v>10</c:v>
                </c:pt>
                <c:pt idx="10483">
                  <c:v>7.7</c:v>
                </c:pt>
                <c:pt idx="10484">
                  <c:v>10.1</c:v>
                </c:pt>
                <c:pt idx="10485">
                  <c:v>10.199999999999999</c:v>
                </c:pt>
                <c:pt idx="10486">
                  <c:v>4.4000000000000004</c:v>
                </c:pt>
                <c:pt idx="10487">
                  <c:v>6</c:v>
                </c:pt>
                <c:pt idx="10488">
                  <c:v>6.7</c:v>
                </c:pt>
                <c:pt idx="10489">
                  <c:v>3.3</c:v>
                </c:pt>
                <c:pt idx="10490">
                  <c:v>6.3</c:v>
                </c:pt>
                <c:pt idx="10491">
                  <c:v>10.5</c:v>
                </c:pt>
                <c:pt idx="10492">
                  <c:v>11.4</c:v>
                </c:pt>
                <c:pt idx="10493">
                  <c:v>13.3</c:v>
                </c:pt>
                <c:pt idx="10494">
                  <c:v>13.1</c:v>
                </c:pt>
                <c:pt idx="10495">
                  <c:v>14.3</c:v>
                </c:pt>
                <c:pt idx="10496">
                  <c:v>7.8</c:v>
                </c:pt>
                <c:pt idx="10497">
                  <c:v>14.1</c:v>
                </c:pt>
                <c:pt idx="10498">
                  <c:v>14.4</c:v>
                </c:pt>
                <c:pt idx="10499">
                  <c:v>11.4</c:v>
                </c:pt>
                <c:pt idx="10500">
                  <c:v>9.8000000000000007</c:v>
                </c:pt>
                <c:pt idx="10501">
                  <c:v>12.9</c:v>
                </c:pt>
                <c:pt idx="10502">
                  <c:v>13.8</c:v>
                </c:pt>
                <c:pt idx="10503">
                  <c:v>15.2</c:v>
                </c:pt>
                <c:pt idx="10504">
                  <c:v>11.2</c:v>
                </c:pt>
                <c:pt idx="10505">
                  <c:v>11.5</c:v>
                </c:pt>
                <c:pt idx="10506">
                  <c:v>11.9</c:v>
                </c:pt>
                <c:pt idx="10507">
                  <c:v>11.6</c:v>
                </c:pt>
                <c:pt idx="10508">
                  <c:v>11</c:v>
                </c:pt>
                <c:pt idx="10509">
                  <c:v>11.9</c:v>
                </c:pt>
                <c:pt idx="10510">
                  <c:v>11.4</c:v>
                </c:pt>
                <c:pt idx="10511">
                  <c:v>11.4</c:v>
                </c:pt>
                <c:pt idx="10512">
                  <c:v>12</c:v>
                </c:pt>
                <c:pt idx="10513">
                  <c:v>12.2</c:v>
                </c:pt>
                <c:pt idx="10514">
                  <c:v>14.1</c:v>
                </c:pt>
                <c:pt idx="10515">
                  <c:v>12.4</c:v>
                </c:pt>
                <c:pt idx="10516">
                  <c:v>12</c:v>
                </c:pt>
                <c:pt idx="10517">
                  <c:v>14.8</c:v>
                </c:pt>
                <c:pt idx="10518">
                  <c:v>14</c:v>
                </c:pt>
                <c:pt idx="10519">
                  <c:v>13.8</c:v>
                </c:pt>
                <c:pt idx="10520">
                  <c:v>13.3</c:v>
                </c:pt>
                <c:pt idx="10521">
                  <c:v>16.3</c:v>
                </c:pt>
                <c:pt idx="10522">
                  <c:v>16.399999999999999</c:v>
                </c:pt>
                <c:pt idx="10523">
                  <c:v>14.9</c:v>
                </c:pt>
                <c:pt idx="10524">
                  <c:v>15.4</c:v>
                </c:pt>
                <c:pt idx="10525">
                  <c:v>14</c:v>
                </c:pt>
                <c:pt idx="10526">
                  <c:v>13.2</c:v>
                </c:pt>
                <c:pt idx="10527">
                  <c:v>12.6</c:v>
                </c:pt>
                <c:pt idx="10528">
                  <c:v>12.1</c:v>
                </c:pt>
                <c:pt idx="10529">
                  <c:v>14.7</c:v>
                </c:pt>
                <c:pt idx="10530">
                  <c:v>15.6</c:v>
                </c:pt>
                <c:pt idx="10531">
                  <c:v>13.9</c:v>
                </c:pt>
                <c:pt idx="10532">
                  <c:v>12.8</c:v>
                </c:pt>
                <c:pt idx="10533">
                  <c:v>12.8</c:v>
                </c:pt>
                <c:pt idx="10534">
                  <c:v>13.1</c:v>
                </c:pt>
                <c:pt idx="10535">
                  <c:v>13.7</c:v>
                </c:pt>
                <c:pt idx="10536">
                  <c:v>15</c:v>
                </c:pt>
                <c:pt idx="10537">
                  <c:v>15.5</c:v>
                </c:pt>
                <c:pt idx="10538">
                  <c:v>13.2</c:v>
                </c:pt>
                <c:pt idx="10539">
                  <c:v>13.7</c:v>
                </c:pt>
                <c:pt idx="10540">
                  <c:v>12.9</c:v>
                </c:pt>
                <c:pt idx="10541">
                  <c:v>15.2</c:v>
                </c:pt>
                <c:pt idx="10542">
                  <c:v>14.6</c:v>
                </c:pt>
                <c:pt idx="10543">
                  <c:v>13.5</c:v>
                </c:pt>
                <c:pt idx="10544">
                  <c:v>12.5</c:v>
                </c:pt>
                <c:pt idx="10545">
                  <c:v>13.5</c:v>
                </c:pt>
                <c:pt idx="10546">
                  <c:v>12.7</c:v>
                </c:pt>
                <c:pt idx="10547">
                  <c:v>13.2</c:v>
                </c:pt>
                <c:pt idx="10548">
                  <c:v>16.3</c:v>
                </c:pt>
                <c:pt idx="10549">
                  <c:v>14</c:v>
                </c:pt>
                <c:pt idx="10550">
                  <c:v>13.6</c:v>
                </c:pt>
                <c:pt idx="10551">
                  <c:v>13.2</c:v>
                </c:pt>
                <c:pt idx="10552">
                  <c:v>14.4</c:v>
                </c:pt>
                <c:pt idx="10553">
                  <c:v>15.6</c:v>
                </c:pt>
                <c:pt idx="10554">
                  <c:v>14.9</c:v>
                </c:pt>
                <c:pt idx="10555">
                  <c:v>16.100000000000001</c:v>
                </c:pt>
                <c:pt idx="10556">
                  <c:v>12.8</c:v>
                </c:pt>
                <c:pt idx="10557">
                  <c:v>13.8</c:v>
                </c:pt>
                <c:pt idx="10558">
                  <c:v>13.6</c:v>
                </c:pt>
                <c:pt idx="10559">
                  <c:v>11.2</c:v>
                </c:pt>
                <c:pt idx="10560">
                  <c:v>13</c:v>
                </c:pt>
                <c:pt idx="10561">
                  <c:v>13.9</c:v>
                </c:pt>
                <c:pt idx="10562">
                  <c:v>14.7</c:v>
                </c:pt>
                <c:pt idx="10563">
                  <c:v>12.2</c:v>
                </c:pt>
                <c:pt idx="10564">
                  <c:v>7.5</c:v>
                </c:pt>
                <c:pt idx="10565">
                  <c:v>5.5</c:v>
                </c:pt>
                <c:pt idx="10566">
                  <c:v>10.6</c:v>
                </c:pt>
                <c:pt idx="10567">
                  <c:v>7.3</c:v>
                </c:pt>
                <c:pt idx="10568">
                  <c:v>4.2</c:v>
                </c:pt>
                <c:pt idx="10569">
                  <c:v>4.8</c:v>
                </c:pt>
                <c:pt idx="10570">
                  <c:v>4.9000000000000004</c:v>
                </c:pt>
                <c:pt idx="10571">
                  <c:v>4.8</c:v>
                </c:pt>
                <c:pt idx="10572">
                  <c:v>8.9</c:v>
                </c:pt>
                <c:pt idx="10573">
                  <c:v>8.9</c:v>
                </c:pt>
                <c:pt idx="10575">
                  <c:v>2.9</c:v>
                </c:pt>
                <c:pt idx="10576">
                  <c:v>2.8</c:v>
                </c:pt>
                <c:pt idx="10577">
                  <c:v>5.7</c:v>
                </c:pt>
                <c:pt idx="10578">
                  <c:v>3.8</c:v>
                </c:pt>
                <c:pt idx="10579">
                  <c:v>4.8</c:v>
                </c:pt>
                <c:pt idx="10580">
                  <c:v>7.6</c:v>
                </c:pt>
                <c:pt idx="10589">
                  <c:v>12</c:v>
                </c:pt>
                <c:pt idx="10590">
                  <c:v>5</c:v>
                </c:pt>
                <c:pt idx="10591">
                  <c:v>10.4</c:v>
                </c:pt>
                <c:pt idx="10592">
                  <c:v>9</c:v>
                </c:pt>
                <c:pt idx="10593">
                  <c:v>9.9</c:v>
                </c:pt>
                <c:pt idx="10594">
                  <c:v>7.1</c:v>
                </c:pt>
                <c:pt idx="10595">
                  <c:v>7.8</c:v>
                </c:pt>
                <c:pt idx="10596">
                  <c:v>5.5</c:v>
                </c:pt>
                <c:pt idx="10597">
                  <c:v>1.6</c:v>
                </c:pt>
                <c:pt idx="10598">
                  <c:v>-3.6</c:v>
                </c:pt>
                <c:pt idx="10599">
                  <c:v>-4</c:v>
                </c:pt>
                <c:pt idx="10600">
                  <c:v>-3.8</c:v>
                </c:pt>
                <c:pt idx="10601">
                  <c:v>-0.5</c:v>
                </c:pt>
                <c:pt idx="10602">
                  <c:v>-0.3</c:v>
                </c:pt>
                <c:pt idx="10603">
                  <c:v>0.1</c:v>
                </c:pt>
                <c:pt idx="10604">
                  <c:v>4.3</c:v>
                </c:pt>
                <c:pt idx="10605">
                  <c:v>5.7</c:v>
                </c:pt>
                <c:pt idx="10606">
                  <c:v>8</c:v>
                </c:pt>
                <c:pt idx="10607">
                  <c:v>7.9</c:v>
                </c:pt>
                <c:pt idx="10608">
                  <c:v>-0.7</c:v>
                </c:pt>
                <c:pt idx="10609">
                  <c:v>-2.1</c:v>
                </c:pt>
                <c:pt idx="10610">
                  <c:v>3.8</c:v>
                </c:pt>
                <c:pt idx="10611">
                  <c:v>3.3</c:v>
                </c:pt>
                <c:pt idx="10612">
                  <c:v>3.9</c:v>
                </c:pt>
                <c:pt idx="10613">
                  <c:v>2.4</c:v>
                </c:pt>
                <c:pt idx="10614">
                  <c:v>4.0999999999999996</c:v>
                </c:pt>
                <c:pt idx="10615">
                  <c:v>6.3</c:v>
                </c:pt>
                <c:pt idx="10616">
                  <c:v>0.3</c:v>
                </c:pt>
                <c:pt idx="10617">
                  <c:v>-9.3000000000000007</c:v>
                </c:pt>
                <c:pt idx="10618">
                  <c:v>-7</c:v>
                </c:pt>
                <c:pt idx="10619">
                  <c:v>-4.9000000000000004</c:v>
                </c:pt>
                <c:pt idx="10620">
                  <c:v>-2.2999999999999998</c:v>
                </c:pt>
                <c:pt idx="10621">
                  <c:v>-0.8</c:v>
                </c:pt>
                <c:pt idx="10622">
                  <c:v>1.9</c:v>
                </c:pt>
                <c:pt idx="10623">
                  <c:v>-0.3</c:v>
                </c:pt>
                <c:pt idx="10624">
                  <c:v>-10.8</c:v>
                </c:pt>
                <c:pt idx="10625">
                  <c:v>0.9</c:v>
                </c:pt>
                <c:pt idx="10626">
                  <c:v>3.4</c:v>
                </c:pt>
                <c:pt idx="10627">
                  <c:v>-2.1</c:v>
                </c:pt>
                <c:pt idx="10628">
                  <c:v>-10.6</c:v>
                </c:pt>
                <c:pt idx="10629">
                  <c:v>-9</c:v>
                </c:pt>
                <c:pt idx="10630">
                  <c:v>-10</c:v>
                </c:pt>
                <c:pt idx="10631">
                  <c:v>-8.4</c:v>
                </c:pt>
                <c:pt idx="10632">
                  <c:v>-4.2</c:v>
                </c:pt>
                <c:pt idx="10633">
                  <c:v>-1.5</c:v>
                </c:pt>
                <c:pt idx="10634">
                  <c:v>-4.5999999999999996</c:v>
                </c:pt>
                <c:pt idx="10635">
                  <c:v>-5.6</c:v>
                </c:pt>
                <c:pt idx="10636">
                  <c:v>-7.1</c:v>
                </c:pt>
                <c:pt idx="10637">
                  <c:v>-7.2</c:v>
                </c:pt>
                <c:pt idx="10638">
                  <c:v>-10.8</c:v>
                </c:pt>
                <c:pt idx="10639">
                  <c:v>-5.0999999999999996</c:v>
                </c:pt>
                <c:pt idx="10640">
                  <c:v>-1.7</c:v>
                </c:pt>
                <c:pt idx="10641">
                  <c:v>-6.1</c:v>
                </c:pt>
                <c:pt idx="10642">
                  <c:v>-3.6</c:v>
                </c:pt>
                <c:pt idx="10643">
                  <c:v>-3.6</c:v>
                </c:pt>
                <c:pt idx="10644">
                  <c:v>-4.7</c:v>
                </c:pt>
                <c:pt idx="10645">
                  <c:v>1.2</c:v>
                </c:pt>
                <c:pt idx="10646">
                  <c:v>1.9</c:v>
                </c:pt>
                <c:pt idx="10647">
                  <c:v>-5.3</c:v>
                </c:pt>
                <c:pt idx="10648">
                  <c:v>-10.9</c:v>
                </c:pt>
                <c:pt idx="10649">
                  <c:v>-0.6</c:v>
                </c:pt>
                <c:pt idx="10650">
                  <c:v>0.1</c:v>
                </c:pt>
                <c:pt idx="10651">
                  <c:v>-2</c:v>
                </c:pt>
                <c:pt idx="10652">
                  <c:v>-2</c:v>
                </c:pt>
                <c:pt idx="10653">
                  <c:v>-12.1</c:v>
                </c:pt>
                <c:pt idx="10654">
                  <c:v>-5.9</c:v>
                </c:pt>
                <c:pt idx="10655">
                  <c:v>-13.5</c:v>
                </c:pt>
                <c:pt idx="10656">
                  <c:v>-16.600000000000001</c:v>
                </c:pt>
                <c:pt idx="10657">
                  <c:v>-21.1</c:v>
                </c:pt>
                <c:pt idx="10658">
                  <c:v>-11.1</c:v>
                </c:pt>
                <c:pt idx="10659">
                  <c:v>-3.7</c:v>
                </c:pt>
                <c:pt idx="10660">
                  <c:v>-8.6</c:v>
                </c:pt>
                <c:pt idx="10661">
                  <c:v>-8.5</c:v>
                </c:pt>
                <c:pt idx="10662">
                  <c:v>-5.7</c:v>
                </c:pt>
                <c:pt idx="10663">
                  <c:v>-5</c:v>
                </c:pt>
                <c:pt idx="10664">
                  <c:v>-6.5</c:v>
                </c:pt>
                <c:pt idx="10665">
                  <c:v>-5.0999999999999996</c:v>
                </c:pt>
                <c:pt idx="10666">
                  <c:v>-8.5</c:v>
                </c:pt>
                <c:pt idx="10667">
                  <c:v>-8.5</c:v>
                </c:pt>
                <c:pt idx="10668">
                  <c:v>-6.9</c:v>
                </c:pt>
                <c:pt idx="10669">
                  <c:v>1.3</c:v>
                </c:pt>
                <c:pt idx="10670">
                  <c:v>0.4</c:v>
                </c:pt>
                <c:pt idx="10671">
                  <c:v>-8.8000000000000007</c:v>
                </c:pt>
                <c:pt idx="10672">
                  <c:v>-7.3</c:v>
                </c:pt>
                <c:pt idx="10673">
                  <c:v>-8.8000000000000007</c:v>
                </c:pt>
                <c:pt idx="10674">
                  <c:v>-15.7</c:v>
                </c:pt>
                <c:pt idx="10675">
                  <c:v>-10.6</c:v>
                </c:pt>
                <c:pt idx="10676">
                  <c:v>-8.3000000000000007</c:v>
                </c:pt>
                <c:pt idx="10677">
                  <c:v>-4.9000000000000004</c:v>
                </c:pt>
                <c:pt idx="10678">
                  <c:v>-4.3</c:v>
                </c:pt>
                <c:pt idx="10679">
                  <c:v>-5.9</c:v>
                </c:pt>
                <c:pt idx="10680">
                  <c:v>-4.7</c:v>
                </c:pt>
                <c:pt idx="10681">
                  <c:v>-3.6</c:v>
                </c:pt>
                <c:pt idx="10682">
                  <c:v>-2.6</c:v>
                </c:pt>
                <c:pt idx="10683">
                  <c:v>-9.6999999999999993</c:v>
                </c:pt>
                <c:pt idx="10684">
                  <c:v>-5.6</c:v>
                </c:pt>
                <c:pt idx="10685">
                  <c:v>-0.9</c:v>
                </c:pt>
                <c:pt idx="10686">
                  <c:v>-1.2</c:v>
                </c:pt>
                <c:pt idx="10687">
                  <c:v>-0.5</c:v>
                </c:pt>
                <c:pt idx="10688">
                  <c:v>1.3</c:v>
                </c:pt>
                <c:pt idx="10689">
                  <c:v>-3.4</c:v>
                </c:pt>
                <c:pt idx="10690">
                  <c:v>-7.7</c:v>
                </c:pt>
                <c:pt idx="10691">
                  <c:v>-11.4</c:v>
                </c:pt>
                <c:pt idx="10692">
                  <c:v>-4.2</c:v>
                </c:pt>
                <c:pt idx="10693">
                  <c:v>-1.9</c:v>
                </c:pt>
                <c:pt idx="10694">
                  <c:v>-13.7</c:v>
                </c:pt>
                <c:pt idx="10695">
                  <c:v>-14.3</c:v>
                </c:pt>
                <c:pt idx="10696">
                  <c:v>-10.4</c:v>
                </c:pt>
                <c:pt idx="10697">
                  <c:v>-4.9000000000000004</c:v>
                </c:pt>
                <c:pt idx="10698">
                  <c:v>-3.4</c:v>
                </c:pt>
                <c:pt idx="10699">
                  <c:v>-9.3000000000000007</c:v>
                </c:pt>
                <c:pt idx="10700">
                  <c:v>-18.3</c:v>
                </c:pt>
                <c:pt idx="10701">
                  <c:v>-10</c:v>
                </c:pt>
                <c:pt idx="10702">
                  <c:v>-3.4</c:v>
                </c:pt>
                <c:pt idx="10703">
                  <c:v>-5</c:v>
                </c:pt>
                <c:pt idx="10704">
                  <c:v>-2.4</c:v>
                </c:pt>
                <c:pt idx="10705">
                  <c:v>-10.199999999999999</c:v>
                </c:pt>
                <c:pt idx="10706">
                  <c:v>-7.8</c:v>
                </c:pt>
                <c:pt idx="10707">
                  <c:v>-7.7</c:v>
                </c:pt>
                <c:pt idx="10708">
                  <c:v>-5.3</c:v>
                </c:pt>
                <c:pt idx="10709">
                  <c:v>-5.8</c:v>
                </c:pt>
                <c:pt idx="10710">
                  <c:v>-11.8</c:v>
                </c:pt>
                <c:pt idx="10711">
                  <c:v>-12</c:v>
                </c:pt>
                <c:pt idx="10712">
                  <c:v>-5.9</c:v>
                </c:pt>
                <c:pt idx="10713">
                  <c:v>-3.9</c:v>
                </c:pt>
                <c:pt idx="10714">
                  <c:v>-6.7</c:v>
                </c:pt>
                <c:pt idx="10715">
                  <c:v>-6.2</c:v>
                </c:pt>
                <c:pt idx="10716">
                  <c:v>-7.8</c:v>
                </c:pt>
                <c:pt idx="10717">
                  <c:v>-11.4</c:v>
                </c:pt>
                <c:pt idx="10718">
                  <c:v>-14.6</c:v>
                </c:pt>
                <c:pt idx="10719">
                  <c:v>-13.5</c:v>
                </c:pt>
                <c:pt idx="10720">
                  <c:v>-12.5</c:v>
                </c:pt>
                <c:pt idx="10721">
                  <c:v>-11.9</c:v>
                </c:pt>
                <c:pt idx="10722">
                  <c:v>-7.2</c:v>
                </c:pt>
                <c:pt idx="10723">
                  <c:v>-8.6999999999999993</c:v>
                </c:pt>
                <c:pt idx="10724">
                  <c:v>-8.5</c:v>
                </c:pt>
                <c:pt idx="10725">
                  <c:v>-5.6</c:v>
                </c:pt>
                <c:pt idx="10726">
                  <c:v>-3.8</c:v>
                </c:pt>
                <c:pt idx="10727">
                  <c:v>-8</c:v>
                </c:pt>
                <c:pt idx="10728">
                  <c:v>-8.4</c:v>
                </c:pt>
                <c:pt idx="10729">
                  <c:v>-9.4</c:v>
                </c:pt>
                <c:pt idx="10730">
                  <c:v>-8.8000000000000007</c:v>
                </c:pt>
                <c:pt idx="10731">
                  <c:v>-9.1</c:v>
                </c:pt>
                <c:pt idx="10732">
                  <c:v>-8.3000000000000007</c:v>
                </c:pt>
                <c:pt idx="10733">
                  <c:v>-5.9</c:v>
                </c:pt>
                <c:pt idx="10734">
                  <c:v>-14.1</c:v>
                </c:pt>
                <c:pt idx="10735">
                  <c:v>-10.3</c:v>
                </c:pt>
                <c:pt idx="10736">
                  <c:v>-5</c:v>
                </c:pt>
                <c:pt idx="10737">
                  <c:v>-13.3</c:v>
                </c:pt>
                <c:pt idx="10738">
                  <c:v>-12.2</c:v>
                </c:pt>
                <c:pt idx="10739">
                  <c:v>-5.7</c:v>
                </c:pt>
                <c:pt idx="10740">
                  <c:v>-14.1</c:v>
                </c:pt>
                <c:pt idx="10741">
                  <c:v>-4.8</c:v>
                </c:pt>
                <c:pt idx="10742">
                  <c:v>-7.5</c:v>
                </c:pt>
                <c:pt idx="10743">
                  <c:v>-10.1</c:v>
                </c:pt>
                <c:pt idx="10744">
                  <c:v>-11.6</c:v>
                </c:pt>
                <c:pt idx="10745">
                  <c:v>-16.2</c:v>
                </c:pt>
                <c:pt idx="10746">
                  <c:v>-13.7</c:v>
                </c:pt>
                <c:pt idx="10747">
                  <c:v>-5.3</c:v>
                </c:pt>
                <c:pt idx="10748">
                  <c:v>-1.4</c:v>
                </c:pt>
                <c:pt idx="10749">
                  <c:v>0.6</c:v>
                </c:pt>
                <c:pt idx="10750">
                  <c:v>-5.4</c:v>
                </c:pt>
                <c:pt idx="10751">
                  <c:v>-8.4</c:v>
                </c:pt>
                <c:pt idx="10752">
                  <c:v>-4</c:v>
                </c:pt>
                <c:pt idx="10753">
                  <c:v>-0.4</c:v>
                </c:pt>
                <c:pt idx="10754">
                  <c:v>-1.2</c:v>
                </c:pt>
                <c:pt idx="10755">
                  <c:v>-0.4</c:v>
                </c:pt>
                <c:pt idx="10756">
                  <c:v>1.3</c:v>
                </c:pt>
                <c:pt idx="10757">
                  <c:v>2.1</c:v>
                </c:pt>
                <c:pt idx="10758">
                  <c:v>2.2000000000000002</c:v>
                </c:pt>
                <c:pt idx="10759">
                  <c:v>3.7</c:v>
                </c:pt>
                <c:pt idx="10760">
                  <c:v>4.8</c:v>
                </c:pt>
                <c:pt idx="10761">
                  <c:v>1</c:v>
                </c:pt>
                <c:pt idx="10762">
                  <c:v>-10.199999999999999</c:v>
                </c:pt>
                <c:pt idx="10763">
                  <c:v>-8.4</c:v>
                </c:pt>
                <c:pt idx="10767">
                  <c:v>4.7</c:v>
                </c:pt>
                <c:pt idx="10768">
                  <c:v>4.5</c:v>
                </c:pt>
                <c:pt idx="10769">
                  <c:v>4.5999999999999996</c:v>
                </c:pt>
                <c:pt idx="10770">
                  <c:v>0.7</c:v>
                </c:pt>
                <c:pt idx="10771">
                  <c:v>4.0999999999999996</c:v>
                </c:pt>
                <c:pt idx="10772">
                  <c:v>2.5</c:v>
                </c:pt>
                <c:pt idx="10773">
                  <c:v>3.9</c:v>
                </c:pt>
                <c:pt idx="10774">
                  <c:v>7</c:v>
                </c:pt>
                <c:pt idx="10775">
                  <c:v>7.4</c:v>
                </c:pt>
                <c:pt idx="10776">
                  <c:v>-3.5</c:v>
                </c:pt>
                <c:pt idx="10777">
                  <c:v>-5.9</c:v>
                </c:pt>
                <c:pt idx="10778">
                  <c:v>0.3</c:v>
                </c:pt>
                <c:pt idx="10779">
                  <c:v>4.3</c:v>
                </c:pt>
                <c:pt idx="10780">
                  <c:v>1.9</c:v>
                </c:pt>
                <c:pt idx="10781">
                  <c:v>-3.5</c:v>
                </c:pt>
                <c:pt idx="10782">
                  <c:v>2.2000000000000002</c:v>
                </c:pt>
                <c:pt idx="10783">
                  <c:v>4.0999999999999996</c:v>
                </c:pt>
                <c:pt idx="10784">
                  <c:v>6.1</c:v>
                </c:pt>
                <c:pt idx="10785">
                  <c:v>4.5</c:v>
                </c:pt>
                <c:pt idx="10786">
                  <c:v>-0.4</c:v>
                </c:pt>
                <c:pt idx="10787">
                  <c:v>-3</c:v>
                </c:pt>
                <c:pt idx="10788">
                  <c:v>-2.9</c:v>
                </c:pt>
                <c:pt idx="10789">
                  <c:v>-5.6</c:v>
                </c:pt>
                <c:pt idx="10790">
                  <c:v>-5</c:v>
                </c:pt>
                <c:pt idx="10791">
                  <c:v>-0.1</c:v>
                </c:pt>
                <c:pt idx="10792">
                  <c:v>1.8</c:v>
                </c:pt>
                <c:pt idx="10793">
                  <c:v>-1.2</c:v>
                </c:pt>
                <c:pt idx="10794">
                  <c:v>0.3</c:v>
                </c:pt>
                <c:pt idx="10795">
                  <c:v>5.0999999999999996</c:v>
                </c:pt>
                <c:pt idx="10796">
                  <c:v>4.9000000000000004</c:v>
                </c:pt>
                <c:pt idx="10797">
                  <c:v>7.4</c:v>
                </c:pt>
                <c:pt idx="10798">
                  <c:v>9.6</c:v>
                </c:pt>
                <c:pt idx="10799">
                  <c:v>8.3000000000000007</c:v>
                </c:pt>
                <c:pt idx="10800">
                  <c:v>6.2</c:v>
                </c:pt>
                <c:pt idx="10801">
                  <c:v>-1</c:v>
                </c:pt>
                <c:pt idx="10802">
                  <c:v>-4.2</c:v>
                </c:pt>
                <c:pt idx="10803">
                  <c:v>0.2</c:v>
                </c:pt>
                <c:pt idx="10804">
                  <c:v>3.8</c:v>
                </c:pt>
                <c:pt idx="10805">
                  <c:v>4.5999999999999996</c:v>
                </c:pt>
                <c:pt idx="10806">
                  <c:v>5.0999999999999996</c:v>
                </c:pt>
                <c:pt idx="10807">
                  <c:v>8.1</c:v>
                </c:pt>
                <c:pt idx="10808">
                  <c:v>9.8000000000000007</c:v>
                </c:pt>
                <c:pt idx="10809">
                  <c:v>8.9</c:v>
                </c:pt>
                <c:pt idx="10810">
                  <c:v>0.3</c:v>
                </c:pt>
                <c:pt idx="10811">
                  <c:v>-2.7</c:v>
                </c:pt>
                <c:pt idx="10812">
                  <c:v>-1</c:v>
                </c:pt>
                <c:pt idx="10813">
                  <c:v>5</c:v>
                </c:pt>
                <c:pt idx="10814">
                  <c:v>8.3000000000000007</c:v>
                </c:pt>
                <c:pt idx="10815">
                  <c:v>-1.4</c:v>
                </c:pt>
                <c:pt idx="10816">
                  <c:v>0.1</c:v>
                </c:pt>
                <c:pt idx="10817">
                  <c:v>-0.4</c:v>
                </c:pt>
                <c:pt idx="10818">
                  <c:v>3.9</c:v>
                </c:pt>
                <c:pt idx="10819">
                  <c:v>7.6</c:v>
                </c:pt>
                <c:pt idx="10820">
                  <c:v>8.8000000000000007</c:v>
                </c:pt>
                <c:pt idx="10821">
                  <c:v>7.7</c:v>
                </c:pt>
                <c:pt idx="10822">
                  <c:v>8.5</c:v>
                </c:pt>
                <c:pt idx="10823">
                  <c:v>0.9</c:v>
                </c:pt>
                <c:pt idx="10824">
                  <c:v>3.8</c:v>
                </c:pt>
                <c:pt idx="10825">
                  <c:v>9.1</c:v>
                </c:pt>
                <c:pt idx="10826">
                  <c:v>12.7</c:v>
                </c:pt>
                <c:pt idx="10827">
                  <c:v>3.7</c:v>
                </c:pt>
                <c:pt idx="10828">
                  <c:v>-1.7</c:v>
                </c:pt>
                <c:pt idx="10829">
                  <c:v>-0.2</c:v>
                </c:pt>
                <c:pt idx="10830">
                  <c:v>9.6</c:v>
                </c:pt>
                <c:pt idx="10831">
                  <c:v>1.3</c:v>
                </c:pt>
                <c:pt idx="10832">
                  <c:v>3</c:v>
                </c:pt>
                <c:pt idx="10833">
                  <c:v>6.2</c:v>
                </c:pt>
                <c:pt idx="10834">
                  <c:v>7.9</c:v>
                </c:pt>
                <c:pt idx="10835">
                  <c:v>8.4</c:v>
                </c:pt>
                <c:pt idx="10836">
                  <c:v>10.1</c:v>
                </c:pt>
                <c:pt idx="10837">
                  <c:v>9.6999999999999993</c:v>
                </c:pt>
                <c:pt idx="10838">
                  <c:v>12.1</c:v>
                </c:pt>
                <c:pt idx="10839">
                  <c:v>13.5</c:v>
                </c:pt>
                <c:pt idx="10840">
                  <c:v>11.4</c:v>
                </c:pt>
                <c:pt idx="10841">
                  <c:v>12.8</c:v>
                </c:pt>
                <c:pt idx="10842">
                  <c:v>11.5</c:v>
                </c:pt>
                <c:pt idx="10843">
                  <c:v>13.4</c:v>
                </c:pt>
                <c:pt idx="10844">
                  <c:v>15</c:v>
                </c:pt>
                <c:pt idx="10845">
                  <c:v>7.2</c:v>
                </c:pt>
                <c:pt idx="10846">
                  <c:v>7.7</c:v>
                </c:pt>
                <c:pt idx="10851">
                  <c:v>10.1</c:v>
                </c:pt>
                <c:pt idx="10852">
                  <c:v>15.4</c:v>
                </c:pt>
                <c:pt idx="10854">
                  <c:v>16.8</c:v>
                </c:pt>
                <c:pt idx="10855">
                  <c:v>11.1</c:v>
                </c:pt>
                <c:pt idx="10856">
                  <c:v>11.6</c:v>
                </c:pt>
                <c:pt idx="10857">
                  <c:v>18</c:v>
                </c:pt>
                <c:pt idx="10858">
                  <c:v>19.100000000000001</c:v>
                </c:pt>
                <c:pt idx="10859">
                  <c:v>19.3</c:v>
                </c:pt>
                <c:pt idx="10860">
                  <c:v>18.3</c:v>
                </c:pt>
                <c:pt idx="10861">
                  <c:v>18.8</c:v>
                </c:pt>
                <c:pt idx="10867">
                  <c:v>16.3</c:v>
                </c:pt>
                <c:pt idx="10869">
                  <c:v>17.100000000000001</c:v>
                </c:pt>
                <c:pt idx="10873">
                  <c:v>8.9</c:v>
                </c:pt>
                <c:pt idx="10879">
                  <c:v>14.6</c:v>
                </c:pt>
                <c:pt idx="10881">
                  <c:v>12.8</c:v>
                </c:pt>
                <c:pt idx="10883">
                  <c:v>14.8</c:v>
                </c:pt>
                <c:pt idx="10884">
                  <c:v>16</c:v>
                </c:pt>
                <c:pt idx="10885">
                  <c:v>17.2</c:v>
                </c:pt>
                <c:pt idx="10886">
                  <c:v>17.100000000000001</c:v>
                </c:pt>
                <c:pt idx="10887">
                  <c:v>14.6</c:v>
                </c:pt>
                <c:pt idx="10888">
                  <c:v>15.2</c:v>
                </c:pt>
                <c:pt idx="10889">
                  <c:v>14.9</c:v>
                </c:pt>
                <c:pt idx="10890">
                  <c:v>11.5</c:v>
                </c:pt>
                <c:pt idx="10891">
                  <c:v>12.5</c:v>
                </c:pt>
                <c:pt idx="10892">
                  <c:v>12.2</c:v>
                </c:pt>
                <c:pt idx="10893">
                  <c:v>13.1</c:v>
                </c:pt>
                <c:pt idx="10894">
                  <c:v>13</c:v>
                </c:pt>
                <c:pt idx="10895">
                  <c:v>12.6</c:v>
                </c:pt>
                <c:pt idx="10896">
                  <c:v>14.5</c:v>
                </c:pt>
                <c:pt idx="10897">
                  <c:v>13.6</c:v>
                </c:pt>
                <c:pt idx="10898">
                  <c:v>14.7</c:v>
                </c:pt>
                <c:pt idx="10899">
                  <c:v>14.1</c:v>
                </c:pt>
                <c:pt idx="10900">
                  <c:v>10.8</c:v>
                </c:pt>
                <c:pt idx="10901">
                  <c:v>13.9</c:v>
                </c:pt>
                <c:pt idx="10902">
                  <c:v>14.7</c:v>
                </c:pt>
                <c:pt idx="10903">
                  <c:v>14.1</c:v>
                </c:pt>
                <c:pt idx="10904">
                  <c:v>13.5</c:v>
                </c:pt>
                <c:pt idx="10905">
                  <c:v>15</c:v>
                </c:pt>
                <c:pt idx="10906">
                  <c:v>15.7</c:v>
                </c:pt>
                <c:pt idx="10907">
                  <c:v>12.8</c:v>
                </c:pt>
                <c:pt idx="10908">
                  <c:v>11</c:v>
                </c:pt>
                <c:pt idx="10909">
                  <c:v>10.4</c:v>
                </c:pt>
                <c:pt idx="10910">
                  <c:v>13.6</c:v>
                </c:pt>
                <c:pt idx="10911">
                  <c:v>13.4</c:v>
                </c:pt>
                <c:pt idx="10912">
                  <c:v>11.2</c:v>
                </c:pt>
                <c:pt idx="10913">
                  <c:v>14.4</c:v>
                </c:pt>
                <c:pt idx="10914">
                  <c:v>10.6</c:v>
                </c:pt>
                <c:pt idx="10915">
                  <c:v>11.4</c:v>
                </c:pt>
                <c:pt idx="10916">
                  <c:v>11.5</c:v>
                </c:pt>
                <c:pt idx="10917">
                  <c:v>11.7</c:v>
                </c:pt>
                <c:pt idx="10918">
                  <c:v>11.8</c:v>
                </c:pt>
                <c:pt idx="10919">
                  <c:v>9.8000000000000007</c:v>
                </c:pt>
                <c:pt idx="10920">
                  <c:v>11.5</c:v>
                </c:pt>
                <c:pt idx="10921">
                  <c:v>12.6</c:v>
                </c:pt>
                <c:pt idx="10922">
                  <c:v>13.2</c:v>
                </c:pt>
                <c:pt idx="10923">
                  <c:v>13.1</c:v>
                </c:pt>
                <c:pt idx="10924">
                  <c:v>15.1</c:v>
                </c:pt>
                <c:pt idx="10925">
                  <c:v>15.4</c:v>
                </c:pt>
                <c:pt idx="10926">
                  <c:v>10.9</c:v>
                </c:pt>
                <c:pt idx="10927">
                  <c:v>12.5</c:v>
                </c:pt>
                <c:pt idx="10928">
                  <c:v>14.4</c:v>
                </c:pt>
                <c:pt idx="10929">
                  <c:v>12.6</c:v>
                </c:pt>
                <c:pt idx="10930">
                  <c:v>10.4</c:v>
                </c:pt>
                <c:pt idx="10931">
                  <c:v>12.7</c:v>
                </c:pt>
                <c:pt idx="10932">
                  <c:v>11.2</c:v>
                </c:pt>
                <c:pt idx="10933">
                  <c:v>13</c:v>
                </c:pt>
                <c:pt idx="10934">
                  <c:v>5.9</c:v>
                </c:pt>
                <c:pt idx="10935">
                  <c:v>5.8</c:v>
                </c:pt>
                <c:pt idx="10936">
                  <c:v>10.9</c:v>
                </c:pt>
                <c:pt idx="10937">
                  <c:v>13.5</c:v>
                </c:pt>
                <c:pt idx="10938">
                  <c:v>10.8</c:v>
                </c:pt>
                <c:pt idx="10939">
                  <c:v>4.9000000000000004</c:v>
                </c:pt>
                <c:pt idx="10940">
                  <c:v>3.7</c:v>
                </c:pt>
                <c:pt idx="10941">
                  <c:v>5.4</c:v>
                </c:pt>
                <c:pt idx="10942">
                  <c:v>10.8</c:v>
                </c:pt>
                <c:pt idx="10943">
                  <c:v>10.4</c:v>
                </c:pt>
                <c:pt idx="10944">
                  <c:v>5.0999999999999996</c:v>
                </c:pt>
                <c:pt idx="10945">
                  <c:v>8.8000000000000007</c:v>
                </c:pt>
                <c:pt idx="10946">
                  <c:v>9.8000000000000007</c:v>
                </c:pt>
                <c:pt idx="10947">
                  <c:v>10</c:v>
                </c:pt>
                <c:pt idx="10948">
                  <c:v>9.6999999999999993</c:v>
                </c:pt>
                <c:pt idx="10949">
                  <c:v>7.1</c:v>
                </c:pt>
                <c:pt idx="10950">
                  <c:v>10</c:v>
                </c:pt>
                <c:pt idx="10951">
                  <c:v>7.2</c:v>
                </c:pt>
                <c:pt idx="10952">
                  <c:v>3.9</c:v>
                </c:pt>
                <c:pt idx="10953">
                  <c:v>2.4</c:v>
                </c:pt>
                <c:pt idx="10954">
                  <c:v>2.6</c:v>
                </c:pt>
                <c:pt idx="10955">
                  <c:v>4.5999999999999996</c:v>
                </c:pt>
                <c:pt idx="10956">
                  <c:v>6.9</c:v>
                </c:pt>
                <c:pt idx="10957">
                  <c:v>6.9</c:v>
                </c:pt>
                <c:pt idx="10958">
                  <c:v>5.6</c:v>
                </c:pt>
                <c:pt idx="10959">
                  <c:v>9.1</c:v>
                </c:pt>
                <c:pt idx="10960">
                  <c:v>7.6</c:v>
                </c:pt>
                <c:pt idx="10961">
                  <c:v>1.5</c:v>
                </c:pt>
                <c:pt idx="10962">
                  <c:v>-2.4</c:v>
                </c:pt>
                <c:pt idx="10963">
                  <c:v>-6.1</c:v>
                </c:pt>
                <c:pt idx="10964">
                  <c:v>-2.2000000000000002</c:v>
                </c:pt>
                <c:pt idx="10965">
                  <c:v>2.9</c:v>
                </c:pt>
                <c:pt idx="10966">
                  <c:v>4.8</c:v>
                </c:pt>
                <c:pt idx="10967">
                  <c:v>6.5</c:v>
                </c:pt>
                <c:pt idx="10968">
                  <c:v>5.9</c:v>
                </c:pt>
                <c:pt idx="10969">
                  <c:v>5.2</c:v>
                </c:pt>
                <c:pt idx="10970">
                  <c:v>-1</c:v>
                </c:pt>
                <c:pt idx="10971">
                  <c:v>1.2</c:v>
                </c:pt>
                <c:pt idx="10972">
                  <c:v>4.8</c:v>
                </c:pt>
                <c:pt idx="10973">
                  <c:v>3.4</c:v>
                </c:pt>
                <c:pt idx="10974">
                  <c:v>-4.5999999999999996</c:v>
                </c:pt>
                <c:pt idx="10975">
                  <c:v>-2.1</c:v>
                </c:pt>
                <c:pt idx="10976">
                  <c:v>3.7</c:v>
                </c:pt>
                <c:pt idx="10977">
                  <c:v>6.2</c:v>
                </c:pt>
                <c:pt idx="10978">
                  <c:v>5.8</c:v>
                </c:pt>
                <c:pt idx="10979">
                  <c:v>5.6</c:v>
                </c:pt>
                <c:pt idx="10980">
                  <c:v>5</c:v>
                </c:pt>
                <c:pt idx="10981">
                  <c:v>-1.6</c:v>
                </c:pt>
                <c:pt idx="10982">
                  <c:v>-9.3000000000000007</c:v>
                </c:pt>
                <c:pt idx="10983">
                  <c:v>-9.8000000000000007</c:v>
                </c:pt>
                <c:pt idx="10984">
                  <c:v>-6.7</c:v>
                </c:pt>
                <c:pt idx="10985">
                  <c:v>-1.4</c:v>
                </c:pt>
                <c:pt idx="10986">
                  <c:v>2.4</c:v>
                </c:pt>
                <c:pt idx="10987">
                  <c:v>3</c:v>
                </c:pt>
                <c:pt idx="10988">
                  <c:v>3.3</c:v>
                </c:pt>
                <c:pt idx="10989">
                  <c:v>4.5999999999999996</c:v>
                </c:pt>
                <c:pt idx="10990">
                  <c:v>1.3</c:v>
                </c:pt>
                <c:pt idx="10991">
                  <c:v>1.2</c:v>
                </c:pt>
                <c:pt idx="10992">
                  <c:v>0.6</c:v>
                </c:pt>
                <c:pt idx="10993">
                  <c:v>1.5</c:v>
                </c:pt>
                <c:pt idx="10994">
                  <c:v>3.3</c:v>
                </c:pt>
                <c:pt idx="10995">
                  <c:v>5.2</c:v>
                </c:pt>
                <c:pt idx="10996">
                  <c:v>4.4000000000000004</c:v>
                </c:pt>
                <c:pt idx="10997">
                  <c:v>2.8</c:v>
                </c:pt>
                <c:pt idx="10998">
                  <c:v>-6.5</c:v>
                </c:pt>
                <c:pt idx="10999">
                  <c:v>-15.5</c:v>
                </c:pt>
                <c:pt idx="11000">
                  <c:v>-9.9</c:v>
                </c:pt>
                <c:pt idx="11001">
                  <c:v>-5.9</c:v>
                </c:pt>
                <c:pt idx="11002">
                  <c:v>-3</c:v>
                </c:pt>
                <c:pt idx="11003">
                  <c:v>-3</c:v>
                </c:pt>
                <c:pt idx="11004">
                  <c:v>0.2</c:v>
                </c:pt>
                <c:pt idx="11005">
                  <c:v>-1.1000000000000001</c:v>
                </c:pt>
                <c:pt idx="11006">
                  <c:v>-1.6</c:v>
                </c:pt>
                <c:pt idx="11007">
                  <c:v>-1.8</c:v>
                </c:pt>
                <c:pt idx="11008">
                  <c:v>1.5</c:v>
                </c:pt>
                <c:pt idx="11009">
                  <c:v>2.2999999999999998</c:v>
                </c:pt>
                <c:pt idx="11010">
                  <c:v>-1.3</c:v>
                </c:pt>
                <c:pt idx="11011">
                  <c:v>-1</c:v>
                </c:pt>
                <c:pt idx="11012">
                  <c:v>0.8</c:v>
                </c:pt>
                <c:pt idx="11013">
                  <c:v>-1</c:v>
                </c:pt>
                <c:pt idx="11014">
                  <c:v>-4.0999999999999996</c:v>
                </c:pt>
                <c:pt idx="11015">
                  <c:v>-1.6</c:v>
                </c:pt>
                <c:pt idx="11016">
                  <c:v>-0.9</c:v>
                </c:pt>
                <c:pt idx="11017">
                  <c:v>-0.5</c:v>
                </c:pt>
                <c:pt idx="11018">
                  <c:v>0.2</c:v>
                </c:pt>
                <c:pt idx="11019">
                  <c:v>0</c:v>
                </c:pt>
                <c:pt idx="11020">
                  <c:v>1.6</c:v>
                </c:pt>
                <c:pt idx="11021">
                  <c:v>-3.4</c:v>
                </c:pt>
                <c:pt idx="11022">
                  <c:v>-2.9</c:v>
                </c:pt>
                <c:pt idx="11023">
                  <c:v>0.6</c:v>
                </c:pt>
                <c:pt idx="11024">
                  <c:v>-2.6</c:v>
                </c:pt>
                <c:pt idx="11025">
                  <c:v>-6.3</c:v>
                </c:pt>
                <c:pt idx="11026">
                  <c:v>-10.4</c:v>
                </c:pt>
                <c:pt idx="11027">
                  <c:v>-18.600000000000001</c:v>
                </c:pt>
                <c:pt idx="11028">
                  <c:v>-15.5</c:v>
                </c:pt>
                <c:pt idx="11029">
                  <c:v>-12.8</c:v>
                </c:pt>
                <c:pt idx="11030">
                  <c:v>-6.3</c:v>
                </c:pt>
                <c:pt idx="11031">
                  <c:v>-4.2</c:v>
                </c:pt>
                <c:pt idx="11032">
                  <c:v>-4</c:v>
                </c:pt>
                <c:pt idx="11033">
                  <c:v>-7.4</c:v>
                </c:pt>
                <c:pt idx="11034">
                  <c:v>-11</c:v>
                </c:pt>
                <c:pt idx="11035">
                  <c:v>-9.3000000000000007</c:v>
                </c:pt>
                <c:pt idx="11036">
                  <c:v>-10.4</c:v>
                </c:pt>
                <c:pt idx="11037">
                  <c:v>-16.7</c:v>
                </c:pt>
                <c:pt idx="11038">
                  <c:v>-11.1</c:v>
                </c:pt>
                <c:pt idx="11039">
                  <c:v>-3.4</c:v>
                </c:pt>
                <c:pt idx="11040">
                  <c:v>-2.6</c:v>
                </c:pt>
                <c:pt idx="11041">
                  <c:v>-6.9</c:v>
                </c:pt>
                <c:pt idx="11042">
                  <c:v>-8.3000000000000007</c:v>
                </c:pt>
                <c:pt idx="11043">
                  <c:v>-13.2</c:v>
                </c:pt>
                <c:pt idx="11044">
                  <c:v>-8.5</c:v>
                </c:pt>
                <c:pt idx="11045">
                  <c:v>-13.6</c:v>
                </c:pt>
                <c:pt idx="11046">
                  <c:v>-16.399999999999999</c:v>
                </c:pt>
                <c:pt idx="11047">
                  <c:v>-6.9</c:v>
                </c:pt>
                <c:pt idx="11048">
                  <c:v>-9.6999999999999993</c:v>
                </c:pt>
                <c:pt idx="11049">
                  <c:v>-14</c:v>
                </c:pt>
                <c:pt idx="11050">
                  <c:v>-16.178472222222226</c:v>
                </c:pt>
                <c:pt idx="11051">
                  <c:v>-16.088888888888889</c:v>
                </c:pt>
                <c:pt idx="11052">
                  <c:v>-13.075694444444439</c:v>
                </c:pt>
                <c:pt idx="11053">
                  <c:v>-8.2763888888888886</c:v>
                </c:pt>
                <c:pt idx="11054">
                  <c:v>-6.9527777777777739</c:v>
                </c:pt>
                <c:pt idx="11055">
                  <c:v>-1.8479166666666664</c:v>
                </c:pt>
                <c:pt idx="11056">
                  <c:v>-3.2215277777777787</c:v>
                </c:pt>
                <c:pt idx="11057">
                  <c:v>-7.1652777777777761</c:v>
                </c:pt>
                <c:pt idx="11058">
                  <c:v>-0.90416666666666623</c:v>
                </c:pt>
                <c:pt idx="11059">
                  <c:v>-0.69375000000000009</c:v>
                </c:pt>
                <c:pt idx="11060">
                  <c:v>-13.370833333333335</c:v>
                </c:pt>
                <c:pt idx="11061">
                  <c:v>-20.514583333333327</c:v>
                </c:pt>
                <c:pt idx="11062">
                  <c:v>-21.688888888888894</c:v>
                </c:pt>
                <c:pt idx="11063">
                  <c:v>-21.200694444444437</c:v>
                </c:pt>
                <c:pt idx="11064">
                  <c:v>-12.46458333333333</c:v>
                </c:pt>
                <c:pt idx="11065">
                  <c:v>-6.0611111111111109</c:v>
                </c:pt>
                <c:pt idx="11066">
                  <c:v>-4.8861111111111102</c:v>
                </c:pt>
                <c:pt idx="11067">
                  <c:v>-4.6222222222222245</c:v>
                </c:pt>
                <c:pt idx="11068">
                  <c:v>-3.918750000000002</c:v>
                </c:pt>
                <c:pt idx="11069">
                  <c:v>-5.4326388888888859</c:v>
                </c:pt>
                <c:pt idx="11070">
                  <c:v>-5.8583333333333334</c:v>
                </c:pt>
                <c:pt idx="11071">
                  <c:v>-1.5201388888888885</c:v>
                </c:pt>
                <c:pt idx="11072">
                  <c:v>1.0993055555555553</c:v>
                </c:pt>
                <c:pt idx="11073">
                  <c:v>-0.95555555555555527</c:v>
                </c:pt>
                <c:pt idx="11074">
                  <c:v>-2.4374999999999982</c:v>
                </c:pt>
                <c:pt idx="11075">
                  <c:v>-1.8437499999999991</c:v>
                </c:pt>
                <c:pt idx="11076">
                  <c:v>-2.8277777777777788</c:v>
                </c:pt>
                <c:pt idx="11077">
                  <c:v>-6.2388888888888898</c:v>
                </c:pt>
                <c:pt idx="11078">
                  <c:v>-16.735416666666666</c:v>
                </c:pt>
                <c:pt idx="11079">
                  <c:v>-14.584027777777774</c:v>
                </c:pt>
                <c:pt idx="11080">
                  <c:v>-9.7562500000000014</c:v>
                </c:pt>
                <c:pt idx="11081">
                  <c:v>-8.814583333333335</c:v>
                </c:pt>
                <c:pt idx="11082">
                  <c:v>-6.2048611111111134</c:v>
                </c:pt>
                <c:pt idx="11083">
                  <c:v>-3.9256944444444435</c:v>
                </c:pt>
                <c:pt idx="11084">
                  <c:v>-6.4722222222222205</c:v>
                </c:pt>
                <c:pt idx="11085">
                  <c:v>-3.3784722222222232</c:v>
                </c:pt>
                <c:pt idx="11086">
                  <c:v>-4.7145833333333336</c:v>
                </c:pt>
                <c:pt idx="11087">
                  <c:v>-7.4444444444444464</c:v>
                </c:pt>
                <c:pt idx="11088">
                  <c:v>-4.054166666666668</c:v>
                </c:pt>
                <c:pt idx="11089">
                  <c:v>-9.4499999999999993</c:v>
                </c:pt>
                <c:pt idx="11090">
                  <c:v>-13.659722222222221</c:v>
                </c:pt>
                <c:pt idx="11091">
                  <c:v>-14.713888888888896</c:v>
                </c:pt>
                <c:pt idx="11092">
                  <c:v>-14.192361111111126</c:v>
                </c:pt>
                <c:pt idx="11093">
                  <c:v>-10.850000000000003</c:v>
                </c:pt>
                <c:pt idx="11094">
                  <c:v>-10.362499999999997</c:v>
                </c:pt>
                <c:pt idx="11095">
                  <c:v>-12.625000000000005</c:v>
                </c:pt>
                <c:pt idx="11096">
                  <c:v>-6.8833333333333355</c:v>
                </c:pt>
                <c:pt idx="11097">
                  <c:v>-5.8930555555555522</c:v>
                </c:pt>
                <c:pt idx="11098">
                  <c:v>-13.317361111111115</c:v>
                </c:pt>
                <c:pt idx="11099">
                  <c:v>-7.2763888888888886</c:v>
                </c:pt>
                <c:pt idx="11100">
                  <c:v>-7.5284722222222245</c:v>
                </c:pt>
                <c:pt idx="11101">
                  <c:v>-10.974999999999993</c:v>
                </c:pt>
                <c:pt idx="11102">
                  <c:v>-13.391269841269846</c:v>
                </c:pt>
                <c:pt idx="11103">
                  <c:v>-10.732638888888893</c:v>
                </c:pt>
                <c:pt idx="11104">
                  <c:v>-13.344444444444441</c:v>
                </c:pt>
                <c:pt idx="11105">
                  <c:v>-11.065277777777775</c:v>
                </c:pt>
                <c:pt idx="11106">
                  <c:v>-11.350000000000003</c:v>
                </c:pt>
                <c:pt idx="11107">
                  <c:v>-14.124999999999996</c:v>
                </c:pt>
                <c:pt idx="11108">
                  <c:v>-12.061111111111114</c:v>
                </c:pt>
                <c:pt idx="11109">
                  <c:v>-7.977083333333332</c:v>
                </c:pt>
                <c:pt idx="11110">
                  <c:v>-3.4319444444444431</c:v>
                </c:pt>
                <c:pt idx="11111">
                  <c:v>-2.3375000000000004</c:v>
                </c:pt>
                <c:pt idx="11112">
                  <c:v>-9.9083333333333403</c:v>
                </c:pt>
                <c:pt idx="11113">
                  <c:v>-6.3097222222222262</c:v>
                </c:pt>
                <c:pt idx="11114">
                  <c:v>-0.56666666666666576</c:v>
                </c:pt>
                <c:pt idx="11115">
                  <c:v>-0.5972222222222221</c:v>
                </c:pt>
                <c:pt idx="11116">
                  <c:v>-2.1743055555555553</c:v>
                </c:pt>
                <c:pt idx="11117">
                  <c:v>-8.0895833333333371</c:v>
                </c:pt>
                <c:pt idx="11118">
                  <c:v>-8.9202898550724665</c:v>
                </c:pt>
                <c:pt idx="11119">
                  <c:v>-7.3854166666666679</c:v>
                </c:pt>
                <c:pt idx="11120">
                  <c:v>-5.6594202898550732</c:v>
                </c:pt>
                <c:pt idx="11121">
                  <c:v>-1.4090277777777769</c:v>
                </c:pt>
                <c:pt idx="11122">
                  <c:v>1.7692857142857135</c:v>
                </c:pt>
                <c:pt idx="11123">
                  <c:v>3.6569444444444437</c:v>
                </c:pt>
                <c:pt idx="11124">
                  <c:v>-1.1770833333333335</c:v>
                </c:pt>
                <c:pt idx="11125">
                  <c:v>-6.0284722222222236</c:v>
                </c:pt>
                <c:pt idx="11126">
                  <c:v>-11.415972222222223</c:v>
                </c:pt>
                <c:pt idx="11127">
                  <c:v>-8.1909722222222214</c:v>
                </c:pt>
                <c:pt idx="11128">
                  <c:v>-4.0409722222222202</c:v>
                </c:pt>
                <c:pt idx="11129">
                  <c:v>-5.9770833333333329</c:v>
                </c:pt>
                <c:pt idx="11130">
                  <c:v>-10.025694444444444</c:v>
                </c:pt>
                <c:pt idx="11131">
                  <c:v>-16.163194444444446</c:v>
                </c:pt>
                <c:pt idx="11132">
                  <c:v>-17.115972222222233</c:v>
                </c:pt>
                <c:pt idx="11133">
                  <c:v>-13.391666666666666</c:v>
                </c:pt>
                <c:pt idx="11134">
                  <c:v>-5.701388888888884</c:v>
                </c:pt>
                <c:pt idx="11135">
                  <c:v>-2.5248226950354624</c:v>
                </c:pt>
                <c:pt idx="11136">
                  <c:v>-0.15138888888888882</c:v>
                </c:pt>
                <c:pt idx="11137">
                  <c:v>-1.1020833333333342</c:v>
                </c:pt>
                <c:pt idx="11138">
                  <c:v>-1.3413043478260871</c:v>
                </c:pt>
                <c:pt idx="11139">
                  <c:v>-0.2729166666666662</c:v>
                </c:pt>
                <c:pt idx="11140">
                  <c:v>-1.6625000000000003</c:v>
                </c:pt>
                <c:pt idx="11141">
                  <c:v>-4.4576388888888907</c:v>
                </c:pt>
                <c:pt idx="11142">
                  <c:v>-2.7909722222222242</c:v>
                </c:pt>
                <c:pt idx="11143">
                  <c:v>1.2874999999999999</c:v>
                </c:pt>
                <c:pt idx="11144">
                  <c:v>1.8006944444444462</c:v>
                </c:pt>
                <c:pt idx="11145">
                  <c:v>-1.7104166666666667</c:v>
                </c:pt>
                <c:pt idx="11146">
                  <c:v>-2.4687500000000004</c:v>
                </c:pt>
                <c:pt idx="11147">
                  <c:v>-0.57291666666666652</c:v>
                </c:pt>
                <c:pt idx="11148">
                  <c:v>-13.631249999999998</c:v>
                </c:pt>
                <c:pt idx="11149">
                  <c:v>-11.209027777777777</c:v>
                </c:pt>
                <c:pt idx="11150">
                  <c:v>-5.375</c:v>
                </c:pt>
                <c:pt idx="11151">
                  <c:v>-3.1611111111111088</c:v>
                </c:pt>
                <c:pt idx="11152">
                  <c:v>-1.5166666666666675</c:v>
                </c:pt>
                <c:pt idx="11153">
                  <c:v>-10.056944444444444</c:v>
                </c:pt>
                <c:pt idx="11154">
                  <c:v>-9.0013888888888829</c:v>
                </c:pt>
                <c:pt idx="11155">
                  <c:v>-10.132638888888897</c:v>
                </c:pt>
                <c:pt idx="11156">
                  <c:v>-12.259722222222221</c:v>
                </c:pt>
                <c:pt idx="11157">
                  <c:v>-15.241666666666665</c:v>
                </c:pt>
                <c:pt idx="11158">
                  <c:v>-8.4618055555555554</c:v>
                </c:pt>
                <c:pt idx="11159">
                  <c:v>-3.8520833333333351</c:v>
                </c:pt>
                <c:pt idx="11160">
                  <c:v>-3.2819444444444459</c:v>
                </c:pt>
                <c:pt idx="11161">
                  <c:v>-7.1993055555555587</c:v>
                </c:pt>
                <c:pt idx="11162">
                  <c:v>-11.421527777777776</c:v>
                </c:pt>
                <c:pt idx="11163">
                  <c:v>-6.6972222222222246</c:v>
                </c:pt>
                <c:pt idx="11164">
                  <c:v>-0.81666666666666721</c:v>
                </c:pt>
                <c:pt idx="11165">
                  <c:v>-0.48872180451127906</c:v>
                </c:pt>
                <c:pt idx="11166">
                  <c:v>2.7333333333333325</c:v>
                </c:pt>
                <c:pt idx="11167">
                  <c:v>5.0962121212121216</c:v>
                </c:pt>
                <c:pt idx="11168">
                  <c:v>5.4597222222222213</c:v>
                </c:pt>
                <c:pt idx="11169">
                  <c:v>3.6597222222222214</c:v>
                </c:pt>
                <c:pt idx="11170">
                  <c:v>-8.7972222222222189</c:v>
                </c:pt>
                <c:pt idx="11171">
                  <c:v>-10.106944444444446</c:v>
                </c:pt>
                <c:pt idx="11172">
                  <c:v>-1.4</c:v>
                </c:pt>
                <c:pt idx="11173">
                  <c:v>-2.1395833333333338</c:v>
                </c:pt>
                <c:pt idx="11174">
                  <c:v>-1.4597222222222219</c:v>
                </c:pt>
                <c:pt idx="11175">
                  <c:v>2.6420289855072476</c:v>
                </c:pt>
                <c:pt idx="11176">
                  <c:v>1.3681818181818177</c:v>
                </c:pt>
                <c:pt idx="11177">
                  <c:v>-8.0597014925373037E-2</c:v>
                </c:pt>
                <c:pt idx="11178">
                  <c:v>-1.2743055555555556</c:v>
                </c:pt>
                <c:pt idx="11179">
                  <c:v>0.44166666666666649</c:v>
                </c:pt>
                <c:pt idx="11180">
                  <c:v>2.7395833333333339</c:v>
                </c:pt>
                <c:pt idx="11181">
                  <c:v>6.9572463768115966</c:v>
                </c:pt>
                <c:pt idx="11182">
                  <c:v>9.6986111111111075</c:v>
                </c:pt>
                <c:pt idx="11183">
                  <c:v>10.374305555555551</c:v>
                </c:pt>
                <c:pt idx="11184">
                  <c:v>6.9311594202898519</c:v>
                </c:pt>
                <c:pt idx="11185">
                  <c:v>7.218840579710144</c:v>
                </c:pt>
                <c:pt idx="11186">
                  <c:v>9.3597222222222243</c:v>
                </c:pt>
                <c:pt idx="11187">
                  <c:v>4.7222222222222241</c:v>
                </c:pt>
                <c:pt idx="11188">
                  <c:v>1.1034722222222226</c:v>
                </c:pt>
                <c:pt idx="11189">
                  <c:v>0.52681159420289869</c:v>
                </c:pt>
                <c:pt idx="11190">
                  <c:v>1.4736111111111105</c:v>
                </c:pt>
                <c:pt idx="11191">
                  <c:v>5.8979166666666698</c:v>
                </c:pt>
                <c:pt idx="11192">
                  <c:v>4.6666666666666634</c:v>
                </c:pt>
                <c:pt idx="11193">
                  <c:v>9.2430555555555554</c:v>
                </c:pt>
                <c:pt idx="11194">
                  <c:v>11.084722222222224</c:v>
                </c:pt>
                <c:pt idx="11195">
                  <c:v>9.6880281690140837</c:v>
                </c:pt>
                <c:pt idx="11196">
                  <c:v>8.6805555555555518</c:v>
                </c:pt>
                <c:pt idx="11197">
                  <c:v>7.672463768115942</c:v>
                </c:pt>
                <c:pt idx="11198">
                  <c:v>0.95486111111111072</c:v>
                </c:pt>
                <c:pt idx="11199">
                  <c:v>3.1884057971014595E-2</c:v>
                </c:pt>
                <c:pt idx="11200">
                  <c:v>1.5568345323741009</c:v>
                </c:pt>
                <c:pt idx="11201">
                  <c:v>2.7826388888888887</c:v>
                </c:pt>
                <c:pt idx="11202">
                  <c:v>8.7527777777777729</c:v>
                </c:pt>
                <c:pt idx="11203">
                  <c:v>11.034027777777778</c:v>
                </c:pt>
                <c:pt idx="11204">
                  <c:v>8.2465277777777786</c:v>
                </c:pt>
                <c:pt idx="11205">
                  <c:v>4.8638888888888889</c:v>
                </c:pt>
                <c:pt idx="11206">
                  <c:v>7.9826388888888919</c:v>
                </c:pt>
                <c:pt idx="11207">
                  <c:v>8.3194444444444393</c:v>
                </c:pt>
                <c:pt idx="11208">
                  <c:v>10.130215827338123</c:v>
                </c:pt>
                <c:pt idx="11209">
                  <c:v>12.882638888888893</c:v>
                </c:pt>
                <c:pt idx="11210">
                  <c:v>15.924999999999992</c:v>
                </c:pt>
                <c:pt idx="11211">
                  <c:v>15.602083333333335</c:v>
                </c:pt>
                <c:pt idx="11212">
                  <c:v>14.611111111111111</c:v>
                </c:pt>
                <c:pt idx="11213">
                  <c:v>14.977083333333329</c:v>
                </c:pt>
                <c:pt idx="11214">
                  <c:v>13.857638888888888</c:v>
                </c:pt>
                <c:pt idx="11215">
                  <c:v>10.844927536231882</c:v>
                </c:pt>
                <c:pt idx="11216">
                  <c:v>10.145652173913041</c:v>
                </c:pt>
                <c:pt idx="11217">
                  <c:v>10.451388888888889</c:v>
                </c:pt>
                <c:pt idx="11218">
                  <c:v>10.494927536231886</c:v>
                </c:pt>
                <c:pt idx="11219">
                  <c:v>13.523611111111109</c:v>
                </c:pt>
                <c:pt idx="11220">
                  <c:v>14.73776223776224</c:v>
                </c:pt>
                <c:pt idx="11221">
                  <c:v>14.504861111111117</c:v>
                </c:pt>
                <c:pt idx="11222">
                  <c:v>12.884027777777781</c:v>
                </c:pt>
                <c:pt idx="11223">
                  <c:v>12.498550724637676</c:v>
                </c:pt>
                <c:pt idx="11224">
                  <c:v>11.888888888888889</c:v>
                </c:pt>
                <c:pt idx="11225">
                  <c:v>12.604166666666664</c:v>
                </c:pt>
                <c:pt idx="11226">
                  <c:v>16.242446043165476</c:v>
                </c:pt>
                <c:pt idx="11227">
                  <c:v>17.481250000000003</c:v>
                </c:pt>
                <c:pt idx="11228">
                  <c:v>16.997916666666672</c:v>
                </c:pt>
                <c:pt idx="11229">
                  <c:v>12.069444444444448</c:v>
                </c:pt>
                <c:pt idx="11230">
                  <c:v>10.766666666666671</c:v>
                </c:pt>
                <c:pt idx="11231">
                  <c:v>9.0048611111111132</c:v>
                </c:pt>
                <c:pt idx="11232">
                  <c:v>9.8840277777777796</c:v>
                </c:pt>
                <c:pt idx="11233">
                  <c:v>12.709090909090916</c:v>
                </c:pt>
                <c:pt idx="11234">
                  <c:v>13.062499999999996</c:v>
                </c:pt>
                <c:pt idx="11235">
                  <c:v>11.556944444444451</c:v>
                </c:pt>
                <c:pt idx="11236">
                  <c:v>11.947222222222228</c:v>
                </c:pt>
                <c:pt idx="11237">
                  <c:v>13.196527777777773</c:v>
                </c:pt>
                <c:pt idx="11238">
                  <c:v>13.895138888888892</c:v>
                </c:pt>
                <c:pt idx="11239">
                  <c:v>15.325694444444443</c:v>
                </c:pt>
                <c:pt idx="11240">
                  <c:v>14.339583333333334</c:v>
                </c:pt>
                <c:pt idx="11241">
                  <c:v>16.647916666666678</c:v>
                </c:pt>
                <c:pt idx="11242">
                  <c:v>14.293055555555558</c:v>
                </c:pt>
                <c:pt idx="11243">
                  <c:v>13.715277777777779</c:v>
                </c:pt>
                <c:pt idx="11244">
                  <c:v>10.824305555555561</c:v>
                </c:pt>
                <c:pt idx="11245">
                  <c:v>10.808333333333325</c:v>
                </c:pt>
                <c:pt idx="11246">
                  <c:v>11.258695652173918</c:v>
                </c:pt>
                <c:pt idx="11247">
                  <c:v>13.960416666666658</c:v>
                </c:pt>
                <c:pt idx="11248">
                  <c:v>13.174637681159414</c:v>
                </c:pt>
                <c:pt idx="11249">
                  <c:v>11.771527777777781</c:v>
                </c:pt>
                <c:pt idx="11250">
                  <c:v>13.154347826086951</c:v>
                </c:pt>
                <c:pt idx="11251">
                  <c:v>16.698611111111109</c:v>
                </c:pt>
                <c:pt idx="11252">
                  <c:v>16.831250000000004</c:v>
                </c:pt>
                <c:pt idx="11253">
                  <c:v>17.216666666666661</c:v>
                </c:pt>
                <c:pt idx="11254">
                  <c:v>13.729323308270683</c:v>
                </c:pt>
                <c:pt idx="11255">
                  <c:v>9.6763888888888872</c:v>
                </c:pt>
                <c:pt idx="11256">
                  <c:v>11.705555555555561</c:v>
                </c:pt>
                <c:pt idx="11257">
                  <c:v>13.160416666666663</c:v>
                </c:pt>
                <c:pt idx="11258">
                  <c:v>9.8395833333333318</c:v>
                </c:pt>
                <c:pt idx="11259">
                  <c:v>9.5111111111111128</c:v>
                </c:pt>
                <c:pt idx="11260">
                  <c:v>11.763043478260871</c:v>
                </c:pt>
                <c:pt idx="11289">
                  <c:v>15.282716049382721</c:v>
                </c:pt>
                <c:pt idx="11290">
                  <c:v>13.688194444444443</c:v>
                </c:pt>
                <c:pt idx="11291">
                  <c:v>14.196527777777776</c:v>
                </c:pt>
                <c:pt idx="11292">
                  <c:v>12.083333333333334</c:v>
                </c:pt>
                <c:pt idx="11293">
                  <c:v>10.021527777777781</c:v>
                </c:pt>
                <c:pt idx="11294">
                  <c:v>14.178472222222219</c:v>
                </c:pt>
                <c:pt idx="11295">
                  <c:v>15.816546762589928</c:v>
                </c:pt>
                <c:pt idx="11296">
                  <c:v>13.124305555555557</c:v>
                </c:pt>
                <c:pt idx="11297">
                  <c:v>14.841666666666665</c:v>
                </c:pt>
                <c:pt idx="11298">
                  <c:v>14.288888888888884</c:v>
                </c:pt>
                <c:pt idx="11299">
                  <c:v>13.189583333333331</c:v>
                </c:pt>
                <c:pt idx="11300">
                  <c:v>12.878472222222225</c:v>
                </c:pt>
                <c:pt idx="11301">
                  <c:v>10.891304347826093</c:v>
                </c:pt>
                <c:pt idx="11302">
                  <c:v>7.982352941176468</c:v>
                </c:pt>
                <c:pt idx="11303">
                  <c:v>8.0565217391304333</c:v>
                </c:pt>
                <c:pt idx="11304">
                  <c:v>7.9076388888888864</c:v>
                </c:pt>
                <c:pt idx="11305">
                  <c:v>8.6722222222222278</c:v>
                </c:pt>
                <c:pt idx="11306">
                  <c:v>9.0847222222222186</c:v>
                </c:pt>
                <c:pt idx="11307">
                  <c:v>5.6847222222222165</c:v>
                </c:pt>
                <c:pt idx="11308">
                  <c:v>8.2763888888888939</c:v>
                </c:pt>
                <c:pt idx="11309">
                  <c:v>11.084027777777774</c:v>
                </c:pt>
                <c:pt idx="11310">
                  <c:v>8.52569444444444</c:v>
                </c:pt>
                <c:pt idx="11311">
                  <c:v>4.7402777777777807</c:v>
                </c:pt>
                <c:pt idx="11312">
                  <c:v>7.3048611111111104</c:v>
                </c:pt>
                <c:pt idx="11313">
                  <c:v>11.173611111111107</c:v>
                </c:pt>
                <c:pt idx="11314">
                  <c:v>6.9694444444444441</c:v>
                </c:pt>
                <c:pt idx="11315">
                  <c:v>0.79444444444444429</c:v>
                </c:pt>
                <c:pt idx="11316">
                  <c:v>6.4972222222222236</c:v>
                </c:pt>
                <c:pt idx="11317">
                  <c:v>10.517361111111107</c:v>
                </c:pt>
                <c:pt idx="11318">
                  <c:v>6.6854166666666641</c:v>
                </c:pt>
                <c:pt idx="11319">
                  <c:v>9.5833333333332868E-2</c:v>
                </c:pt>
                <c:pt idx="11320">
                  <c:v>-0.905555555555556</c:v>
                </c:pt>
                <c:pt idx="11321">
                  <c:v>4.9398496240601508</c:v>
                </c:pt>
                <c:pt idx="11322">
                  <c:v>8.6222222222222218</c:v>
                </c:pt>
                <c:pt idx="11323">
                  <c:v>8.4256944444444439</c:v>
                </c:pt>
                <c:pt idx="11324">
                  <c:v>7.8916666666666675</c:v>
                </c:pt>
                <c:pt idx="11325">
                  <c:v>5.7173611111111153</c:v>
                </c:pt>
                <c:pt idx="11326">
                  <c:v>-5.7006944444444452</c:v>
                </c:pt>
                <c:pt idx="11327">
                  <c:v>-5.2340277777777819</c:v>
                </c:pt>
                <c:pt idx="11328">
                  <c:v>2.7805555555555563</c:v>
                </c:pt>
                <c:pt idx="11329">
                  <c:v>8.4472222222222264</c:v>
                </c:pt>
                <c:pt idx="11330">
                  <c:v>8.12083333333333</c:v>
                </c:pt>
                <c:pt idx="11331">
                  <c:v>4.313194444444445</c:v>
                </c:pt>
                <c:pt idx="11332">
                  <c:v>1.0458333333333334</c:v>
                </c:pt>
                <c:pt idx="11333">
                  <c:v>-1.8434782608695655</c:v>
                </c:pt>
                <c:pt idx="11334">
                  <c:v>-1.1451388888888894</c:v>
                </c:pt>
                <c:pt idx="11335">
                  <c:v>2.4395833333333332</c:v>
                </c:pt>
                <c:pt idx="11336">
                  <c:v>-1.2381944444444442</c:v>
                </c:pt>
                <c:pt idx="11337">
                  <c:v>-5.7833333333333279</c:v>
                </c:pt>
                <c:pt idx="11338">
                  <c:v>-5.0124999999999966</c:v>
                </c:pt>
                <c:pt idx="11339">
                  <c:v>-3.7756944444444471</c:v>
                </c:pt>
                <c:pt idx="11340">
                  <c:v>-7.1791666666666645</c:v>
                </c:pt>
                <c:pt idx="11341">
                  <c:v>-2.2805555555555532</c:v>
                </c:pt>
                <c:pt idx="11342">
                  <c:v>-2.9027777777777772</c:v>
                </c:pt>
                <c:pt idx="11343">
                  <c:v>-3.7305555555555552</c:v>
                </c:pt>
                <c:pt idx="11344">
                  <c:v>1.8972222222222217</c:v>
                </c:pt>
                <c:pt idx="11345">
                  <c:v>3.8527777777777783</c:v>
                </c:pt>
                <c:pt idx="11346">
                  <c:v>3.5506944444444462</c:v>
                </c:pt>
                <c:pt idx="11347">
                  <c:v>3.8069444444444431</c:v>
                </c:pt>
                <c:pt idx="11348">
                  <c:v>1.4548611111111105</c:v>
                </c:pt>
                <c:pt idx="11349">
                  <c:v>2.2180555555555572</c:v>
                </c:pt>
                <c:pt idx="11350">
                  <c:v>-1.0347222222222228</c:v>
                </c:pt>
                <c:pt idx="11351">
                  <c:v>0.42569444444444543</c:v>
                </c:pt>
                <c:pt idx="11352">
                  <c:v>-5.2597222222222193</c:v>
                </c:pt>
                <c:pt idx="11353">
                  <c:v>-6.7868055555555564</c:v>
                </c:pt>
                <c:pt idx="11354">
                  <c:v>-5.322222222222222</c:v>
                </c:pt>
                <c:pt idx="11355">
                  <c:v>1.1618055555555551</c:v>
                </c:pt>
                <c:pt idx="11356">
                  <c:v>0.41133333333333327</c:v>
                </c:pt>
                <c:pt idx="11357">
                  <c:v>-6.3840277777777779</c:v>
                </c:pt>
                <c:pt idx="11358">
                  <c:v>-10.75138888888889</c:v>
                </c:pt>
                <c:pt idx="11359">
                  <c:v>-8.3687500000000021</c:v>
                </c:pt>
                <c:pt idx="11360">
                  <c:v>-1.5152777777777784</c:v>
                </c:pt>
                <c:pt idx="11361">
                  <c:v>0.93402777777777735</c:v>
                </c:pt>
                <c:pt idx="11362">
                  <c:v>1.4474820143884899</c:v>
                </c:pt>
                <c:pt idx="11363">
                  <c:v>2.5437499999999997</c:v>
                </c:pt>
                <c:pt idx="11364">
                  <c:v>1.4562500000000003</c:v>
                </c:pt>
                <c:pt idx="11365">
                  <c:v>0.94097222222222165</c:v>
                </c:pt>
                <c:pt idx="11366">
                  <c:v>2.181944444444444</c:v>
                </c:pt>
                <c:pt idx="11367">
                  <c:v>-1.5458333333333343</c:v>
                </c:pt>
                <c:pt idx="11368">
                  <c:v>-2.5305555555555568</c:v>
                </c:pt>
                <c:pt idx="11369">
                  <c:v>-6.1423611111111098</c:v>
                </c:pt>
                <c:pt idx="11370">
                  <c:v>-6.911111111111107</c:v>
                </c:pt>
                <c:pt idx="11371">
                  <c:v>-1.0881944444444451</c:v>
                </c:pt>
                <c:pt idx="11372">
                  <c:v>-1.1770833333333335</c:v>
                </c:pt>
                <c:pt idx="11373">
                  <c:v>-2.9347222222222231</c:v>
                </c:pt>
                <c:pt idx="11374">
                  <c:v>-10.354166666666666</c:v>
                </c:pt>
                <c:pt idx="11375">
                  <c:v>-8.8062500000000039</c:v>
                </c:pt>
                <c:pt idx="11376">
                  <c:v>-8.6187500000000004</c:v>
                </c:pt>
                <c:pt idx="11377">
                  <c:v>-3.3250000000000002</c:v>
                </c:pt>
                <c:pt idx="11378">
                  <c:v>-6.2659722222222243</c:v>
                </c:pt>
                <c:pt idx="11379">
                  <c:v>-4.7597222222222229</c:v>
                </c:pt>
                <c:pt idx="11380">
                  <c:v>-1.6770833333333335</c:v>
                </c:pt>
                <c:pt idx="11381">
                  <c:v>-1.2388888888888905</c:v>
                </c:pt>
                <c:pt idx="11382">
                  <c:v>-1.9076388888888889</c:v>
                </c:pt>
                <c:pt idx="11383">
                  <c:v>-3.5805555555555575</c:v>
                </c:pt>
                <c:pt idx="11384">
                  <c:v>-4.9124999999999979</c:v>
                </c:pt>
                <c:pt idx="11385">
                  <c:v>-4.2340277777777739</c:v>
                </c:pt>
                <c:pt idx="11386">
                  <c:v>-6.9111111111111079</c:v>
                </c:pt>
                <c:pt idx="11387">
                  <c:v>-19.803472222222222</c:v>
                </c:pt>
                <c:pt idx="11388">
                  <c:v>-18.465972222222231</c:v>
                </c:pt>
                <c:pt idx="11389">
                  <c:v>-19.086111111111101</c:v>
                </c:pt>
                <c:pt idx="11390">
                  <c:v>-14.093055555555555</c:v>
                </c:pt>
                <c:pt idx="11391">
                  <c:v>-17.056944444444444</c:v>
                </c:pt>
                <c:pt idx="11392">
                  <c:v>-21.135416666666664</c:v>
                </c:pt>
                <c:pt idx="11393">
                  <c:v>-13.19999999999999</c:v>
                </c:pt>
                <c:pt idx="11394">
                  <c:v>-8.5423611111111164</c:v>
                </c:pt>
                <c:pt idx="11395">
                  <c:v>-1.6027777777777779</c:v>
                </c:pt>
                <c:pt idx="11396">
                  <c:v>-5.9923611111111086</c:v>
                </c:pt>
                <c:pt idx="11397">
                  <c:v>-9.4701388888888864</c:v>
                </c:pt>
                <c:pt idx="11398">
                  <c:v>-5.6979166666666652</c:v>
                </c:pt>
                <c:pt idx="11399">
                  <c:v>-2.9013888888888877</c:v>
                </c:pt>
                <c:pt idx="11400">
                  <c:v>-0.94444444444444486</c:v>
                </c:pt>
                <c:pt idx="11401">
                  <c:v>0.4694444444444445</c:v>
                </c:pt>
                <c:pt idx="11402">
                  <c:v>-1.7201388888888889</c:v>
                </c:pt>
                <c:pt idx="11403">
                  <c:v>-7.6777777777777789</c:v>
                </c:pt>
                <c:pt idx="11404">
                  <c:v>-10.504861111111106</c:v>
                </c:pt>
                <c:pt idx="11405">
                  <c:v>-12.525694444444449</c:v>
                </c:pt>
                <c:pt idx="11406">
                  <c:v>-9.1222222222222253</c:v>
                </c:pt>
                <c:pt idx="11407">
                  <c:v>-8.5576388888888868</c:v>
                </c:pt>
                <c:pt idx="11408">
                  <c:v>-9.3499999999999961</c:v>
                </c:pt>
                <c:pt idx="11409">
                  <c:v>-5.1201388888888895</c:v>
                </c:pt>
                <c:pt idx="11410">
                  <c:v>-1.7180555555555554</c:v>
                </c:pt>
                <c:pt idx="11411">
                  <c:v>-3.46875</c:v>
                </c:pt>
                <c:pt idx="11412">
                  <c:v>-11.561805555555555</c:v>
                </c:pt>
                <c:pt idx="11413">
                  <c:v>-9.0347222222222179</c:v>
                </c:pt>
                <c:pt idx="11414">
                  <c:v>-5.8208333333333355</c:v>
                </c:pt>
                <c:pt idx="11415">
                  <c:v>-9.5594900000000003</c:v>
                </c:pt>
                <c:pt idx="11416">
                  <c:v>-5.9919099999999998</c:v>
                </c:pt>
                <c:pt idx="11417">
                  <c:v>-3.96631</c:v>
                </c:pt>
                <c:pt idx="11418">
                  <c:v>-13.5829</c:v>
                </c:pt>
                <c:pt idx="11419">
                  <c:v>-19.4831</c:v>
                </c:pt>
                <c:pt idx="11420">
                  <c:v>-13.560600000000001</c:v>
                </c:pt>
                <c:pt idx="11421">
                  <c:v>-6.2926000000000002</c:v>
                </c:pt>
                <c:pt idx="11422">
                  <c:v>-7.7910199999999996</c:v>
                </c:pt>
                <c:pt idx="11423">
                  <c:v>-8.3105399999999996</c:v>
                </c:pt>
                <c:pt idx="11424">
                  <c:v>-12.3444</c:v>
                </c:pt>
                <c:pt idx="11425">
                  <c:v>-4.8058199999999998</c:v>
                </c:pt>
                <c:pt idx="11426">
                  <c:v>-9.5964500000000008</c:v>
                </c:pt>
                <c:pt idx="11427">
                  <c:v>-10.416700000000001</c:v>
                </c:pt>
                <c:pt idx="11428">
                  <c:v>-9.3639600000000005</c:v>
                </c:pt>
                <c:pt idx="11429">
                  <c:v>-7.1315499999999998</c:v>
                </c:pt>
                <c:pt idx="11430">
                  <c:v>-7.4010600000000002</c:v>
                </c:pt>
                <c:pt idx="11431">
                  <c:v>-6.3151000000000002</c:v>
                </c:pt>
                <c:pt idx="11432">
                  <c:v>-4.1109200000000001</c:v>
                </c:pt>
                <c:pt idx="11433">
                  <c:v>-2.2047699999999999</c:v>
                </c:pt>
                <c:pt idx="11434">
                  <c:v>-4.7537500000000001</c:v>
                </c:pt>
                <c:pt idx="11435">
                  <c:v>-3.1225100000000001</c:v>
                </c:pt>
                <c:pt idx="11436">
                  <c:v>-6.2024499999999998</c:v>
                </c:pt>
                <c:pt idx="11437">
                  <c:v>-12.567399999999999</c:v>
                </c:pt>
                <c:pt idx="11438">
                  <c:v>-4.7765399999999998</c:v>
                </c:pt>
                <c:pt idx="11439">
                  <c:v>-1.9396</c:v>
                </c:pt>
                <c:pt idx="11440">
                  <c:v>-4.9348200000000002</c:v>
                </c:pt>
                <c:pt idx="11441">
                  <c:v>-11.544</c:v>
                </c:pt>
                <c:pt idx="11442">
                  <c:v>-15.642200000000001</c:v>
                </c:pt>
                <c:pt idx="11443">
                  <c:v>-7.5210299999999997</c:v>
                </c:pt>
                <c:pt idx="11444">
                  <c:v>-7.35799</c:v>
                </c:pt>
                <c:pt idx="11445">
                  <c:v>-9.1290999999999993</c:v>
                </c:pt>
                <c:pt idx="11446">
                  <c:v>-13.9847</c:v>
                </c:pt>
                <c:pt idx="11447">
                  <c:v>-12.645799999999999</c:v>
                </c:pt>
                <c:pt idx="11448">
                  <c:v>-12.5563</c:v>
                </c:pt>
                <c:pt idx="11449">
                  <c:v>-16.549900000000001</c:v>
                </c:pt>
                <c:pt idx="11450">
                  <c:v>-17.408000000000001</c:v>
                </c:pt>
                <c:pt idx="11451">
                  <c:v>-13.276199999999999</c:v>
                </c:pt>
                <c:pt idx="11452">
                  <c:v>-9.9456299999999995</c:v>
                </c:pt>
                <c:pt idx="11453">
                  <c:v>-7.0726899999999997</c:v>
                </c:pt>
                <c:pt idx="11454">
                  <c:v>-4.5471700000000004</c:v>
                </c:pt>
                <c:pt idx="11455">
                  <c:v>-6.3281400000000003</c:v>
                </c:pt>
                <c:pt idx="11456">
                  <c:v>-9.0668399999999991</c:v>
                </c:pt>
                <c:pt idx="11457">
                  <c:v>-7.6120299999999999</c:v>
                </c:pt>
                <c:pt idx="11458">
                  <c:v>-3.66248</c:v>
                </c:pt>
                <c:pt idx="11459">
                  <c:v>-5.40747</c:v>
                </c:pt>
                <c:pt idx="11460">
                  <c:v>-0.61175999999999997</c:v>
                </c:pt>
                <c:pt idx="11461">
                  <c:v>-1.5031099999999999</c:v>
                </c:pt>
                <c:pt idx="11462">
                  <c:v>-6.2533399999999997</c:v>
                </c:pt>
                <c:pt idx="11463">
                  <c:v>-2.8697900000000001</c:v>
                </c:pt>
                <c:pt idx="11464">
                  <c:v>-4.1161099999999999</c:v>
                </c:pt>
                <c:pt idx="11465">
                  <c:v>-15.2478</c:v>
                </c:pt>
                <c:pt idx="11466">
                  <c:v>-10.7719</c:v>
                </c:pt>
                <c:pt idx="11467">
                  <c:v>-9.3407400000000003</c:v>
                </c:pt>
                <c:pt idx="11468">
                  <c:v>-6.35283</c:v>
                </c:pt>
                <c:pt idx="11469">
                  <c:v>-2.3691499999999999</c:v>
                </c:pt>
                <c:pt idx="11470">
                  <c:v>-4.1061100000000001</c:v>
                </c:pt>
                <c:pt idx="11471">
                  <c:v>-4.4972799999999999</c:v>
                </c:pt>
                <c:pt idx="11472">
                  <c:v>-2.8919100000000002</c:v>
                </c:pt>
                <c:pt idx="11473">
                  <c:v>-4.60792</c:v>
                </c:pt>
                <c:pt idx="11474">
                  <c:v>-3.0026299999999999</c:v>
                </c:pt>
                <c:pt idx="11475">
                  <c:v>-4.3767500000000004</c:v>
                </c:pt>
                <c:pt idx="11476">
                  <c:v>-3.8011499999999998</c:v>
                </c:pt>
                <c:pt idx="11477">
                  <c:v>-3.2390699999999999</c:v>
                </c:pt>
                <c:pt idx="11478">
                  <c:v>-5.3691899999999997</c:v>
                </c:pt>
                <c:pt idx="11479">
                  <c:v>-0.66091999999999995</c:v>
                </c:pt>
                <c:pt idx="11480">
                  <c:v>-4.6909000000000001</c:v>
                </c:pt>
                <c:pt idx="11481">
                  <c:v>-6.5891599999999997</c:v>
                </c:pt>
                <c:pt idx="11482">
                  <c:v>0.69355599999999995</c:v>
                </c:pt>
                <c:pt idx="11483">
                  <c:v>1.7705280000000001</c:v>
                </c:pt>
                <c:pt idx="11484">
                  <c:v>-8.2090599999999991</c:v>
                </c:pt>
                <c:pt idx="11485">
                  <c:v>-6.6079400000000001</c:v>
                </c:pt>
                <c:pt idx="11486">
                  <c:v>-3.1934800000000001</c:v>
                </c:pt>
                <c:pt idx="11487">
                  <c:v>-2.4611000000000001</c:v>
                </c:pt>
                <c:pt idx="11488">
                  <c:v>-6.9694200000000004</c:v>
                </c:pt>
                <c:pt idx="11489">
                  <c:v>-4.6361600000000003</c:v>
                </c:pt>
                <c:pt idx="11490">
                  <c:v>-2.5062099999999998</c:v>
                </c:pt>
                <c:pt idx="11491">
                  <c:v>-10.347</c:v>
                </c:pt>
                <c:pt idx="11492">
                  <c:v>-8.2545199999999994</c:v>
                </c:pt>
                <c:pt idx="11493">
                  <c:v>-3.1290800000000001</c:v>
                </c:pt>
                <c:pt idx="11494">
                  <c:v>-3.6754600000000002</c:v>
                </c:pt>
                <c:pt idx="11495">
                  <c:v>-7.8598999999999997</c:v>
                </c:pt>
                <c:pt idx="11496">
                  <c:v>-5.8079000000000001</c:v>
                </c:pt>
                <c:pt idx="11497">
                  <c:v>-4.8677900000000003</c:v>
                </c:pt>
                <c:pt idx="11498">
                  <c:v>-9.5049999999999996E-2</c:v>
                </c:pt>
                <c:pt idx="11499">
                  <c:v>-0.53563000000000005</c:v>
                </c:pt>
                <c:pt idx="11500">
                  <c:v>-5.8438699999999999</c:v>
                </c:pt>
                <c:pt idx="11501">
                  <c:v>-8.0781299999999998</c:v>
                </c:pt>
                <c:pt idx="11502">
                  <c:v>-2.32626</c:v>
                </c:pt>
                <c:pt idx="11503">
                  <c:v>0.48744399999999999</c:v>
                </c:pt>
                <c:pt idx="11504">
                  <c:v>-6.74411</c:v>
                </c:pt>
                <c:pt idx="11505">
                  <c:v>-5.53179</c:v>
                </c:pt>
                <c:pt idx="11506">
                  <c:v>-5.7865599999999997</c:v>
                </c:pt>
                <c:pt idx="11507">
                  <c:v>-7.39724</c:v>
                </c:pt>
                <c:pt idx="11508">
                  <c:v>-5.8140599999999996</c:v>
                </c:pt>
                <c:pt idx="11509">
                  <c:v>-4.6054700000000004</c:v>
                </c:pt>
                <c:pt idx="11510">
                  <c:v>-5.1176500000000003</c:v>
                </c:pt>
                <c:pt idx="11511">
                  <c:v>-5.8678299999999997</c:v>
                </c:pt>
                <c:pt idx="11512">
                  <c:v>0.45974300000000001</c:v>
                </c:pt>
                <c:pt idx="11513">
                  <c:v>4.1645209999999997</c:v>
                </c:pt>
                <c:pt idx="11514">
                  <c:v>2.903708</c:v>
                </c:pt>
                <c:pt idx="11515">
                  <c:v>4.3200969999999996</c:v>
                </c:pt>
                <c:pt idx="11516">
                  <c:v>4.5517989999999999</c:v>
                </c:pt>
                <c:pt idx="11517">
                  <c:v>-8.2913999999999994</c:v>
                </c:pt>
                <c:pt idx="11518">
                  <c:v>-11.978899999999999</c:v>
                </c:pt>
                <c:pt idx="11519">
                  <c:v>-2.9318599999999999</c:v>
                </c:pt>
                <c:pt idx="11520">
                  <c:v>-3.93024</c:v>
                </c:pt>
                <c:pt idx="11521">
                  <c:v>-0.31003999999999998</c:v>
                </c:pt>
                <c:pt idx="11522">
                  <c:v>5.6437290000000004</c:v>
                </c:pt>
                <c:pt idx="11523">
                  <c:v>3.853389</c:v>
                </c:pt>
                <c:pt idx="11524">
                  <c:v>4.1272500000000001</c:v>
                </c:pt>
                <c:pt idx="11525">
                  <c:v>2.5910829999999998</c:v>
                </c:pt>
                <c:pt idx="11526">
                  <c:v>6.8409930000000001</c:v>
                </c:pt>
                <c:pt idx="11527">
                  <c:v>1.204833</c:v>
                </c:pt>
                <c:pt idx="11528">
                  <c:v>-2.1591900000000002</c:v>
                </c:pt>
                <c:pt idx="11529">
                  <c:v>3.9604240000000002</c:v>
                </c:pt>
                <c:pt idx="11530">
                  <c:v>4.7621250000000002</c:v>
                </c:pt>
                <c:pt idx="11531">
                  <c:v>-4.8434799999999996</c:v>
                </c:pt>
                <c:pt idx="11532">
                  <c:v>-6.9229399999999996</c:v>
                </c:pt>
                <c:pt idx="11533">
                  <c:v>-7.0259200000000002</c:v>
                </c:pt>
                <c:pt idx="11534">
                  <c:v>-5.7821499999999997</c:v>
                </c:pt>
                <c:pt idx="11535">
                  <c:v>-2.46862</c:v>
                </c:pt>
                <c:pt idx="11536">
                  <c:v>4.3227500000000001</c:v>
                </c:pt>
                <c:pt idx="11537">
                  <c:v>7.539472</c:v>
                </c:pt>
                <c:pt idx="11538">
                  <c:v>9.0600140000000007</c:v>
                </c:pt>
                <c:pt idx="11539">
                  <c:v>8.327299</c:v>
                </c:pt>
                <c:pt idx="11540">
                  <c:v>6.6165209999999997</c:v>
                </c:pt>
                <c:pt idx="11541">
                  <c:v>1.9745900000000001</c:v>
                </c:pt>
                <c:pt idx="11542">
                  <c:v>-1.7958799999999999</c:v>
                </c:pt>
                <c:pt idx="11543">
                  <c:v>-1.59534</c:v>
                </c:pt>
                <c:pt idx="11544">
                  <c:v>-0.54140999999999995</c:v>
                </c:pt>
                <c:pt idx="11545">
                  <c:v>-4.8589700000000002</c:v>
                </c:pt>
                <c:pt idx="11546">
                  <c:v>-8.3612099999999998</c:v>
                </c:pt>
                <c:pt idx="11547">
                  <c:v>-7.4852699999999999</c:v>
                </c:pt>
                <c:pt idx="11548">
                  <c:v>-3.0711300000000001</c:v>
                </c:pt>
                <c:pt idx="11549">
                  <c:v>0.69331299999999996</c:v>
                </c:pt>
                <c:pt idx="11550">
                  <c:v>3.8653330000000001</c:v>
                </c:pt>
                <c:pt idx="11551">
                  <c:v>4.5324580000000001</c:v>
                </c:pt>
                <c:pt idx="11552">
                  <c:v>9.9148540000000001</c:v>
                </c:pt>
                <c:pt idx="11553">
                  <c:v>8.9206040000000009</c:v>
                </c:pt>
                <c:pt idx="11554">
                  <c:v>6.0114580000000002</c:v>
                </c:pt>
                <c:pt idx="11555">
                  <c:v>4.8866670000000001</c:v>
                </c:pt>
                <c:pt idx="11556">
                  <c:v>6.0838960000000002</c:v>
                </c:pt>
                <c:pt idx="11557">
                  <c:v>4.6606459999999998</c:v>
                </c:pt>
                <c:pt idx="11558">
                  <c:v>5.1213059999999997</c:v>
                </c:pt>
                <c:pt idx="11559">
                  <c:v>2.125292</c:v>
                </c:pt>
                <c:pt idx="11560">
                  <c:v>5.0385419999999996</c:v>
                </c:pt>
                <c:pt idx="11561">
                  <c:v>10.102220000000001</c:v>
                </c:pt>
                <c:pt idx="11562">
                  <c:v>10.8537</c:v>
                </c:pt>
                <c:pt idx="11563">
                  <c:v>10.604570000000001</c:v>
                </c:pt>
                <c:pt idx="11564">
                  <c:v>6.6588190000000003</c:v>
                </c:pt>
                <c:pt idx="11565">
                  <c:v>9.2625969999999995</c:v>
                </c:pt>
                <c:pt idx="11566">
                  <c:v>9.6045689999999997</c:v>
                </c:pt>
                <c:pt idx="11567">
                  <c:v>8.9664929999999998</c:v>
                </c:pt>
                <c:pt idx="11568">
                  <c:v>12.34918</c:v>
                </c:pt>
                <c:pt idx="11569">
                  <c:v>11.09638</c:v>
                </c:pt>
                <c:pt idx="11570">
                  <c:v>8.2715490000000003</c:v>
                </c:pt>
                <c:pt idx="11571">
                  <c:v>7.7475139999999998</c:v>
                </c:pt>
                <c:pt idx="11572">
                  <c:v>7.0688259999999996</c:v>
                </c:pt>
                <c:pt idx="11573">
                  <c:v>5.3984170000000002</c:v>
                </c:pt>
                <c:pt idx="11574">
                  <c:v>5.6563129999999999</c:v>
                </c:pt>
                <c:pt idx="11575">
                  <c:v>9.9366040000000009</c:v>
                </c:pt>
                <c:pt idx="11576">
                  <c:v>8.7722289999999994</c:v>
                </c:pt>
                <c:pt idx="11577">
                  <c:v>7.5285419999999998</c:v>
                </c:pt>
                <c:pt idx="11578">
                  <c:v>13.402010000000001</c:v>
                </c:pt>
                <c:pt idx="11579">
                  <c:v>9.0044719999999998</c:v>
                </c:pt>
                <c:pt idx="11580">
                  <c:v>5.904458</c:v>
                </c:pt>
                <c:pt idx="11581">
                  <c:v>11.324820000000001</c:v>
                </c:pt>
                <c:pt idx="11582">
                  <c:v>12.65875</c:v>
                </c:pt>
                <c:pt idx="11583">
                  <c:v>8.9167009999999998</c:v>
                </c:pt>
                <c:pt idx="11584">
                  <c:v>7.3580690000000004</c:v>
                </c:pt>
                <c:pt idx="11585">
                  <c:v>12.05077</c:v>
                </c:pt>
                <c:pt idx="11586">
                  <c:v>11.03852</c:v>
                </c:pt>
                <c:pt idx="11587">
                  <c:v>9.5558540000000001</c:v>
                </c:pt>
                <c:pt idx="11588">
                  <c:v>9.6791809999999998</c:v>
                </c:pt>
                <c:pt idx="11589">
                  <c:v>11.163550000000001</c:v>
                </c:pt>
                <c:pt idx="11590">
                  <c:v>12.138820000000001</c:v>
                </c:pt>
                <c:pt idx="11591">
                  <c:v>15.072620000000001</c:v>
                </c:pt>
                <c:pt idx="11592">
                  <c:v>9.9279309999999992</c:v>
                </c:pt>
                <c:pt idx="11593">
                  <c:v>8.5689030000000006</c:v>
                </c:pt>
                <c:pt idx="11594">
                  <c:v>14.563330000000001</c:v>
                </c:pt>
                <c:pt idx="11595">
                  <c:v>14.06559</c:v>
                </c:pt>
                <c:pt idx="11596">
                  <c:v>8.2041179999999994</c:v>
                </c:pt>
                <c:pt idx="11597">
                  <c:v>10.192410000000001</c:v>
                </c:pt>
                <c:pt idx="11598">
                  <c:v>13.629149999999999</c:v>
                </c:pt>
                <c:pt idx="11599">
                  <c:v>13.279590000000001</c:v>
                </c:pt>
                <c:pt idx="11600">
                  <c:v>13.40671</c:v>
                </c:pt>
                <c:pt idx="11601">
                  <c:v>15.42132</c:v>
                </c:pt>
                <c:pt idx="11602">
                  <c:v>16.921109999999999</c:v>
                </c:pt>
                <c:pt idx="11603">
                  <c:v>11.381119999999999</c:v>
                </c:pt>
                <c:pt idx="11604">
                  <c:v>15.01951</c:v>
                </c:pt>
                <c:pt idx="11605">
                  <c:v>16.574169999999999</c:v>
                </c:pt>
                <c:pt idx="11606">
                  <c:v>13.485139999999999</c:v>
                </c:pt>
                <c:pt idx="11607">
                  <c:v>12.03153</c:v>
                </c:pt>
                <c:pt idx="11608">
                  <c:v>11.221399999999999</c:v>
                </c:pt>
                <c:pt idx="11609">
                  <c:v>11.31005</c:v>
                </c:pt>
                <c:pt idx="11610">
                  <c:v>12.75184</c:v>
                </c:pt>
                <c:pt idx="11611">
                  <c:v>9.8276599999999998</c:v>
                </c:pt>
                <c:pt idx="11612">
                  <c:v>8.7436249999999998</c:v>
                </c:pt>
                <c:pt idx="11613">
                  <c:v>13.96771</c:v>
                </c:pt>
                <c:pt idx="11614">
                  <c:v>15.93979</c:v>
                </c:pt>
                <c:pt idx="11615">
                  <c:v>16.864789999999999</c:v>
                </c:pt>
                <c:pt idx="11616">
                  <c:v>16.156389999999998</c:v>
                </c:pt>
                <c:pt idx="11617">
                  <c:v>16.460349999999998</c:v>
                </c:pt>
                <c:pt idx="11618">
                  <c:v>16.221319999999999</c:v>
                </c:pt>
                <c:pt idx="11619">
                  <c:v>16.881530000000001</c:v>
                </c:pt>
                <c:pt idx="11620">
                  <c:v>15.65375</c:v>
                </c:pt>
                <c:pt idx="11621">
                  <c:v>14.33559</c:v>
                </c:pt>
                <c:pt idx="11622">
                  <c:v>12.54092</c:v>
                </c:pt>
                <c:pt idx="11623">
                  <c:v>11.013719999999999</c:v>
                </c:pt>
                <c:pt idx="11624">
                  <c:v>9.1916600000000006</c:v>
                </c:pt>
                <c:pt idx="11625">
                  <c:v>6.451187</c:v>
                </c:pt>
                <c:pt idx="11626">
                  <c:v>7.5128890000000004</c:v>
                </c:pt>
                <c:pt idx="11627">
                  <c:v>7.7514380000000003</c:v>
                </c:pt>
                <c:pt idx="11628">
                  <c:v>9.4279860000000006</c:v>
                </c:pt>
                <c:pt idx="11629">
                  <c:v>11.67136</c:v>
                </c:pt>
                <c:pt idx="11630">
                  <c:v>12.03706</c:v>
                </c:pt>
                <c:pt idx="11631">
                  <c:v>11.75</c:v>
                </c:pt>
                <c:pt idx="11632">
                  <c:v>11.50722</c:v>
                </c:pt>
                <c:pt idx="11633">
                  <c:v>9.9404380000000003</c:v>
                </c:pt>
                <c:pt idx="11634">
                  <c:v>11.28989</c:v>
                </c:pt>
                <c:pt idx="11635">
                  <c:v>11.852980000000001</c:v>
                </c:pt>
                <c:pt idx="11636">
                  <c:v>7.7914099999999999</c:v>
                </c:pt>
                <c:pt idx="11637">
                  <c:v>9.081035</c:v>
                </c:pt>
                <c:pt idx="11638">
                  <c:v>12.324809999999999</c:v>
                </c:pt>
                <c:pt idx="11639">
                  <c:v>13.941689999999999</c:v>
                </c:pt>
                <c:pt idx="11640">
                  <c:v>13.03299</c:v>
                </c:pt>
                <c:pt idx="11641">
                  <c:v>11.34507</c:v>
                </c:pt>
                <c:pt idx="11642">
                  <c:v>13.574159999999999</c:v>
                </c:pt>
                <c:pt idx="11643">
                  <c:v>15.40903</c:v>
                </c:pt>
                <c:pt idx="11644">
                  <c:v>12.965960000000001</c:v>
                </c:pt>
                <c:pt idx="11645">
                  <c:v>12.437189999999999</c:v>
                </c:pt>
                <c:pt idx="11646">
                  <c:v>11.617010000000001</c:v>
                </c:pt>
                <c:pt idx="11647">
                  <c:v>11.30326</c:v>
                </c:pt>
                <c:pt idx="11648">
                  <c:v>9.1201319999999999</c:v>
                </c:pt>
                <c:pt idx="11649">
                  <c:v>6.9342079999999999</c:v>
                </c:pt>
                <c:pt idx="11650">
                  <c:v>7.9267919999999998</c:v>
                </c:pt>
                <c:pt idx="11651">
                  <c:v>8.6945829999999997</c:v>
                </c:pt>
                <c:pt idx="11652">
                  <c:v>8.9959380000000007</c:v>
                </c:pt>
                <c:pt idx="11653">
                  <c:v>7.5944859999999998</c:v>
                </c:pt>
                <c:pt idx="11654">
                  <c:v>6.316986</c:v>
                </c:pt>
                <c:pt idx="11655">
                  <c:v>8.9374719999999996</c:v>
                </c:pt>
                <c:pt idx="11656">
                  <c:v>11.0244</c:v>
                </c:pt>
                <c:pt idx="11657">
                  <c:v>9.0369510000000002</c:v>
                </c:pt>
                <c:pt idx="11658">
                  <c:v>8.0548400000000004</c:v>
                </c:pt>
                <c:pt idx="11659">
                  <c:v>12.461180000000001</c:v>
                </c:pt>
                <c:pt idx="11660">
                  <c:v>15.2934</c:v>
                </c:pt>
                <c:pt idx="11661">
                  <c:v>11.79346</c:v>
                </c:pt>
                <c:pt idx="11662">
                  <c:v>5.9542289999999998</c:v>
                </c:pt>
                <c:pt idx="11663">
                  <c:v>7.9142640000000002</c:v>
                </c:pt>
                <c:pt idx="11664">
                  <c:v>9.3709100000000003</c:v>
                </c:pt>
                <c:pt idx="11665">
                  <c:v>9.8674579999999992</c:v>
                </c:pt>
                <c:pt idx="11666">
                  <c:v>7.4809099999999997</c:v>
                </c:pt>
                <c:pt idx="11667">
                  <c:v>6.0011320000000001</c:v>
                </c:pt>
                <c:pt idx="11668">
                  <c:v>5.0529510000000002</c:v>
                </c:pt>
                <c:pt idx="11669">
                  <c:v>1.99309</c:v>
                </c:pt>
                <c:pt idx="11670">
                  <c:v>8.2546529999999994</c:v>
                </c:pt>
                <c:pt idx="11671">
                  <c:v>10.4244</c:v>
                </c:pt>
                <c:pt idx="11672">
                  <c:v>9.1392570000000006</c:v>
                </c:pt>
                <c:pt idx="11673">
                  <c:v>12.25952</c:v>
                </c:pt>
                <c:pt idx="11674">
                  <c:v>11.98798</c:v>
                </c:pt>
                <c:pt idx="11675">
                  <c:v>10.945320000000001</c:v>
                </c:pt>
                <c:pt idx="11676">
                  <c:v>13.522349999999999</c:v>
                </c:pt>
                <c:pt idx="11677">
                  <c:v>11.23075</c:v>
                </c:pt>
                <c:pt idx="11678">
                  <c:v>8.3688059999999993</c:v>
                </c:pt>
                <c:pt idx="11679">
                  <c:v>7.3274650000000001</c:v>
                </c:pt>
                <c:pt idx="11680">
                  <c:v>7.7429649999999999</c:v>
                </c:pt>
                <c:pt idx="11681">
                  <c:v>9.5120070000000005</c:v>
                </c:pt>
                <c:pt idx="11682">
                  <c:v>9.8194859999999995</c:v>
                </c:pt>
                <c:pt idx="11683">
                  <c:v>12.59197</c:v>
                </c:pt>
                <c:pt idx="11684">
                  <c:v>10.278</c:v>
                </c:pt>
                <c:pt idx="11685">
                  <c:v>6.4244310000000002</c:v>
                </c:pt>
                <c:pt idx="11686">
                  <c:v>3.1713819999999999</c:v>
                </c:pt>
                <c:pt idx="11687">
                  <c:v>0.45277800000000001</c:v>
                </c:pt>
                <c:pt idx="11688">
                  <c:v>0.48402800000000001</c:v>
                </c:pt>
                <c:pt idx="11689">
                  <c:v>-1.93472</c:v>
                </c:pt>
                <c:pt idx="11690">
                  <c:v>1.1180559999999999</c:v>
                </c:pt>
                <c:pt idx="11691">
                  <c:v>3.7444440000000001</c:v>
                </c:pt>
                <c:pt idx="11692">
                  <c:v>4.4104169999999998</c:v>
                </c:pt>
                <c:pt idx="11693">
                  <c:v>5.7659719999999997</c:v>
                </c:pt>
                <c:pt idx="11694">
                  <c:v>7.4874999999999998</c:v>
                </c:pt>
                <c:pt idx="11695">
                  <c:v>7.1291669999999998</c:v>
                </c:pt>
                <c:pt idx="11696">
                  <c:v>2.1638890000000002</c:v>
                </c:pt>
                <c:pt idx="11697">
                  <c:v>1.6312500000000001</c:v>
                </c:pt>
                <c:pt idx="11698">
                  <c:v>4.3263889999999998</c:v>
                </c:pt>
                <c:pt idx="11699">
                  <c:v>-0.35416999999999998</c:v>
                </c:pt>
                <c:pt idx="11700">
                  <c:v>-2.39236</c:v>
                </c:pt>
                <c:pt idx="11701">
                  <c:v>5.9486109999999996</c:v>
                </c:pt>
                <c:pt idx="11702">
                  <c:v>10.467359999999999</c:v>
                </c:pt>
                <c:pt idx="11703">
                  <c:v>7.1534719999999998</c:v>
                </c:pt>
                <c:pt idx="11704">
                  <c:v>5.1624999999999996</c:v>
                </c:pt>
                <c:pt idx="11705">
                  <c:v>7.1263889999999996</c:v>
                </c:pt>
                <c:pt idx="11706">
                  <c:v>5.3208330000000004</c:v>
                </c:pt>
                <c:pt idx="11707">
                  <c:v>5.5159719999999997</c:v>
                </c:pt>
                <c:pt idx="11708">
                  <c:v>6.238194</c:v>
                </c:pt>
                <c:pt idx="11709">
                  <c:v>2.4266190000000001</c:v>
                </c:pt>
                <c:pt idx="11710">
                  <c:v>4.96875</c:v>
                </c:pt>
                <c:pt idx="11711">
                  <c:v>8.4333329999999993</c:v>
                </c:pt>
                <c:pt idx="11712">
                  <c:v>9.6722219999999997</c:v>
                </c:pt>
                <c:pt idx="11713">
                  <c:v>6.6937499999999996</c:v>
                </c:pt>
                <c:pt idx="11714">
                  <c:v>-4.7034700000000003</c:v>
                </c:pt>
                <c:pt idx="11715">
                  <c:v>-2.3797100000000002</c:v>
                </c:pt>
                <c:pt idx="11716">
                  <c:v>1.6222220000000001</c:v>
                </c:pt>
                <c:pt idx="11717">
                  <c:v>1.297917</c:v>
                </c:pt>
                <c:pt idx="11718">
                  <c:v>4.7430560000000002</c:v>
                </c:pt>
                <c:pt idx="11719">
                  <c:v>6.1340279999999998</c:v>
                </c:pt>
                <c:pt idx="11720">
                  <c:v>2.044</c:v>
                </c:pt>
                <c:pt idx="11721">
                  <c:v>-4.5136700000000003</c:v>
                </c:pt>
                <c:pt idx="11722">
                  <c:v>-3.17361</c:v>
                </c:pt>
                <c:pt idx="11723">
                  <c:v>0.66762600000000005</c:v>
                </c:pt>
                <c:pt idx="11724">
                  <c:v>4.6819439999999997</c:v>
                </c:pt>
                <c:pt idx="11725">
                  <c:v>2.5659719999999999</c:v>
                </c:pt>
                <c:pt idx="11726">
                  <c:v>1.3125</c:v>
                </c:pt>
                <c:pt idx="11727">
                  <c:v>3.4076390000000001</c:v>
                </c:pt>
                <c:pt idx="11728">
                  <c:v>-3.7426599999999999</c:v>
                </c:pt>
                <c:pt idx="11729">
                  <c:v>-16.208500000000001</c:v>
                </c:pt>
                <c:pt idx="11730">
                  <c:v>-21.9313</c:v>
                </c:pt>
                <c:pt idx="11731">
                  <c:v>-10.436400000000001</c:v>
                </c:pt>
                <c:pt idx="11732">
                  <c:v>-5.2748299999999997</c:v>
                </c:pt>
                <c:pt idx="11733">
                  <c:v>-9.3992500000000003</c:v>
                </c:pt>
                <c:pt idx="11734">
                  <c:v>-15.4625</c:v>
                </c:pt>
                <c:pt idx="11735">
                  <c:v>-13.852399999999999</c:v>
                </c:pt>
                <c:pt idx="11736">
                  <c:v>-9.4816900000000004</c:v>
                </c:pt>
                <c:pt idx="11737">
                  <c:v>-5.3895799999999996</c:v>
                </c:pt>
                <c:pt idx="11738">
                  <c:v>-2.4180600000000001</c:v>
                </c:pt>
                <c:pt idx="11739">
                  <c:v>-3.9874999999999998</c:v>
                </c:pt>
                <c:pt idx="11740">
                  <c:v>-3.3416700000000001</c:v>
                </c:pt>
                <c:pt idx="11741">
                  <c:v>-10.5503</c:v>
                </c:pt>
                <c:pt idx="11742">
                  <c:v>-12.8583</c:v>
                </c:pt>
                <c:pt idx="11743">
                  <c:v>-9.9873200000000004</c:v>
                </c:pt>
                <c:pt idx="11744">
                  <c:v>-3.15652</c:v>
                </c:pt>
                <c:pt idx="11745">
                  <c:v>-0.65925999999999996</c:v>
                </c:pt>
                <c:pt idx="11746">
                  <c:v>1.8510949999999999</c:v>
                </c:pt>
                <c:pt idx="11747">
                  <c:v>0.13194400000000001</c:v>
                </c:pt>
                <c:pt idx="11748">
                  <c:v>-1.88819</c:v>
                </c:pt>
                <c:pt idx="11749">
                  <c:v>-4.5128599999999999</c:v>
                </c:pt>
                <c:pt idx="11750">
                  <c:v>-2.29792</c:v>
                </c:pt>
                <c:pt idx="11751">
                  <c:v>-1.6090899999999999</c:v>
                </c:pt>
                <c:pt idx="11752">
                  <c:v>-1.0141800000000001</c:v>
                </c:pt>
                <c:pt idx="11753">
                  <c:v>-2.4993099999999999</c:v>
                </c:pt>
                <c:pt idx="11754">
                  <c:v>-1.41029</c:v>
                </c:pt>
                <c:pt idx="11755">
                  <c:v>-2.6895799999999999</c:v>
                </c:pt>
                <c:pt idx="11756">
                  <c:v>0.42377599999999999</c:v>
                </c:pt>
                <c:pt idx="11757">
                  <c:v>1.9027780000000001</c:v>
                </c:pt>
                <c:pt idx="11758">
                  <c:v>0.84583299999999995</c:v>
                </c:pt>
                <c:pt idx="11759">
                  <c:v>2.0013890000000001</c:v>
                </c:pt>
                <c:pt idx="11760">
                  <c:v>3.610563</c:v>
                </c:pt>
                <c:pt idx="11761">
                  <c:v>0.1</c:v>
                </c:pt>
                <c:pt idx="11762">
                  <c:v>-5.6680599999999997</c:v>
                </c:pt>
                <c:pt idx="11763">
                  <c:v>-9.9152199999999997</c:v>
                </c:pt>
                <c:pt idx="11764">
                  <c:v>-3.3160799999999999</c:v>
                </c:pt>
                <c:pt idx="11765">
                  <c:v>-5.2236099999999999</c:v>
                </c:pt>
                <c:pt idx="11766">
                  <c:v>-7.4791699999999999</c:v>
                </c:pt>
                <c:pt idx="11767">
                  <c:v>-9.0049600000000005</c:v>
                </c:pt>
                <c:pt idx="11768">
                  <c:v>-6.0622400000000001</c:v>
                </c:pt>
                <c:pt idx="11769">
                  <c:v>-5.81752</c:v>
                </c:pt>
                <c:pt idx="11770">
                  <c:v>-10.4255</c:v>
                </c:pt>
                <c:pt idx="11771">
                  <c:v>-14.825799999999999</c:v>
                </c:pt>
                <c:pt idx="11772">
                  <c:v>-7.65693</c:v>
                </c:pt>
                <c:pt idx="11773">
                  <c:v>-7.7194399999999996</c:v>
                </c:pt>
                <c:pt idx="11774">
                  <c:v>-17.5</c:v>
                </c:pt>
                <c:pt idx="11775">
                  <c:v>-17.325600000000001</c:v>
                </c:pt>
                <c:pt idx="11776">
                  <c:v>-3.5676700000000001</c:v>
                </c:pt>
                <c:pt idx="11777">
                  <c:v>-15.995100000000001</c:v>
                </c:pt>
                <c:pt idx="11778">
                  <c:v>-24.2394</c:v>
                </c:pt>
                <c:pt idx="11779">
                  <c:v>-11.228400000000001</c:v>
                </c:pt>
                <c:pt idx="11780">
                  <c:v>-14.2042</c:v>
                </c:pt>
                <c:pt idx="11781">
                  <c:v>-9.0013900000000007</c:v>
                </c:pt>
                <c:pt idx="11782">
                  <c:v>-9.9499999999999993</c:v>
                </c:pt>
                <c:pt idx="11783">
                  <c:v>-10.442399999999999</c:v>
                </c:pt>
                <c:pt idx="11784">
                  <c:v>-2.6597200000000001</c:v>
                </c:pt>
                <c:pt idx="11785">
                  <c:v>-1.07222</c:v>
                </c:pt>
                <c:pt idx="11786">
                  <c:v>-7.3609999999999995E-2</c:v>
                </c:pt>
                <c:pt idx="11787">
                  <c:v>-0.26667000000000002</c:v>
                </c:pt>
                <c:pt idx="11788">
                  <c:v>-2.5187499999999998</c:v>
                </c:pt>
                <c:pt idx="11789">
                  <c:v>-2.7937500000000002</c:v>
                </c:pt>
                <c:pt idx="11790">
                  <c:v>-3.9722200000000001</c:v>
                </c:pt>
                <c:pt idx="11791">
                  <c:v>-5.2534700000000001</c:v>
                </c:pt>
                <c:pt idx="11792">
                  <c:v>-7.41181</c:v>
                </c:pt>
                <c:pt idx="11793">
                  <c:v>-7.4756900000000002</c:v>
                </c:pt>
                <c:pt idx="11794">
                  <c:v>-1.8527800000000001</c:v>
                </c:pt>
                <c:pt idx="11795">
                  <c:v>-2.2347199999999998</c:v>
                </c:pt>
                <c:pt idx="11796">
                  <c:v>-6.8604200000000004</c:v>
                </c:pt>
                <c:pt idx="11797">
                  <c:v>-2.2604199999999999</c:v>
                </c:pt>
                <c:pt idx="11798">
                  <c:v>-3.6124999999999998</c:v>
                </c:pt>
                <c:pt idx="11799">
                  <c:v>-9.3826400000000003</c:v>
                </c:pt>
                <c:pt idx="11800">
                  <c:v>-14.1896</c:v>
                </c:pt>
                <c:pt idx="11801">
                  <c:v>-12.9611</c:v>
                </c:pt>
                <c:pt idx="11802">
                  <c:v>-5.9034700000000004</c:v>
                </c:pt>
                <c:pt idx="11803">
                  <c:v>-5.5548599999999997</c:v>
                </c:pt>
                <c:pt idx="11804">
                  <c:v>-3.00556</c:v>
                </c:pt>
                <c:pt idx="11805">
                  <c:v>2.1805560000000002</c:v>
                </c:pt>
                <c:pt idx="11806">
                  <c:v>4.6027779999999998</c:v>
                </c:pt>
                <c:pt idx="11807">
                  <c:v>-2.8159700000000001</c:v>
                </c:pt>
                <c:pt idx="11808">
                  <c:v>-4.4965299999999999</c:v>
                </c:pt>
                <c:pt idx="11809">
                  <c:v>-2.6097199999999998</c:v>
                </c:pt>
                <c:pt idx="11810">
                  <c:v>-4.7569400000000002</c:v>
                </c:pt>
                <c:pt idx="11811">
                  <c:v>-10.8056</c:v>
                </c:pt>
                <c:pt idx="11812">
                  <c:v>-6.3618100000000002</c:v>
                </c:pt>
                <c:pt idx="11813">
                  <c:v>-3.3173599999999999</c:v>
                </c:pt>
                <c:pt idx="11814">
                  <c:v>-3.5576400000000001</c:v>
                </c:pt>
                <c:pt idx="11815">
                  <c:v>-1.2777799999999999</c:v>
                </c:pt>
                <c:pt idx="11816">
                  <c:v>2.1381939999999999</c:v>
                </c:pt>
                <c:pt idx="11817">
                  <c:v>1.5680559999999999</c:v>
                </c:pt>
                <c:pt idx="11818">
                  <c:v>0.45208300000000001</c:v>
                </c:pt>
                <c:pt idx="11819">
                  <c:v>1.2472220000000001</c:v>
                </c:pt>
                <c:pt idx="11820">
                  <c:v>-3.6951399999999999</c:v>
                </c:pt>
                <c:pt idx="11821">
                  <c:v>-5.6590299999999996</c:v>
                </c:pt>
                <c:pt idx="11822">
                  <c:v>-1.875</c:v>
                </c:pt>
                <c:pt idx="11823">
                  <c:v>0.38194400000000001</c:v>
                </c:pt>
                <c:pt idx="11824">
                  <c:v>3.1340279999999998</c:v>
                </c:pt>
                <c:pt idx="11825">
                  <c:v>-4.7548599999999999</c:v>
                </c:pt>
                <c:pt idx="11826">
                  <c:v>-12.9361</c:v>
                </c:pt>
                <c:pt idx="11827">
                  <c:v>-13.261799999999999</c:v>
                </c:pt>
                <c:pt idx="11828">
                  <c:v>-6.2937500000000002</c:v>
                </c:pt>
                <c:pt idx="11829">
                  <c:v>-1.59792</c:v>
                </c:pt>
                <c:pt idx="11830">
                  <c:v>-5.7451400000000001</c:v>
                </c:pt>
                <c:pt idx="11831">
                  <c:v>-11.2681</c:v>
                </c:pt>
                <c:pt idx="11832">
                  <c:v>-20.261099999999999</c:v>
                </c:pt>
                <c:pt idx="11833">
                  <c:v>-9.6618099999999991</c:v>
                </c:pt>
                <c:pt idx="11834">
                  <c:v>-7.9569400000000003</c:v>
                </c:pt>
                <c:pt idx="11835">
                  <c:v>-9.0576399999999992</c:v>
                </c:pt>
                <c:pt idx="11836">
                  <c:v>-16.582599999999999</c:v>
                </c:pt>
                <c:pt idx="11837">
                  <c:v>-14.2479</c:v>
                </c:pt>
                <c:pt idx="11838">
                  <c:v>-11.057600000000001</c:v>
                </c:pt>
                <c:pt idx="11839">
                  <c:v>-7.1444400000000003</c:v>
                </c:pt>
                <c:pt idx="11840">
                  <c:v>-2.3520799999999999</c:v>
                </c:pt>
                <c:pt idx="11841">
                  <c:v>-9.2666699999999995</c:v>
                </c:pt>
                <c:pt idx="11842">
                  <c:v>-15.3674</c:v>
                </c:pt>
                <c:pt idx="11843">
                  <c:v>-10.9396</c:v>
                </c:pt>
                <c:pt idx="11844">
                  <c:v>-4.5791700000000004</c:v>
                </c:pt>
                <c:pt idx="11845">
                  <c:v>-2.37778</c:v>
                </c:pt>
                <c:pt idx="11846">
                  <c:v>-4.1898600000000004</c:v>
                </c:pt>
                <c:pt idx="11847">
                  <c:v>-2.1520800000000002</c:v>
                </c:pt>
                <c:pt idx="11848">
                  <c:v>-1.6159699999999999</c:v>
                </c:pt>
                <c:pt idx="11849">
                  <c:v>1.425694</c:v>
                </c:pt>
                <c:pt idx="11850">
                  <c:v>0.97569399999999995</c:v>
                </c:pt>
                <c:pt idx="11851">
                  <c:v>-2.7368100000000002</c:v>
                </c:pt>
                <c:pt idx="11852">
                  <c:v>-0.11111</c:v>
                </c:pt>
                <c:pt idx="11853">
                  <c:v>6.2576390000000002</c:v>
                </c:pt>
                <c:pt idx="11854">
                  <c:v>6.886806</c:v>
                </c:pt>
                <c:pt idx="11855">
                  <c:v>1.334028</c:v>
                </c:pt>
                <c:pt idx="11856">
                  <c:v>3.2423609999999998</c:v>
                </c:pt>
                <c:pt idx="11857">
                  <c:v>-3.10764</c:v>
                </c:pt>
                <c:pt idx="11858">
                  <c:v>-0.55208000000000002</c:v>
                </c:pt>
                <c:pt idx="11859">
                  <c:v>1.6763889999999999</c:v>
                </c:pt>
                <c:pt idx="11860">
                  <c:v>2.1208330000000002</c:v>
                </c:pt>
                <c:pt idx="11861">
                  <c:v>-1.528E-2</c:v>
                </c:pt>
                <c:pt idx="11862">
                  <c:v>-4.8388900000000001</c:v>
                </c:pt>
                <c:pt idx="11863">
                  <c:v>-5.4368100000000004</c:v>
                </c:pt>
                <c:pt idx="11864">
                  <c:v>-4.3562500000000002</c:v>
                </c:pt>
                <c:pt idx="11865">
                  <c:v>1.3041670000000001</c:v>
                </c:pt>
                <c:pt idx="11866">
                  <c:v>4.7208329999999998</c:v>
                </c:pt>
                <c:pt idx="11867">
                  <c:v>2.8152780000000002</c:v>
                </c:pt>
                <c:pt idx="11868">
                  <c:v>4.0923610000000004</c:v>
                </c:pt>
                <c:pt idx="11869">
                  <c:v>5.8611110000000002</c:v>
                </c:pt>
                <c:pt idx="11870">
                  <c:v>2.9743059999999999</c:v>
                </c:pt>
                <c:pt idx="11871">
                  <c:v>-5.9423599999999999</c:v>
                </c:pt>
                <c:pt idx="11872">
                  <c:v>-8.0916700000000006</c:v>
                </c:pt>
                <c:pt idx="11873">
                  <c:v>-1.2534700000000001</c:v>
                </c:pt>
                <c:pt idx="11874">
                  <c:v>2.952083</c:v>
                </c:pt>
                <c:pt idx="11875">
                  <c:v>4.0944440000000002</c:v>
                </c:pt>
                <c:pt idx="11876">
                  <c:v>1.8145830000000001</c:v>
                </c:pt>
                <c:pt idx="11877">
                  <c:v>-0.61806000000000005</c:v>
                </c:pt>
                <c:pt idx="11878">
                  <c:v>-4.4930599999999998</c:v>
                </c:pt>
                <c:pt idx="11879">
                  <c:v>-1.3062499999999999</c:v>
                </c:pt>
                <c:pt idx="11880">
                  <c:v>2.5159720000000001</c:v>
                </c:pt>
                <c:pt idx="11881">
                  <c:v>0.97847200000000001</c:v>
                </c:pt>
                <c:pt idx="11882">
                  <c:v>1.963889</c:v>
                </c:pt>
                <c:pt idx="11883">
                  <c:v>5.1979170000000003</c:v>
                </c:pt>
                <c:pt idx="11884">
                  <c:v>-0.69860999999999995</c:v>
                </c:pt>
                <c:pt idx="11885">
                  <c:v>-5.3006900000000003</c:v>
                </c:pt>
                <c:pt idx="11886">
                  <c:v>-4.4180599999999997</c:v>
                </c:pt>
                <c:pt idx="11887">
                  <c:v>-4.6173599999999997</c:v>
                </c:pt>
                <c:pt idx="11888">
                  <c:v>-4.7479199999999997</c:v>
                </c:pt>
                <c:pt idx="11889">
                  <c:v>-3.5756899999999998</c:v>
                </c:pt>
                <c:pt idx="11890">
                  <c:v>0.52500000000000002</c:v>
                </c:pt>
                <c:pt idx="11891">
                  <c:v>1.655556</c:v>
                </c:pt>
                <c:pt idx="11892">
                  <c:v>2.8659720000000002</c:v>
                </c:pt>
                <c:pt idx="11893">
                  <c:v>0.22500000000000001</c:v>
                </c:pt>
                <c:pt idx="11894">
                  <c:v>0.85416700000000001</c:v>
                </c:pt>
                <c:pt idx="11895">
                  <c:v>-1.65903</c:v>
                </c:pt>
                <c:pt idx="11896">
                  <c:v>-1.56667</c:v>
                </c:pt>
                <c:pt idx="11897">
                  <c:v>-2.1530000000000001E-2</c:v>
                </c:pt>
                <c:pt idx="11898">
                  <c:v>5.728472</c:v>
                </c:pt>
                <c:pt idx="11899">
                  <c:v>6.795833</c:v>
                </c:pt>
                <c:pt idx="11900">
                  <c:v>4.6069440000000004</c:v>
                </c:pt>
                <c:pt idx="11901">
                  <c:v>5.2</c:v>
                </c:pt>
                <c:pt idx="11902">
                  <c:v>5.2902779999999998</c:v>
                </c:pt>
                <c:pt idx="11903">
                  <c:v>1.6944440000000001</c:v>
                </c:pt>
                <c:pt idx="11904">
                  <c:v>1.8833329999999999</c:v>
                </c:pt>
                <c:pt idx="11905">
                  <c:v>2.6402779999999999</c:v>
                </c:pt>
                <c:pt idx="11906">
                  <c:v>1.7840279999999999</c:v>
                </c:pt>
                <c:pt idx="11907">
                  <c:v>-9.4439999999999996E-2</c:v>
                </c:pt>
                <c:pt idx="11908">
                  <c:v>-1.6013900000000001</c:v>
                </c:pt>
                <c:pt idx="11909">
                  <c:v>-4.7659700000000003</c:v>
                </c:pt>
                <c:pt idx="11910">
                  <c:v>-1.0868100000000001</c:v>
                </c:pt>
                <c:pt idx="11911">
                  <c:v>5.144444</c:v>
                </c:pt>
                <c:pt idx="11912">
                  <c:v>3.3659720000000002</c:v>
                </c:pt>
                <c:pt idx="11913">
                  <c:v>5.1569440000000002</c:v>
                </c:pt>
                <c:pt idx="11914">
                  <c:v>1.527083</c:v>
                </c:pt>
                <c:pt idx="11915">
                  <c:v>0.38472200000000001</c:v>
                </c:pt>
                <c:pt idx="11916">
                  <c:v>0.97083299999999995</c:v>
                </c:pt>
                <c:pt idx="11917">
                  <c:v>-8.8889999999999997E-2</c:v>
                </c:pt>
                <c:pt idx="11918">
                  <c:v>-0.76110999999999995</c:v>
                </c:pt>
                <c:pt idx="11919">
                  <c:v>0.15625</c:v>
                </c:pt>
                <c:pt idx="11920">
                  <c:v>1.892361</c:v>
                </c:pt>
                <c:pt idx="11921">
                  <c:v>0.91249999999999998</c:v>
                </c:pt>
                <c:pt idx="11922">
                  <c:v>1.014583</c:v>
                </c:pt>
                <c:pt idx="11923">
                  <c:v>0.85208300000000003</c:v>
                </c:pt>
                <c:pt idx="11924">
                  <c:v>2.0708329999999999</c:v>
                </c:pt>
                <c:pt idx="11925">
                  <c:v>3.6263890000000001</c:v>
                </c:pt>
                <c:pt idx="11926">
                  <c:v>5.6784720000000002</c:v>
                </c:pt>
                <c:pt idx="11927">
                  <c:v>4.0041669999999998</c:v>
                </c:pt>
                <c:pt idx="11928">
                  <c:v>2.40625</c:v>
                </c:pt>
                <c:pt idx="11929">
                  <c:v>6.3395830000000002</c:v>
                </c:pt>
                <c:pt idx="11930">
                  <c:v>9.65625</c:v>
                </c:pt>
                <c:pt idx="11931">
                  <c:v>9.615278</c:v>
                </c:pt>
                <c:pt idx="11932">
                  <c:v>11.56232</c:v>
                </c:pt>
                <c:pt idx="11933">
                  <c:v>9.8111110000000004</c:v>
                </c:pt>
                <c:pt idx="11934">
                  <c:v>10.52361</c:v>
                </c:pt>
                <c:pt idx="11935">
                  <c:v>6.7222220000000004</c:v>
                </c:pt>
                <c:pt idx="11936">
                  <c:v>9.047917</c:v>
                </c:pt>
                <c:pt idx="11937">
                  <c:v>8.1875</c:v>
                </c:pt>
                <c:pt idx="11938">
                  <c:v>9.5701389999999993</c:v>
                </c:pt>
                <c:pt idx="11939">
                  <c:v>10.26458</c:v>
                </c:pt>
                <c:pt idx="11940">
                  <c:v>7.8159720000000004</c:v>
                </c:pt>
                <c:pt idx="11941">
                  <c:v>8.0180559999999996</c:v>
                </c:pt>
                <c:pt idx="11942">
                  <c:v>8.5</c:v>
                </c:pt>
                <c:pt idx="11943">
                  <c:v>11.256119999999999</c:v>
                </c:pt>
                <c:pt idx="11944">
                  <c:v>7.0549999999999997</c:v>
                </c:pt>
                <c:pt idx="11945">
                  <c:v>5.9469880000000002</c:v>
                </c:pt>
                <c:pt idx="11946">
                  <c:v>7.5423530000000003</c:v>
                </c:pt>
                <c:pt idx="11947">
                  <c:v>12.004709999999999</c:v>
                </c:pt>
                <c:pt idx="11948">
                  <c:v>12.82518</c:v>
                </c:pt>
                <c:pt idx="11949">
                  <c:v>15.892709999999999</c:v>
                </c:pt>
                <c:pt idx="11950">
                  <c:v>14.18</c:v>
                </c:pt>
                <c:pt idx="11951">
                  <c:v>18.12857</c:v>
                </c:pt>
                <c:pt idx="11952">
                  <c:v>18.5</c:v>
                </c:pt>
                <c:pt idx="11953">
                  <c:v>14.328569999999999</c:v>
                </c:pt>
                <c:pt idx="11954">
                  <c:v>15.620509999999999</c:v>
                </c:pt>
                <c:pt idx="11955">
                  <c:v>16.099150000000002</c:v>
                </c:pt>
                <c:pt idx="11956">
                  <c:v>12.89296</c:v>
                </c:pt>
                <c:pt idx="11957">
                  <c:v>12.97612</c:v>
                </c:pt>
                <c:pt idx="11958">
                  <c:v>12.91949</c:v>
                </c:pt>
                <c:pt idx="11959">
                  <c:v>13.481249999999999</c:v>
                </c:pt>
                <c:pt idx="11960">
                  <c:v>14.030559999999999</c:v>
                </c:pt>
                <c:pt idx="11961">
                  <c:v>13.841670000000001</c:v>
                </c:pt>
                <c:pt idx="11962">
                  <c:v>12.78889</c:v>
                </c:pt>
                <c:pt idx="11963">
                  <c:v>12.97153</c:v>
                </c:pt>
                <c:pt idx="11964">
                  <c:v>15.60069</c:v>
                </c:pt>
                <c:pt idx="11965">
                  <c:v>14.53492</c:v>
                </c:pt>
                <c:pt idx="11966">
                  <c:v>8.6604480000000006</c:v>
                </c:pt>
                <c:pt idx="11967">
                  <c:v>6.4710530000000004</c:v>
                </c:pt>
                <c:pt idx="11968">
                  <c:v>5.8791669999999998</c:v>
                </c:pt>
                <c:pt idx="11969">
                  <c:v>8.8219860000000008</c:v>
                </c:pt>
                <c:pt idx="11970">
                  <c:v>10.48</c:v>
                </c:pt>
                <c:pt idx="11971">
                  <c:v>11.71771</c:v>
                </c:pt>
                <c:pt idx="11972">
                  <c:v>14.341100000000001</c:v>
                </c:pt>
                <c:pt idx="11973">
                  <c:v>13.665520000000001</c:v>
                </c:pt>
                <c:pt idx="11974">
                  <c:v>12.57164</c:v>
                </c:pt>
                <c:pt idx="11975">
                  <c:v>10.937799999999999</c:v>
                </c:pt>
                <c:pt idx="11976">
                  <c:v>11.511810000000001</c:v>
                </c:pt>
                <c:pt idx="11977">
                  <c:v>14.390969999999999</c:v>
                </c:pt>
                <c:pt idx="11978">
                  <c:v>11.95734</c:v>
                </c:pt>
                <c:pt idx="11979">
                  <c:v>11.057639999999999</c:v>
                </c:pt>
                <c:pt idx="11980">
                  <c:v>11.208449999999999</c:v>
                </c:pt>
                <c:pt idx="11981">
                  <c:v>10.112500000000001</c:v>
                </c:pt>
                <c:pt idx="11982">
                  <c:v>12.07554</c:v>
                </c:pt>
                <c:pt idx="11983">
                  <c:v>15.500690000000001</c:v>
                </c:pt>
                <c:pt idx="11984">
                  <c:v>15.390280000000001</c:v>
                </c:pt>
                <c:pt idx="11985">
                  <c:v>16.473040000000001</c:v>
                </c:pt>
                <c:pt idx="11986">
                  <c:v>15.85704</c:v>
                </c:pt>
                <c:pt idx="11987">
                  <c:v>16.56738</c:v>
                </c:pt>
                <c:pt idx="11988">
                  <c:v>16.69154</c:v>
                </c:pt>
                <c:pt idx="11989">
                  <c:v>13.27373</c:v>
                </c:pt>
                <c:pt idx="11990">
                  <c:v>12.39709</c:v>
                </c:pt>
                <c:pt idx="11991">
                  <c:v>11.16386</c:v>
                </c:pt>
                <c:pt idx="11992">
                  <c:v>11.1</c:v>
                </c:pt>
                <c:pt idx="11993">
                  <c:v>13.622730000000001</c:v>
                </c:pt>
                <c:pt idx="11994">
                  <c:v>12.9</c:v>
                </c:pt>
                <c:pt idx="11995">
                  <c:v>10.77059</c:v>
                </c:pt>
                <c:pt idx="12003">
                  <c:v>14.979369999999999</c:v>
                </c:pt>
                <c:pt idx="12004">
                  <c:v>13.316979999999999</c:v>
                </c:pt>
                <c:pt idx="12037">
                  <c:v>7.4630429999999999</c:v>
                </c:pt>
                <c:pt idx="12038">
                  <c:v>6.5097829999999997</c:v>
                </c:pt>
                <c:pt idx="12039">
                  <c:v>6.0538460000000001</c:v>
                </c:pt>
                <c:pt idx="12040">
                  <c:v>5.4528090000000002</c:v>
                </c:pt>
                <c:pt idx="12041">
                  <c:v>5.3114939999999997</c:v>
                </c:pt>
                <c:pt idx="12042">
                  <c:v>5.24878</c:v>
                </c:pt>
                <c:pt idx="12044">
                  <c:v>9.7415090000000006</c:v>
                </c:pt>
                <c:pt idx="12045">
                  <c:v>9.9187499999999993</c:v>
                </c:pt>
                <c:pt idx="12046">
                  <c:v>8.4923610000000007</c:v>
                </c:pt>
                <c:pt idx="12047">
                  <c:v>8.6895830000000007</c:v>
                </c:pt>
                <c:pt idx="12048">
                  <c:v>11.69097</c:v>
                </c:pt>
                <c:pt idx="12049">
                  <c:v>12.279859999999999</c:v>
                </c:pt>
                <c:pt idx="12050">
                  <c:v>10.237500000000001</c:v>
                </c:pt>
                <c:pt idx="12051">
                  <c:v>8.7555560000000003</c:v>
                </c:pt>
                <c:pt idx="12052">
                  <c:v>10.0875</c:v>
                </c:pt>
                <c:pt idx="12053">
                  <c:v>10.19792</c:v>
                </c:pt>
                <c:pt idx="12054">
                  <c:v>7.8125</c:v>
                </c:pt>
                <c:pt idx="12055">
                  <c:v>4.1118059999999996</c:v>
                </c:pt>
                <c:pt idx="12056">
                  <c:v>4.2222220000000004</c:v>
                </c:pt>
                <c:pt idx="12057">
                  <c:v>5.8479169999999998</c:v>
                </c:pt>
                <c:pt idx="12058">
                  <c:v>3.5979169999999998</c:v>
                </c:pt>
                <c:pt idx="12059">
                  <c:v>4.0805559999999996</c:v>
                </c:pt>
                <c:pt idx="12060">
                  <c:v>5.3784720000000004</c:v>
                </c:pt>
                <c:pt idx="12061">
                  <c:v>3.378082</c:v>
                </c:pt>
                <c:pt idx="12073">
                  <c:v>-0.47237000000000001</c:v>
                </c:pt>
                <c:pt idx="12074">
                  <c:v>-0.61667000000000005</c:v>
                </c:pt>
                <c:pt idx="12075">
                  <c:v>-0.56528</c:v>
                </c:pt>
                <c:pt idx="12076">
                  <c:v>-0.27955000000000002</c:v>
                </c:pt>
                <c:pt idx="12077">
                  <c:v>2.1187499999999999</c:v>
                </c:pt>
                <c:pt idx="12078">
                  <c:v>0.98958299999999999</c:v>
                </c:pt>
                <c:pt idx="12079">
                  <c:v>-2.6937500000000001</c:v>
                </c:pt>
                <c:pt idx="12080">
                  <c:v>-2.7118099999999998</c:v>
                </c:pt>
                <c:pt idx="12081">
                  <c:v>2.7780000000000001E-3</c:v>
                </c:pt>
                <c:pt idx="12082">
                  <c:v>-2.5020799999999999</c:v>
                </c:pt>
                <c:pt idx="12083">
                  <c:v>-1.77153</c:v>
                </c:pt>
                <c:pt idx="12084">
                  <c:v>2.181333</c:v>
                </c:pt>
                <c:pt idx="12085">
                  <c:v>4.9777779999999998</c:v>
                </c:pt>
                <c:pt idx="12086">
                  <c:v>4.6770829999999997</c:v>
                </c:pt>
                <c:pt idx="12087">
                  <c:v>-1.2138899999999999</c:v>
                </c:pt>
                <c:pt idx="12088">
                  <c:v>-7.4437499999999996</c:v>
                </c:pt>
                <c:pt idx="12089">
                  <c:v>-9.0194399999999995</c:v>
                </c:pt>
                <c:pt idx="12090">
                  <c:v>-4.3388900000000001</c:v>
                </c:pt>
                <c:pt idx="12091">
                  <c:v>1.6312500000000001</c:v>
                </c:pt>
                <c:pt idx="12092">
                  <c:v>0.377083</c:v>
                </c:pt>
                <c:pt idx="12093">
                  <c:v>-1.14514</c:v>
                </c:pt>
                <c:pt idx="12094">
                  <c:v>-9.2201400000000007</c:v>
                </c:pt>
                <c:pt idx="12095">
                  <c:v>-7.7222200000000001</c:v>
                </c:pt>
                <c:pt idx="12096">
                  <c:v>-2.3666700000000001</c:v>
                </c:pt>
                <c:pt idx="12097">
                  <c:v>0.85416700000000001</c:v>
                </c:pt>
                <c:pt idx="12098">
                  <c:v>-0.28333000000000003</c:v>
                </c:pt>
                <c:pt idx="12099">
                  <c:v>-4.1888899999999998</c:v>
                </c:pt>
                <c:pt idx="12100">
                  <c:v>-8.6034699999999997</c:v>
                </c:pt>
                <c:pt idx="12101">
                  <c:v>-7.9090299999999996</c:v>
                </c:pt>
                <c:pt idx="12102">
                  <c:v>-6.3041700000000001</c:v>
                </c:pt>
                <c:pt idx="12103">
                  <c:v>-7.4715299999999996</c:v>
                </c:pt>
                <c:pt idx="12104">
                  <c:v>-11.3042</c:v>
                </c:pt>
                <c:pt idx="12105">
                  <c:v>-3.4451399999999999</c:v>
                </c:pt>
                <c:pt idx="12106">
                  <c:v>-0.32291999999999998</c:v>
                </c:pt>
                <c:pt idx="12107">
                  <c:v>-0.88263999999999998</c:v>
                </c:pt>
                <c:pt idx="12108">
                  <c:v>-4.2576400000000003</c:v>
                </c:pt>
                <c:pt idx="12109">
                  <c:v>-14.459</c:v>
                </c:pt>
                <c:pt idx="12110">
                  <c:v>-15.354900000000001</c:v>
                </c:pt>
                <c:pt idx="12111">
                  <c:v>-12.129899999999999</c:v>
                </c:pt>
                <c:pt idx="12112">
                  <c:v>-12.4</c:v>
                </c:pt>
                <c:pt idx="12113">
                  <c:v>-16.052099999999999</c:v>
                </c:pt>
                <c:pt idx="12114">
                  <c:v>-13.426399999999999</c:v>
                </c:pt>
                <c:pt idx="12115">
                  <c:v>-6.4798600000000004</c:v>
                </c:pt>
                <c:pt idx="12116">
                  <c:v>-4.5548599999999997</c:v>
                </c:pt>
                <c:pt idx="12117">
                  <c:v>-0.41181000000000001</c:v>
                </c:pt>
                <c:pt idx="12118">
                  <c:v>-6.8416699999999997</c:v>
                </c:pt>
                <c:pt idx="12119">
                  <c:v>-1.68194</c:v>
                </c:pt>
                <c:pt idx="12120">
                  <c:v>-1.9916700000000001</c:v>
                </c:pt>
                <c:pt idx="12121">
                  <c:v>-2.6243099999999999</c:v>
                </c:pt>
                <c:pt idx="12122">
                  <c:v>0.20347199999999999</c:v>
                </c:pt>
                <c:pt idx="12123">
                  <c:v>-1.4979199999999999</c:v>
                </c:pt>
                <c:pt idx="12124">
                  <c:v>-5.4708300000000003</c:v>
                </c:pt>
                <c:pt idx="12125">
                  <c:v>-8.7611100000000004</c:v>
                </c:pt>
                <c:pt idx="12126">
                  <c:v>-5.1326400000000003</c:v>
                </c:pt>
                <c:pt idx="12127">
                  <c:v>-5.1944400000000002</c:v>
                </c:pt>
                <c:pt idx="12128">
                  <c:v>-13.7493</c:v>
                </c:pt>
                <c:pt idx="12129">
                  <c:v>-15.9819</c:v>
                </c:pt>
                <c:pt idx="12130">
                  <c:v>-16.8736</c:v>
                </c:pt>
                <c:pt idx="12131">
                  <c:v>-8.0326400000000007</c:v>
                </c:pt>
                <c:pt idx="12132">
                  <c:v>-0.62014000000000002</c:v>
                </c:pt>
                <c:pt idx="12133">
                  <c:v>-5.4423599999999999</c:v>
                </c:pt>
                <c:pt idx="12134">
                  <c:v>-8.7861100000000008</c:v>
                </c:pt>
                <c:pt idx="12135">
                  <c:v>-6.9305599999999998</c:v>
                </c:pt>
                <c:pt idx="12136">
                  <c:v>-13.4764</c:v>
                </c:pt>
                <c:pt idx="12137">
                  <c:v>-16.317399999999999</c:v>
                </c:pt>
                <c:pt idx="12138">
                  <c:v>-12.191000000000001</c:v>
                </c:pt>
                <c:pt idx="12139">
                  <c:v>-18.933299999999999</c:v>
                </c:pt>
                <c:pt idx="12140">
                  <c:v>-13.682600000000001</c:v>
                </c:pt>
                <c:pt idx="12141">
                  <c:v>-8.1972199999999997</c:v>
                </c:pt>
                <c:pt idx="12142">
                  <c:v>-11.6958</c:v>
                </c:pt>
                <c:pt idx="12143">
                  <c:v>-14.65</c:v>
                </c:pt>
                <c:pt idx="12144">
                  <c:v>-16.166699999999999</c:v>
                </c:pt>
                <c:pt idx="12145">
                  <c:v>-14.4861</c:v>
                </c:pt>
                <c:pt idx="12146">
                  <c:v>-6.5354200000000002</c:v>
                </c:pt>
                <c:pt idx="12147">
                  <c:v>-4.7583299999999999</c:v>
                </c:pt>
                <c:pt idx="12148">
                  <c:v>-6.0118099999999997</c:v>
                </c:pt>
                <c:pt idx="12149">
                  <c:v>-5.2374999999999998</c:v>
                </c:pt>
                <c:pt idx="12150">
                  <c:v>-7.4749999999999996</c:v>
                </c:pt>
                <c:pt idx="12151">
                  <c:v>-8.0805600000000002</c:v>
                </c:pt>
                <c:pt idx="12152">
                  <c:v>-11.441700000000001</c:v>
                </c:pt>
                <c:pt idx="12153">
                  <c:v>-12.474299999999999</c:v>
                </c:pt>
                <c:pt idx="12154">
                  <c:v>-13.9903</c:v>
                </c:pt>
                <c:pt idx="12155">
                  <c:v>-10.1806</c:v>
                </c:pt>
                <c:pt idx="12156">
                  <c:v>-7.7347200000000003</c:v>
                </c:pt>
                <c:pt idx="12157">
                  <c:v>-4.57986</c:v>
                </c:pt>
                <c:pt idx="12158">
                  <c:v>-9.6055600000000005</c:v>
                </c:pt>
                <c:pt idx="12159">
                  <c:v>-12.192399999999999</c:v>
                </c:pt>
                <c:pt idx="12160">
                  <c:v>-14.0021</c:v>
                </c:pt>
                <c:pt idx="12161">
                  <c:v>-9.5361100000000008</c:v>
                </c:pt>
                <c:pt idx="12162">
                  <c:v>-6.5041700000000002</c:v>
                </c:pt>
                <c:pt idx="12163">
                  <c:v>-6.9</c:v>
                </c:pt>
                <c:pt idx="12164">
                  <c:v>-9.4263899999999996</c:v>
                </c:pt>
                <c:pt idx="12165">
                  <c:v>-10.433299999999999</c:v>
                </c:pt>
                <c:pt idx="12166">
                  <c:v>-1.94722</c:v>
                </c:pt>
                <c:pt idx="12167">
                  <c:v>-1.3798600000000001</c:v>
                </c:pt>
                <c:pt idx="12168">
                  <c:v>-5.9048600000000002</c:v>
                </c:pt>
                <c:pt idx="12169">
                  <c:v>-12.2111</c:v>
                </c:pt>
                <c:pt idx="12170">
                  <c:v>-9.8368099999999998</c:v>
                </c:pt>
                <c:pt idx="12171">
                  <c:v>-2.8958300000000001</c:v>
                </c:pt>
                <c:pt idx="12172">
                  <c:v>-2.2604199999999999</c:v>
                </c:pt>
                <c:pt idx="12173">
                  <c:v>-4.7701399999999996</c:v>
                </c:pt>
                <c:pt idx="12174">
                  <c:v>-3.5118100000000001</c:v>
                </c:pt>
                <c:pt idx="12175">
                  <c:v>-12.2715</c:v>
                </c:pt>
                <c:pt idx="12176">
                  <c:v>-13.9528</c:v>
                </c:pt>
                <c:pt idx="12177">
                  <c:v>-16.716000000000001</c:v>
                </c:pt>
                <c:pt idx="12178">
                  <c:v>-19.284700000000001</c:v>
                </c:pt>
                <c:pt idx="12179">
                  <c:v>-14.6778</c:v>
                </c:pt>
                <c:pt idx="12180">
                  <c:v>-13.574999999999999</c:v>
                </c:pt>
                <c:pt idx="12181">
                  <c:v>-7.0479200000000004</c:v>
                </c:pt>
                <c:pt idx="12182">
                  <c:v>-7.6513900000000001</c:v>
                </c:pt>
                <c:pt idx="12183">
                  <c:v>-5.4368100000000004</c:v>
                </c:pt>
                <c:pt idx="12184">
                  <c:v>-2.4902799999999998</c:v>
                </c:pt>
                <c:pt idx="12185">
                  <c:v>-0.25417000000000001</c:v>
                </c:pt>
                <c:pt idx="12186">
                  <c:v>-0.98263999999999996</c:v>
                </c:pt>
                <c:pt idx="12187">
                  <c:v>0.84930600000000001</c:v>
                </c:pt>
                <c:pt idx="12188">
                  <c:v>-0.34653</c:v>
                </c:pt>
                <c:pt idx="12189">
                  <c:v>-6.2819399999999996</c:v>
                </c:pt>
                <c:pt idx="12190">
                  <c:v>-5.07639</c:v>
                </c:pt>
                <c:pt idx="12191">
                  <c:v>-3.3590300000000002</c:v>
                </c:pt>
                <c:pt idx="12192">
                  <c:v>1.3833329999999999</c:v>
                </c:pt>
                <c:pt idx="12193">
                  <c:v>-0.69791999999999998</c:v>
                </c:pt>
                <c:pt idx="12194">
                  <c:v>-4.2368100000000002</c:v>
                </c:pt>
                <c:pt idx="12195">
                  <c:v>-2.26389</c:v>
                </c:pt>
                <c:pt idx="12196">
                  <c:v>-3.3972199999999999</c:v>
                </c:pt>
                <c:pt idx="12197">
                  <c:v>-7.0479200000000004</c:v>
                </c:pt>
                <c:pt idx="12198">
                  <c:v>-11.200699999999999</c:v>
                </c:pt>
                <c:pt idx="12199">
                  <c:v>-8.4451400000000003</c:v>
                </c:pt>
                <c:pt idx="12200">
                  <c:v>-4.6381899999999998</c:v>
                </c:pt>
                <c:pt idx="12201">
                  <c:v>-1.5854200000000001</c:v>
                </c:pt>
                <c:pt idx="12202">
                  <c:v>-0.33750000000000002</c:v>
                </c:pt>
                <c:pt idx="12203">
                  <c:v>-3.1770800000000001</c:v>
                </c:pt>
                <c:pt idx="12204">
                  <c:v>-5.1652800000000001</c:v>
                </c:pt>
                <c:pt idx="12205">
                  <c:v>-6.6319400000000002</c:v>
                </c:pt>
                <c:pt idx="12206">
                  <c:v>-3.9</c:v>
                </c:pt>
                <c:pt idx="12207">
                  <c:v>-1.6298600000000001</c:v>
                </c:pt>
                <c:pt idx="12208">
                  <c:v>-0.55347000000000002</c:v>
                </c:pt>
                <c:pt idx="12209">
                  <c:v>1.58125</c:v>
                </c:pt>
                <c:pt idx="12210">
                  <c:v>-0.62222</c:v>
                </c:pt>
                <c:pt idx="12211">
                  <c:v>-5.2256900000000002</c:v>
                </c:pt>
                <c:pt idx="12212">
                  <c:v>-6.63056</c:v>
                </c:pt>
                <c:pt idx="12213">
                  <c:v>-6.6604200000000002</c:v>
                </c:pt>
                <c:pt idx="12214">
                  <c:v>-1.23403</c:v>
                </c:pt>
                <c:pt idx="12215">
                  <c:v>2.5854170000000001</c:v>
                </c:pt>
                <c:pt idx="12216">
                  <c:v>1.3062499999999999</c:v>
                </c:pt>
                <c:pt idx="12217">
                  <c:v>-1.5978300000000001</c:v>
                </c:pt>
                <c:pt idx="12218">
                  <c:v>-4.4097200000000001</c:v>
                </c:pt>
                <c:pt idx="12219">
                  <c:v>-11.8924</c:v>
                </c:pt>
                <c:pt idx="12220">
                  <c:v>-11.7417</c:v>
                </c:pt>
                <c:pt idx="12221">
                  <c:v>-9.1277799999999996</c:v>
                </c:pt>
                <c:pt idx="12222">
                  <c:v>-12.625</c:v>
                </c:pt>
                <c:pt idx="12223">
                  <c:v>-10.5313</c:v>
                </c:pt>
                <c:pt idx="12224">
                  <c:v>-3.33264</c:v>
                </c:pt>
                <c:pt idx="12225">
                  <c:v>1.9875</c:v>
                </c:pt>
                <c:pt idx="12226">
                  <c:v>1.0256940000000001</c:v>
                </c:pt>
                <c:pt idx="12227">
                  <c:v>-7.6541699999999997</c:v>
                </c:pt>
                <c:pt idx="12228">
                  <c:v>-7.8881899999999998</c:v>
                </c:pt>
                <c:pt idx="12229">
                  <c:v>-8.7777799999999999</c:v>
                </c:pt>
                <c:pt idx="12230">
                  <c:v>-12.7278</c:v>
                </c:pt>
                <c:pt idx="12231">
                  <c:v>-7.1083299999999996</c:v>
                </c:pt>
                <c:pt idx="12232">
                  <c:v>-0.43819000000000002</c:v>
                </c:pt>
                <c:pt idx="12233">
                  <c:v>-0.84097</c:v>
                </c:pt>
                <c:pt idx="12234">
                  <c:v>-8.2118099999999998</c:v>
                </c:pt>
                <c:pt idx="12235">
                  <c:v>-9.2416699999999992</c:v>
                </c:pt>
                <c:pt idx="12236">
                  <c:v>-7.8277799999999997</c:v>
                </c:pt>
                <c:pt idx="12237">
                  <c:v>-2.9304299999999999</c:v>
                </c:pt>
                <c:pt idx="12238">
                  <c:v>0.16250000000000001</c:v>
                </c:pt>
                <c:pt idx="12239">
                  <c:v>2.8416670000000002</c:v>
                </c:pt>
                <c:pt idx="12240">
                  <c:v>-3.3333300000000001</c:v>
                </c:pt>
                <c:pt idx="12241">
                  <c:v>-1.8868100000000001</c:v>
                </c:pt>
                <c:pt idx="12242">
                  <c:v>1.1597219999999999</c:v>
                </c:pt>
                <c:pt idx="12243">
                  <c:v>2.8472000000000001E-2</c:v>
                </c:pt>
                <c:pt idx="12244">
                  <c:v>2.1604169999999998</c:v>
                </c:pt>
                <c:pt idx="12245">
                  <c:v>0.39027800000000001</c:v>
                </c:pt>
                <c:pt idx="12246">
                  <c:v>0.33819399999999999</c:v>
                </c:pt>
                <c:pt idx="12247">
                  <c:v>1.8277779999999999</c:v>
                </c:pt>
                <c:pt idx="12248">
                  <c:v>2.9812500000000002</c:v>
                </c:pt>
                <c:pt idx="12249">
                  <c:v>4.4604169999999996</c:v>
                </c:pt>
                <c:pt idx="12250">
                  <c:v>-1.8</c:v>
                </c:pt>
                <c:pt idx="12251">
                  <c:v>-6.8201400000000003</c:v>
                </c:pt>
                <c:pt idx="12252">
                  <c:v>-6.8881899999999998</c:v>
                </c:pt>
                <c:pt idx="12253">
                  <c:v>-6.9055600000000004</c:v>
                </c:pt>
                <c:pt idx="12254">
                  <c:v>-4.6006900000000002</c:v>
                </c:pt>
                <c:pt idx="12255">
                  <c:v>-1.55972</c:v>
                </c:pt>
                <c:pt idx="12256">
                  <c:v>1.459028</c:v>
                </c:pt>
                <c:pt idx="12257">
                  <c:v>5.1145829999999997</c:v>
                </c:pt>
                <c:pt idx="12258">
                  <c:v>5.0493059999999996</c:v>
                </c:pt>
                <c:pt idx="12259">
                  <c:v>-2.20486</c:v>
                </c:pt>
                <c:pt idx="12260">
                  <c:v>2.2555559999999999</c:v>
                </c:pt>
                <c:pt idx="12261">
                  <c:v>-3.7486100000000002</c:v>
                </c:pt>
                <c:pt idx="12262">
                  <c:v>-4.0208300000000001</c:v>
                </c:pt>
                <c:pt idx="12263">
                  <c:v>-5.6791700000000001</c:v>
                </c:pt>
                <c:pt idx="12264">
                  <c:v>-5.9680600000000004</c:v>
                </c:pt>
                <c:pt idx="12265">
                  <c:v>-6.7423599999999997</c:v>
                </c:pt>
                <c:pt idx="12266">
                  <c:v>-8.4055599999999995</c:v>
                </c:pt>
                <c:pt idx="12267">
                  <c:v>-3.1944400000000002</c:v>
                </c:pt>
                <c:pt idx="12268">
                  <c:v>0.92013900000000004</c:v>
                </c:pt>
                <c:pt idx="12269">
                  <c:v>4.9548610000000002</c:v>
                </c:pt>
                <c:pt idx="12270">
                  <c:v>7.5944440000000002</c:v>
                </c:pt>
                <c:pt idx="12271">
                  <c:v>6.233333</c:v>
                </c:pt>
                <c:pt idx="12272">
                  <c:v>-0.37569000000000002</c:v>
                </c:pt>
                <c:pt idx="12273">
                  <c:v>-1.39514</c:v>
                </c:pt>
                <c:pt idx="12274">
                  <c:v>-0.12847</c:v>
                </c:pt>
                <c:pt idx="12275">
                  <c:v>-0.33472000000000002</c:v>
                </c:pt>
                <c:pt idx="12276">
                  <c:v>-1.70208</c:v>
                </c:pt>
                <c:pt idx="12277">
                  <c:v>2.9618060000000002</c:v>
                </c:pt>
                <c:pt idx="12278">
                  <c:v>5.5798610000000002</c:v>
                </c:pt>
                <c:pt idx="12279">
                  <c:v>4.7687499999999998</c:v>
                </c:pt>
                <c:pt idx="12280">
                  <c:v>3.1985510000000001</c:v>
                </c:pt>
                <c:pt idx="12281">
                  <c:v>-0.58818999999999999</c:v>
                </c:pt>
                <c:pt idx="12282">
                  <c:v>-2.38889</c:v>
                </c:pt>
                <c:pt idx="12283">
                  <c:v>1.9097219999999999</c:v>
                </c:pt>
                <c:pt idx="12284">
                  <c:v>4.8326390000000004</c:v>
                </c:pt>
                <c:pt idx="12285">
                  <c:v>7.40625</c:v>
                </c:pt>
                <c:pt idx="12286">
                  <c:v>9.2083329999999997</c:v>
                </c:pt>
                <c:pt idx="12287">
                  <c:v>6.9513889999999998</c:v>
                </c:pt>
                <c:pt idx="12288">
                  <c:v>1.670909</c:v>
                </c:pt>
                <c:pt idx="12289">
                  <c:v>5.3395830000000002</c:v>
                </c:pt>
                <c:pt idx="12290">
                  <c:v>4.6145829999999997</c:v>
                </c:pt>
                <c:pt idx="12291">
                  <c:v>0.51388900000000004</c:v>
                </c:pt>
                <c:pt idx="12292">
                  <c:v>1.1527780000000001</c:v>
                </c:pt>
                <c:pt idx="12293">
                  <c:v>3.1493060000000002</c:v>
                </c:pt>
                <c:pt idx="12294">
                  <c:v>6.7506940000000002</c:v>
                </c:pt>
                <c:pt idx="12295">
                  <c:v>6.4166670000000003</c:v>
                </c:pt>
                <c:pt idx="12296">
                  <c:v>4.4131939999999998</c:v>
                </c:pt>
                <c:pt idx="12297">
                  <c:v>5.8680560000000002</c:v>
                </c:pt>
                <c:pt idx="12298">
                  <c:v>9.0597220000000007</c:v>
                </c:pt>
                <c:pt idx="12299">
                  <c:v>9.9034720000000007</c:v>
                </c:pt>
                <c:pt idx="12300">
                  <c:v>8.5284720000000007</c:v>
                </c:pt>
                <c:pt idx="12301">
                  <c:v>9.165972</c:v>
                </c:pt>
                <c:pt idx="12302">
                  <c:v>8.4937500000000004</c:v>
                </c:pt>
                <c:pt idx="12303">
                  <c:v>8.4270829999999997</c:v>
                </c:pt>
                <c:pt idx="12304">
                  <c:v>10.91389</c:v>
                </c:pt>
                <c:pt idx="12305">
                  <c:v>12.904170000000001</c:v>
                </c:pt>
                <c:pt idx="12306">
                  <c:v>14.85417</c:v>
                </c:pt>
                <c:pt idx="12307">
                  <c:v>13.015280000000001</c:v>
                </c:pt>
                <c:pt idx="12308">
                  <c:v>12.10833</c:v>
                </c:pt>
                <c:pt idx="12309">
                  <c:v>7.5478569999999996</c:v>
                </c:pt>
                <c:pt idx="12310">
                  <c:v>7.2756939999999997</c:v>
                </c:pt>
                <c:pt idx="12311">
                  <c:v>13.16736</c:v>
                </c:pt>
                <c:pt idx="12312">
                  <c:v>14.57222</c:v>
                </c:pt>
                <c:pt idx="12313">
                  <c:v>14.07569</c:v>
                </c:pt>
                <c:pt idx="12314">
                  <c:v>13.636810000000001</c:v>
                </c:pt>
                <c:pt idx="12315">
                  <c:v>16.27778</c:v>
                </c:pt>
                <c:pt idx="12316">
                  <c:v>13.84722</c:v>
                </c:pt>
                <c:pt idx="12317">
                  <c:v>17.94792</c:v>
                </c:pt>
                <c:pt idx="12318">
                  <c:v>14.193059999999999</c:v>
                </c:pt>
                <c:pt idx="12319">
                  <c:v>13.21111</c:v>
                </c:pt>
                <c:pt idx="12320">
                  <c:v>15.02153</c:v>
                </c:pt>
                <c:pt idx="12321">
                  <c:v>14.04931</c:v>
                </c:pt>
                <c:pt idx="12322">
                  <c:v>13.20764</c:v>
                </c:pt>
                <c:pt idx="12323">
                  <c:v>14.362500000000001</c:v>
                </c:pt>
                <c:pt idx="12324">
                  <c:v>14.240970000000001</c:v>
                </c:pt>
                <c:pt idx="12325">
                  <c:v>14.318059999999999</c:v>
                </c:pt>
                <c:pt idx="12326">
                  <c:v>10.31528</c:v>
                </c:pt>
                <c:pt idx="12327">
                  <c:v>8.65625</c:v>
                </c:pt>
                <c:pt idx="12328">
                  <c:v>9.5472219999999997</c:v>
                </c:pt>
                <c:pt idx="12329">
                  <c:v>11.175689999999999</c:v>
                </c:pt>
                <c:pt idx="12330">
                  <c:v>12.906940000000001</c:v>
                </c:pt>
                <c:pt idx="12331">
                  <c:v>12.661809999999999</c:v>
                </c:pt>
                <c:pt idx="12332">
                  <c:v>13.623609999999999</c:v>
                </c:pt>
                <c:pt idx="12333">
                  <c:v>14.415279999999999</c:v>
                </c:pt>
                <c:pt idx="12334">
                  <c:v>14.474309999999999</c:v>
                </c:pt>
                <c:pt idx="12335">
                  <c:v>15.647220000000001</c:v>
                </c:pt>
                <c:pt idx="12336">
                  <c:v>17.286110000000001</c:v>
                </c:pt>
                <c:pt idx="12337">
                  <c:v>12.797219999999999</c:v>
                </c:pt>
                <c:pt idx="12338">
                  <c:v>13.577780000000001</c:v>
                </c:pt>
                <c:pt idx="12339">
                  <c:v>14.879860000000001</c:v>
                </c:pt>
                <c:pt idx="12340">
                  <c:v>13.06667</c:v>
                </c:pt>
                <c:pt idx="12341">
                  <c:v>13.09375</c:v>
                </c:pt>
                <c:pt idx="12342">
                  <c:v>14.30833</c:v>
                </c:pt>
                <c:pt idx="12343">
                  <c:v>14.841670000000001</c:v>
                </c:pt>
                <c:pt idx="12344">
                  <c:v>14.75694</c:v>
                </c:pt>
                <c:pt idx="12345">
                  <c:v>15.487500000000001</c:v>
                </c:pt>
                <c:pt idx="12346">
                  <c:v>15.084720000000001</c:v>
                </c:pt>
                <c:pt idx="12347">
                  <c:v>14.11458</c:v>
                </c:pt>
                <c:pt idx="12348">
                  <c:v>15.57917</c:v>
                </c:pt>
                <c:pt idx="12349">
                  <c:v>16.093060000000001</c:v>
                </c:pt>
                <c:pt idx="12350">
                  <c:v>13.88264</c:v>
                </c:pt>
                <c:pt idx="12351">
                  <c:v>15.31667</c:v>
                </c:pt>
                <c:pt idx="12352">
                  <c:v>15.42778</c:v>
                </c:pt>
                <c:pt idx="12353">
                  <c:v>16.164580000000001</c:v>
                </c:pt>
                <c:pt idx="12354">
                  <c:v>13.95208</c:v>
                </c:pt>
                <c:pt idx="12355">
                  <c:v>13.560420000000001</c:v>
                </c:pt>
                <c:pt idx="12356">
                  <c:v>15.51042</c:v>
                </c:pt>
                <c:pt idx="12357">
                  <c:v>14.414580000000001</c:v>
                </c:pt>
                <c:pt idx="12358">
                  <c:v>14.94792</c:v>
                </c:pt>
                <c:pt idx="12359">
                  <c:v>10.67333</c:v>
                </c:pt>
                <c:pt idx="12360">
                  <c:v>14.581250000000001</c:v>
                </c:pt>
                <c:pt idx="12361">
                  <c:v>9.5854169999999996</c:v>
                </c:pt>
                <c:pt idx="12362">
                  <c:v>6.8548609999999996</c:v>
                </c:pt>
                <c:pt idx="12363">
                  <c:v>10.98264</c:v>
                </c:pt>
                <c:pt idx="12364">
                  <c:v>14.193059999999999</c:v>
                </c:pt>
                <c:pt idx="12365">
                  <c:v>13.78819</c:v>
                </c:pt>
                <c:pt idx="12366">
                  <c:v>14.26667</c:v>
                </c:pt>
                <c:pt idx="12367">
                  <c:v>12.949310000000001</c:v>
                </c:pt>
                <c:pt idx="12368">
                  <c:v>11.57292</c:v>
                </c:pt>
                <c:pt idx="12369">
                  <c:v>9.8874999999999993</c:v>
                </c:pt>
                <c:pt idx="12370">
                  <c:v>9.8444439999999993</c:v>
                </c:pt>
                <c:pt idx="12371">
                  <c:v>11.844440000000001</c:v>
                </c:pt>
                <c:pt idx="12372">
                  <c:v>12.05486</c:v>
                </c:pt>
                <c:pt idx="12373">
                  <c:v>12.13264</c:v>
                </c:pt>
                <c:pt idx="12374">
                  <c:v>12.37222</c:v>
                </c:pt>
                <c:pt idx="12375">
                  <c:v>10.49375</c:v>
                </c:pt>
                <c:pt idx="12376">
                  <c:v>8.1388890000000007</c:v>
                </c:pt>
                <c:pt idx="12377">
                  <c:v>8.129861</c:v>
                </c:pt>
                <c:pt idx="12378">
                  <c:v>11.90278</c:v>
                </c:pt>
                <c:pt idx="12379">
                  <c:v>11.709720000000001</c:v>
                </c:pt>
                <c:pt idx="12380">
                  <c:v>10.311109999999999</c:v>
                </c:pt>
                <c:pt idx="12381">
                  <c:v>6.8770829999999998</c:v>
                </c:pt>
                <c:pt idx="12382">
                  <c:v>5.6013890000000002</c:v>
                </c:pt>
                <c:pt idx="12383">
                  <c:v>6.4243059999999996</c:v>
                </c:pt>
                <c:pt idx="12384">
                  <c:v>8.5104170000000003</c:v>
                </c:pt>
                <c:pt idx="12385">
                  <c:v>8.536111</c:v>
                </c:pt>
                <c:pt idx="12386">
                  <c:v>7.9527780000000003</c:v>
                </c:pt>
                <c:pt idx="12387">
                  <c:v>7.0993060000000003</c:v>
                </c:pt>
                <c:pt idx="12388">
                  <c:v>8.4201390000000007</c:v>
                </c:pt>
                <c:pt idx="12389">
                  <c:v>11.04583</c:v>
                </c:pt>
                <c:pt idx="12390">
                  <c:v>10.52361</c:v>
                </c:pt>
                <c:pt idx="12391">
                  <c:v>11.397220000000001</c:v>
                </c:pt>
                <c:pt idx="12392">
                  <c:v>10.394439999999999</c:v>
                </c:pt>
                <c:pt idx="12393">
                  <c:v>12.033329999999999</c:v>
                </c:pt>
                <c:pt idx="12394">
                  <c:v>10.74375</c:v>
                </c:pt>
                <c:pt idx="12395">
                  <c:v>11.83611</c:v>
                </c:pt>
                <c:pt idx="12396">
                  <c:v>12.00347</c:v>
                </c:pt>
                <c:pt idx="12397">
                  <c:v>7.8597219999999997</c:v>
                </c:pt>
                <c:pt idx="12398">
                  <c:v>11.140280000000001</c:v>
                </c:pt>
                <c:pt idx="12399">
                  <c:v>12.16319</c:v>
                </c:pt>
                <c:pt idx="12400">
                  <c:v>8.1687499999999993</c:v>
                </c:pt>
                <c:pt idx="12401">
                  <c:v>5.1020830000000004</c:v>
                </c:pt>
                <c:pt idx="12402">
                  <c:v>7.2298609999999996</c:v>
                </c:pt>
                <c:pt idx="12403">
                  <c:v>5.2687499999999998</c:v>
                </c:pt>
                <c:pt idx="12404">
                  <c:v>4.0138889999999998</c:v>
                </c:pt>
                <c:pt idx="12405">
                  <c:v>6.1409719999999997</c:v>
                </c:pt>
                <c:pt idx="12406">
                  <c:v>9.9847219999999997</c:v>
                </c:pt>
                <c:pt idx="12407">
                  <c:v>11.932639999999999</c:v>
                </c:pt>
                <c:pt idx="12408">
                  <c:v>12.546530000000001</c:v>
                </c:pt>
                <c:pt idx="12409">
                  <c:v>9.807639</c:v>
                </c:pt>
                <c:pt idx="12410">
                  <c:v>10.518750000000001</c:v>
                </c:pt>
                <c:pt idx="12411">
                  <c:v>6.894444</c:v>
                </c:pt>
                <c:pt idx="12412">
                  <c:v>-0.77222000000000002</c:v>
                </c:pt>
                <c:pt idx="12413">
                  <c:v>2.2437499999999999</c:v>
                </c:pt>
                <c:pt idx="12414">
                  <c:v>4.4819440000000004</c:v>
                </c:pt>
                <c:pt idx="12415">
                  <c:v>8.2249999999999996</c:v>
                </c:pt>
                <c:pt idx="12416">
                  <c:v>7.3229170000000003</c:v>
                </c:pt>
                <c:pt idx="12417">
                  <c:v>10.375690000000001</c:v>
                </c:pt>
                <c:pt idx="12418">
                  <c:v>6.0777780000000003</c:v>
                </c:pt>
                <c:pt idx="12419">
                  <c:v>6.7055559999999996</c:v>
                </c:pt>
                <c:pt idx="12420">
                  <c:v>8.084028</c:v>
                </c:pt>
                <c:pt idx="12421">
                  <c:v>3.6423610000000002</c:v>
                </c:pt>
                <c:pt idx="12422">
                  <c:v>-3.39167</c:v>
                </c:pt>
                <c:pt idx="12423">
                  <c:v>-1.5715300000000001</c:v>
                </c:pt>
                <c:pt idx="12424">
                  <c:v>-3.6625000000000001</c:v>
                </c:pt>
                <c:pt idx="12425">
                  <c:v>-0.49791999999999997</c:v>
                </c:pt>
                <c:pt idx="12426">
                  <c:v>4.0041669999999998</c:v>
                </c:pt>
                <c:pt idx="12427">
                  <c:v>6.0618059999999998</c:v>
                </c:pt>
                <c:pt idx="12428">
                  <c:v>5.2972219999999997</c:v>
                </c:pt>
                <c:pt idx="12429">
                  <c:v>2.8284549999999999</c:v>
                </c:pt>
                <c:pt idx="12430">
                  <c:v>1.469444</c:v>
                </c:pt>
                <c:pt idx="12431">
                  <c:v>5.2881939999999998</c:v>
                </c:pt>
                <c:pt idx="12432">
                  <c:v>7.863194</c:v>
                </c:pt>
                <c:pt idx="12433">
                  <c:v>8.3395829999999993</c:v>
                </c:pt>
                <c:pt idx="12434">
                  <c:v>8.4680560000000007</c:v>
                </c:pt>
                <c:pt idx="12435">
                  <c:v>3.5944440000000002</c:v>
                </c:pt>
                <c:pt idx="12436">
                  <c:v>-0.16181000000000001</c:v>
                </c:pt>
                <c:pt idx="12437">
                  <c:v>-4.3354200000000001</c:v>
                </c:pt>
                <c:pt idx="12438">
                  <c:v>-0.36736000000000002</c:v>
                </c:pt>
                <c:pt idx="12439">
                  <c:v>5.7951389999999998</c:v>
                </c:pt>
                <c:pt idx="12440">
                  <c:v>7.514583</c:v>
                </c:pt>
                <c:pt idx="12441">
                  <c:v>7.7972219999999997</c:v>
                </c:pt>
                <c:pt idx="12442">
                  <c:v>7.9444439999999998</c:v>
                </c:pt>
                <c:pt idx="12443">
                  <c:v>3.9020830000000002</c:v>
                </c:pt>
                <c:pt idx="12444">
                  <c:v>4.7194440000000002</c:v>
                </c:pt>
                <c:pt idx="12445">
                  <c:v>8.3180560000000003</c:v>
                </c:pt>
                <c:pt idx="12446">
                  <c:v>8.0638889999999996</c:v>
                </c:pt>
                <c:pt idx="12447">
                  <c:v>5.3645829999999997</c:v>
                </c:pt>
                <c:pt idx="12448">
                  <c:v>6.584028</c:v>
                </c:pt>
                <c:pt idx="12449">
                  <c:v>5.504861</c:v>
                </c:pt>
                <c:pt idx="12450">
                  <c:v>3.6506940000000001</c:v>
                </c:pt>
                <c:pt idx="12451">
                  <c:v>-0.11736000000000001</c:v>
                </c:pt>
                <c:pt idx="12452">
                  <c:v>0.61388900000000002</c:v>
                </c:pt>
                <c:pt idx="12453">
                  <c:v>0.279167</c:v>
                </c:pt>
                <c:pt idx="12454">
                  <c:v>1.886806</c:v>
                </c:pt>
                <c:pt idx="12455">
                  <c:v>1.9686669999999999</c:v>
                </c:pt>
                <c:pt idx="12456">
                  <c:v>1.0611109999999999</c:v>
                </c:pt>
                <c:pt idx="12457">
                  <c:v>1.3208329999999999</c:v>
                </c:pt>
                <c:pt idx="12458">
                  <c:v>4.3562500000000002</c:v>
                </c:pt>
                <c:pt idx="12459">
                  <c:v>3.1798609999999998</c:v>
                </c:pt>
                <c:pt idx="12460">
                  <c:v>-0.76041999999999998</c:v>
                </c:pt>
                <c:pt idx="12461">
                  <c:v>2.8062499999999999</c:v>
                </c:pt>
                <c:pt idx="12462">
                  <c:v>0.246528</c:v>
                </c:pt>
                <c:pt idx="12463">
                  <c:v>2.317361</c:v>
                </c:pt>
                <c:pt idx="12464">
                  <c:v>5.7527780000000002</c:v>
                </c:pt>
                <c:pt idx="12465">
                  <c:v>5.8576389999999998</c:v>
                </c:pt>
                <c:pt idx="12466">
                  <c:v>-7.0604199999999997</c:v>
                </c:pt>
                <c:pt idx="12467">
                  <c:v>-10.674300000000001</c:v>
                </c:pt>
                <c:pt idx="12468">
                  <c:v>0.817361</c:v>
                </c:pt>
                <c:pt idx="12469">
                  <c:v>1.5902780000000001</c:v>
                </c:pt>
                <c:pt idx="12470">
                  <c:v>-4.3060000000000001E-2</c:v>
                </c:pt>
                <c:pt idx="12471">
                  <c:v>-3.89167</c:v>
                </c:pt>
                <c:pt idx="12472">
                  <c:v>-3.9812500000000002</c:v>
                </c:pt>
                <c:pt idx="12473">
                  <c:v>-8.4263899999999996</c:v>
                </c:pt>
                <c:pt idx="12474">
                  <c:v>-2.6479200000000001</c:v>
                </c:pt>
                <c:pt idx="12475">
                  <c:v>-2.7416700000000001</c:v>
                </c:pt>
                <c:pt idx="12476">
                  <c:v>-5.8736100000000002</c:v>
                </c:pt>
                <c:pt idx="12477">
                  <c:v>-11.2181</c:v>
                </c:pt>
                <c:pt idx="12478">
                  <c:v>-13.129899999999999</c:v>
                </c:pt>
                <c:pt idx="12479">
                  <c:v>-14.3576</c:v>
                </c:pt>
                <c:pt idx="12480">
                  <c:v>-11.2125</c:v>
                </c:pt>
                <c:pt idx="12481">
                  <c:v>-12.738899999999999</c:v>
                </c:pt>
                <c:pt idx="12482">
                  <c:v>-12.0222</c:v>
                </c:pt>
                <c:pt idx="12483">
                  <c:v>-8.67014</c:v>
                </c:pt>
                <c:pt idx="12484">
                  <c:v>-10.4451</c:v>
                </c:pt>
                <c:pt idx="12485">
                  <c:v>-16.749300000000002</c:v>
                </c:pt>
                <c:pt idx="12486">
                  <c:v>-18.975000000000001</c:v>
                </c:pt>
                <c:pt idx="12487">
                  <c:v>-14.614599999999999</c:v>
                </c:pt>
                <c:pt idx="12488">
                  <c:v>-6.1986100000000004</c:v>
                </c:pt>
                <c:pt idx="12489">
                  <c:v>-3.0180600000000002</c:v>
                </c:pt>
                <c:pt idx="12490">
                  <c:v>-7.8458300000000003</c:v>
                </c:pt>
                <c:pt idx="12491">
                  <c:v>-8.1006900000000002</c:v>
                </c:pt>
                <c:pt idx="12492">
                  <c:v>-10.590299999999999</c:v>
                </c:pt>
                <c:pt idx="12493">
                  <c:v>-6.60764</c:v>
                </c:pt>
                <c:pt idx="12494">
                  <c:v>-1.40764</c:v>
                </c:pt>
                <c:pt idx="12495">
                  <c:v>-3.3673600000000001</c:v>
                </c:pt>
                <c:pt idx="12496">
                  <c:v>-15.582599999999999</c:v>
                </c:pt>
                <c:pt idx="12497">
                  <c:v>-17.050699999999999</c:v>
                </c:pt>
                <c:pt idx="12498">
                  <c:v>-8.9979200000000006</c:v>
                </c:pt>
                <c:pt idx="12499">
                  <c:v>-3.6368100000000001</c:v>
                </c:pt>
                <c:pt idx="12500">
                  <c:v>-4.6791700000000001</c:v>
                </c:pt>
                <c:pt idx="12501">
                  <c:v>-3.7423600000000001</c:v>
                </c:pt>
                <c:pt idx="12502">
                  <c:v>-4.0750000000000002</c:v>
                </c:pt>
                <c:pt idx="12503">
                  <c:v>-1.92014</c:v>
                </c:pt>
                <c:pt idx="12504">
                  <c:v>-9.4493100000000005</c:v>
                </c:pt>
                <c:pt idx="12505">
                  <c:v>-12.7958</c:v>
                </c:pt>
                <c:pt idx="12506">
                  <c:v>-6.7722199999999999</c:v>
                </c:pt>
                <c:pt idx="12507">
                  <c:v>-8.9937500000000004</c:v>
                </c:pt>
                <c:pt idx="12508">
                  <c:v>-6.4138900000000003</c:v>
                </c:pt>
                <c:pt idx="12509">
                  <c:v>-3.1187499999999999</c:v>
                </c:pt>
                <c:pt idx="12510">
                  <c:v>-6.1833299999999998</c:v>
                </c:pt>
                <c:pt idx="12511">
                  <c:v>-7.5277799999999999</c:v>
                </c:pt>
                <c:pt idx="12512">
                  <c:v>-7.54514</c:v>
                </c:pt>
                <c:pt idx="12513">
                  <c:v>-11.834</c:v>
                </c:pt>
                <c:pt idx="12514">
                  <c:v>-10.591699999999999</c:v>
                </c:pt>
                <c:pt idx="12515">
                  <c:v>-19.5868</c:v>
                </c:pt>
                <c:pt idx="12516">
                  <c:v>-20.624300000000002</c:v>
                </c:pt>
                <c:pt idx="12517">
                  <c:v>-10.846500000000001</c:v>
                </c:pt>
                <c:pt idx="12518">
                  <c:v>-4.7743099999999998</c:v>
                </c:pt>
                <c:pt idx="12519">
                  <c:v>-2.45764</c:v>
                </c:pt>
                <c:pt idx="12520">
                  <c:v>-8.4124999999999996</c:v>
                </c:pt>
                <c:pt idx="12521">
                  <c:v>-6.9256900000000003</c:v>
                </c:pt>
                <c:pt idx="12522">
                  <c:v>-7.9368100000000004</c:v>
                </c:pt>
                <c:pt idx="12523">
                  <c:v>-5.41343</c:v>
                </c:pt>
                <c:pt idx="12525">
                  <c:v>-6.48611</c:v>
                </c:pt>
                <c:pt idx="12526">
                  <c:v>-6.5854200000000001</c:v>
                </c:pt>
                <c:pt idx="12527">
                  <c:v>-7.26736</c:v>
                </c:pt>
                <c:pt idx="12528">
                  <c:v>-4.70486</c:v>
                </c:pt>
                <c:pt idx="12529">
                  <c:v>-3.1937500000000001</c:v>
                </c:pt>
                <c:pt idx="12530">
                  <c:v>-7.9354199999999997</c:v>
                </c:pt>
                <c:pt idx="12531">
                  <c:v>-7.8187499999999996</c:v>
                </c:pt>
                <c:pt idx="12532">
                  <c:v>-10.206899999999999</c:v>
                </c:pt>
                <c:pt idx="12533">
                  <c:v>-7.1958299999999999</c:v>
                </c:pt>
                <c:pt idx="12534">
                  <c:v>-12.354200000000001</c:v>
                </c:pt>
                <c:pt idx="12535">
                  <c:v>-16.183299999999999</c:v>
                </c:pt>
                <c:pt idx="12536">
                  <c:v>-18.520800000000001</c:v>
                </c:pt>
                <c:pt idx="12537">
                  <c:v>-14.4306</c:v>
                </c:pt>
                <c:pt idx="12538">
                  <c:v>-10.597200000000001</c:v>
                </c:pt>
                <c:pt idx="12539">
                  <c:v>-5.7125000000000004</c:v>
                </c:pt>
                <c:pt idx="12540">
                  <c:v>-3.8569399999999998</c:v>
                </c:pt>
                <c:pt idx="12541">
                  <c:v>-3.29236</c:v>
                </c:pt>
                <c:pt idx="12542">
                  <c:v>-2.6611099999999999</c:v>
                </c:pt>
                <c:pt idx="12543">
                  <c:v>-4.9840299999999997</c:v>
                </c:pt>
                <c:pt idx="12544">
                  <c:v>-4.6326400000000003</c:v>
                </c:pt>
                <c:pt idx="12545">
                  <c:v>-5.0423600000000004</c:v>
                </c:pt>
                <c:pt idx="12546">
                  <c:v>-2.96319</c:v>
                </c:pt>
                <c:pt idx="12547">
                  <c:v>-3.90069</c:v>
                </c:pt>
                <c:pt idx="12548">
                  <c:v>-3.91736</c:v>
                </c:pt>
                <c:pt idx="12549">
                  <c:v>-4.5951399999999998</c:v>
                </c:pt>
                <c:pt idx="12550">
                  <c:v>0.84513899999999997</c:v>
                </c:pt>
                <c:pt idx="12551">
                  <c:v>2.9840279999999999</c:v>
                </c:pt>
                <c:pt idx="12552">
                  <c:v>-2.3715299999999999</c:v>
                </c:pt>
                <c:pt idx="12553">
                  <c:v>-4.9652799999999999</c:v>
                </c:pt>
                <c:pt idx="12554">
                  <c:v>-4.4159699999999997</c:v>
                </c:pt>
                <c:pt idx="12555">
                  <c:v>-10.276400000000001</c:v>
                </c:pt>
                <c:pt idx="12556">
                  <c:v>-3.0819399999999999</c:v>
                </c:pt>
                <c:pt idx="12557">
                  <c:v>1.454861</c:v>
                </c:pt>
                <c:pt idx="12558">
                  <c:v>-1.3701399999999999</c:v>
                </c:pt>
                <c:pt idx="12559">
                  <c:v>-0.69235999999999998</c:v>
                </c:pt>
                <c:pt idx="12560">
                  <c:v>-0.49930999999999998</c:v>
                </c:pt>
                <c:pt idx="12561">
                  <c:v>-4.4611099999999997</c:v>
                </c:pt>
                <c:pt idx="12562">
                  <c:v>-0.87778</c:v>
                </c:pt>
                <c:pt idx="12563">
                  <c:v>-2.9416699999999998</c:v>
                </c:pt>
                <c:pt idx="12564">
                  <c:v>-11.7271</c:v>
                </c:pt>
                <c:pt idx="12565">
                  <c:v>-15.4833</c:v>
                </c:pt>
                <c:pt idx="12566">
                  <c:v>-17.131900000000002</c:v>
                </c:pt>
                <c:pt idx="12567">
                  <c:v>-14.7903</c:v>
                </c:pt>
                <c:pt idx="12568">
                  <c:v>-8.8722200000000004</c:v>
                </c:pt>
                <c:pt idx="12569">
                  <c:v>-12.3299</c:v>
                </c:pt>
                <c:pt idx="12570">
                  <c:v>-14.136100000000001</c:v>
                </c:pt>
                <c:pt idx="12571">
                  <c:v>-9.56691</c:v>
                </c:pt>
                <c:pt idx="12572">
                  <c:v>-3.8784700000000001</c:v>
                </c:pt>
                <c:pt idx="12573">
                  <c:v>-0.91013999999999995</c:v>
                </c:pt>
                <c:pt idx="12574">
                  <c:v>-0.63263999999999998</c:v>
                </c:pt>
                <c:pt idx="12575">
                  <c:v>-13.065300000000001</c:v>
                </c:pt>
                <c:pt idx="12576">
                  <c:v>-11.925000000000001</c:v>
                </c:pt>
                <c:pt idx="12577">
                  <c:v>-3.5263900000000001</c:v>
                </c:pt>
                <c:pt idx="12578">
                  <c:v>0.45694400000000002</c:v>
                </c:pt>
                <c:pt idx="12579">
                  <c:v>1.677778</c:v>
                </c:pt>
                <c:pt idx="12580">
                  <c:v>-0.40694000000000002</c:v>
                </c:pt>
                <c:pt idx="12581">
                  <c:v>-2.8217400000000001</c:v>
                </c:pt>
                <c:pt idx="12582">
                  <c:v>-4.0405800000000003</c:v>
                </c:pt>
                <c:pt idx="12583">
                  <c:v>1.836111</c:v>
                </c:pt>
                <c:pt idx="12584">
                  <c:v>4.0701390000000002</c:v>
                </c:pt>
                <c:pt idx="12585">
                  <c:v>4.120139</c:v>
                </c:pt>
                <c:pt idx="12586">
                  <c:v>3.6361110000000001</c:v>
                </c:pt>
                <c:pt idx="12587">
                  <c:v>6.2965280000000003</c:v>
                </c:pt>
                <c:pt idx="12588">
                  <c:v>5.6069440000000004</c:v>
                </c:pt>
                <c:pt idx="12589">
                  <c:v>4.9460430000000004</c:v>
                </c:pt>
                <c:pt idx="12590">
                  <c:v>4.1124999999999998</c:v>
                </c:pt>
                <c:pt idx="12591">
                  <c:v>5.442361</c:v>
                </c:pt>
                <c:pt idx="12592">
                  <c:v>2.1697839999999999</c:v>
                </c:pt>
                <c:pt idx="12593">
                  <c:v>-2.0638899999999998</c:v>
                </c:pt>
                <c:pt idx="12594">
                  <c:v>2.0375000000000001</c:v>
                </c:pt>
                <c:pt idx="12595">
                  <c:v>-1.8645799999999999</c:v>
                </c:pt>
                <c:pt idx="12596">
                  <c:v>-2.2465299999999999</c:v>
                </c:pt>
                <c:pt idx="12597">
                  <c:v>-3.3208299999999999</c:v>
                </c:pt>
                <c:pt idx="12598">
                  <c:v>-2.9756900000000002</c:v>
                </c:pt>
                <c:pt idx="12599">
                  <c:v>-0.63263999999999998</c:v>
                </c:pt>
                <c:pt idx="12600">
                  <c:v>-3.96597</c:v>
                </c:pt>
                <c:pt idx="12601">
                  <c:v>-4.3409700000000004</c:v>
                </c:pt>
                <c:pt idx="12602">
                  <c:v>-2.0305599999999999</c:v>
                </c:pt>
                <c:pt idx="12603">
                  <c:v>-5.3798599999999999</c:v>
                </c:pt>
                <c:pt idx="12604">
                  <c:v>-8.4736100000000008</c:v>
                </c:pt>
                <c:pt idx="12605">
                  <c:v>-7.49444</c:v>
                </c:pt>
                <c:pt idx="12606">
                  <c:v>0.57986099999999996</c:v>
                </c:pt>
                <c:pt idx="12607">
                  <c:v>4.2944440000000004</c:v>
                </c:pt>
                <c:pt idx="12608">
                  <c:v>3.5645829999999998</c:v>
                </c:pt>
                <c:pt idx="12609">
                  <c:v>-5.9152800000000001</c:v>
                </c:pt>
                <c:pt idx="12610">
                  <c:v>-4.6645799999999999</c:v>
                </c:pt>
                <c:pt idx="12611">
                  <c:v>0.58194400000000002</c:v>
                </c:pt>
                <c:pt idx="12612">
                  <c:v>4.5055560000000003</c:v>
                </c:pt>
                <c:pt idx="12613">
                  <c:v>4.5923610000000004</c:v>
                </c:pt>
                <c:pt idx="12614">
                  <c:v>6.4034719999999998</c:v>
                </c:pt>
                <c:pt idx="12615">
                  <c:v>2.3354170000000001</c:v>
                </c:pt>
                <c:pt idx="12616">
                  <c:v>2.240278</c:v>
                </c:pt>
                <c:pt idx="12617">
                  <c:v>3.2194440000000002</c:v>
                </c:pt>
                <c:pt idx="12618">
                  <c:v>6.1208330000000002</c:v>
                </c:pt>
                <c:pt idx="12619">
                  <c:v>1.084722</c:v>
                </c:pt>
                <c:pt idx="12620">
                  <c:v>-1.31528</c:v>
                </c:pt>
                <c:pt idx="12621">
                  <c:v>-3.52847</c:v>
                </c:pt>
                <c:pt idx="12622">
                  <c:v>-3.5361099999999999</c:v>
                </c:pt>
                <c:pt idx="12623">
                  <c:v>4.6479169999999996</c:v>
                </c:pt>
                <c:pt idx="12624">
                  <c:v>0.97430600000000001</c:v>
                </c:pt>
                <c:pt idx="12625">
                  <c:v>-3.98889</c:v>
                </c:pt>
                <c:pt idx="12626">
                  <c:v>-4.7909699999999997</c:v>
                </c:pt>
                <c:pt idx="12627">
                  <c:v>-4.3093500000000002</c:v>
                </c:pt>
                <c:pt idx="12628">
                  <c:v>-7.8840300000000001</c:v>
                </c:pt>
                <c:pt idx="12629">
                  <c:v>-10.2181</c:v>
                </c:pt>
                <c:pt idx="12630">
                  <c:v>-6.1652800000000001</c:v>
                </c:pt>
                <c:pt idx="12631">
                  <c:v>-1.54097</c:v>
                </c:pt>
                <c:pt idx="12632">
                  <c:v>-0.46318999999999999</c:v>
                </c:pt>
                <c:pt idx="12633">
                  <c:v>-0.33124999999999999</c:v>
                </c:pt>
                <c:pt idx="12634">
                  <c:v>4.2590279999999998</c:v>
                </c:pt>
                <c:pt idx="12635">
                  <c:v>6.5305559999999998</c:v>
                </c:pt>
                <c:pt idx="12636">
                  <c:v>9.6493059999999993</c:v>
                </c:pt>
                <c:pt idx="12637">
                  <c:v>7.1381940000000004</c:v>
                </c:pt>
                <c:pt idx="12638">
                  <c:v>3.9270830000000001</c:v>
                </c:pt>
                <c:pt idx="12639">
                  <c:v>3.7194440000000002</c:v>
                </c:pt>
                <c:pt idx="12640">
                  <c:v>0.557639</c:v>
                </c:pt>
                <c:pt idx="12641">
                  <c:v>2.7368060000000001</c:v>
                </c:pt>
                <c:pt idx="12642">
                  <c:v>5.8638890000000004</c:v>
                </c:pt>
                <c:pt idx="12643">
                  <c:v>10.009029999999999</c:v>
                </c:pt>
                <c:pt idx="12644">
                  <c:v>6.5555560000000002</c:v>
                </c:pt>
                <c:pt idx="12645">
                  <c:v>7.3479169999999998</c:v>
                </c:pt>
                <c:pt idx="12646">
                  <c:v>3.5993059999999999</c:v>
                </c:pt>
                <c:pt idx="12647">
                  <c:v>0.91527800000000004</c:v>
                </c:pt>
                <c:pt idx="12648">
                  <c:v>-5.0645800000000003</c:v>
                </c:pt>
                <c:pt idx="12649">
                  <c:v>-4.9291700000000001</c:v>
                </c:pt>
                <c:pt idx="12650">
                  <c:v>-3.0923600000000002</c:v>
                </c:pt>
                <c:pt idx="12651">
                  <c:v>0.55486100000000005</c:v>
                </c:pt>
                <c:pt idx="12652">
                  <c:v>-1.44028</c:v>
                </c:pt>
                <c:pt idx="12653">
                  <c:v>-0.46318999999999999</c:v>
                </c:pt>
                <c:pt idx="12654">
                  <c:v>7.3805560000000003</c:v>
                </c:pt>
                <c:pt idx="12655">
                  <c:v>4.5136690000000002</c:v>
                </c:pt>
                <c:pt idx="12656">
                  <c:v>5.0006940000000002</c:v>
                </c:pt>
                <c:pt idx="12657">
                  <c:v>0.70208300000000001</c:v>
                </c:pt>
                <c:pt idx="12658">
                  <c:v>2.7</c:v>
                </c:pt>
                <c:pt idx="12659">
                  <c:v>2.7118060000000002</c:v>
                </c:pt>
                <c:pt idx="12660">
                  <c:v>5.3111110000000004</c:v>
                </c:pt>
                <c:pt idx="12661">
                  <c:v>7.1020830000000004</c:v>
                </c:pt>
                <c:pt idx="12662">
                  <c:v>8.1854169999999993</c:v>
                </c:pt>
                <c:pt idx="12663">
                  <c:v>5.9083329999999998</c:v>
                </c:pt>
                <c:pt idx="12664">
                  <c:v>5.9305560000000002</c:v>
                </c:pt>
                <c:pt idx="12665">
                  <c:v>8.2541670000000007</c:v>
                </c:pt>
                <c:pt idx="12666">
                  <c:v>8.9236109999999993</c:v>
                </c:pt>
                <c:pt idx="12667">
                  <c:v>5.7826389999999996</c:v>
                </c:pt>
                <c:pt idx="12668">
                  <c:v>8.5423609999999996</c:v>
                </c:pt>
                <c:pt idx="12669">
                  <c:v>10.749309999999999</c:v>
                </c:pt>
                <c:pt idx="12670">
                  <c:v>13.79236</c:v>
                </c:pt>
                <c:pt idx="12671">
                  <c:v>14.62083</c:v>
                </c:pt>
                <c:pt idx="12672">
                  <c:v>11.567360000000001</c:v>
                </c:pt>
                <c:pt idx="12673">
                  <c:v>11.16319</c:v>
                </c:pt>
                <c:pt idx="12674">
                  <c:v>6.0895830000000002</c:v>
                </c:pt>
                <c:pt idx="12675">
                  <c:v>7.9124999999999996</c:v>
                </c:pt>
                <c:pt idx="12676">
                  <c:v>10.349309999999999</c:v>
                </c:pt>
                <c:pt idx="12677">
                  <c:v>13.168060000000001</c:v>
                </c:pt>
                <c:pt idx="12678">
                  <c:v>12.630559999999999</c:v>
                </c:pt>
                <c:pt idx="12679">
                  <c:v>11.852080000000001</c:v>
                </c:pt>
                <c:pt idx="12680">
                  <c:v>12.36736</c:v>
                </c:pt>
                <c:pt idx="12681">
                  <c:v>16.47222</c:v>
                </c:pt>
                <c:pt idx="12682">
                  <c:v>15.42708</c:v>
                </c:pt>
                <c:pt idx="12683">
                  <c:v>13.94514</c:v>
                </c:pt>
                <c:pt idx="12684">
                  <c:v>7.2604170000000003</c:v>
                </c:pt>
                <c:pt idx="12685">
                  <c:v>6.932639</c:v>
                </c:pt>
                <c:pt idx="12686">
                  <c:v>8.8909719999999997</c:v>
                </c:pt>
                <c:pt idx="12687">
                  <c:v>10.49653</c:v>
                </c:pt>
                <c:pt idx="12688">
                  <c:v>14.025690000000001</c:v>
                </c:pt>
                <c:pt idx="12689">
                  <c:v>12.93056</c:v>
                </c:pt>
                <c:pt idx="12690">
                  <c:v>11.30556</c:v>
                </c:pt>
                <c:pt idx="12691">
                  <c:v>6.8930559999999996</c:v>
                </c:pt>
                <c:pt idx="12692">
                  <c:v>10.984719999999999</c:v>
                </c:pt>
                <c:pt idx="12693">
                  <c:v>13.90972</c:v>
                </c:pt>
                <c:pt idx="12694">
                  <c:v>13.52083</c:v>
                </c:pt>
                <c:pt idx="12695">
                  <c:v>13.61181</c:v>
                </c:pt>
                <c:pt idx="12696">
                  <c:v>14.658329999999999</c:v>
                </c:pt>
                <c:pt idx="12697">
                  <c:v>15.53889</c:v>
                </c:pt>
                <c:pt idx="12698">
                  <c:v>12.404859999999999</c:v>
                </c:pt>
                <c:pt idx="12699">
                  <c:v>12.40208</c:v>
                </c:pt>
                <c:pt idx="12700">
                  <c:v>13.775</c:v>
                </c:pt>
                <c:pt idx="12701">
                  <c:v>13.9803</c:v>
                </c:pt>
                <c:pt idx="12702">
                  <c:v>13.88889</c:v>
                </c:pt>
                <c:pt idx="12703">
                  <c:v>10.275690000000001</c:v>
                </c:pt>
                <c:pt idx="12704">
                  <c:v>11.97639</c:v>
                </c:pt>
                <c:pt idx="12705">
                  <c:v>12.96181</c:v>
                </c:pt>
                <c:pt idx="12706">
                  <c:v>12.63542</c:v>
                </c:pt>
                <c:pt idx="12707">
                  <c:v>12.594440000000001</c:v>
                </c:pt>
                <c:pt idx="12708">
                  <c:v>15.47639</c:v>
                </c:pt>
                <c:pt idx="12709">
                  <c:v>14.862500000000001</c:v>
                </c:pt>
                <c:pt idx="12710">
                  <c:v>14.24375</c:v>
                </c:pt>
                <c:pt idx="12711">
                  <c:v>14.9</c:v>
                </c:pt>
                <c:pt idx="12712">
                  <c:v>13.161110000000001</c:v>
                </c:pt>
                <c:pt idx="12713">
                  <c:v>12.95139</c:v>
                </c:pt>
                <c:pt idx="12714">
                  <c:v>13.313890000000001</c:v>
                </c:pt>
                <c:pt idx="12715">
                  <c:v>16.217359999999999</c:v>
                </c:pt>
                <c:pt idx="12716">
                  <c:v>14.029859999999999</c:v>
                </c:pt>
                <c:pt idx="12717">
                  <c:v>11.10069</c:v>
                </c:pt>
                <c:pt idx="12718">
                  <c:v>12.877079999999999</c:v>
                </c:pt>
                <c:pt idx="12719">
                  <c:v>13.393750000000001</c:v>
                </c:pt>
                <c:pt idx="12720">
                  <c:v>11.18125</c:v>
                </c:pt>
                <c:pt idx="12721">
                  <c:v>10.122920000000001</c:v>
                </c:pt>
                <c:pt idx="12722">
                  <c:v>11.05139</c:v>
                </c:pt>
                <c:pt idx="12723">
                  <c:v>10.688190000000001</c:v>
                </c:pt>
                <c:pt idx="12724">
                  <c:v>13.07917</c:v>
                </c:pt>
                <c:pt idx="12725">
                  <c:v>9.6986109999999996</c:v>
                </c:pt>
                <c:pt idx="12726">
                  <c:v>12.91597</c:v>
                </c:pt>
                <c:pt idx="12727">
                  <c:v>10.828469999999999</c:v>
                </c:pt>
                <c:pt idx="12728">
                  <c:v>10.25625</c:v>
                </c:pt>
                <c:pt idx="12729">
                  <c:v>5.915972</c:v>
                </c:pt>
                <c:pt idx="12730">
                  <c:v>7.103472</c:v>
                </c:pt>
                <c:pt idx="12731">
                  <c:v>7.5222220000000002</c:v>
                </c:pt>
                <c:pt idx="12732">
                  <c:v>8.139583</c:v>
                </c:pt>
                <c:pt idx="12733">
                  <c:v>10.157640000000001</c:v>
                </c:pt>
                <c:pt idx="12734">
                  <c:v>9.7131939999999997</c:v>
                </c:pt>
                <c:pt idx="12735">
                  <c:v>10.58056</c:v>
                </c:pt>
                <c:pt idx="12736">
                  <c:v>11.21597</c:v>
                </c:pt>
                <c:pt idx="12737">
                  <c:v>10.40625</c:v>
                </c:pt>
                <c:pt idx="12738">
                  <c:v>7.6666670000000003</c:v>
                </c:pt>
                <c:pt idx="12739">
                  <c:v>10.73333</c:v>
                </c:pt>
                <c:pt idx="12740">
                  <c:v>12.369440000000001</c:v>
                </c:pt>
                <c:pt idx="12741">
                  <c:v>14.310420000000001</c:v>
                </c:pt>
                <c:pt idx="12742">
                  <c:v>12.75764</c:v>
                </c:pt>
                <c:pt idx="12743">
                  <c:v>11.734030000000001</c:v>
                </c:pt>
                <c:pt idx="12744">
                  <c:v>10.95</c:v>
                </c:pt>
                <c:pt idx="12745">
                  <c:v>11.161110000000001</c:v>
                </c:pt>
                <c:pt idx="12746">
                  <c:v>10.54444</c:v>
                </c:pt>
                <c:pt idx="12747">
                  <c:v>11.43472</c:v>
                </c:pt>
                <c:pt idx="12748">
                  <c:v>11.94097</c:v>
                </c:pt>
                <c:pt idx="12749">
                  <c:v>11.071529999999999</c:v>
                </c:pt>
                <c:pt idx="12750">
                  <c:v>11.706939999999999</c:v>
                </c:pt>
                <c:pt idx="12751">
                  <c:v>11.636810000000001</c:v>
                </c:pt>
                <c:pt idx="12752">
                  <c:v>11.72292</c:v>
                </c:pt>
                <c:pt idx="12753">
                  <c:v>12.41597</c:v>
                </c:pt>
                <c:pt idx="12754">
                  <c:v>10.91736</c:v>
                </c:pt>
                <c:pt idx="12755">
                  <c:v>12.182639999999999</c:v>
                </c:pt>
                <c:pt idx="12756">
                  <c:v>13.806940000000001</c:v>
                </c:pt>
                <c:pt idx="12757">
                  <c:v>11.45764</c:v>
                </c:pt>
                <c:pt idx="12758">
                  <c:v>7.0437500000000002</c:v>
                </c:pt>
                <c:pt idx="12759">
                  <c:v>10.179169999999999</c:v>
                </c:pt>
                <c:pt idx="12760">
                  <c:v>11.31875</c:v>
                </c:pt>
                <c:pt idx="12761">
                  <c:v>10.842359999999999</c:v>
                </c:pt>
                <c:pt idx="12762">
                  <c:v>11.625</c:v>
                </c:pt>
                <c:pt idx="12763">
                  <c:v>11.637499999999999</c:v>
                </c:pt>
                <c:pt idx="12764">
                  <c:v>10.124309999999999</c:v>
                </c:pt>
                <c:pt idx="12765">
                  <c:v>10.89306</c:v>
                </c:pt>
                <c:pt idx="12766">
                  <c:v>11.870139999999999</c:v>
                </c:pt>
                <c:pt idx="12767">
                  <c:v>10.175000000000001</c:v>
                </c:pt>
                <c:pt idx="12768">
                  <c:v>6.7743060000000002</c:v>
                </c:pt>
                <c:pt idx="12769">
                  <c:v>4.176812</c:v>
                </c:pt>
                <c:pt idx="12770">
                  <c:v>6.1270829999999998</c:v>
                </c:pt>
                <c:pt idx="12771">
                  <c:v>7.8562500000000002</c:v>
                </c:pt>
                <c:pt idx="12772">
                  <c:v>8.9305559999999993</c:v>
                </c:pt>
                <c:pt idx="12773">
                  <c:v>8.2811590000000006</c:v>
                </c:pt>
                <c:pt idx="12774">
                  <c:v>10.92292</c:v>
                </c:pt>
                <c:pt idx="12775">
                  <c:v>8.2750000000000004</c:v>
                </c:pt>
                <c:pt idx="12776">
                  <c:v>1.8810610000000001</c:v>
                </c:pt>
                <c:pt idx="12777">
                  <c:v>-0.76944000000000001</c:v>
                </c:pt>
                <c:pt idx="12778">
                  <c:v>-1.9760899999999999</c:v>
                </c:pt>
                <c:pt idx="12779">
                  <c:v>-0.34166999999999997</c:v>
                </c:pt>
                <c:pt idx="12780">
                  <c:v>0.91041700000000003</c:v>
                </c:pt>
                <c:pt idx="12781">
                  <c:v>0.53888899999999995</c:v>
                </c:pt>
                <c:pt idx="12782">
                  <c:v>2.3736109999999999</c:v>
                </c:pt>
                <c:pt idx="12783">
                  <c:v>3.7972220000000001</c:v>
                </c:pt>
                <c:pt idx="12784">
                  <c:v>0.363043</c:v>
                </c:pt>
                <c:pt idx="12785">
                  <c:v>-2.78681</c:v>
                </c:pt>
                <c:pt idx="12786">
                  <c:v>-0.94721999999999995</c:v>
                </c:pt>
                <c:pt idx="12787">
                  <c:v>3.4694440000000002</c:v>
                </c:pt>
                <c:pt idx="12788">
                  <c:v>4.202083</c:v>
                </c:pt>
                <c:pt idx="12789">
                  <c:v>1.1458330000000001</c:v>
                </c:pt>
                <c:pt idx="12790">
                  <c:v>2.9451390000000002</c:v>
                </c:pt>
                <c:pt idx="12791">
                  <c:v>4.3888889999999998</c:v>
                </c:pt>
                <c:pt idx="12792">
                  <c:v>-7.3527800000000001</c:v>
                </c:pt>
                <c:pt idx="12793">
                  <c:v>-0.54096999999999995</c:v>
                </c:pt>
                <c:pt idx="12794">
                  <c:v>6.2347219999999997</c:v>
                </c:pt>
                <c:pt idx="12795">
                  <c:v>6.7097220000000002</c:v>
                </c:pt>
                <c:pt idx="12796">
                  <c:v>3.6979169999999999</c:v>
                </c:pt>
                <c:pt idx="12797">
                  <c:v>-2.1861100000000002</c:v>
                </c:pt>
                <c:pt idx="12798">
                  <c:v>1.5083329999999999</c:v>
                </c:pt>
                <c:pt idx="12799">
                  <c:v>5.9243059999999996</c:v>
                </c:pt>
                <c:pt idx="12800">
                  <c:v>6.4145830000000004</c:v>
                </c:pt>
                <c:pt idx="12801">
                  <c:v>6.925694</c:v>
                </c:pt>
                <c:pt idx="12802">
                  <c:v>8.0590279999999996</c:v>
                </c:pt>
                <c:pt idx="12803">
                  <c:v>6.0374999999999996</c:v>
                </c:pt>
                <c:pt idx="12804">
                  <c:v>-6.1479200000000001</c:v>
                </c:pt>
                <c:pt idx="12805">
                  <c:v>-0.53749999999999998</c:v>
                </c:pt>
                <c:pt idx="12806">
                  <c:v>1.712143</c:v>
                </c:pt>
                <c:pt idx="12807">
                  <c:v>1.7777780000000001</c:v>
                </c:pt>
                <c:pt idx="12808">
                  <c:v>6.2625000000000002</c:v>
                </c:pt>
                <c:pt idx="12809">
                  <c:v>-1.00576</c:v>
                </c:pt>
                <c:pt idx="12810">
                  <c:v>-3.7722199999999999</c:v>
                </c:pt>
                <c:pt idx="12811">
                  <c:v>-0.76944000000000001</c:v>
                </c:pt>
                <c:pt idx="12812">
                  <c:v>1.7532369999999999</c:v>
                </c:pt>
                <c:pt idx="12813">
                  <c:v>-7.7562499999999996</c:v>
                </c:pt>
                <c:pt idx="12814">
                  <c:v>-2.2819400000000001</c:v>
                </c:pt>
                <c:pt idx="12815">
                  <c:v>1.1236109999999999</c:v>
                </c:pt>
                <c:pt idx="12816">
                  <c:v>3.1229170000000002</c:v>
                </c:pt>
                <c:pt idx="12817">
                  <c:v>2.7611110000000001</c:v>
                </c:pt>
                <c:pt idx="12818">
                  <c:v>0.33194400000000002</c:v>
                </c:pt>
                <c:pt idx="12819">
                  <c:v>-2.3213300000000001</c:v>
                </c:pt>
                <c:pt idx="12820">
                  <c:v>-2.6840299999999999</c:v>
                </c:pt>
                <c:pt idx="12821">
                  <c:v>-7.3430600000000004</c:v>
                </c:pt>
                <c:pt idx="12822">
                  <c:v>-2.7138900000000001</c:v>
                </c:pt>
                <c:pt idx="12823">
                  <c:v>0.95833299999999999</c:v>
                </c:pt>
                <c:pt idx="12824">
                  <c:v>1.9270830000000001</c:v>
                </c:pt>
                <c:pt idx="12825">
                  <c:v>-1.20139</c:v>
                </c:pt>
                <c:pt idx="12826">
                  <c:v>-1.806E-2</c:v>
                </c:pt>
                <c:pt idx="12827">
                  <c:v>3.3923610000000002</c:v>
                </c:pt>
                <c:pt idx="12828">
                  <c:v>1.449306</c:v>
                </c:pt>
                <c:pt idx="12829">
                  <c:v>6.25E-2</c:v>
                </c:pt>
                <c:pt idx="12830">
                  <c:v>2.4513889999999998</c:v>
                </c:pt>
                <c:pt idx="12831">
                  <c:v>-1.56111</c:v>
                </c:pt>
                <c:pt idx="12832">
                  <c:v>-9.9888899999999996</c:v>
                </c:pt>
                <c:pt idx="12833">
                  <c:v>-3.2870499999999998</c:v>
                </c:pt>
                <c:pt idx="12834">
                  <c:v>-1.4131899999999999</c:v>
                </c:pt>
                <c:pt idx="12835">
                  <c:v>-2.2465299999999999</c:v>
                </c:pt>
                <c:pt idx="12836">
                  <c:v>0.60763900000000004</c:v>
                </c:pt>
                <c:pt idx="12837">
                  <c:v>2.766187</c:v>
                </c:pt>
                <c:pt idx="12838">
                  <c:v>1.7159720000000001</c:v>
                </c:pt>
                <c:pt idx="12839">
                  <c:v>0.377083</c:v>
                </c:pt>
                <c:pt idx="12840">
                  <c:v>5.0208329999999997</c:v>
                </c:pt>
                <c:pt idx="12841">
                  <c:v>4.5777780000000003</c:v>
                </c:pt>
                <c:pt idx="12842">
                  <c:v>-1.9680599999999999</c:v>
                </c:pt>
                <c:pt idx="12843">
                  <c:v>-0.56528</c:v>
                </c:pt>
                <c:pt idx="12844">
                  <c:v>-0.62361</c:v>
                </c:pt>
                <c:pt idx="12845">
                  <c:v>-0.6875</c:v>
                </c:pt>
                <c:pt idx="12846">
                  <c:v>0.23680599999999999</c:v>
                </c:pt>
                <c:pt idx="12847">
                  <c:v>0.23194400000000001</c:v>
                </c:pt>
                <c:pt idx="12848">
                  <c:v>-12.293799999999999</c:v>
                </c:pt>
                <c:pt idx="12849">
                  <c:v>-11.082599999999999</c:v>
                </c:pt>
                <c:pt idx="12850">
                  <c:v>-13.965299999999999</c:v>
                </c:pt>
                <c:pt idx="12851">
                  <c:v>-13.222200000000001</c:v>
                </c:pt>
                <c:pt idx="12852">
                  <c:v>-5.7763900000000001</c:v>
                </c:pt>
                <c:pt idx="12853">
                  <c:v>-3.3826399999999999</c:v>
                </c:pt>
                <c:pt idx="12854">
                  <c:v>-2.3659699999999999</c:v>
                </c:pt>
                <c:pt idx="12855">
                  <c:v>-0.58472000000000002</c:v>
                </c:pt>
                <c:pt idx="12856">
                  <c:v>0.75138899999999997</c:v>
                </c:pt>
                <c:pt idx="12857">
                  <c:v>-2.5305599999999999</c:v>
                </c:pt>
                <c:pt idx="12858">
                  <c:v>-10.332599999999999</c:v>
                </c:pt>
                <c:pt idx="12859">
                  <c:v>-3.6854200000000001</c:v>
                </c:pt>
                <c:pt idx="12860">
                  <c:v>-4.3250000000000002</c:v>
                </c:pt>
                <c:pt idx="12861">
                  <c:v>-6.05</c:v>
                </c:pt>
                <c:pt idx="12862">
                  <c:v>-3.8284699999999998</c:v>
                </c:pt>
                <c:pt idx="12863">
                  <c:v>-3.0437500000000002</c:v>
                </c:pt>
                <c:pt idx="12864">
                  <c:v>-2.0972200000000001</c:v>
                </c:pt>
                <c:pt idx="12865">
                  <c:v>-10.6778</c:v>
                </c:pt>
                <c:pt idx="12866">
                  <c:v>-10.7806</c:v>
                </c:pt>
                <c:pt idx="12867">
                  <c:v>-10.1965</c:v>
                </c:pt>
                <c:pt idx="12868">
                  <c:v>-13.3375</c:v>
                </c:pt>
                <c:pt idx="12869">
                  <c:v>-7.9041699999999997</c:v>
                </c:pt>
                <c:pt idx="12870">
                  <c:v>-7.8604200000000004</c:v>
                </c:pt>
                <c:pt idx="12871">
                  <c:v>-6.2645799999999996</c:v>
                </c:pt>
                <c:pt idx="12872">
                  <c:v>-4.1368099999999997</c:v>
                </c:pt>
                <c:pt idx="12873">
                  <c:v>-1.2124999999999999</c:v>
                </c:pt>
                <c:pt idx="12874">
                  <c:v>-0.75971999999999995</c:v>
                </c:pt>
                <c:pt idx="12875">
                  <c:v>-7.1520799999999998</c:v>
                </c:pt>
              </c:numCache>
            </c:numRef>
          </c:val>
          <c:smooth val="0"/>
        </c:ser>
        <c:ser>
          <c:idx val="0"/>
          <c:order val="1"/>
          <c:tx>
            <c:v>6m daily mean</c:v>
          </c:tx>
          <c:marker>
            <c:symbol val="none"/>
          </c:marker>
          <c:cat>
            <c:numRef>
              <c:f>temp!$A$4:$A$12879</c:f>
              <c:numCache>
                <c:formatCode>mm/dd/yy;@</c:formatCode>
                <c:ptCount val="12876"/>
                <c:pt idx="0">
                  <c:v>30225</c:v>
                </c:pt>
                <c:pt idx="1">
                  <c:v>30226</c:v>
                </c:pt>
                <c:pt idx="2">
                  <c:v>30227</c:v>
                </c:pt>
                <c:pt idx="3">
                  <c:v>30228</c:v>
                </c:pt>
                <c:pt idx="4">
                  <c:v>30229</c:v>
                </c:pt>
                <c:pt idx="5">
                  <c:v>30230</c:v>
                </c:pt>
                <c:pt idx="6">
                  <c:v>30231</c:v>
                </c:pt>
                <c:pt idx="7">
                  <c:v>30232</c:v>
                </c:pt>
                <c:pt idx="8">
                  <c:v>30233</c:v>
                </c:pt>
                <c:pt idx="9">
                  <c:v>30234</c:v>
                </c:pt>
                <c:pt idx="10">
                  <c:v>30235</c:v>
                </c:pt>
                <c:pt idx="11">
                  <c:v>30236</c:v>
                </c:pt>
                <c:pt idx="12">
                  <c:v>30237</c:v>
                </c:pt>
                <c:pt idx="13">
                  <c:v>30238</c:v>
                </c:pt>
                <c:pt idx="14">
                  <c:v>30239</c:v>
                </c:pt>
                <c:pt idx="15">
                  <c:v>30240</c:v>
                </c:pt>
                <c:pt idx="16">
                  <c:v>30241</c:v>
                </c:pt>
                <c:pt idx="17">
                  <c:v>30242</c:v>
                </c:pt>
                <c:pt idx="18">
                  <c:v>30243</c:v>
                </c:pt>
                <c:pt idx="19">
                  <c:v>30244</c:v>
                </c:pt>
                <c:pt idx="20">
                  <c:v>30245</c:v>
                </c:pt>
                <c:pt idx="21">
                  <c:v>30246</c:v>
                </c:pt>
                <c:pt idx="22">
                  <c:v>30247</c:v>
                </c:pt>
                <c:pt idx="23">
                  <c:v>30248</c:v>
                </c:pt>
                <c:pt idx="24">
                  <c:v>30249</c:v>
                </c:pt>
                <c:pt idx="25">
                  <c:v>30250</c:v>
                </c:pt>
                <c:pt idx="26">
                  <c:v>30251</c:v>
                </c:pt>
                <c:pt idx="27">
                  <c:v>30252</c:v>
                </c:pt>
                <c:pt idx="28">
                  <c:v>30253</c:v>
                </c:pt>
                <c:pt idx="29">
                  <c:v>30254</c:v>
                </c:pt>
                <c:pt idx="30">
                  <c:v>30255</c:v>
                </c:pt>
                <c:pt idx="31">
                  <c:v>30256</c:v>
                </c:pt>
                <c:pt idx="32">
                  <c:v>30257</c:v>
                </c:pt>
                <c:pt idx="33">
                  <c:v>30258</c:v>
                </c:pt>
                <c:pt idx="34">
                  <c:v>30259</c:v>
                </c:pt>
                <c:pt idx="35">
                  <c:v>30260</c:v>
                </c:pt>
                <c:pt idx="36">
                  <c:v>30261</c:v>
                </c:pt>
                <c:pt idx="37">
                  <c:v>30262</c:v>
                </c:pt>
                <c:pt idx="38">
                  <c:v>30263</c:v>
                </c:pt>
                <c:pt idx="39">
                  <c:v>30264</c:v>
                </c:pt>
                <c:pt idx="40">
                  <c:v>30265</c:v>
                </c:pt>
                <c:pt idx="41">
                  <c:v>30266</c:v>
                </c:pt>
                <c:pt idx="42">
                  <c:v>30267</c:v>
                </c:pt>
                <c:pt idx="43">
                  <c:v>30268</c:v>
                </c:pt>
                <c:pt idx="44">
                  <c:v>30269</c:v>
                </c:pt>
                <c:pt idx="45">
                  <c:v>30270</c:v>
                </c:pt>
                <c:pt idx="46">
                  <c:v>30271</c:v>
                </c:pt>
                <c:pt idx="47">
                  <c:v>30272</c:v>
                </c:pt>
                <c:pt idx="48">
                  <c:v>30273</c:v>
                </c:pt>
                <c:pt idx="49">
                  <c:v>30274</c:v>
                </c:pt>
                <c:pt idx="50">
                  <c:v>30275</c:v>
                </c:pt>
                <c:pt idx="51">
                  <c:v>30276</c:v>
                </c:pt>
                <c:pt idx="52">
                  <c:v>30277</c:v>
                </c:pt>
                <c:pt idx="53">
                  <c:v>30278</c:v>
                </c:pt>
                <c:pt idx="54">
                  <c:v>30279</c:v>
                </c:pt>
                <c:pt idx="55">
                  <c:v>30280</c:v>
                </c:pt>
                <c:pt idx="56">
                  <c:v>30281</c:v>
                </c:pt>
                <c:pt idx="57">
                  <c:v>30282</c:v>
                </c:pt>
                <c:pt idx="58">
                  <c:v>30283</c:v>
                </c:pt>
                <c:pt idx="59">
                  <c:v>30284</c:v>
                </c:pt>
                <c:pt idx="60">
                  <c:v>30285</c:v>
                </c:pt>
                <c:pt idx="61">
                  <c:v>30286</c:v>
                </c:pt>
                <c:pt idx="62">
                  <c:v>30287</c:v>
                </c:pt>
                <c:pt idx="63">
                  <c:v>30288</c:v>
                </c:pt>
                <c:pt idx="64">
                  <c:v>30289</c:v>
                </c:pt>
                <c:pt idx="65">
                  <c:v>30290</c:v>
                </c:pt>
                <c:pt idx="66">
                  <c:v>30291</c:v>
                </c:pt>
                <c:pt idx="67">
                  <c:v>30292</c:v>
                </c:pt>
                <c:pt idx="68">
                  <c:v>30293</c:v>
                </c:pt>
                <c:pt idx="69">
                  <c:v>30294</c:v>
                </c:pt>
                <c:pt idx="70">
                  <c:v>30295</c:v>
                </c:pt>
                <c:pt idx="71">
                  <c:v>30296</c:v>
                </c:pt>
                <c:pt idx="72">
                  <c:v>30297</c:v>
                </c:pt>
                <c:pt idx="73">
                  <c:v>30298</c:v>
                </c:pt>
                <c:pt idx="74">
                  <c:v>30299</c:v>
                </c:pt>
                <c:pt idx="75">
                  <c:v>30300</c:v>
                </c:pt>
                <c:pt idx="76">
                  <c:v>30301</c:v>
                </c:pt>
                <c:pt idx="77">
                  <c:v>30302</c:v>
                </c:pt>
                <c:pt idx="78">
                  <c:v>30303</c:v>
                </c:pt>
                <c:pt idx="79">
                  <c:v>30304</c:v>
                </c:pt>
                <c:pt idx="80">
                  <c:v>30305</c:v>
                </c:pt>
                <c:pt idx="81">
                  <c:v>30306</c:v>
                </c:pt>
                <c:pt idx="82">
                  <c:v>30307</c:v>
                </c:pt>
                <c:pt idx="83">
                  <c:v>30308</c:v>
                </c:pt>
                <c:pt idx="84">
                  <c:v>30309</c:v>
                </c:pt>
                <c:pt idx="85">
                  <c:v>30310</c:v>
                </c:pt>
                <c:pt idx="86">
                  <c:v>30311</c:v>
                </c:pt>
                <c:pt idx="87">
                  <c:v>30312</c:v>
                </c:pt>
                <c:pt idx="88">
                  <c:v>30313</c:v>
                </c:pt>
                <c:pt idx="89">
                  <c:v>30314</c:v>
                </c:pt>
                <c:pt idx="90">
                  <c:v>30315</c:v>
                </c:pt>
                <c:pt idx="91">
                  <c:v>30316</c:v>
                </c:pt>
                <c:pt idx="92">
                  <c:v>30317</c:v>
                </c:pt>
                <c:pt idx="93">
                  <c:v>30318</c:v>
                </c:pt>
                <c:pt idx="94">
                  <c:v>30319</c:v>
                </c:pt>
                <c:pt idx="95">
                  <c:v>30320</c:v>
                </c:pt>
                <c:pt idx="96">
                  <c:v>30321</c:v>
                </c:pt>
                <c:pt idx="97">
                  <c:v>30322</c:v>
                </c:pt>
                <c:pt idx="98">
                  <c:v>30323</c:v>
                </c:pt>
                <c:pt idx="99">
                  <c:v>30324</c:v>
                </c:pt>
                <c:pt idx="100">
                  <c:v>30325</c:v>
                </c:pt>
                <c:pt idx="101">
                  <c:v>30326</c:v>
                </c:pt>
                <c:pt idx="102">
                  <c:v>30327</c:v>
                </c:pt>
                <c:pt idx="103">
                  <c:v>30328</c:v>
                </c:pt>
                <c:pt idx="104">
                  <c:v>30329</c:v>
                </c:pt>
                <c:pt idx="105">
                  <c:v>30330</c:v>
                </c:pt>
                <c:pt idx="106">
                  <c:v>30331</c:v>
                </c:pt>
                <c:pt idx="107">
                  <c:v>30332</c:v>
                </c:pt>
                <c:pt idx="108">
                  <c:v>30333</c:v>
                </c:pt>
                <c:pt idx="109">
                  <c:v>30334</c:v>
                </c:pt>
                <c:pt idx="110">
                  <c:v>30335</c:v>
                </c:pt>
                <c:pt idx="111">
                  <c:v>30336</c:v>
                </c:pt>
                <c:pt idx="112">
                  <c:v>30337</c:v>
                </c:pt>
                <c:pt idx="113">
                  <c:v>30338</c:v>
                </c:pt>
                <c:pt idx="114">
                  <c:v>30339</c:v>
                </c:pt>
                <c:pt idx="115">
                  <c:v>30340</c:v>
                </c:pt>
                <c:pt idx="116">
                  <c:v>30341</c:v>
                </c:pt>
                <c:pt idx="117">
                  <c:v>30342</c:v>
                </c:pt>
                <c:pt idx="118">
                  <c:v>30343</c:v>
                </c:pt>
                <c:pt idx="119">
                  <c:v>30344</c:v>
                </c:pt>
                <c:pt idx="120">
                  <c:v>30345</c:v>
                </c:pt>
                <c:pt idx="121">
                  <c:v>30346</c:v>
                </c:pt>
                <c:pt idx="122">
                  <c:v>30347</c:v>
                </c:pt>
                <c:pt idx="123">
                  <c:v>30348</c:v>
                </c:pt>
                <c:pt idx="124">
                  <c:v>30349</c:v>
                </c:pt>
                <c:pt idx="125">
                  <c:v>30350</c:v>
                </c:pt>
                <c:pt idx="126">
                  <c:v>30351</c:v>
                </c:pt>
                <c:pt idx="127">
                  <c:v>30352</c:v>
                </c:pt>
                <c:pt idx="128">
                  <c:v>30353</c:v>
                </c:pt>
                <c:pt idx="129">
                  <c:v>30354</c:v>
                </c:pt>
                <c:pt idx="130">
                  <c:v>30355</c:v>
                </c:pt>
                <c:pt idx="131">
                  <c:v>30356</c:v>
                </c:pt>
                <c:pt idx="132">
                  <c:v>30357</c:v>
                </c:pt>
                <c:pt idx="133">
                  <c:v>30358</c:v>
                </c:pt>
                <c:pt idx="134">
                  <c:v>30359</c:v>
                </c:pt>
                <c:pt idx="135">
                  <c:v>30360</c:v>
                </c:pt>
                <c:pt idx="136">
                  <c:v>30361</c:v>
                </c:pt>
                <c:pt idx="137">
                  <c:v>30362</c:v>
                </c:pt>
                <c:pt idx="138">
                  <c:v>30363</c:v>
                </c:pt>
                <c:pt idx="139">
                  <c:v>30364</c:v>
                </c:pt>
                <c:pt idx="140">
                  <c:v>30365</c:v>
                </c:pt>
                <c:pt idx="141">
                  <c:v>30366</c:v>
                </c:pt>
                <c:pt idx="142">
                  <c:v>30367</c:v>
                </c:pt>
                <c:pt idx="143">
                  <c:v>30368</c:v>
                </c:pt>
                <c:pt idx="144">
                  <c:v>30369</c:v>
                </c:pt>
                <c:pt idx="145">
                  <c:v>30370</c:v>
                </c:pt>
                <c:pt idx="146">
                  <c:v>30371</c:v>
                </c:pt>
                <c:pt idx="147">
                  <c:v>30372</c:v>
                </c:pt>
                <c:pt idx="148">
                  <c:v>30373</c:v>
                </c:pt>
                <c:pt idx="149">
                  <c:v>30374</c:v>
                </c:pt>
                <c:pt idx="150">
                  <c:v>30375</c:v>
                </c:pt>
                <c:pt idx="151">
                  <c:v>30376</c:v>
                </c:pt>
                <c:pt idx="152">
                  <c:v>30377</c:v>
                </c:pt>
                <c:pt idx="153">
                  <c:v>30378</c:v>
                </c:pt>
                <c:pt idx="154">
                  <c:v>30379</c:v>
                </c:pt>
                <c:pt idx="155">
                  <c:v>30380</c:v>
                </c:pt>
                <c:pt idx="156">
                  <c:v>30381</c:v>
                </c:pt>
                <c:pt idx="157">
                  <c:v>30382</c:v>
                </c:pt>
                <c:pt idx="158">
                  <c:v>30383</c:v>
                </c:pt>
                <c:pt idx="159">
                  <c:v>30384</c:v>
                </c:pt>
                <c:pt idx="160">
                  <c:v>30385</c:v>
                </c:pt>
                <c:pt idx="161">
                  <c:v>30386</c:v>
                </c:pt>
                <c:pt idx="162">
                  <c:v>30387</c:v>
                </c:pt>
                <c:pt idx="163">
                  <c:v>30388</c:v>
                </c:pt>
                <c:pt idx="164">
                  <c:v>30389</c:v>
                </c:pt>
                <c:pt idx="165">
                  <c:v>30390</c:v>
                </c:pt>
                <c:pt idx="166">
                  <c:v>30391</c:v>
                </c:pt>
                <c:pt idx="167">
                  <c:v>30392</c:v>
                </c:pt>
                <c:pt idx="168">
                  <c:v>30393</c:v>
                </c:pt>
                <c:pt idx="169">
                  <c:v>30394</c:v>
                </c:pt>
                <c:pt idx="170">
                  <c:v>30395</c:v>
                </c:pt>
                <c:pt idx="171">
                  <c:v>30396</c:v>
                </c:pt>
                <c:pt idx="172">
                  <c:v>30397</c:v>
                </c:pt>
                <c:pt idx="173">
                  <c:v>30398</c:v>
                </c:pt>
                <c:pt idx="174">
                  <c:v>30399</c:v>
                </c:pt>
                <c:pt idx="175">
                  <c:v>30400</c:v>
                </c:pt>
                <c:pt idx="176">
                  <c:v>30401</c:v>
                </c:pt>
                <c:pt idx="177">
                  <c:v>30402</c:v>
                </c:pt>
                <c:pt idx="178">
                  <c:v>30403</c:v>
                </c:pt>
                <c:pt idx="179">
                  <c:v>30404</c:v>
                </c:pt>
                <c:pt idx="180">
                  <c:v>30405</c:v>
                </c:pt>
                <c:pt idx="181">
                  <c:v>30406</c:v>
                </c:pt>
                <c:pt idx="182">
                  <c:v>30407</c:v>
                </c:pt>
                <c:pt idx="183">
                  <c:v>30408</c:v>
                </c:pt>
                <c:pt idx="184">
                  <c:v>30409</c:v>
                </c:pt>
                <c:pt idx="185">
                  <c:v>30410</c:v>
                </c:pt>
                <c:pt idx="186">
                  <c:v>30411</c:v>
                </c:pt>
                <c:pt idx="187">
                  <c:v>30412</c:v>
                </c:pt>
                <c:pt idx="188">
                  <c:v>30413</c:v>
                </c:pt>
                <c:pt idx="189">
                  <c:v>30414</c:v>
                </c:pt>
                <c:pt idx="190">
                  <c:v>30415</c:v>
                </c:pt>
                <c:pt idx="191">
                  <c:v>30416</c:v>
                </c:pt>
                <c:pt idx="192">
                  <c:v>30417</c:v>
                </c:pt>
                <c:pt idx="193">
                  <c:v>30418</c:v>
                </c:pt>
                <c:pt idx="194">
                  <c:v>30419</c:v>
                </c:pt>
                <c:pt idx="195">
                  <c:v>30420</c:v>
                </c:pt>
                <c:pt idx="196">
                  <c:v>30421</c:v>
                </c:pt>
                <c:pt idx="197">
                  <c:v>30422</c:v>
                </c:pt>
                <c:pt idx="198">
                  <c:v>30423</c:v>
                </c:pt>
                <c:pt idx="199">
                  <c:v>30424</c:v>
                </c:pt>
                <c:pt idx="200">
                  <c:v>30425</c:v>
                </c:pt>
                <c:pt idx="201">
                  <c:v>30426</c:v>
                </c:pt>
                <c:pt idx="202">
                  <c:v>30427</c:v>
                </c:pt>
                <c:pt idx="203">
                  <c:v>30428</c:v>
                </c:pt>
                <c:pt idx="204">
                  <c:v>30429</c:v>
                </c:pt>
                <c:pt idx="205">
                  <c:v>30430</c:v>
                </c:pt>
                <c:pt idx="206">
                  <c:v>30431</c:v>
                </c:pt>
                <c:pt idx="207">
                  <c:v>30432</c:v>
                </c:pt>
                <c:pt idx="208">
                  <c:v>30433</c:v>
                </c:pt>
                <c:pt idx="209">
                  <c:v>30434</c:v>
                </c:pt>
                <c:pt idx="210">
                  <c:v>30435</c:v>
                </c:pt>
                <c:pt idx="211">
                  <c:v>30436</c:v>
                </c:pt>
                <c:pt idx="212">
                  <c:v>30437</c:v>
                </c:pt>
                <c:pt idx="213">
                  <c:v>30438</c:v>
                </c:pt>
                <c:pt idx="214">
                  <c:v>30439</c:v>
                </c:pt>
                <c:pt idx="215">
                  <c:v>30440</c:v>
                </c:pt>
                <c:pt idx="216">
                  <c:v>30441</c:v>
                </c:pt>
                <c:pt idx="217">
                  <c:v>30442</c:v>
                </c:pt>
                <c:pt idx="218">
                  <c:v>30443</c:v>
                </c:pt>
                <c:pt idx="219">
                  <c:v>30444</c:v>
                </c:pt>
                <c:pt idx="220">
                  <c:v>30445</c:v>
                </c:pt>
                <c:pt idx="221">
                  <c:v>30446</c:v>
                </c:pt>
                <c:pt idx="222">
                  <c:v>30447</c:v>
                </c:pt>
                <c:pt idx="223">
                  <c:v>30448</c:v>
                </c:pt>
                <c:pt idx="224">
                  <c:v>30449</c:v>
                </c:pt>
                <c:pt idx="225">
                  <c:v>30450</c:v>
                </c:pt>
                <c:pt idx="226">
                  <c:v>30451</c:v>
                </c:pt>
                <c:pt idx="227">
                  <c:v>30452</c:v>
                </c:pt>
                <c:pt idx="228">
                  <c:v>30453</c:v>
                </c:pt>
                <c:pt idx="229">
                  <c:v>30454</c:v>
                </c:pt>
                <c:pt idx="230">
                  <c:v>30455</c:v>
                </c:pt>
                <c:pt idx="231">
                  <c:v>30456</c:v>
                </c:pt>
                <c:pt idx="232">
                  <c:v>30457</c:v>
                </c:pt>
                <c:pt idx="233">
                  <c:v>30458</c:v>
                </c:pt>
                <c:pt idx="234">
                  <c:v>30459</c:v>
                </c:pt>
                <c:pt idx="235">
                  <c:v>30460</c:v>
                </c:pt>
                <c:pt idx="236">
                  <c:v>30461</c:v>
                </c:pt>
                <c:pt idx="237">
                  <c:v>30462</c:v>
                </c:pt>
                <c:pt idx="238">
                  <c:v>30463</c:v>
                </c:pt>
                <c:pt idx="239">
                  <c:v>30464</c:v>
                </c:pt>
                <c:pt idx="240">
                  <c:v>30465</c:v>
                </c:pt>
                <c:pt idx="241">
                  <c:v>30466</c:v>
                </c:pt>
                <c:pt idx="242">
                  <c:v>30467</c:v>
                </c:pt>
                <c:pt idx="243">
                  <c:v>30468</c:v>
                </c:pt>
                <c:pt idx="244">
                  <c:v>30469</c:v>
                </c:pt>
                <c:pt idx="245">
                  <c:v>30470</c:v>
                </c:pt>
                <c:pt idx="246">
                  <c:v>30471</c:v>
                </c:pt>
                <c:pt idx="247">
                  <c:v>30472</c:v>
                </c:pt>
                <c:pt idx="248">
                  <c:v>30473</c:v>
                </c:pt>
                <c:pt idx="249">
                  <c:v>30474</c:v>
                </c:pt>
                <c:pt idx="250">
                  <c:v>30475</c:v>
                </c:pt>
                <c:pt idx="251">
                  <c:v>30476</c:v>
                </c:pt>
                <c:pt idx="252">
                  <c:v>30477</c:v>
                </c:pt>
                <c:pt idx="253">
                  <c:v>30478</c:v>
                </c:pt>
                <c:pt idx="254">
                  <c:v>30479</c:v>
                </c:pt>
                <c:pt idx="255">
                  <c:v>30480</c:v>
                </c:pt>
                <c:pt idx="256">
                  <c:v>30481</c:v>
                </c:pt>
                <c:pt idx="257">
                  <c:v>30482</c:v>
                </c:pt>
                <c:pt idx="258">
                  <c:v>30483</c:v>
                </c:pt>
                <c:pt idx="259">
                  <c:v>30484</c:v>
                </c:pt>
                <c:pt idx="260">
                  <c:v>30485</c:v>
                </c:pt>
                <c:pt idx="261">
                  <c:v>30486</c:v>
                </c:pt>
                <c:pt idx="262">
                  <c:v>30487</c:v>
                </c:pt>
                <c:pt idx="263">
                  <c:v>30488</c:v>
                </c:pt>
                <c:pt idx="264">
                  <c:v>30489</c:v>
                </c:pt>
                <c:pt idx="265">
                  <c:v>30490</c:v>
                </c:pt>
                <c:pt idx="266">
                  <c:v>30491</c:v>
                </c:pt>
                <c:pt idx="267">
                  <c:v>30492</c:v>
                </c:pt>
                <c:pt idx="268">
                  <c:v>30493</c:v>
                </c:pt>
                <c:pt idx="269">
                  <c:v>30494</c:v>
                </c:pt>
                <c:pt idx="270">
                  <c:v>30495</c:v>
                </c:pt>
                <c:pt idx="271">
                  <c:v>30496</c:v>
                </c:pt>
                <c:pt idx="272">
                  <c:v>30497</c:v>
                </c:pt>
                <c:pt idx="273">
                  <c:v>30498</c:v>
                </c:pt>
                <c:pt idx="274">
                  <c:v>30499</c:v>
                </c:pt>
                <c:pt idx="275">
                  <c:v>30500</c:v>
                </c:pt>
                <c:pt idx="276">
                  <c:v>30501</c:v>
                </c:pt>
                <c:pt idx="277">
                  <c:v>30502</c:v>
                </c:pt>
                <c:pt idx="278">
                  <c:v>30503</c:v>
                </c:pt>
                <c:pt idx="279">
                  <c:v>30504</c:v>
                </c:pt>
                <c:pt idx="280">
                  <c:v>30505</c:v>
                </c:pt>
                <c:pt idx="281">
                  <c:v>30506</c:v>
                </c:pt>
                <c:pt idx="282">
                  <c:v>30507</c:v>
                </c:pt>
                <c:pt idx="283">
                  <c:v>30508</c:v>
                </c:pt>
                <c:pt idx="284">
                  <c:v>30509</c:v>
                </c:pt>
                <c:pt idx="285">
                  <c:v>30510</c:v>
                </c:pt>
                <c:pt idx="286">
                  <c:v>30511</c:v>
                </c:pt>
                <c:pt idx="287">
                  <c:v>30512</c:v>
                </c:pt>
                <c:pt idx="288">
                  <c:v>30513</c:v>
                </c:pt>
                <c:pt idx="289">
                  <c:v>30514</c:v>
                </c:pt>
                <c:pt idx="290">
                  <c:v>30515</c:v>
                </c:pt>
                <c:pt idx="291">
                  <c:v>30516</c:v>
                </c:pt>
                <c:pt idx="292">
                  <c:v>30517</c:v>
                </c:pt>
                <c:pt idx="293">
                  <c:v>30518</c:v>
                </c:pt>
                <c:pt idx="294">
                  <c:v>30519</c:v>
                </c:pt>
                <c:pt idx="295">
                  <c:v>30520</c:v>
                </c:pt>
                <c:pt idx="296">
                  <c:v>30521</c:v>
                </c:pt>
                <c:pt idx="297">
                  <c:v>30522</c:v>
                </c:pt>
                <c:pt idx="298">
                  <c:v>30523</c:v>
                </c:pt>
                <c:pt idx="299">
                  <c:v>30524</c:v>
                </c:pt>
                <c:pt idx="300">
                  <c:v>30525</c:v>
                </c:pt>
                <c:pt idx="301">
                  <c:v>30526</c:v>
                </c:pt>
                <c:pt idx="302">
                  <c:v>30527</c:v>
                </c:pt>
                <c:pt idx="303">
                  <c:v>30528</c:v>
                </c:pt>
                <c:pt idx="304">
                  <c:v>30529</c:v>
                </c:pt>
                <c:pt idx="305">
                  <c:v>30530</c:v>
                </c:pt>
                <c:pt idx="306">
                  <c:v>30531</c:v>
                </c:pt>
                <c:pt idx="307">
                  <c:v>30532</c:v>
                </c:pt>
                <c:pt idx="308">
                  <c:v>30533</c:v>
                </c:pt>
                <c:pt idx="309">
                  <c:v>30534</c:v>
                </c:pt>
                <c:pt idx="310">
                  <c:v>30535</c:v>
                </c:pt>
                <c:pt idx="311">
                  <c:v>30536</c:v>
                </c:pt>
                <c:pt idx="312">
                  <c:v>30537</c:v>
                </c:pt>
                <c:pt idx="313">
                  <c:v>30538</c:v>
                </c:pt>
                <c:pt idx="314">
                  <c:v>30539</c:v>
                </c:pt>
                <c:pt idx="315">
                  <c:v>30540</c:v>
                </c:pt>
                <c:pt idx="316">
                  <c:v>30541</c:v>
                </c:pt>
                <c:pt idx="317">
                  <c:v>30542</c:v>
                </c:pt>
                <c:pt idx="318">
                  <c:v>30543</c:v>
                </c:pt>
                <c:pt idx="319">
                  <c:v>30544</c:v>
                </c:pt>
                <c:pt idx="320">
                  <c:v>30545</c:v>
                </c:pt>
                <c:pt idx="321">
                  <c:v>30546</c:v>
                </c:pt>
                <c:pt idx="322">
                  <c:v>30547</c:v>
                </c:pt>
                <c:pt idx="323">
                  <c:v>30548</c:v>
                </c:pt>
                <c:pt idx="324">
                  <c:v>30549</c:v>
                </c:pt>
                <c:pt idx="325">
                  <c:v>30550</c:v>
                </c:pt>
                <c:pt idx="326">
                  <c:v>30551</c:v>
                </c:pt>
                <c:pt idx="327">
                  <c:v>30552</c:v>
                </c:pt>
                <c:pt idx="328">
                  <c:v>30553</c:v>
                </c:pt>
                <c:pt idx="329">
                  <c:v>30554</c:v>
                </c:pt>
                <c:pt idx="330">
                  <c:v>30555</c:v>
                </c:pt>
                <c:pt idx="331">
                  <c:v>30556</c:v>
                </c:pt>
                <c:pt idx="332">
                  <c:v>30557</c:v>
                </c:pt>
                <c:pt idx="333">
                  <c:v>30558</c:v>
                </c:pt>
                <c:pt idx="334">
                  <c:v>30559</c:v>
                </c:pt>
                <c:pt idx="335">
                  <c:v>30560</c:v>
                </c:pt>
                <c:pt idx="336">
                  <c:v>30561</c:v>
                </c:pt>
                <c:pt idx="337">
                  <c:v>30562</c:v>
                </c:pt>
                <c:pt idx="338">
                  <c:v>30563</c:v>
                </c:pt>
                <c:pt idx="339">
                  <c:v>30564</c:v>
                </c:pt>
                <c:pt idx="340">
                  <c:v>30565</c:v>
                </c:pt>
                <c:pt idx="341">
                  <c:v>30566</c:v>
                </c:pt>
                <c:pt idx="342">
                  <c:v>30567</c:v>
                </c:pt>
                <c:pt idx="343">
                  <c:v>30568</c:v>
                </c:pt>
                <c:pt idx="344">
                  <c:v>30569</c:v>
                </c:pt>
                <c:pt idx="345">
                  <c:v>30570</c:v>
                </c:pt>
                <c:pt idx="346">
                  <c:v>30571</c:v>
                </c:pt>
                <c:pt idx="347">
                  <c:v>30572</c:v>
                </c:pt>
                <c:pt idx="348">
                  <c:v>30573</c:v>
                </c:pt>
                <c:pt idx="349">
                  <c:v>30574</c:v>
                </c:pt>
                <c:pt idx="350">
                  <c:v>30575</c:v>
                </c:pt>
                <c:pt idx="351">
                  <c:v>30576</c:v>
                </c:pt>
                <c:pt idx="352">
                  <c:v>30577</c:v>
                </c:pt>
                <c:pt idx="353">
                  <c:v>30578</c:v>
                </c:pt>
                <c:pt idx="354">
                  <c:v>30579</c:v>
                </c:pt>
                <c:pt idx="355">
                  <c:v>30580</c:v>
                </c:pt>
                <c:pt idx="356">
                  <c:v>30581</c:v>
                </c:pt>
                <c:pt idx="357">
                  <c:v>30582</c:v>
                </c:pt>
                <c:pt idx="358">
                  <c:v>30583</c:v>
                </c:pt>
                <c:pt idx="359">
                  <c:v>30584</c:v>
                </c:pt>
                <c:pt idx="360">
                  <c:v>30585</c:v>
                </c:pt>
                <c:pt idx="361">
                  <c:v>30586</c:v>
                </c:pt>
                <c:pt idx="362">
                  <c:v>30587</c:v>
                </c:pt>
                <c:pt idx="363">
                  <c:v>30588</c:v>
                </c:pt>
                <c:pt idx="364">
                  <c:v>30589</c:v>
                </c:pt>
                <c:pt idx="365">
                  <c:v>30590</c:v>
                </c:pt>
                <c:pt idx="366">
                  <c:v>30591</c:v>
                </c:pt>
                <c:pt idx="367">
                  <c:v>30592</c:v>
                </c:pt>
                <c:pt idx="368">
                  <c:v>30593</c:v>
                </c:pt>
                <c:pt idx="369">
                  <c:v>30594</c:v>
                </c:pt>
                <c:pt idx="370">
                  <c:v>30595</c:v>
                </c:pt>
                <c:pt idx="371">
                  <c:v>30596</c:v>
                </c:pt>
                <c:pt idx="372">
                  <c:v>30597</c:v>
                </c:pt>
                <c:pt idx="373">
                  <c:v>30598</c:v>
                </c:pt>
                <c:pt idx="374">
                  <c:v>30599</c:v>
                </c:pt>
                <c:pt idx="375">
                  <c:v>30600</c:v>
                </c:pt>
                <c:pt idx="376">
                  <c:v>30601</c:v>
                </c:pt>
                <c:pt idx="377">
                  <c:v>30602</c:v>
                </c:pt>
                <c:pt idx="378">
                  <c:v>30603</c:v>
                </c:pt>
                <c:pt idx="379">
                  <c:v>30604</c:v>
                </c:pt>
                <c:pt idx="380">
                  <c:v>30605</c:v>
                </c:pt>
                <c:pt idx="381">
                  <c:v>30606</c:v>
                </c:pt>
                <c:pt idx="382">
                  <c:v>30607</c:v>
                </c:pt>
                <c:pt idx="383">
                  <c:v>30608</c:v>
                </c:pt>
                <c:pt idx="384">
                  <c:v>30609</c:v>
                </c:pt>
                <c:pt idx="385">
                  <c:v>30610</c:v>
                </c:pt>
                <c:pt idx="386">
                  <c:v>30611</c:v>
                </c:pt>
                <c:pt idx="387">
                  <c:v>30612</c:v>
                </c:pt>
                <c:pt idx="388">
                  <c:v>30613</c:v>
                </c:pt>
                <c:pt idx="389">
                  <c:v>30614</c:v>
                </c:pt>
                <c:pt idx="390">
                  <c:v>30615</c:v>
                </c:pt>
                <c:pt idx="391">
                  <c:v>30616</c:v>
                </c:pt>
                <c:pt idx="392">
                  <c:v>30617</c:v>
                </c:pt>
                <c:pt idx="393">
                  <c:v>30618</c:v>
                </c:pt>
                <c:pt idx="394">
                  <c:v>30619</c:v>
                </c:pt>
                <c:pt idx="395">
                  <c:v>30620</c:v>
                </c:pt>
                <c:pt idx="396">
                  <c:v>30621</c:v>
                </c:pt>
                <c:pt idx="397">
                  <c:v>30622</c:v>
                </c:pt>
                <c:pt idx="398">
                  <c:v>30623</c:v>
                </c:pt>
                <c:pt idx="399">
                  <c:v>30624</c:v>
                </c:pt>
                <c:pt idx="400">
                  <c:v>30625</c:v>
                </c:pt>
                <c:pt idx="401">
                  <c:v>30626</c:v>
                </c:pt>
                <c:pt idx="402">
                  <c:v>30627</c:v>
                </c:pt>
                <c:pt idx="403">
                  <c:v>30628</c:v>
                </c:pt>
                <c:pt idx="404">
                  <c:v>30629</c:v>
                </c:pt>
                <c:pt idx="405">
                  <c:v>30630</c:v>
                </c:pt>
                <c:pt idx="406">
                  <c:v>30631</c:v>
                </c:pt>
                <c:pt idx="407">
                  <c:v>30632</c:v>
                </c:pt>
                <c:pt idx="408">
                  <c:v>30633</c:v>
                </c:pt>
                <c:pt idx="409">
                  <c:v>30634</c:v>
                </c:pt>
                <c:pt idx="410">
                  <c:v>30635</c:v>
                </c:pt>
                <c:pt idx="411">
                  <c:v>30636</c:v>
                </c:pt>
                <c:pt idx="412">
                  <c:v>30637</c:v>
                </c:pt>
                <c:pt idx="413">
                  <c:v>30638</c:v>
                </c:pt>
                <c:pt idx="414">
                  <c:v>30639</c:v>
                </c:pt>
                <c:pt idx="415">
                  <c:v>30640</c:v>
                </c:pt>
                <c:pt idx="416">
                  <c:v>30641</c:v>
                </c:pt>
                <c:pt idx="417">
                  <c:v>30642</c:v>
                </c:pt>
                <c:pt idx="418">
                  <c:v>30643</c:v>
                </c:pt>
                <c:pt idx="419">
                  <c:v>30644</c:v>
                </c:pt>
                <c:pt idx="420">
                  <c:v>30645</c:v>
                </c:pt>
                <c:pt idx="421">
                  <c:v>30646</c:v>
                </c:pt>
                <c:pt idx="422">
                  <c:v>30647</c:v>
                </c:pt>
                <c:pt idx="423">
                  <c:v>30648</c:v>
                </c:pt>
                <c:pt idx="424">
                  <c:v>30649</c:v>
                </c:pt>
                <c:pt idx="425">
                  <c:v>30650</c:v>
                </c:pt>
                <c:pt idx="426">
                  <c:v>30651</c:v>
                </c:pt>
                <c:pt idx="427">
                  <c:v>30652</c:v>
                </c:pt>
                <c:pt idx="428">
                  <c:v>30653</c:v>
                </c:pt>
                <c:pt idx="429">
                  <c:v>30654</c:v>
                </c:pt>
                <c:pt idx="430">
                  <c:v>30655</c:v>
                </c:pt>
                <c:pt idx="431">
                  <c:v>30656</c:v>
                </c:pt>
                <c:pt idx="432">
                  <c:v>30657</c:v>
                </c:pt>
                <c:pt idx="433">
                  <c:v>30658</c:v>
                </c:pt>
                <c:pt idx="434">
                  <c:v>30659</c:v>
                </c:pt>
                <c:pt idx="435">
                  <c:v>30660</c:v>
                </c:pt>
                <c:pt idx="436">
                  <c:v>30661</c:v>
                </c:pt>
                <c:pt idx="437">
                  <c:v>30662</c:v>
                </c:pt>
                <c:pt idx="438">
                  <c:v>30663</c:v>
                </c:pt>
                <c:pt idx="439">
                  <c:v>30664</c:v>
                </c:pt>
                <c:pt idx="440">
                  <c:v>30665</c:v>
                </c:pt>
                <c:pt idx="441">
                  <c:v>30666</c:v>
                </c:pt>
                <c:pt idx="442">
                  <c:v>30667</c:v>
                </c:pt>
                <c:pt idx="443">
                  <c:v>30668</c:v>
                </c:pt>
                <c:pt idx="444">
                  <c:v>30669</c:v>
                </c:pt>
                <c:pt idx="445">
                  <c:v>30670</c:v>
                </c:pt>
                <c:pt idx="446">
                  <c:v>30671</c:v>
                </c:pt>
                <c:pt idx="447">
                  <c:v>30672</c:v>
                </c:pt>
                <c:pt idx="448">
                  <c:v>30673</c:v>
                </c:pt>
                <c:pt idx="449">
                  <c:v>30674</c:v>
                </c:pt>
                <c:pt idx="450">
                  <c:v>30675</c:v>
                </c:pt>
                <c:pt idx="451">
                  <c:v>30676</c:v>
                </c:pt>
                <c:pt idx="452">
                  <c:v>30677</c:v>
                </c:pt>
                <c:pt idx="453">
                  <c:v>30678</c:v>
                </c:pt>
                <c:pt idx="454">
                  <c:v>30679</c:v>
                </c:pt>
                <c:pt idx="455">
                  <c:v>30680</c:v>
                </c:pt>
                <c:pt idx="456">
                  <c:v>30681</c:v>
                </c:pt>
                <c:pt idx="457">
                  <c:v>30682</c:v>
                </c:pt>
                <c:pt idx="458">
                  <c:v>30683</c:v>
                </c:pt>
                <c:pt idx="459">
                  <c:v>30684</c:v>
                </c:pt>
                <c:pt idx="460">
                  <c:v>30685</c:v>
                </c:pt>
                <c:pt idx="461">
                  <c:v>30686</c:v>
                </c:pt>
                <c:pt idx="462">
                  <c:v>30687</c:v>
                </c:pt>
                <c:pt idx="463">
                  <c:v>30688</c:v>
                </c:pt>
                <c:pt idx="464">
                  <c:v>30689</c:v>
                </c:pt>
                <c:pt idx="465">
                  <c:v>30690</c:v>
                </c:pt>
                <c:pt idx="466">
                  <c:v>30691</c:v>
                </c:pt>
                <c:pt idx="467">
                  <c:v>30692</c:v>
                </c:pt>
                <c:pt idx="468">
                  <c:v>30693</c:v>
                </c:pt>
                <c:pt idx="469">
                  <c:v>30694</c:v>
                </c:pt>
                <c:pt idx="470">
                  <c:v>30695</c:v>
                </c:pt>
                <c:pt idx="471">
                  <c:v>30696</c:v>
                </c:pt>
                <c:pt idx="472">
                  <c:v>30697</c:v>
                </c:pt>
                <c:pt idx="473">
                  <c:v>30698</c:v>
                </c:pt>
                <c:pt idx="474">
                  <c:v>30699</c:v>
                </c:pt>
                <c:pt idx="475">
                  <c:v>30700</c:v>
                </c:pt>
                <c:pt idx="476">
                  <c:v>30701</c:v>
                </c:pt>
                <c:pt idx="477">
                  <c:v>30702</c:v>
                </c:pt>
                <c:pt idx="478">
                  <c:v>30703</c:v>
                </c:pt>
                <c:pt idx="479">
                  <c:v>30704</c:v>
                </c:pt>
                <c:pt idx="480">
                  <c:v>30705</c:v>
                </c:pt>
                <c:pt idx="481">
                  <c:v>30706</c:v>
                </c:pt>
                <c:pt idx="482">
                  <c:v>30707</c:v>
                </c:pt>
                <c:pt idx="483">
                  <c:v>30708</c:v>
                </c:pt>
                <c:pt idx="484">
                  <c:v>30709</c:v>
                </c:pt>
                <c:pt idx="485">
                  <c:v>30710</c:v>
                </c:pt>
                <c:pt idx="486">
                  <c:v>30711</c:v>
                </c:pt>
                <c:pt idx="487">
                  <c:v>30712</c:v>
                </c:pt>
                <c:pt idx="488">
                  <c:v>30713</c:v>
                </c:pt>
                <c:pt idx="489">
                  <c:v>30714</c:v>
                </c:pt>
                <c:pt idx="490">
                  <c:v>30715</c:v>
                </c:pt>
                <c:pt idx="491">
                  <c:v>30716</c:v>
                </c:pt>
                <c:pt idx="492">
                  <c:v>30717</c:v>
                </c:pt>
                <c:pt idx="493">
                  <c:v>30718</c:v>
                </c:pt>
                <c:pt idx="494">
                  <c:v>30719</c:v>
                </c:pt>
                <c:pt idx="495">
                  <c:v>30720</c:v>
                </c:pt>
                <c:pt idx="496">
                  <c:v>30721</c:v>
                </c:pt>
                <c:pt idx="497">
                  <c:v>30722</c:v>
                </c:pt>
                <c:pt idx="498">
                  <c:v>30723</c:v>
                </c:pt>
                <c:pt idx="499">
                  <c:v>30724</c:v>
                </c:pt>
                <c:pt idx="500">
                  <c:v>30725</c:v>
                </c:pt>
                <c:pt idx="501">
                  <c:v>30726</c:v>
                </c:pt>
                <c:pt idx="502">
                  <c:v>30727</c:v>
                </c:pt>
                <c:pt idx="503">
                  <c:v>30728</c:v>
                </c:pt>
                <c:pt idx="504">
                  <c:v>30729</c:v>
                </c:pt>
                <c:pt idx="505">
                  <c:v>30730</c:v>
                </c:pt>
                <c:pt idx="506">
                  <c:v>30731</c:v>
                </c:pt>
                <c:pt idx="507">
                  <c:v>30732</c:v>
                </c:pt>
                <c:pt idx="508">
                  <c:v>30733</c:v>
                </c:pt>
                <c:pt idx="509">
                  <c:v>30734</c:v>
                </c:pt>
                <c:pt idx="510">
                  <c:v>30735</c:v>
                </c:pt>
                <c:pt idx="511">
                  <c:v>30736</c:v>
                </c:pt>
                <c:pt idx="512">
                  <c:v>30737</c:v>
                </c:pt>
                <c:pt idx="513">
                  <c:v>30738</c:v>
                </c:pt>
                <c:pt idx="514">
                  <c:v>30739</c:v>
                </c:pt>
                <c:pt idx="515">
                  <c:v>30740</c:v>
                </c:pt>
                <c:pt idx="516">
                  <c:v>30741</c:v>
                </c:pt>
                <c:pt idx="517">
                  <c:v>30742</c:v>
                </c:pt>
                <c:pt idx="518">
                  <c:v>30743</c:v>
                </c:pt>
                <c:pt idx="519">
                  <c:v>30744</c:v>
                </c:pt>
                <c:pt idx="520">
                  <c:v>30745</c:v>
                </c:pt>
                <c:pt idx="521">
                  <c:v>30746</c:v>
                </c:pt>
                <c:pt idx="522">
                  <c:v>30747</c:v>
                </c:pt>
                <c:pt idx="523">
                  <c:v>30748</c:v>
                </c:pt>
                <c:pt idx="524">
                  <c:v>30749</c:v>
                </c:pt>
                <c:pt idx="525">
                  <c:v>30750</c:v>
                </c:pt>
                <c:pt idx="526">
                  <c:v>30751</c:v>
                </c:pt>
                <c:pt idx="527">
                  <c:v>30752</c:v>
                </c:pt>
                <c:pt idx="528">
                  <c:v>30753</c:v>
                </c:pt>
                <c:pt idx="529">
                  <c:v>30754</c:v>
                </c:pt>
                <c:pt idx="530">
                  <c:v>30755</c:v>
                </c:pt>
                <c:pt idx="531">
                  <c:v>30756</c:v>
                </c:pt>
                <c:pt idx="532">
                  <c:v>30757</c:v>
                </c:pt>
                <c:pt idx="533">
                  <c:v>30758</c:v>
                </c:pt>
                <c:pt idx="534">
                  <c:v>30759</c:v>
                </c:pt>
                <c:pt idx="535">
                  <c:v>30760</c:v>
                </c:pt>
                <c:pt idx="536">
                  <c:v>30761</c:v>
                </c:pt>
                <c:pt idx="537">
                  <c:v>30762</c:v>
                </c:pt>
                <c:pt idx="538">
                  <c:v>30763</c:v>
                </c:pt>
                <c:pt idx="539">
                  <c:v>30764</c:v>
                </c:pt>
                <c:pt idx="540">
                  <c:v>30765</c:v>
                </c:pt>
                <c:pt idx="541">
                  <c:v>30766</c:v>
                </c:pt>
                <c:pt idx="542">
                  <c:v>30767</c:v>
                </c:pt>
                <c:pt idx="543">
                  <c:v>30768</c:v>
                </c:pt>
                <c:pt idx="544">
                  <c:v>30769</c:v>
                </c:pt>
                <c:pt idx="545">
                  <c:v>30770</c:v>
                </c:pt>
                <c:pt idx="546">
                  <c:v>30771</c:v>
                </c:pt>
                <c:pt idx="547">
                  <c:v>30772</c:v>
                </c:pt>
                <c:pt idx="548">
                  <c:v>30773</c:v>
                </c:pt>
                <c:pt idx="549">
                  <c:v>30774</c:v>
                </c:pt>
                <c:pt idx="550">
                  <c:v>30775</c:v>
                </c:pt>
                <c:pt idx="551">
                  <c:v>30776</c:v>
                </c:pt>
                <c:pt idx="552">
                  <c:v>30777</c:v>
                </c:pt>
                <c:pt idx="553">
                  <c:v>30778</c:v>
                </c:pt>
                <c:pt idx="554">
                  <c:v>30779</c:v>
                </c:pt>
                <c:pt idx="555">
                  <c:v>30780</c:v>
                </c:pt>
                <c:pt idx="556">
                  <c:v>30781</c:v>
                </c:pt>
                <c:pt idx="557">
                  <c:v>30782</c:v>
                </c:pt>
                <c:pt idx="558">
                  <c:v>30783</c:v>
                </c:pt>
                <c:pt idx="559">
                  <c:v>30784</c:v>
                </c:pt>
                <c:pt idx="560">
                  <c:v>30785</c:v>
                </c:pt>
                <c:pt idx="561">
                  <c:v>30786</c:v>
                </c:pt>
                <c:pt idx="562">
                  <c:v>30787</c:v>
                </c:pt>
                <c:pt idx="563">
                  <c:v>30788</c:v>
                </c:pt>
                <c:pt idx="564">
                  <c:v>30789</c:v>
                </c:pt>
                <c:pt idx="565">
                  <c:v>30790</c:v>
                </c:pt>
                <c:pt idx="566">
                  <c:v>30791</c:v>
                </c:pt>
                <c:pt idx="567">
                  <c:v>30792</c:v>
                </c:pt>
                <c:pt idx="568">
                  <c:v>30793</c:v>
                </c:pt>
                <c:pt idx="569">
                  <c:v>30794</c:v>
                </c:pt>
                <c:pt idx="570">
                  <c:v>30795</c:v>
                </c:pt>
                <c:pt idx="571">
                  <c:v>30796</c:v>
                </c:pt>
                <c:pt idx="572">
                  <c:v>30797</c:v>
                </c:pt>
                <c:pt idx="573">
                  <c:v>30798</c:v>
                </c:pt>
                <c:pt idx="574">
                  <c:v>30799</c:v>
                </c:pt>
                <c:pt idx="575">
                  <c:v>30800</c:v>
                </c:pt>
                <c:pt idx="576">
                  <c:v>30801</c:v>
                </c:pt>
                <c:pt idx="577">
                  <c:v>30802</c:v>
                </c:pt>
                <c:pt idx="578">
                  <c:v>30803</c:v>
                </c:pt>
                <c:pt idx="579">
                  <c:v>30804</c:v>
                </c:pt>
                <c:pt idx="580">
                  <c:v>30805</c:v>
                </c:pt>
                <c:pt idx="581">
                  <c:v>30806</c:v>
                </c:pt>
                <c:pt idx="582">
                  <c:v>30807</c:v>
                </c:pt>
                <c:pt idx="583">
                  <c:v>30808</c:v>
                </c:pt>
                <c:pt idx="584">
                  <c:v>30809</c:v>
                </c:pt>
                <c:pt idx="585">
                  <c:v>30810</c:v>
                </c:pt>
                <c:pt idx="586">
                  <c:v>30811</c:v>
                </c:pt>
                <c:pt idx="587">
                  <c:v>30812</c:v>
                </c:pt>
                <c:pt idx="588">
                  <c:v>30813</c:v>
                </c:pt>
                <c:pt idx="589">
                  <c:v>30814</c:v>
                </c:pt>
                <c:pt idx="590">
                  <c:v>30815</c:v>
                </c:pt>
                <c:pt idx="591">
                  <c:v>30816</c:v>
                </c:pt>
                <c:pt idx="592">
                  <c:v>30817</c:v>
                </c:pt>
                <c:pt idx="593">
                  <c:v>30818</c:v>
                </c:pt>
                <c:pt idx="594">
                  <c:v>30819</c:v>
                </c:pt>
                <c:pt idx="595">
                  <c:v>30820</c:v>
                </c:pt>
                <c:pt idx="596">
                  <c:v>30821</c:v>
                </c:pt>
                <c:pt idx="597">
                  <c:v>30822</c:v>
                </c:pt>
                <c:pt idx="598">
                  <c:v>30823</c:v>
                </c:pt>
                <c:pt idx="599">
                  <c:v>30824</c:v>
                </c:pt>
                <c:pt idx="600">
                  <c:v>30825</c:v>
                </c:pt>
                <c:pt idx="601">
                  <c:v>30826</c:v>
                </c:pt>
                <c:pt idx="602">
                  <c:v>30827</c:v>
                </c:pt>
                <c:pt idx="603">
                  <c:v>30828</c:v>
                </c:pt>
                <c:pt idx="604">
                  <c:v>30829</c:v>
                </c:pt>
                <c:pt idx="605">
                  <c:v>30830</c:v>
                </c:pt>
                <c:pt idx="606">
                  <c:v>30831</c:v>
                </c:pt>
                <c:pt idx="607">
                  <c:v>30832</c:v>
                </c:pt>
                <c:pt idx="608">
                  <c:v>30833</c:v>
                </c:pt>
                <c:pt idx="609">
                  <c:v>30834</c:v>
                </c:pt>
                <c:pt idx="610">
                  <c:v>30835</c:v>
                </c:pt>
                <c:pt idx="611">
                  <c:v>30836</c:v>
                </c:pt>
                <c:pt idx="612">
                  <c:v>30837</c:v>
                </c:pt>
                <c:pt idx="613">
                  <c:v>30838</c:v>
                </c:pt>
                <c:pt idx="614">
                  <c:v>30839</c:v>
                </c:pt>
                <c:pt idx="615">
                  <c:v>30840</c:v>
                </c:pt>
                <c:pt idx="616">
                  <c:v>30841</c:v>
                </c:pt>
                <c:pt idx="617">
                  <c:v>30842</c:v>
                </c:pt>
                <c:pt idx="618">
                  <c:v>30843</c:v>
                </c:pt>
                <c:pt idx="619">
                  <c:v>30844</c:v>
                </c:pt>
                <c:pt idx="620">
                  <c:v>30845</c:v>
                </c:pt>
                <c:pt idx="621">
                  <c:v>30846</c:v>
                </c:pt>
                <c:pt idx="622">
                  <c:v>30847</c:v>
                </c:pt>
                <c:pt idx="623">
                  <c:v>30848</c:v>
                </c:pt>
                <c:pt idx="624">
                  <c:v>30849</c:v>
                </c:pt>
                <c:pt idx="625">
                  <c:v>30850</c:v>
                </c:pt>
                <c:pt idx="626">
                  <c:v>30851</c:v>
                </c:pt>
                <c:pt idx="627">
                  <c:v>30852</c:v>
                </c:pt>
                <c:pt idx="628">
                  <c:v>30853</c:v>
                </c:pt>
                <c:pt idx="629">
                  <c:v>30854</c:v>
                </c:pt>
                <c:pt idx="630">
                  <c:v>30855</c:v>
                </c:pt>
                <c:pt idx="631">
                  <c:v>30856</c:v>
                </c:pt>
                <c:pt idx="632">
                  <c:v>30857</c:v>
                </c:pt>
                <c:pt idx="633">
                  <c:v>30858</c:v>
                </c:pt>
                <c:pt idx="634">
                  <c:v>30859</c:v>
                </c:pt>
                <c:pt idx="635">
                  <c:v>30860</c:v>
                </c:pt>
                <c:pt idx="636">
                  <c:v>30861</c:v>
                </c:pt>
                <c:pt idx="637">
                  <c:v>30862</c:v>
                </c:pt>
                <c:pt idx="638">
                  <c:v>30863</c:v>
                </c:pt>
                <c:pt idx="639">
                  <c:v>30864</c:v>
                </c:pt>
                <c:pt idx="640">
                  <c:v>30865</c:v>
                </c:pt>
                <c:pt idx="641">
                  <c:v>30866</c:v>
                </c:pt>
                <c:pt idx="642">
                  <c:v>30867</c:v>
                </c:pt>
                <c:pt idx="643">
                  <c:v>30868</c:v>
                </c:pt>
                <c:pt idx="644">
                  <c:v>30869</c:v>
                </c:pt>
                <c:pt idx="645">
                  <c:v>30870</c:v>
                </c:pt>
                <c:pt idx="646">
                  <c:v>30871</c:v>
                </c:pt>
                <c:pt idx="647">
                  <c:v>30872</c:v>
                </c:pt>
                <c:pt idx="648">
                  <c:v>30873</c:v>
                </c:pt>
                <c:pt idx="649">
                  <c:v>30874</c:v>
                </c:pt>
                <c:pt idx="650">
                  <c:v>30875</c:v>
                </c:pt>
                <c:pt idx="651">
                  <c:v>30876</c:v>
                </c:pt>
                <c:pt idx="652">
                  <c:v>30877</c:v>
                </c:pt>
                <c:pt idx="653">
                  <c:v>30878</c:v>
                </c:pt>
                <c:pt idx="654">
                  <c:v>30879</c:v>
                </c:pt>
                <c:pt idx="655">
                  <c:v>30880</c:v>
                </c:pt>
                <c:pt idx="656">
                  <c:v>30881</c:v>
                </c:pt>
                <c:pt idx="657">
                  <c:v>30882</c:v>
                </c:pt>
                <c:pt idx="658">
                  <c:v>30883</c:v>
                </c:pt>
                <c:pt idx="659">
                  <c:v>30884</c:v>
                </c:pt>
                <c:pt idx="660">
                  <c:v>30885</c:v>
                </c:pt>
                <c:pt idx="661">
                  <c:v>30886</c:v>
                </c:pt>
                <c:pt idx="662">
                  <c:v>30887</c:v>
                </c:pt>
                <c:pt idx="663">
                  <c:v>30888</c:v>
                </c:pt>
                <c:pt idx="664">
                  <c:v>30889</c:v>
                </c:pt>
                <c:pt idx="665">
                  <c:v>30890</c:v>
                </c:pt>
                <c:pt idx="666">
                  <c:v>30891</c:v>
                </c:pt>
                <c:pt idx="667">
                  <c:v>30892</c:v>
                </c:pt>
                <c:pt idx="668">
                  <c:v>30893</c:v>
                </c:pt>
                <c:pt idx="669">
                  <c:v>30894</c:v>
                </c:pt>
                <c:pt idx="670">
                  <c:v>30895</c:v>
                </c:pt>
                <c:pt idx="671">
                  <c:v>30896</c:v>
                </c:pt>
                <c:pt idx="672">
                  <c:v>30897</c:v>
                </c:pt>
                <c:pt idx="673">
                  <c:v>30898</c:v>
                </c:pt>
                <c:pt idx="674">
                  <c:v>30899</c:v>
                </c:pt>
                <c:pt idx="675">
                  <c:v>30900</c:v>
                </c:pt>
                <c:pt idx="676">
                  <c:v>30901</c:v>
                </c:pt>
                <c:pt idx="677">
                  <c:v>30902</c:v>
                </c:pt>
                <c:pt idx="678">
                  <c:v>30903</c:v>
                </c:pt>
                <c:pt idx="679">
                  <c:v>30904</c:v>
                </c:pt>
                <c:pt idx="680">
                  <c:v>30905</c:v>
                </c:pt>
                <c:pt idx="681">
                  <c:v>30906</c:v>
                </c:pt>
                <c:pt idx="682">
                  <c:v>30907</c:v>
                </c:pt>
                <c:pt idx="683">
                  <c:v>30908</c:v>
                </c:pt>
                <c:pt idx="684">
                  <c:v>30909</c:v>
                </c:pt>
                <c:pt idx="685">
                  <c:v>30910</c:v>
                </c:pt>
                <c:pt idx="686">
                  <c:v>30911</c:v>
                </c:pt>
                <c:pt idx="687">
                  <c:v>30912</c:v>
                </c:pt>
                <c:pt idx="688">
                  <c:v>30913</c:v>
                </c:pt>
                <c:pt idx="689">
                  <c:v>30914</c:v>
                </c:pt>
                <c:pt idx="690">
                  <c:v>30915</c:v>
                </c:pt>
                <c:pt idx="691">
                  <c:v>30916</c:v>
                </c:pt>
                <c:pt idx="692">
                  <c:v>30917</c:v>
                </c:pt>
                <c:pt idx="693">
                  <c:v>30918</c:v>
                </c:pt>
                <c:pt idx="694">
                  <c:v>30919</c:v>
                </c:pt>
                <c:pt idx="695">
                  <c:v>30920</c:v>
                </c:pt>
                <c:pt idx="696">
                  <c:v>30921</c:v>
                </c:pt>
                <c:pt idx="697">
                  <c:v>30922</c:v>
                </c:pt>
                <c:pt idx="698">
                  <c:v>30923</c:v>
                </c:pt>
                <c:pt idx="699">
                  <c:v>30924</c:v>
                </c:pt>
                <c:pt idx="700">
                  <c:v>30925</c:v>
                </c:pt>
                <c:pt idx="701">
                  <c:v>30926</c:v>
                </c:pt>
                <c:pt idx="702">
                  <c:v>30927</c:v>
                </c:pt>
                <c:pt idx="703">
                  <c:v>30928</c:v>
                </c:pt>
                <c:pt idx="704">
                  <c:v>30929</c:v>
                </c:pt>
                <c:pt idx="705">
                  <c:v>30930</c:v>
                </c:pt>
                <c:pt idx="706">
                  <c:v>30931</c:v>
                </c:pt>
                <c:pt idx="707">
                  <c:v>30932</c:v>
                </c:pt>
                <c:pt idx="708">
                  <c:v>30933</c:v>
                </c:pt>
                <c:pt idx="709">
                  <c:v>30934</c:v>
                </c:pt>
                <c:pt idx="710">
                  <c:v>30935</c:v>
                </c:pt>
                <c:pt idx="711">
                  <c:v>30936</c:v>
                </c:pt>
                <c:pt idx="712">
                  <c:v>30937</c:v>
                </c:pt>
                <c:pt idx="713">
                  <c:v>30938</c:v>
                </c:pt>
                <c:pt idx="714">
                  <c:v>30939</c:v>
                </c:pt>
                <c:pt idx="715">
                  <c:v>30940</c:v>
                </c:pt>
                <c:pt idx="716">
                  <c:v>30941</c:v>
                </c:pt>
                <c:pt idx="717">
                  <c:v>30942</c:v>
                </c:pt>
                <c:pt idx="718">
                  <c:v>30943</c:v>
                </c:pt>
                <c:pt idx="719">
                  <c:v>30944</c:v>
                </c:pt>
                <c:pt idx="720">
                  <c:v>30945</c:v>
                </c:pt>
                <c:pt idx="721">
                  <c:v>30946</c:v>
                </c:pt>
                <c:pt idx="722">
                  <c:v>30947</c:v>
                </c:pt>
                <c:pt idx="723">
                  <c:v>30948</c:v>
                </c:pt>
                <c:pt idx="724">
                  <c:v>30949</c:v>
                </c:pt>
                <c:pt idx="725">
                  <c:v>30950</c:v>
                </c:pt>
                <c:pt idx="726">
                  <c:v>30951</c:v>
                </c:pt>
                <c:pt idx="727">
                  <c:v>30952</c:v>
                </c:pt>
                <c:pt idx="728">
                  <c:v>30953</c:v>
                </c:pt>
                <c:pt idx="729">
                  <c:v>30954</c:v>
                </c:pt>
                <c:pt idx="730">
                  <c:v>30955</c:v>
                </c:pt>
                <c:pt idx="731">
                  <c:v>30956</c:v>
                </c:pt>
                <c:pt idx="732">
                  <c:v>30957</c:v>
                </c:pt>
                <c:pt idx="733">
                  <c:v>30958</c:v>
                </c:pt>
                <c:pt idx="734">
                  <c:v>30959</c:v>
                </c:pt>
                <c:pt idx="735">
                  <c:v>30960</c:v>
                </c:pt>
                <c:pt idx="736">
                  <c:v>30961</c:v>
                </c:pt>
                <c:pt idx="737">
                  <c:v>30962</c:v>
                </c:pt>
                <c:pt idx="738">
                  <c:v>30963</c:v>
                </c:pt>
                <c:pt idx="739">
                  <c:v>30964</c:v>
                </c:pt>
                <c:pt idx="740">
                  <c:v>30965</c:v>
                </c:pt>
                <c:pt idx="741">
                  <c:v>30966</c:v>
                </c:pt>
                <c:pt idx="742">
                  <c:v>30967</c:v>
                </c:pt>
                <c:pt idx="743">
                  <c:v>30968</c:v>
                </c:pt>
                <c:pt idx="744">
                  <c:v>30969</c:v>
                </c:pt>
                <c:pt idx="745">
                  <c:v>30970</c:v>
                </c:pt>
                <c:pt idx="746">
                  <c:v>30971</c:v>
                </c:pt>
                <c:pt idx="747">
                  <c:v>30972</c:v>
                </c:pt>
                <c:pt idx="748">
                  <c:v>30973</c:v>
                </c:pt>
                <c:pt idx="749">
                  <c:v>30974</c:v>
                </c:pt>
                <c:pt idx="750">
                  <c:v>30975</c:v>
                </c:pt>
                <c:pt idx="751">
                  <c:v>30976</c:v>
                </c:pt>
                <c:pt idx="752">
                  <c:v>30977</c:v>
                </c:pt>
                <c:pt idx="753">
                  <c:v>30978</c:v>
                </c:pt>
                <c:pt idx="754">
                  <c:v>30979</c:v>
                </c:pt>
                <c:pt idx="755">
                  <c:v>30980</c:v>
                </c:pt>
                <c:pt idx="756">
                  <c:v>30981</c:v>
                </c:pt>
                <c:pt idx="757">
                  <c:v>30982</c:v>
                </c:pt>
                <c:pt idx="758">
                  <c:v>30983</c:v>
                </c:pt>
                <c:pt idx="759">
                  <c:v>30984</c:v>
                </c:pt>
                <c:pt idx="760">
                  <c:v>30985</c:v>
                </c:pt>
                <c:pt idx="761">
                  <c:v>30986</c:v>
                </c:pt>
                <c:pt idx="762">
                  <c:v>30987</c:v>
                </c:pt>
                <c:pt idx="763">
                  <c:v>30988</c:v>
                </c:pt>
                <c:pt idx="764">
                  <c:v>30989</c:v>
                </c:pt>
                <c:pt idx="765">
                  <c:v>30990</c:v>
                </c:pt>
                <c:pt idx="766">
                  <c:v>30991</c:v>
                </c:pt>
                <c:pt idx="767">
                  <c:v>30992</c:v>
                </c:pt>
                <c:pt idx="768">
                  <c:v>30993</c:v>
                </c:pt>
                <c:pt idx="769">
                  <c:v>30994</c:v>
                </c:pt>
                <c:pt idx="770">
                  <c:v>30995</c:v>
                </c:pt>
                <c:pt idx="771">
                  <c:v>30996</c:v>
                </c:pt>
                <c:pt idx="772">
                  <c:v>30997</c:v>
                </c:pt>
                <c:pt idx="773">
                  <c:v>30998</c:v>
                </c:pt>
                <c:pt idx="774">
                  <c:v>30999</c:v>
                </c:pt>
                <c:pt idx="775">
                  <c:v>31000</c:v>
                </c:pt>
                <c:pt idx="776">
                  <c:v>31001</c:v>
                </c:pt>
                <c:pt idx="777">
                  <c:v>31002</c:v>
                </c:pt>
                <c:pt idx="778">
                  <c:v>31003</c:v>
                </c:pt>
                <c:pt idx="779">
                  <c:v>31004</c:v>
                </c:pt>
                <c:pt idx="780">
                  <c:v>31005</c:v>
                </c:pt>
                <c:pt idx="781">
                  <c:v>31006</c:v>
                </c:pt>
                <c:pt idx="782">
                  <c:v>31007</c:v>
                </c:pt>
                <c:pt idx="783">
                  <c:v>31008</c:v>
                </c:pt>
                <c:pt idx="784">
                  <c:v>31009</c:v>
                </c:pt>
                <c:pt idx="785">
                  <c:v>31010</c:v>
                </c:pt>
                <c:pt idx="786">
                  <c:v>31011</c:v>
                </c:pt>
                <c:pt idx="787">
                  <c:v>31012</c:v>
                </c:pt>
                <c:pt idx="788">
                  <c:v>31013</c:v>
                </c:pt>
                <c:pt idx="789">
                  <c:v>31014</c:v>
                </c:pt>
                <c:pt idx="790">
                  <c:v>31015</c:v>
                </c:pt>
                <c:pt idx="791">
                  <c:v>31016</c:v>
                </c:pt>
                <c:pt idx="792">
                  <c:v>31017</c:v>
                </c:pt>
                <c:pt idx="793">
                  <c:v>31018</c:v>
                </c:pt>
                <c:pt idx="794">
                  <c:v>31019</c:v>
                </c:pt>
                <c:pt idx="795">
                  <c:v>31020</c:v>
                </c:pt>
                <c:pt idx="796">
                  <c:v>31021</c:v>
                </c:pt>
                <c:pt idx="797">
                  <c:v>31022</c:v>
                </c:pt>
                <c:pt idx="798">
                  <c:v>31023</c:v>
                </c:pt>
                <c:pt idx="799">
                  <c:v>31024</c:v>
                </c:pt>
                <c:pt idx="800">
                  <c:v>31025</c:v>
                </c:pt>
                <c:pt idx="801">
                  <c:v>31026</c:v>
                </c:pt>
                <c:pt idx="802">
                  <c:v>31027</c:v>
                </c:pt>
                <c:pt idx="803">
                  <c:v>31028</c:v>
                </c:pt>
                <c:pt idx="804">
                  <c:v>31029</c:v>
                </c:pt>
                <c:pt idx="805">
                  <c:v>31030</c:v>
                </c:pt>
                <c:pt idx="806">
                  <c:v>31031</c:v>
                </c:pt>
                <c:pt idx="807">
                  <c:v>31032</c:v>
                </c:pt>
                <c:pt idx="808">
                  <c:v>31033</c:v>
                </c:pt>
                <c:pt idx="809">
                  <c:v>31034</c:v>
                </c:pt>
                <c:pt idx="810">
                  <c:v>31035</c:v>
                </c:pt>
                <c:pt idx="811">
                  <c:v>31036</c:v>
                </c:pt>
                <c:pt idx="812">
                  <c:v>31037</c:v>
                </c:pt>
                <c:pt idx="813">
                  <c:v>31038</c:v>
                </c:pt>
                <c:pt idx="814">
                  <c:v>31039</c:v>
                </c:pt>
                <c:pt idx="815">
                  <c:v>31040</c:v>
                </c:pt>
                <c:pt idx="816">
                  <c:v>31041</c:v>
                </c:pt>
                <c:pt idx="817">
                  <c:v>31042</c:v>
                </c:pt>
                <c:pt idx="818">
                  <c:v>31043</c:v>
                </c:pt>
                <c:pt idx="819">
                  <c:v>31044</c:v>
                </c:pt>
                <c:pt idx="820">
                  <c:v>31045</c:v>
                </c:pt>
                <c:pt idx="821">
                  <c:v>31046</c:v>
                </c:pt>
                <c:pt idx="822">
                  <c:v>31047</c:v>
                </c:pt>
                <c:pt idx="823">
                  <c:v>31048</c:v>
                </c:pt>
                <c:pt idx="824">
                  <c:v>31049</c:v>
                </c:pt>
                <c:pt idx="825">
                  <c:v>31050</c:v>
                </c:pt>
                <c:pt idx="826">
                  <c:v>31051</c:v>
                </c:pt>
                <c:pt idx="827">
                  <c:v>31052</c:v>
                </c:pt>
                <c:pt idx="828">
                  <c:v>31053</c:v>
                </c:pt>
                <c:pt idx="829">
                  <c:v>31054</c:v>
                </c:pt>
                <c:pt idx="830">
                  <c:v>31055</c:v>
                </c:pt>
                <c:pt idx="831">
                  <c:v>31056</c:v>
                </c:pt>
                <c:pt idx="832">
                  <c:v>31057</c:v>
                </c:pt>
                <c:pt idx="833">
                  <c:v>31058</c:v>
                </c:pt>
                <c:pt idx="834">
                  <c:v>31059</c:v>
                </c:pt>
                <c:pt idx="835">
                  <c:v>31060</c:v>
                </c:pt>
                <c:pt idx="836">
                  <c:v>31061</c:v>
                </c:pt>
                <c:pt idx="837">
                  <c:v>31062</c:v>
                </c:pt>
                <c:pt idx="838">
                  <c:v>31063</c:v>
                </c:pt>
                <c:pt idx="839">
                  <c:v>31064</c:v>
                </c:pt>
                <c:pt idx="840">
                  <c:v>31065</c:v>
                </c:pt>
                <c:pt idx="841">
                  <c:v>31066</c:v>
                </c:pt>
                <c:pt idx="842">
                  <c:v>31067</c:v>
                </c:pt>
                <c:pt idx="843">
                  <c:v>31068</c:v>
                </c:pt>
                <c:pt idx="844">
                  <c:v>31069</c:v>
                </c:pt>
                <c:pt idx="845">
                  <c:v>31070</c:v>
                </c:pt>
                <c:pt idx="846">
                  <c:v>31071</c:v>
                </c:pt>
                <c:pt idx="847">
                  <c:v>31072</c:v>
                </c:pt>
                <c:pt idx="848">
                  <c:v>31073</c:v>
                </c:pt>
                <c:pt idx="849">
                  <c:v>31074</c:v>
                </c:pt>
                <c:pt idx="850">
                  <c:v>31075</c:v>
                </c:pt>
                <c:pt idx="851">
                  <c:v>31076</c:v>
                </c:pt>
                <c:pt idx="852">
                  <c:v>31077</c:v>
                </c:pt>
                <c:pt idx="853">
                  <c:v>31078</c:v>
                </c:pt>
                <c:pt idx="854">
                  <c:v>31079</c:v>
                </c:pt>
                <c:pt idx="855">
                  <c:v>31080</c:v>
                </c:pt>
                <c:pt idx="856">
                  <c:v>31081</c:v>
                </c:pt>
                <c:pt idx="857">
                  <c:v>31082</c:v>
                </c:pt>
                <c:pt idx="858">
                  <c:v>31083</c:v>
                </c:pt>
                <c:pt idx="859">
                  <c:v>31084</c:v>
                </c:pt>
                <c:pt idx="860">
                  <c:v>31085</c:v>
                </c:pt>
                <c:pt idx="861">
                  <c:v>31086</c:v>
                </c:pt>
                <c:pt idx="862">
                  <c:v>31087</c:v>
                </c:pt>
                <c:pt idx="863">
                  <c:v>31088</c:v>
                </c:pt>
                <c:pt idx="864">
                  <c:v>31089</c:v>
                </c:pt>
                <c:pt idx="865">
                  <c:v>31090</c:v>
                </c:pt>
                <c:pt idx="866">
                  <c:v>31091</c:v>
                </c:pt>
                <c:pt idx="867">
                  <c:v>31092</c:v>
                </c:pt>
                <c:pt idx="868">
                  <c:v>31093</c:v>
                </c:pt>
                <c:pt idx="869">
                  <c:v>31094</c:v>
                </c:pt>
                <c:pt idx="870">
                  <c:v>31095</c:v>
                </c:pt>
                <c:pt idx="871">
                  <c:v>31096</c:v>
                </c:pt>
                <c:pt idx="872">
                  <c:v>31097</c:v>
                </c:pt>
                <c:pt idx="873">
                  <c:v>31098</c:v>
                </c:pt>
                <c:pt idx="874">
                  <c:v>31099</c:v>
                </c:pt>
                <c:pt idx="875">
                  <c:v>31100</c:v>
                </c:pt>
                <c:pt idx="876">
                  <c:v>31101</c:v>
                </c:pt>
                <c:pt idx="877">
                  <c:v>31102</c:v>
                </c:pt>
                <c:pt idx="878">
                  <c:v>31103</c:v>
                </c:pt>
                <c:pt idx="879">
                  <c:v>31104</c:v>
                </c:pt>
                <c:pt idx="880">
                  <c:v>31105</c:v>
                </c:pt>
                <c:pt idx="881">
                  <c:v>31106</c:v>
                </c:pt>
                <c:pt idx="882">
                  <c:v>31107</c:v>
                </c:pt>
                <c:pt idx="883">
                  <c:v>31108</c:v>
                </c:pt>
                <c:pt idx="884">
                  <c:v>31109</c:v>
                </c:pt>
                <c:pt idx="885">
                  <c:v>31110</c:v>
                </c:pt>
                <c:pt idx="886">
                  <c:v>31111</c:v>
                </c:pt>
                <c:pt idx="887">
                  <c:v>31112</c:v>
                </c:pt>
                <c:pt idx="888">
                  <c:v>31113</c:v>
                </c:pt>
                <c:pt idx="889">
                  <c:v>31114</c:v>
                </c:pt>
                <c:pt idx="890">
                  <c:v>31115</c:v>
                </c:pt>
                <c:pt idx="891">
                  <c:v>31116</c:v>
                </c:pt>
                <c:pt idx="892">
                  <c:v>31117</c:v>
                </c:pt>
                <c:pt idx="893">
                  <c:v>31118</c:v>
                </c:pt>
                <c:pt idx="894">
                  <c:v>31119</c:v>
                </c:pt>
                <c:pt idx="895">
                  <c:v>31120</c:v>
                </c:pt>
                <c:pt idx="896">
                  <c:v>31121</c:v>
                </c:pt>
                <c:pt idx="897">
                  <c:v>31122</c:v>
                </c:pt>
                <c:pt idx="898">
                  <c:v>31123</c:v>
                </c:pt>
                <c:pt idx="899">
                  <c:v>31124</c:v>
                </c:pt>
                <c:pt idx="900">
                  <c:v>31125</c:v>
                </c:pt>
                <c:pt idx="901">
                  <c:v>31126</c:v>
                </c:pt>
                <c:pt idx="902">
                  <c:v>31127</c:v>
                </c:pt>
                <c:pt idx="903">
                  <c:v>31128</c:v>
                </c:pt>
                <c:pt idx="904">
                  <c:v>31129</c:v>
                </c:pt>
                <c:pt idx="905">
                  <c:v>31130</c:v>
                </c:pt>
                <c:pt idx="906">
                  <c:v>31131</c:v>
                </c:pt>
                <c:pt idx="907">
                  <c:v>31132</c:v>
                </c:pt>
                <c:pt idx="908">
                  <c:v>31133</c:v>
                </c:pt>
                <c:pt idx="909">
                  <c:v>31134</c:v>
                </c:pt>
                <c:pt idx="910">
                  <c:v>31135</c:v>
                </c:pt>
                <c:pt idx="911">
                  <c:v>31136</c:v>
                </c:pt>
                <c:pt idx="912">
                  <c:v>31137</c:v>
                </c:pt>
                <c:pt idx="913">
                  <c:v>31138</c:v>
                </c:pt>
                <c:pt idx="914">
                  <c:v>31139</c:v>
                </c:pt>
                <c:pt idx="915">
                  <c:v>31140</c:v>
                </c:pt>
                <c:pt idx="916">
                  <c:v>31141</c:v>
                </c:pt>
                <c:pt idx="917">
                  <c:v>31142</c:v>
                </c:pt>
                <c:pt idx="918">
                  <c:v>31143</c:v>
                </c:pt>
                <c:pt idx="919">
                  <c:v>31144</c:v>
                </c:pt>
                <c:pt idx="920">
                  <c:v>31145</c:v>
                </c:pt>
                <c:pt idx="921">
                  <c:v>31146</c:v>
                </c:pt>
                <c:pt idx="922">
                  <c:v>31147</c:v>
                </c:pt>
                <c:pt idx="923">
                  <c:v>31148</c:v>
                </c:pt>
                <c:pt idx="924">
                  <c:v>31149</c:v>
                </c:pt>
                <c:pt idx="925">
                  <c:v>31150</c:v>
                </c:pt>
                <c:pt idx="926">
                  <c:v>31151</c:v>
                </c:pt>
                <c:pt idx="927">
                  <c:v>31152</c:v>
                </c:pt>
                <c:pt idx="928">
                  <c:v>31153</c:v>
                </c:pt>
                <c:pt idx="929">
                  <c:v>31154</c:v>
                </c:pt>
                <c:pt idx="930">
                  <c:v>31155</c:v>
                </c:pt>
                <c:pt idx="931">
                  <c:v>31156</c:v>
                </c:pt>
                <c:pt idx="932">
                  <c:v>31157</c:v>
                </c:pt>
                <c:pt idx="933">
                  <c:v>31158</c:v>
                </c:pt>
                <c:pt idx="934">
                  <c:v>31159</c:v>
                </c:pt>
                <c:pt idx="935">
                  <c:v>31160</c:v>
                </c:pt>
                <c:pt idx="936">
                  <c:v>31161</c:v>
                </c:pt>
                <c:pt idx="937">
                  <c:v>31162</c:v>
                </c:pt>
                <c:pt idx="938">
                  <c:v>31163</c:v>
                </c:pt>
                <c:pt idx="939">
                  <c:v>31164</c:v>
                </c:pt>
                <c:pt idx="940">
                  <c:v>31165</c:v>
                </c:pt>
                <c:pt idx="941">
                  <c:v>31166</c:v>
                </c:pt>
                <c:pt idx="942">
                  <c:v>31167</c:v>
                </c:pt>
                <c:pt idx="943">
                  <c:v>31168</c:v>
                </c:pt>
                <c:pt idx="944">
                  <c:v>31169</c:v>
                </c:pt>
                <c:pt idx="945">
                  <c:v>31170</c:v>
                </c:pt>
                <c:pt idx="946">
                  <c:v>31171</c:v>
                </c:pt>
                <c:pt idx="947">
                  <c:v>31172</c:v>
                </c:pt>
                <c:pt idx="948">
                  <c:v>31173</c:v>
                </c:pt>
                <c:pt idx="949">
                  <c:v>31174</c:v>
                </c:pt>
                <c:pt idx="950">
                  <c:v>31175</c:v>
                </c:pt>
                <c:pt idx="951">
                  <c:v>31176</c:v>
                </c:pt>
                <c:pt idx="952">
                  <c:v>31177</c:v>
                </c:pt>
                <c:pt idx="953">
                  <c:v>31178</c:v>
                </c:pt>
                <c:pt idx="954">
                  <c:v>31179</c:v>
                </c:pt>
                <c:pt idx="955">
                  <c:v>31180</c:v>
                </c:pt>
                <c:pt idx="956">
                  <c:v>31181</c:v>
                </c:pt>
                <c:pt idx="957">
                  <c:v>31182</c:v>
                </c:pt>
                <c:pt idx="958">
                  <c:v>31183</c:v>
                </c:pt>
                <c:pt idx="959">
                  <c:v>31184</c:v>
                </c:pt>
                <c:pt idx="960">
                  <c:v>31185</c:v>
                </c:pt>
                <c:pt idx="961">
                  <c:v>31186</c:v>
                </c:pt>
                <c:pt idx="962">
                  <c:v>31187</c:v>
                </c:pt>
                <c:pt idx="963">
                  <c:v>31188</c:v>
                </c:pt>
                <c:pt idx="964">
                  <c:v>31189</c:v>
                </c:pt>
                <c:pt idx="965">
                  <c:v>31190</c:v>
                </c:pt>
                <c:pt idx="966">
                  <c:v>31191</c:v>
                </c:pt>
                <c:pt idx="967">
                  <c:v>31192</c:v>
                </c:pt>
                <c:pt idx="968">
                  <c:v>31193</c:v>
                </c:pt>
                <c:pt idx="969">
                  <c:v>31194</c:v>
                </c:pt>
                <c:pt idx="970">
                  <c:v>31195</c:v>
                </c:pt>
                <c:pt idx="971">
                  <c:v>31196</c:v>
                </c:pt>
                <c:pt idx="972">
                  <c:v>31197</c:v>
                </c:pt>
                <c:pt idx="973">
                  <c:v>31198</c:v>
                </c:pt>
                <c:pt idx="974">
                  <c:v>31199</c:v>
                </c:pt>
                <c:pt idx="975">
                  <c:v>31200</c:v>
                </c:pt>
                <c:pt idx="976">
                  <c:v>31201</c:v>
                </c:pt>
                <c:pt idx="977">
                  <c:v>31202</c:v>
                </c:pt>
                <c:pt idx="978">
                  <c:v>31203</c:v>
                </c:pt>
                <c:pt idx="979">
                  <c:v>31204</c:v>
                </c:pt>
                <c:pt idx="980">
                  <c:v>31205</c:v>
                </c:pt>
                <c:pt idx="981">
                  <c:v>31206</c:v>
                </c:pt>
                <c:pt idx="982">
                  <c:v>31207</c:v>
                </c:pt>
                <c:pt idx="983">
                  <c:v>31208</c:v>
                </c:pt>
                <c:pt idx="984">
                  <c:v>31209</c:v>
                </c:pt>
                <c:pt idx="985">
                  <c:v>31210</c:v>
                </c:pt>
                <c:pt idx="986">
                  <c:v>31211</c:v>
                </c:pt>
                <c:pt idx="987">
                  <c:v>31212</c:v>
                </c:pt>
                <c:pt idx="988">
                  <c:v>31213</c:v>
                </c:pt>
                <c:pt idx="989">
                  <c:v>31214</c:v>
                </c:pt>
                <c:pt idx="990">
                  <c:v>31215</c:v>
                </c:pt>
                <c:pt idx="991">
                  <c:v>31216</c:v>
                </c:pt>
                <c:pt idx="992">
                  <c:v>31217</c:v>
                </c:pt>
                <c:pt idx="993">
                  <c:v>31218</c:v>
                </c:pt>
                <c:pt idx="994">
                  <c:v>31219</c:v>
                </c:pt>
                <c:pt idx="995">
                  <c:v>31220</c:v>
                </c:pt>
                <c:pt idx="996">
                  <c:v>31221</c:v>
                </c:pt>
                <c:pt idx="997">
                  <c:v>31222</c:v>
                </c:pt>
                <c:pt idx="998">
                  <c:v>31223</c:v>
                </c:pt>
                <c:pt idx="999">
                  <c:v>31224</c:v>
                </c:pt>
                <c:pt idx="1000">
                  <c:v>31225</c:v>
                </c:pt>
                <c:pt idx="1001">
                  <c:v>31226</c:v>
                </c:pt>
                <c:pt idx="1002">
                  <c:v>31227</c:v>
                </c:pt>
                <c:pt idx="1003">
                  <c:v>31228</c:v>
                </c:pt>
                <c:pt idx="1004">
                  <c:v>31229</c:v>
                </c:pt>
                <c:pt idx="1005">
                  <c:v>31230</c:v>
                </c:pt>
                <c:pt idx="1006">
                  <c:v>31231</c:v>
                </c:pt>
                <c:pt idx="1007">
                  <c:v>31232</c:v>
                </c:pt>
                <c:pt idx="1008">
                  <c:v>31233</c:v>
                </c:pt>
                <c:pt idx="1009">
                  <c:v>31234</c:v>
                </c:pt>
                <c:pt idx="1010">
                  <c:v>31235</c:v>
                </c:pt>
                <c:pt idx="1011">
                  <c:v>31236</c:v>
                </c:pt>
                <c:pt idx="1012">
                  <c:v>31237</c:v>
                </c:pt>
                <c:pt idx="1013">
                  <c:v>31238</c:v>
                </c:pt>
                <c:pt idx="1014">
                  <c:v>31239</c:v>
                </c:pt>
                <c:pt idx="1015">
                  <c:v>31240</c:v>
                </c:pt>
                <c:pt idx="1016">
                  <c:v>31241</c:v>
                </c:pt>
                <c:pt idx="1017">
                  <c:v>31242</c:v>
                </c:pt>
                <c:pt idx="1018">
                  <c:v>31243</c:v>
                </c:pt>
                <c:pt idx="1019">
                  <c:v>31244</c:v>
                </c:pt>
                <c:pt idx="1020">
                  <c:v>31245</c:v>
                </c:pt>
                <c:pt idx="1021">
                  <c:v>31246</c:v>
                </c:pt>
                <c:pt idx="1022">
                  <c:v>31247</c:v>
                </c:pt>
                <c:pt idx="1023">
                  <c:v>31248</c:v>
                </c:pt>
                <c:pt idx="1024">
                  <c:v>31249</c:v>
                </c:pt>
                <c:pt idx="1025">
                  <c:v>31250</c:v>
                </c:pt>
                <c:pt idx="1026">
                  <c:v>31251</c:v>
                </c:pt>
                <c:pt idx="1027">
                  <c:v>31252</c:v>
                </c:pt>
                <c:pt idx="1028">
                  <c:v>31253</c:v>
                </c:pt>
                <c:pt idx="1029">
                  <c:v>31254</c:v>
                </c:pt>
                <c:pt idx="1030">
                  <c:v>31255</c:v>
                </c:pt>
                <c:pt idx="1031">
                  <c:v>31256</c:v>
                </c:pt>
                <c:pt idx="1032">
                  <c:v>31257</c:v>
                </c:pt>
                <c:pt idx="1033">
                  <c:v>31258</c:v>
                </c:pt>
                <c:pt idx="1034">
                  <c:v>31259</c:v>
                </c:pt>
                <c:pt idx="1035">
                  <c:v>31260</c:v>
                </c:pt>
                <c:pt idx="1036">
                  <c:v>31261</c:v>
                </c:pt>
                <c:pt idx="1037">
                  <c:v>31262</c:v>
                </c:pt>
                <c:pt idx="1038">
                  <c:v>31263</c:v>
                </c:pt>
                <c:pt idx="1039">
                  <c:v>31264</c:v>
                </c:pt>
                <c:pt idx="1040">
                  <c:v>31265</c:v>
                </c:pt>
                <c:pt idx="1041">
                  <c:v>31266</c:v>
                </c:pt>
                <c:pt idx="1042">
                  <c:v>31267</c:v>
                </c:pt>
                <c:pt idx="1043">
                  <c:v>31268</c:v>
                </c:pt>
                <c:pt idx="1044">
                  <c:v>31269</c:v>
                </c:pt>
                <c:pt idx="1045">
                  <c:v>31270</c:v>
                </c:pt>
                <c:pt idx="1046">
                  <c:v>31271</c:v>
                </c:pt>
                <c:pt idx="1047">
                  <c:v>31272</c:v>
                </c:pt>
                <c:pt idx="1048">
                  <c:v>31273</c:v>
                </c:pt>
                <c:pt idx="1049">
                  <c:v>31274</c:v>
                </c:pt>
                <c:pt idx="1050">
                  <c:v>31275</c:v>
                </c:pt>
                <c:pt idx="1051">
                  <c:v>31276</c:v>
                </c:pt>
                <c:pt idx="1052">
                  <c:v>31277</c:v>
                </c:pt>
                <c:pt idx="1053">
                  <c:v>31278</c:v>
                </c:pt>
                <c:pt idx="1054">
                  <c:v>31279</c:v>
                </c:pt>
                <c:pt idx="1055">
                  <c:v>31280</c:v>
                </c:pt>
                <c:pt idx="1056">
                  <c:v>31281</c:v>
                </c:pt>
                <c:pt idx="1057">
                  <c:v>31282</c:v>
                </c:pt>
                <c:pt idx="1058">
                  <c:v>31283</c:v>
                </c:pt>
                <c:pt idx="1059">
                  <c:v>31284</c:v>
                </c:pt>
                <c:pt idx="1060">
                  <c:v>31285</c:v>
                </c:pt>
                <c:pt idx="1061">
                  <c:v>31286</c:v>
                </c:pt>
                <c:pt idx="1062">
                  <c:v>31287</c:v>
                </c:pt>
                <c:pt idx="1063">
                  <c:v>31288</c:v>
                </c:pt>
                <c:pt idx="1064">
                  <c:v>31289</c:v>
                </c:pt>
                <c:pt idx="1065">
                  <c:v>31290</c:v>
                </c:pt>
                <c:pt idx="1066">
                  <c:v>31291</c:v>
                </c:pt>
                <c:pt idx="1067">
                  <c:v>31292</c:v>
                </c:pt>
                <c:pt idx="1068">
                  <c:v>31293</c:v>
                </c:pt>
                <c:pt idx="1069">
                  <c:v>31294</c:v>
                </c:pt>
                <c:pt idx="1070">
                  <c:v>31295</c:v>
                </c:pt>
                <c:pt idx="1071">
                  <c:v>31296</c:v>
                </c:pt>
                <c:pt idx="1072">
                  <c:v>31297</c:v>
                </c:pt>
                <c:pt idx="1073">
                  <c:v>31298</c:v>
                </c:pt>
                <c:pt idx="1074">
                  <c:v>31299</c:v>
                </c:pt>
                <c:pt idx="1075">
                  <c:v>31300</c:v>
                </c:pt>
                <c:pt idx="1076">
                  <c:v>31301</c:v>
                </c:pt>
                <c:pt idx="1077">
                  <c:v>31302</c:v>
                </c:pt>
                <c:pt idx="1078">
                  <c:v>31303</c:v>
                </c:pt>
                <c:pt idx="1079">
                  <c:v>31304</c:v>
                </c:pt>
                <c:pt idx="1080">
                  <c:v>31305</c:v>
                </c:pt>
                <c:pt idx="1081">
                  <c:v>31306</c:v>
                </c:pt>
                <c:pt idx="1082">
                  <c:v>31307</c:v>
                </c:pt>
                <c:pt idx="1083">
                  <c:v>31308</c:v>
                </c:pt>
                <c:pt idx="1084">
                  <c:v>31309</c:v>
                </c:pt>
                <c:pt idx="1085">
                  <c:v>31310</c:v>
                </c:pt>
                <c:pt idx="1086">
                  <c:v>31311</c:v>
                </c:pt>
                <c:pt idx="1087">
                  <c:v>31312</c:v>
                </c:pt>
                <c:pt idx="1088">
                  <c:v>31313</c:v>
                </c:pt>
                <c:pt idx="1089">
                  <c:v>31314</c:v>
                </c:pt>
                <c:pt idx="1090">
                  <c:v>31315</c:v>
                </c:pt>
                <c:pt idx="1091">
                  <c:v>31316</c:v>
                </c:pt>
                <c:pt idx="1092">
                  <c:v>31317</c:v>
                </c:pt>
                <c:pt idx="1093">
                  <c:v>31318</c:v>
                </c:pt>
                <c:pt idx="1094">
                  <c:v>31319</c:v>
                </c:pt>
                <c:pt idx="1095">
                  <c:v>31320</c:v>
                </c:pt>
                <c:pt idx="1096">
                  <c:v>31321</c:v>
                </c:pt>
                <c:pt idx="1097">
                  <c:v>31322</c:v>
                </c:pt>
                <c:pt idx="1098">
                  <c:v>31323</c:v>
                </c:pt>
                <c:pt idx="1099">
                  <c:v>31324</c:v>
                </c:pt>
                <c:pt idx="1100">
                  <c:v>31325</c:v>
                </c:pt>
                <c:pt idx="1101">
                  <c:v>31326</c:v>
                </c:pt>
                <c:pt idx="1102">
                  <c:v>31327</c:v>
                </c:pt>
                <c:pt idx="1103">
                  <c:v>31328</c:v>
                </c:pt>
                <c:pt idx="1104">
                  <c:v>31329</c:v>
                </c:pt>
                <c:pt idx="1105">
                  <c:v>31330</c:v>
                </c:pt>
                <c:pt idx="1106">
                  <c:v>31331</c:v>
                </c:pt>
                <c:pt idx="1107">
                  <c:v>31332</c:v>
                </c:pt>
                <c:pt idx="1108">
                  <c:v>31333</c:v>
                </c:pt>
                <c:pt idx="1109">
                  <c:v>31334</c:v>
                </c:pt>
                <c:pt idx="1110">
                  <c:v>31335</c:v>
                </c:pt>
                <c:pt idx="1111">
                  <c:v>31336</c:v>
                </c:pt>
                <c:pt idx="1112">
                  <c:v>31337</c:v>
                </c:pt>
                <c:pt idx="1113">
                  <c:v>31338</c:v>
                </c:pt>
                <c:pt idx="1114">
                  <c:v>31339</c:v>
                </c:pt>
                <c:pt idx="1115">
                  <c:v>31340</c:v>
                </c:pt>
                <c:pt idx="1116">
                  <c:v>31341</c:v>
                </c:pt>
                <c:pt idx="1117">
                  <c:v>31342</c:v>
                </c:pt>
                <c:pt idx="1118">
                  <c:v>31343</c:v>
                </c:pt>
                <c:pt idx="1119">
                  <c:v>31344</c:v>
                </c:pt>
                <c:pt idx="1120">
                  <c:v>31345</c:v>
                </c:pt>
                <c:pt idx="1121">
                  <c:v>31346</c:v>
                </c:pt>
                <c:pt idx="1122">
                  <c:v>31347</c:v>
                </c:pt>
                <c:pt idx="1123">
                  <c:v>31348</c:v>
                </c:pt>
                <c:pt idx="1124">
                  <c:v>31349</c:v>
                </c:pt>
                <c:pt idx="1125">
                  <c:v>31350</c:v>
                </c:pt>
                <c:pt idx="1126">
                  <c:v>31351</c:v>
                </c:pt>
                <c:pt idx="1127">
                  <c:v>31352</c:v>
                </c:pt>
                <c:pt idx="1128">
                  <c:v>31353</c:v>
                </c:pt>
                <c:pt idx="1129">
                  <c:v>31354</c:v>
                </c:pt>
                <c:pt idx="1130">
                  <c:v>31355</c:v>
                </c:pt>
                <c:pt idx="1131">
                  <c:v>31356</c:v>
                </c:pt>
                <c:pt idx="1132">
                  <c:v>31357</c:v>
                </c:pt>
                <c:pt idx="1133">
                  <c:v>31358</c:v>
                </c:pt>
                <c:pt idx="1134">
                  <c:v>31359</c:v>
                </c:pt>
                <c:pt idx="1135">
                  <c:v>31360</c:v>
                </c:pt>
                <c:pt idx="1136">
                  <c:v>31361</c:v>
                </c:pt>
                <c:pt idx="1137">
                  <c:v>31362</c:v>
                </c:pt>
                <c:pt idx="1138">
                  <c:v>31363</c:v>
                </c:pt>
                <c:pt idx="1139">
                  <c:v>31364</c:v>
                </c:pt>
                <c:pt idx="1140">
                  <c:v>31365</c:v>
                </c:pt>
                <c:pt idx="1141">
                  <c:v>31366</c:v>
                </c:pt>
                <c:pt idx="1142">
                  <c:v>31367</c:v>
                </c:pt>
                <c:pt idx="1143">
                  <c:v>31368</c:v>
                </c:pt>
                <c:pt idx="1144">
                  <c:v>31369</c:v>
                </c:pt>
                <c:pt idx="1145">
                  <c:v>31370</c:v>
                </c:pt>
                <c:pt idx="1146">
                  <c:v>31371</c:v>
                </c:pt>
                <c:pt idx="1147">
                  <c:v>31372</c:v>
                </c:pt>
                <c:pt idx="1148">
                  <c:v>31373</c:v>
                </c:pt>
                <c:pt idx="1149">
                  <c:v>31374</c:v>
                </c:pt>
                <c:pt idx="1150">
                  <c:v>31375</c:v>
                </c:pt>
                <c:pt idx="1151">
                  <c:v>31376</c:v>
                </c:pt>
                <c:pt idx="1152">
                  <c:v>31377</c:v>
                </c:pt>
                <c:pt idx="1153">
                  <c:v>31378</c:v>
                </c:pt>
                <c:pt idx="1154">
                  <c:v>31379</c:v>
                </c:pt>
                <c:pt idx="1155">
                  <c:v>31380</c:v>
                </c:pt>
                <c:pt idx="1156">
                  <c:v>31381</c:v>
                </c:pt>
                <c:pt idx="1157">
                  <c:v>31382</c:v>
                </c:pt>
                <c:pt idx="1158">
                  <c:v>31383</c:v>
                </c:pt>
                <c:pt idx="1159">
                  <c:v>31384</c:v>
                </c:pt>
                <c:pt idx="1160">
                  <c:v>31385</c:v>
                </c:pt>
                <c:pt idx="1161">
                  <c:v>31386</c:v>
                </c:pt>
                <c:pt idx="1162">
                  <c:v>31387</c:v>
                </c:pt>
                <c:pt idx="1163">
                  <c:v>31388</c:v>
                </c:pt>
                <c:pt idx="1164">
                  <c:v>31389</c:v>
                </c:pt>
                <c:pt idx="1165">
                  <c:v>31390</c:v>
                </c:pt>
                <c:pt idx="1166">
                  <c:v>31391</c:v>
                </c:pt>
                <c:pt idx="1167">
                  <c:v>31392</c:v>
                </c:pt>
                <c:pt idx="1168">
                  <c:v>31393</c:v>
                </c:pt>
                <c:pt idx="1169">
                  <c:v>31394</c:v>
                </c:pt>
                <c:pt idx="1170">
                  <c:v>31395</c:v>
                </c:pt>
                <c:pt idx="1171">
                  <c:v>31396</c:v>
                </c:pt>
                <c:pt idx="1172">
                  <c:v>31397</c:v>
                </c:pt>
                <c:pt idx="1173">
                  <c:v>31398</c:v>
                </c:pt>
                <c:pt idx="1174">
                  <c:v>31399</c:v>
                </c:pt>
                <c:pt idx="1175">
                  <c:v>31400</c:v>
                </c:pt>
                <c:pt idx="1176">
                  <c:v>31401</c:v>
                </c:pt>
                <c:pt idx="1177">
                  <c:v>31402</c:v>
                </c:pt>
                <c:pt idx="1178">
                  <c:v>31403</c:v>
                </c:pt>
                <c:pt idx="1179">
                  <c:v>31404</c:v>
                </c:pt>
                <c:pt idx="1180">
                  <c:v>31405</c:v>
                </c:pt>
                <c:pt idx="1181">
                  <c:v>31406</c:v>
                </c:pt>
                <c:pt idx="1182">
                  <c:v>31407</c:v>
                </c:pt>
                <c:pt idx="1183">
                  <c:v>31408</c:v>
                </c:pt>
                <c:pt idx="1184">
                  <c:v>31409</c:v>
                </c:pt>
                <c:pt idx="1185">
                  <c:v>31410</c:v>
                </c:pt>
                <c:pt idx="1186">
                  <c:v>31411</c:v>
                </c:pt>
                <c:pt idx="1187">
                  <c:v>31412</c:v>
                </c:pt>
                <c:pt idx="1188">
                  <c:v>31413</c:v>
                </c:pt>
                <c:pt idx="1189">
                  <c:v>31414</c:v>
                </c:pt>
                <c:pt idx="1190">
                  <c:v>31415</c:v>
                </c:pt>
                <c:pt idx="1191">
                  <c:v>31416</c:v>
                </c:pt>
                <c:pt idx="1192">
                  <c:v>31417</c:v>
                </c:pt>
                <c:pt idx="1193">
                  <c:v>31418</c:v>
                </c:pt>
                <c:pt idx="1194">
                  <c:v>31419</c:v>
                </c:pt>
                <c:pt idx="1195">
                  <c:v>31420</c:v>
                </c:pt>
                <c:pt idx="1196">
                  <c:v>31421</c:v>
                </c:pt>
                <c:pt idx="1197">
                  <c:v>31422</c:v>
                </c:pt>
                <c:pt idx="1198">
                  <c:v>31423</c:v>
                </c:pt>
                <c:pt idx="1199">
                  <c:v>31424</c:v>
                </c:pt>
                <c:pt idx="1200">
                  <c:v>31425</c:v>
                </c:pt>
                <c:pt idx="1201">
                  <c:v>31426</c:v>
                </c:pt>
                <c:pt idx="1202">
                  <c:v>31427</c:v>
                </c:pt>
                <c:pt idx="1203">
                  <c:v>31428</c:v>
                </c:pt>
                <c:pt idx="1204">
                  <c:v>31429</c:v>
                </c:pt>
                <c:pt idx="1205">
                  <c:v>31430</c:v>
                </c:pt>
                <c:pt idx="1206">
                  <c:v>31431</c:v>
                </c:pt>
                <c:pt idx="1207">
                  <c:v>31432</c:v>
                </c:pt>
                <c:pt idx="1208">
                  <c:v>31433</c:v>
                </c:pt>
                <c:pt idx="1209">
                  <c:v>31434</c:v>
                </c:pt>
                <c:pt idx="1210">
                  <c:v>31435</c:v>
                </c:pt>
                <c:pt idx="1211">
                  <c:v>31436</c:v>
                </c:pt>
                <c:pt idx="1212">
                  <c:v>31437</c:v>
                </c:pt>
                <c:pt idx="1213">
                  <c:v>31438</c:v>
                </c:pt>
                <c:pt idx="1214">
                  <c:v>31439</c:v>
                </c:pt>
                <c:pt idx="1215">
                  <c:v>31440</c:v>
                </c:pt>
                <c:pt idx="1216">
                  <c:v>31441</c:v>
                </c:pt>
                <c:pt idx="1217">
                  <c:v>31442</c:v>
                </c:pt>
                <c:pt idx="1218">
                  <c:v>31443</c:v>
                </c:pt>
                <c:pt idx="1219">
                  <c:v>31444</c:v>
                </c:pt>
                <c:pt idx="1220">
                  <c:v>31445</c:v>
                </c:pt>
                <c:pt idx="1221">
                  <c:v>31446</c:v>
                </c:pt>
                <c:pt idx="1222">
                  <c:v>31447</c:v>
                </c:pt>
                <c:pt idx="1223">
                  <c:v>31448</c:v>
                </c:pt>
                <c:pt idx="1224">
                  <c:v>31449</c:v>
                </c:pt>
                <c:pt idx="1225">
                  <c:v>31450</c:v>
                </c:pt>
                <c:pt idx="1226">
                  <c:v>31451</c:v>
                </c:pt>
                <c:pt idx="1227">
                  <c:v>31452</c:v>
                </c:pt>
                <c:pt idx="1228">
                  <c:v>31453</c:v>
                </c:pt>
                <c:pt idx="1229">
                  <c:v>31454</c:v>
                </c:pt>
                <c:pt idx="1230">
                  <c:v>31455</c:v>
                </c:pt>
                <c:pt idx="1231">
                  <c:v>31456</c:v>
                </c:pt>
                <c:pt idx="1232">
                  <c:v>31457</c:v>
                </c:pt>
                <c:pt idx="1233">
                  <c:v>31458</c:v>
                </c:pt>
                <c:pt idx="1234">
                  <c:v>31459</c:v>
                </c:pt>
                <c:pt idx="1235">
                  <c:v>31460</c:v>
                </c:pt>
                <c:pt idx="1236">
                  <c:v>31461</c:v>
                </c:pt>
                <c:pt idx="1237">
                  <c:v>31462</c:v>
                </c:pt>
                <c:pt idx="1238">
                  <c:v>31463</c:v>
                </c:pt>
                <c:pt idx="1239">
                  <c:v>31464</c:v>
                </c:pt>
                <c:pt idx="1240">
                  <c:v>31465</c:v>
                </c:pt>
                <c:pt idx="1241">
                  <c:v>31466</c:v>
                </c:pt>
                <c:pt idx="1242">
                  <c:v>31467</c:v>
                </c:pt>
                <c:pt idx="1243">
                  <c:v>31468</c:v>
                </c:pt>
                <c:pt idx="1244">
                  <c:v>31469</c:v>
                </c:pt>
                <c:pt idx="1245">
                  <c:v>31470</c:v>
                </c:pt>
                <c:pt idx="1246">
                  <c:v>31471</c:v>
                </c:pt>
                <c:pt idx="1247">
                  <c:v>31472</c:v>
                </c:pt>
                <c:pt idx="1248">
                  <c:v>31473</c:v>
                </c:pt>
                <c:pt idx="1249">
                  <c:v>31474</c:v>
                </c:pt>
                <c:pt idx="1250">
                  <c:v>31475</c:v>
                </c:pt>
                <c:pt idx="1251">
                  <c:v>31476</c:v>
                </c:pt>
                <c:pt idx="1252">
                  <c:v>31477</c:v>
                </c:pt>
                <c:pt idx="1253">
                  <c:v>31478</c:v>
                </c:pt>
                <c:pt idx="1254">
                  <c:v>31479</c:v>
                </c:pt>
                <c:pt idx="1255">
                  <c:v>31480</c:v>
                </c:pt>
                <c:pt idx="1256">
                  <c:v>31481</c:v>
                </c:pt>
                <c:pt idx="1257">
                  <c:v>31482</c:v>
                </c:pt>
                <c:pt idx="1258">
                  <c:v>31483</c:v>
                </c:pt>
                <c:pt idx="1259">
                  <c:v>31484</c:v>
                </c:pt>
                <c:pt idx="1260">
                  <c:v>31485</c:v>
                </c:pt>
                <c:pt idx="1261">
                  <c:v>31486</c:v>
                </c:pt>
                <c:pt idx="1262">
                  <c:v>31487</c:v>
                </c:pt>
                <c:pt idx="1263">
                  <c:v>31488</c:v>
                </c:pt>
                <c:pt idx="1264">
                  <c:v>31489</c:v>
                </c:pt>
                <c:pt idx="1265">
                  <c:v>31490</c:v>
                </c:pt>
                <c:pt idx="1266">
                  <c:v>31491</c:v>
                </c:pt>
                <c:pt idx="1267">
                  <c:v>31492</c:v>
                </c:pt>
                <c:pt idx="1268">
                  <c:v>31493</c:v>
                </c:pt>
                <c:pt idx="1269">
                  <c:v>31494</c:v>
                </c:pt>
                <c:pt idx="1270">
                  <c:v>31495</c:v>
                </c:pt>
                <c:pt idx="1271">
                  <c:v>31496</c:v>
                </c:pt>
                <c:pt idx="1272">
                  <c:v>31497</c:v>
                </c:pt>
                <c:pt idx="1273">
                  <c:v>31498</c:v>
                </c:pt>
                <c:pt idx="1274">
                  <c:v>31499</c:v>
                </c:pt>
                <c:pt idx="1275">
                  <c:v>31500</c:v>
                </c:pt>
                <c:pt idx="1276">
                  <c:v>31501</c:v>
                </c:pt>
                <c:pt idx="1277">
                  <c:v>31502</c:v>
                </c:pt>
                <c:pt idx="1278">
                  <c:v>31503</c:v>
                </c:pt>
                <c:pt idx="1279">
                  <c:v>31504</c:v>
                </c:pt>
                <c:pt idx="1280">
                  <c:v>31505</c:v>
                </c:pt>
                <c:pt idx="1281">
                  <c:v>31506</c:v>
                </c:pt>
                <c:pt idx="1282">
                  <c:v>31507</c:v>
                </c:pt>
                <c:pt idx="1283">
                  <c:v>31508</c:v>
                </c:pt>
                <c:pt idx="1284">
                  <c:v>31509</c:v>
                </c:pt>
                <c:pt idx="1285">
                  <c:v>31510</c:v>
                </c:pt>
                <c:pt idx="1286">
                  <c:v>31511</c:v>
                </c:pt>
                <c:pt idx="1287">
                  <c:v>31512</c:v>
                </c:pt>
                <c:pt idx="1288">
                  <c:v>31513</c:v>
                </c:pt>
                <c:pt idx="1289">
                  <c:v>31514</c:v>
                </c:pt>
                <c:pt idx="1290">
                  <c:v>31515</c:v>
                </c:pt>
                <c:pt idx="1291">
                  <c:v>31516</c:v>
                </c:pt>
                <c:pt idx="1292">
                  <c:v>31517</c:v>
                </c:pt>
                <c:pt idx="1293">
                  <c:v>31518</c:v>
                </c:pt>
                <c:pt idx="1294">
                  <c:v>31519</c:v>
                </c:pt>
                <c:pt idx="1295">
                  <c:v>31520</c:v>
                </c:pt>
                <c:pt idx="1296">
                  <c:v>31521</c:v>
                </c:pt>
                <c:pt idx="1297">
                  <c:v>31522</c:v>
                </c:pt>
                <c:pt idx="1298">
                  <c:v>31523</c:v>
                </c:pt>
                <c:pt idx="1299">
                  <c:v>31524</c:v>
                </c:pt>
                <c:pt idx="1300">
                  <c:v>31525</c:v>
                </c:pt>
                <c:pt idx="1301">
                  <c:v>31526</c:v>
                </c:pt>
                <c:pt idx="1302">
                  <c:v>31527</c:v>
                </c:pt>
                <c:pt idx="1303">
                  <c:v>31528</c:v>
                </c:pt>
                <c:pt idx="1304">
                  <c:v>31529</c:v>
                </c:pt>
                <c:pt idx="1305">
                  <c:v>31530</c:v>
                </c:pt>
                <c:pt idx="1306">
                  <c:v>31531</c:v>
                </c:pt>
                <c:pt idx="1307">
                  <c:v>31532</c:v>
                </c:pt>
                <c:pt idx="1308">
                  <c:v>31533</c:v>
                </c:pt>
                <c:pt idx="1309">
                  <c:v>31534</c:v>
                </c:pt>
                <c:pt idx="1310">
                  <c:v>31535</c:v>
                </c:pt>
                <c:pt idx="1311">
                  <c:v>31536</c:v>
                </c:pt>
                <c:pt idx="1312">
                  <c:v>31537</c:v>
                </c:pt>
                <c:pt idx="1313">
                  <c:v>31538</c:v>
                </c:pt>
                <c:pt idx="1314">
                  <c:v>31539</c:v>
                </c:pt>
                <c:pt idx="1315">
                  <c:v>31540</c:v>
                </c:pt>
                <c:pt idx="1316">
                  <c:v>31541</c:v>
                </c:pt>
                <c:pt idx="1317">
                  <c:v>31542</c:v>
                </c:pt>
                <c:pt idx="1318">
                  <c:v>31543</c:v>
                </c:pt>
                <c:pt idx="1319">
                  <c:v>31544</c:v>
                </c:pt>
                <c:pt idx="1320">
                  <c:v>31545</c:v>
                </c:pt>
                <c:pt idx="1321">
                  <c:v>31546</c:v>
                </c:pt>
                <c:pt idx="1322">
                  <c:v>31547</c:v>
                </c:pt>
                <c:pt idx="1323">
                  <c:v>31548</c:v>
                </c:pt>
                <c:pt idx="1324">
                  <c:v>31549</c:v>
                </c:pt>
                <c:pt idx="1325">
                  <c:v>31550</c:v>
                </c:pt>
                <c:pt idx="1326">
                  <c:v>31551</c:v>
                </c:pt>
                <c:pt idx="1327">
                  <c:v>31552</c:v>
                </c:pt>
                <c:pt idx="1328">
                  <c:v>31553</c:v>
                </c:pt>
                <c:pt idx="1329">
                  <c:v>31554</c:v>
                </c:pt>
                <c:pt idx="1330">
                  <c:v>31555</c:v>
                </c:pt>
                <c:pt idx="1331">
                  <c:v>31556</c:v>
                </c:pt>
                <c:pt idx="1332">
                  <c:v>31557</c:v>
                </c:pt>
                <c:pt idx="1333">
                  <c:v>31558</c:v>
                </c:pt>
                <c:pt idx="1334">
                  <c:v>31559</c:v>
                </c:pt>
                <c:pt idx="1335">
                  <c:v>31560</c:v>
                </c:pt>
                <c:pt idx="1336">
                  <c:v>31561</c:v>
                </c:pt>
                <c:pt idx="1337">
                  <c:v>31562</c:v>
                </c:pt>
                <c:pt idx="1338">
                  <c:v>31563</c:v>
                </c:pt>
                <c:pt idx="1339">
                  <c:v>31564</c:v>
                </c:pt>
                <c:pt idx="1340">
                  <c:v>31565</c:v>
                </c:pt>
                <c:pt idx="1341">
                  <c:v>31566</c:v>
                </c:pt>
                <c:pt idx="1342">
                  <c:v>31567</c:v>
                </c:pt>
                <c:pt idx="1343">
                  <c:v>31568</c:v>
                </c:pt>
                <c:pt idx="1344">
                  <c:v>31569</c:v>
                </c:pt>
                <c:pt idx="1345">
                  <c:v>31570</c:v>
                </c:pt>
                <c:pt idx="1346">
                  <c:v>31571</c:v>
                </c:pt>
                <c:pt idx="1347">
                  <c:v>31572</c:v>
                </c:pt>
                <c:pt idx="1348">
                  <c:v>31573</c:v>
                </c:pt>
                <c:pt idx="1349">
                  <c:v>31574</c:v>
                </c:pt>
                <c:pt idx="1350">
                  <c:v>31575</c:v>
                </c:pt>
                <c:pt idx="1351">
                  <c:v>31576</c:v>
                </c:pt>
                <c:pt idx="1352">
                  <c:v>31577</c:v>
                </c:pt>
                <c:pt idx="1353">
                  <c:v>31578</c:v>
                </c:pt>
                <c:pt idx="1354">
                  <c:v>31579</c:v>
                </c:pt>
                <c:pt idx="1355">
                  <c:v>31580</c:v>
                </c:pt>
                <c:pt idx="1356">
                  <c:v>31581</c:v>
                </c:pt>
                <c:pt idx="1357">
                  <c:v>31582</c:v>
                </c:pt>
                <c:pt idx="1358">
                  <c:v>31583</c:v>
                </c:pt>
                <c:pt idx="1359">
                  <c:v>31584</c:v>
                </c:pt>
                <c:pt idx="1360">
                  <c:v>31585</c:v>
                </c:pt>
                <c:pt idx="1361">
                  <c:v>31586</c:v>
                </c:pt>
                <c:pt idx="1362">
                  <c:v>31587</c:v>
                </c:pt>
                <c:pt idx="1363">
                  <c:v>31588</c:v>
                </c:pt>
                <c:pt idx="1364">
                  <c:v>31589</c:v>
                </c:pt>
                <c:pt idx="1365">
                  <c:v>31590</c:v>
                </c:pt>
                <c:pt idx="1366">
                  <c:v>31591</c:v>
                </c:pt>
                <c:pt idx="1367">
                  <c:v>31592</c:v>
                </c:pt>
                <c:pt idx="1368">
                  <c:v>31593</c:v>
                </c:pt>
                <c:pt idx="1369">
                  <c:v>31594</c:v>
                </c:pt>
                <c:pt idx="1370">
                  <c:v>31595</c:v>
                </c:pt>
                <c:pt idx="1371">
                  <c:v>31596</c:v>
                </c:pt>
                <c:pt idx="1372">
                  <c:v>31597</c:v>
                </c:pt>
                <c:pt idx="1373">
                  <c:v>31598</c:v>
                </c:pt>
                <c:pt idx="1374">
                  <c:v>31599</c:v>
                </c:pt>
                <c:pt idx="1375">
                  <c:v>31600</c:v>
                </c:pt>
                <c:pt idx="1376">
                  <c:v>31601</c:v>
                </c:pt>
                <c:pt idx="1377">
                  <c:v>31602</c:v>
                </c:pt>
                <c:pt idx="1378">
                  <c:v>31603</c:v>
                </c:pt>
                <c:pt idx="1379">
                  <c:v>31604</c:v>
                </c:pt>
                <c:pt idx="1380">
                  <c:v>31605</c:v>
                </c:pt>
                <c:pt idx="1381">
                  <c:v>31606</c:v>
                </c:pt>
                <c:pt idx="1382">
                  <c:v>31607</c:v>
                </c:pt>
                <c:pt idx="1383">
                  <c:v>31608</c:v>
                </c:pt>
                <c:pt idx="1384">
                  <c:v>31609</c:v>
                </c:pt>
                <c:pt idx="1385">
                  <c:v>31610</c:v>
                </c:pt>
                <c:pt idx="1386">
                  <c:v>31611</c:v>
                </c:pt>
                <c:pt idx="1387">
                  <c:v>31612</c:v>
                </c:pt>
                <c:pt idx="1388">
                  <c:v>31613</c:v>
                </c:pt>
                <c:pt idx="1389">
                  <c:v>31614</c:v>
                </c:pt>
                <c:pt idx="1390">
                  <c:v>31615</c:v>
                </c:pt>
                <c:pt idx="1391">
                  <c:v>31616</c:v>
                </c:pt>
                <c:pt idx="1392">
                  <c:v>31617</c:v>
                </c:pt>
                <c:pt idx="1393">
                  <c:v>31618</c:v>
                </c:pt>
                <c:pt idx="1394">
                  <c:v>31619</c:v>
                </c:pt>
                <c:pt idx="1395">
                  <c:v>31620</c:v>
                </c:pt>
                <c:pt idx="1396">
                  <c:v>31621</c:v>
                </c:pt>
                <c:pt idx="1397">
                  <c:v>31622</c:v>
                </c:pt>
                <c:pt idx="1398">
                  <c:v>31623</c:v>
                </c:pt>
                <c:pt idx="1399">
                  <c:v>31624</c:v>
                </c:pt>
                <c:pt idx="1400">
                  <c:v>31625</c:v>
                </c:pt>
                <c:pt idx="1401">
                  <c:v>31626</c:v>
                </c:pt>
                <c:pt idx="1402">
                  <c:v>31627</c:v>
                </c:pt>
                <c:pt idx="1403">
                  <c:v>31628</c:v>
                </c:pt>
                <c:pt idx="1404">
                  <c:v>31629</c:v>
                </c:pt>
                <c:pt idx="1405">
                  <c:v>31630</c:v>
                </c:pt>
                <c:pt idx="1406">
                  <c:v>31631</c:v>
                </c:pt>
                <c:pt idx="1407">
                  <c:v>31632</c:v>
                </c:pt>
                <c:pt idx="1408">
                  <c:v>31633</c:v>
                </c:pt>
                <c:pt idx="1409">
                  <c:v>31634</c:v>
                </c:pt>
                <c:pt idx="1410">
                  <c:v>31635</c:v>
                </c:pt>
                <c:pt idx="1411">
                  <c:v>31636</c:v>
                </c:pt>
                <c:pt idx="1412">
                  <c:v>31637</c:v>
                </c:pt>
                <c:pt idx="1413">
                  <c:v>31638</c:v>
                </c:pt>
                <c:pt idx="1414">
                  <c:v>31639</c:v>
                </c:pt>
                <c:pt idx="1415">
                  <c:v>31640</c:v>
                </c:pt>
                <c:pt idx="1416">
                  <c:v>31641</c:v>
                </c:pt>
                <c:pt idx="1417">
                  <c:v>31642</c:v>
                </c:pt>
                <c:pt idx="1418">
                  <c:v>31643</c:v>
                </c:pt>
                <c:pt idx="1419">
                  <c:v>31644</c:v>
                </c:pt>
                <c:pt idx="1420">
                  <c:v>31645</c:v>
                </c:pt>
                <c:pt idx="1421">
                  <c:v>31646</c:v>
                </c:pt>
                <c:pt idx="1422">
                  <c:v>31647</c:v>
                </c:pt>
                <c:pt idx="1423">
                  <c:v>31648</c:v>
                </c:pt>
                <c:pt idx="1424">
                  <c:v>31649</c:v>
                </c:pt>
                <c:pt idx="1425">
                  <c:v>31650</c:v>
                </c:pt>
                <c:pt idx="1426">
                  <c:v>31651</c:v>
                </c:pt>
                <c:pt idx="1427">
                  <c:v>31652</c:v>
                </c:pt>
                <c:pt idx="1428">
                  <c:v>31653</c:v>
                </c:pt>
                <c:pt idx="1429">
                  <c:v>31654</c:v>
                </c:pt>
                <c:pt idx="1430">
                  <c:v>31655</c:v>
                </c:pt>
                <c:pt idx="1431">
                  <c:v>31656</c:v>
                </c:pt>
                <c:pt idx="1432">
                  <c:v>31657</c:v>
                </c:pt>
                <c:pt idx="1433">
                  <c:v>31658</c:v>
                </c:pt>
                <c:pt idx="1434">
                  <c:v>31659</c:v>
                </c:pt>
                <c:pt idx="1435">
                  <c:v>31660</c:v>
                </c:pt>
                <c:pt idx="1436">
                  <c:v>31661</c:v>
                </c:pt>
                <c:pt idx="1437">
                  <c:v>31662</c:v>
                </c:pt>
                <c:pt idx="1438">
                  <c:v>31663</c:v>
                </c:pt>
                <c:pt idx="1439">
                  <c:v>31664</c:v>
                </c:pt>
                <c:pt idx="1440">
                  <c:v>31665</c:v>
                </c:pt>
                <c:pt idx="1441">
                  <c:v>31666</c:v>
                </c:pt>
                <c:pt idx="1442">
                  <c:v>31667</c:v>
                </c:pt>
                <c:pt idx="1443">
                  <c:v>31668</c:v>
                </c:pt>
                <c:pt idx="1444">
                  <c:v>31669</c:v>
                </c:pt>
                <c:pt idx="1445">
                  <c:v>31670</c:v>
                </c:pt>
                <c:pt idx="1446">
                  <c:v>31671</c:v>
                </c:pt>
                <c:pt idx="1447">
                  <c:v>31672</c:v>
                </c:pt>
                <c:pt idx="1448">
                  <c:v>31673</c:v>
                </c:pt>
                <c:pt idx="1449">
                  <c:v>31674</c:v>
                </c:pt>
                <c:pt idx="1450">
                  <c:v>31675</c:v>
                </c:pt>
                <c:pt idx="1451">
                  <c:v>31676</c:v>
                </c:pt>
                <c:pt idx="1452">
                  <c:v>31677</c:v>
                </c:pt>
                <c:pt idx="1453">
                  <c:v>31678</c:v>
                </c:pt>
                <c:pt idx="1454">
                  <c:v>31679</c:v>
                </c:pt>
                <c:pt idx="1455">
                  <c:v>31680</c:v>
                </c:pt>
                <c:pt idx="1456">
                  <c:v>31681</c:v>
                </c:pt>
                <c:pt idx="1457">
                  <c:v>31682</c:v>
                </c:pt>
                <c:pt idx="1458">
                  <c:v>31683</c:v>
                </c:pt>
                <c:pt idx="1459">
                  <c:v>31684</c:v>
                </c:pt>
                <c:pt idx="1460">
                  <c:v>31685</c:v>
                </c:pt>
                <c:pt idx="1461">
                  <c:v>31686</c:v>
                </c:pt>
                <c:pt idx="1462">
                  <c:v>31687</c:v>
                </c:pt>
                <c:pt idx="1463">
                  <c:v>31688</c:v>
                </c:pt>
                <c:pt idx="1464">
                  <c:v>31689</c:v>
                </c:pt>
                <c:pt idx="1465">
                  <c:v>31690</c:v>
                </c:pt>
                <c:pt idx="1466">
                  <c:v>31691</c:v>
                </c:pt>
                <c:pt idx="1467">
                  <c:v>31692</c:v>
                </c:pt>
                <c:pt idx="1468">
                  <c:v>31693</c:v>
                </c:pt>
                <c:pt idx="1469">
                  <c:v>31694</c:v>
                </c:pt>
                <c:pt idx="1470">
                  <c:v>31695</c:v>
                </c:pt>
                <c:pt idx="1471">
                  <c:v>31696</c:v>
                </c:pt>
                <c:pt idx="1472">
                  <c:v>31697</c:v>
                </c:pt>
                <c:pt idx="1473">
                  <c:v>31698</c:v>
                </c:pt>
                <c:pt idx="1474">
                  <c:v>31699</c:v>
                </c:pt>
                <c:pt idx="1475">
                  <c:v>31700</c:v>
                </c:pt>
                <c:pt idx="1476">
                  <c:v>31701</c:v>
                </c:pt>
                <c:pt idx="1477">
                  <c:v>31702</c:v>
                </c:pt>
                <c:pt idx="1478">
                  <c:v>31703</c:v>
                </c:pt>
                <c:pt idx="1479">
                  <c:v>31704</c:v>
                </c:pt>
                <c:pt idx="1480">
                  <c:v>31705</c:v>
                </c:pt>
                <c:pt idx="1481">
                  <c:v>31706</c:v>
                </c:pt>
                <c:pt idx="1482">
                  <c:v>31707</c:v>
                </c:pt>
                <c:pt idx="1483">
                  <c:v>31708</c:v>
                </c:pt>
                <c:pt idx="1484">
                  <c:v>31709</c:v>
                </c:pt>
                <c:pt idx="1485">
                  <c:v>31710</c:v>
                </c:pt>
                <c:pt idx="1486">
                  <c:v>31711</c:v>
                </c:pt>
                <c:pt idx="1487">
                  <c:v>31712</c:v>
                </c:pt>
                <c:pt idx="1488">
                  <c:v>31713</c:v>
                </c:pt>
                <c:pt idx="1489">
                  <c:v>31714</c:v>
                </c:pt>
                <c:pt idx="1490">
                  <c:v>31715</c:v>
                </c:pt>
                <c:pt idx="1491">
                  <c:v>31716</c:v>
                </c:pt>
                <c:pt idx="1492">
                  <c:v>31717</c:v>
                </c:pt>
                <c:pt idx="1493">
                  <c:v>31718</c:v>
                </c:pt>
                <c:pt idx="1494">
                  <c:v>31719</c:v>
                </c:pt>
                <c:pt idx="1495">
                  <c:v>31720</c:v>
                </c:pt>
                <c:pt idx="1496">
                  <c:v>31721</c:v>
                </c:pt>
                <c:pt idx="1497">
                  <c:v>31722</c:v>
                </c:pt>
                <c:pt idx="1498">
                  <c:v>31723</c:v>
                </c:pt>
                <c:pt idx="1499">
                  <c:v>31724</c:v>
                </c:pt>
                <c:pt idx="1500">
                  <c:v>31725</c:v>
                </c:pt>
                <c:pt idx="1501">
                  <c:v>31726</c:v>
                </c:pt>
                <c:pt idx="1502">
                  <c:v>31727</c:v>
                </c:pt>
                <c:pt idx="1503">
                  <c:v>31728</c:v>
                </c:pt>
                <c:pt idx="1504">
                  <c:v>31729</c:v>
                </c:pt>
                <c:pt idx="1505">
                  <c:v>31730</c:v>
                </c:pt>
                <c:pt idx="1506">
                  <c:v>31731</c:v>
                </c:pt>
                <c:pt idx="1507">
                  <c:v>31732</c:v>
                </c:pt>
                <c:pt idx="1508">
                  <c:v>31733</c:v>
                </c:pt>
                <c:pt idx="1509">
                  <c:v>31734</c:v>
                </c:pt>
                <c:pt idx="1510">
                  <c:v>31735</c:v>
                </c:pt>
                <c:pt idx="1511">
                  <c:v>31736</c:v>
                </c:pt>
                <c:pt idx="1512">
                  <c:v>31737</c:v>
                </c:pt>
                <c:pt idx="1513">
                  <c:v>31738</c:v>
                </c:pt>
                <c:pt idx="1514">
                  <c:v>31739</c:v>
                </c:pt>
                <c:pt idx="1515">
                  <c:v>31740</c:v>
                </c:pt>
                <c:pt idx="1516">
                  <c:v>31741</c:v>
                </c:pt>
                <c:pt idx="1517">
                  <c:v>31742</c:v>
                </c:pt>
                <c:pt idx="1518">
                  <c:v>31743</c:v>
                </c:pt>
                <c:pt idx="1519">
                  <c:v>31744</c:v>
                </c:pt>
                <c:pt idx="1520">
                  <c:v>31745</c:v>
                </c:pt>
                <c:pt idx="1521">
                  <c:v>31746</c:v>
                </c:pt>
                <c:pt idx="1522">
                  <c:v>31747</c:v>
                </c:pt>
                <c:pt idx="1523">
                  <c:v>31748</c:v>
                </c:pt>
                <c:pt idx="1524">
                  <c:v>31749</c:v>
                </c:pt>
                <c:pt idx="1525">
                  <c:v>31750</c:v>
                </c:pt>
                <c:pt idx="1526">
                  <c:v>31751</c:v>
                </c:pt>
                <c:pt idx="1527">
                  <c:v>31752</c:v>
                </c:pt>
                <c:pt idx="1528">
                  <c:v>31753</c:v>
                </c:pt>
                <c:pt idx="1529">
                  <c:v>31754</c:v>
                </c:pt>
                <c:pt idx="1530">
                  <c:v>31755</c:v>
                </c:pt>
                <c:pt idx="1531">
                  <c:v>31756</c:v>
                </c:pt>
                <c:pt idx="1532">
                  <c:v>31757</c:v>
                </c:pt>
                <c:pt idx="1533">
                  <c:v>31758</c:v>
                </c:pt>
                <c:pt idx="1534">
                  <c:v>31759</c:v>
                </c:pt>
                <c:pt idx="1535">
                  <c:v>31760</c:v>
                </c:pt>
                <c:pt idx="1536">
                  <c:v>31761</c:v>
                </c:pt>
                <c:pt idx="1537">
                  <c:v>31762</c:v>
                </c:pt>
                <c:pt idx="1538">
                  <c:v>31763</c:v>
                </c:pt>
                <c:pt idx="1539">
                  <c:v>31764</c:v>
                </c:pt>
                <c:pt idx="1540">
                  <c:v>31765</c:v>
                </c:pt>
                <c:pt idx="1541">
                  <c:v>31766</c:v>
                </c:pt>
                <c:pt idx="1542">
                  <c:v>31767</c:v>
                </c:pt>
                <c:pt idx="1543">
                  <c:v>31768</c:v>
                </c:pt>
                <c:pt idx="1544">
                  <c:v>31769</c:v>
                </c:pt>
                <c:pt idx="1545">
                  <c:v>31770</c:v>
                </c:pt>
                <c:pt idx="1546">
                  <c:v>31771</c:v>
                </c:pt>
                <c:pt idx="1547">
                  <c:v>31772</c:v>
                </c:pt>
                <c:pt idx="1548">
                  <c:v>31773</c:v>
                </c:pt>
                <c:pt idx="1549">
                  <c:v>31774</c:v>
                </c:pt>
                <c:pt idx="1550">
                  <c:v>31775</c:v>
                </c:pt>
                <c:pt idx="1551">
                  <c:v>31776</c:v>
                </c:pt>
                <c:pt idx="1552">
                  <c:v>31777</c:v>
                </c:pt>
                <c:pt idx="1553">
                  <c:v>31778</c:v>
                </c:pt>
                <c:pt idx="1554">
                  <c:v>31779</c:v>
                </c:pt>
                <c:pt idx="1555">
                  <c:v>31780</c:v>
                </c:pt>
                <c:pt idx="1556">
                  <c:v>31781</c:v>
                </c:pt>
                <c:pt idx="1557">
                  <c:v>31782</c:v>
                </c:pt>
                <c:pt idx="1558">
                  <c:v>31783</c:v>
                </c:pt>
                <c:pt idx="1559">
                  <c:v>31784</c:v>
                </c:pt>
                <c:pt idx="1560">
                  <c:v>31785</c:v>
                </c:pt>
                <c:pt idx="1561">
                  <c:v>31786</c:v>
                </c:pt>
                <c:pt idx="1562">
                  <c:v>31787</c:v>
                </c:pt>
                <c:pt idx="1563">
                  <c:v>31788</c:v>
                </c:pt>
                <c:pt idx="1564">
                  <c:v>31789</c:v>
                </c:pt>
                <c:pt idx="1565">
                  <c:v>31790</c:v>
                </c:pt>
                <c:pt idx="1566">
                  <c:v>31791</c:v>
                </c:pt>
                <c:pt idx="1567">
                  <c:v>31792</c:v>
                </c:pt>
                <c:pt idx="1568">
                  <c:v>31793</c:v>
                </c:pt>
                <c:pt idx="1569">
                  <c:v>31794</c:v>
                </c:pt>
                <c:pt idx="1570">
                  <c:v>31795</c:v>
                </c:pt>
                <c:pt idx="1571">
                  <c:v>31796</c:v>
                </c:pt>
                <c:pt idx="1572">
                  <c:v>31797</c:v>
                </c:pt>
                <c:pt idx="1573">
                  <c:v>31798</c:v>
                </c:pt>
                <c:pt idx="1574">
                  <c:v>31799</c:v>
                </c:pt>
                <c:pt idx="1575">
                  <c:v>31800</c:v>
                </c:pt>
                <c:pt idx="1576">
                  <c:v>31801</c:v>
                </c:pt>
                <c:pt idx="1577">
                  <c:v>31802</c:v>
                </c:pt>
                <c:pt idx="1578">
                  <c:v>31803</c:v>
                </c:pt>
                <c:pt idx="1579">
                  <c:v>31804</c:v>
                </c:pt>
                <c:pt idx="1580">
                  <c:v>31805</c:v>
                </c:pt>
                <c:pt idx="1581">
                  <c:v>31806</c:v>
                </c:pt>
                <c:pt idx="1582">
                  <c:v>31807</c:v>
                </c:pt>
                <c:pt idx="1583">
                  <c:v>31808</c:v>
                </c:pt>
                <c:pt idx="1584">
                  <c:v>31809</c:v>
                </c:pt>
                <c:pt idx="1585">
                  <c:v>31810</c:v>
                </c:pt>
                <c:pt idx="1586">
                  <c:v>31811</c:v>
                </c:pt>
                <c:pt idx="1587">
                  <c:v>31812</c:v>
                </c:pt>
                <c:pt idx="1588">
                  <c:v>31813</c:v>
                </c:pt>
                <c:pt idx="1589">
                  <c:v>31814</c:v>
                </c:pt>
                <c:pt idx="1590">
                  <c:v>31815</c:v>
                </c:pt>
                <c:pt idx="1591">
                  <c:v>31816</c:v>
                </c:pt>
                <c:pt idx="1592">
                  <c:v>31817</c:v>
                </c:pt>
                <c:pt idx="1593">
                  <c:v>31818</c:v>
                </c:pt>
                <c:pt idx="1594">
                  <c:v>31819</c:v>
                </c:pt>
                <c:pt idx="1595">
                  <c:v>31820</c:v>
                </c:pt>
                <c:pt idx="1596">
                  <c:v>31821</c:v>
                </c:pt>
                <c:pt idx="1597">
                  <c:v>31822</c:v>
                </c:pt>
                <c:pt idx="1598">
                  <c:v>31823</c:v>
                </c:pt>
                <c:pt idx="1599">
                  <c:v>31824</c:v>
                </c:pt>
                <c:pt idx="1600">
                  <c:v>31825</c:v>
                </c:pt>
                <c:pt idx="1601">
                  <c:v>31826</c:v>
                </c:pt>
                <c:pt idx="1602">
                  <c:v>31827</c:v>
                </c:pt>
                <c:pt idx="1603">
                  <c:v>31828</c:v>
                </c:pt>
                <c:pt idx="1604">
                  <c:v>31829</c:v>
                </c:pt>
                <c:pt idx="1605">
                  <c:v>31830</c:v>
                </c:pt>
                <c:pt idx="1606">
                  <c:v>31831</c:v>
                </c:pt>
                <c:pt idx="1607">
                  <c:v>31832</c:v>
                </c:pt>
                <c:pt idx="1608">
                  <c:v>31833</c:v>
                </c:pt>
                <c:pt idx="1609">
                  <c:v>31834</c:v>
                </c:pt>
                <c:pt idx="1610">
                  <c:v>31835</c:v>
                </c:pt>
                <c:pt idx="1611">
                  <c:v>31836</c:v>
                </c:pt>
                <c:pt idx="1612">
                  <c:v>31837</c:v>
                </c:pt>
                <c:pt idx="1613">
                  <c:v>31838</c:v>
                </c:pt>
                <c:pt idx="1614">
                  <c:v>31839</c:v>
                </c:pt>
                <c:pt idx="1615">
                  <c:v>31840</c:v>
                </c:pt>
                <c:pt idx="1616">
                  <c:v>31841</c:v>
                </c:pt>
                <c:pt idx="1617">
                  <c:v>31842</c:v>
                </c:pt>
                <c:pt idx="1618">
                  <c:v>31843</c:v>
                </c:pt>
                <c:pt idx="1619">
                  <c:v>31844</c:v>
                </c:pt>
                <c:pt idx="1620">
                  <c:v>31845</c:v>
                </c:pt>
                <c:pt idx="1621">
                  <c:v>31846</c:v>
                </c:pt>
                <c:pt idx="1622">
                  <c:v>31847</c:v>
                </c:pt>
                <c:pt idx="1623">
                  <c:v>31848</c:v>
                </c:pt>
                <c:pt idx="1624">
                  <c:v>31849</c:v>
                </c:pt>
                <c:pt idx="1625">
                  <c:v>31850</c:v>
                </c:pt>
                <c:pt idx="1626">
                  <c:v>31851</c:v>
                </c:pt>
                <c:pt idx="1627">
                  <c:v>31852</c:v>
                </c:pt>
                <c:pt idx="1628">
                  <c:v>31853</c:v>
                </c:pt>
                <c:pt idx="1629">
                  <c:v>31854</c:v>
                </c:pt>
                <c:pt idx="1630">
                  <c:v>31855</c:v>
                </c:pt>
                <c:pt idx="1631">
                  <c:v>31856</c:v>
                </c:pt>
                <c:pt idx="1632">
                  <c:v>31857</c:v>
                </c:pt>
                <c:pt idx="1633">
                  <c:v>31858</c:v>
                </c:pt>
                <c:pt idx="1634">
                  <c:v>31859</c:v>
                </c:pt>
                <c:pt idx="1635">
                  <c:v>31860</c:v>
                </c:pt>
                <c:pt idx="1636">
                  <c:v>31861</c:v>
                </c:pt>
                <c:pt idx="1637">
                  <c:v>31862</c:v>
                </c:pt>
                <c:pt idx="1638">
                  <c:v>31863</c:v>
                </c:pt>
                <c:pt idx="1639">
                  <c:v>31864</c:v>
                </c:pt>
                <c:pt idx="1640">
                  <c:v>31865</c:v>
                </c:pt>
                <c:pt idx="1641">
                  <c:v>31866</c:v>
                </c:pt>
                <c:pt idx="1642">
                  <c:v>31867</c:v>
                </c:pt>
                <c:pt idx="1643">
                  <c:v>31868</c:v>
                </c:pt>
                <c:pt idx="1644">
                  <c:v>31869</c:v>
                </c:pt>
                <c:pt idx="1645">
                  <c:v>31870</c:v>
                </c:pt>
                <c:pt idx="1646">
                  <c:v>31871</c:v>
                </c:pt>
                <c:pt idx="1647">
                  <c:v>31872</c:v>
                </c:pt>
                <c:pt idx="1648">
                  <c:v>31873</c:v>
                </c:pt>
                <c:pt idx="1649">
                  <c:v>31874</c:v>
                </c:pt>
                <c:pt idx="1650">
                  <c:v>31875</c:v>
                </c:pt>
                <c:pt idx="1651">
                  <c:v>31876</c:v>
                </c:pt>
                <c:pt idx="1652">
                  <c:v>31877</c:v>
                </c:pt>
                <c:pt idx="1653">
                  <c:v>31878</c:v>
                </c:pt>
                <c:pt idx="1654">
                  <c:v>31879</c:v>
                </c:pt>
                <c:pt idx="1655">
                  <c:v>31880</c:v>
                </c:pt>
                <c:pt idx="1656">
                  <c:v>31881</c:v>
                </c:pt>
                <c:pt idx="1657">
                  <c:v>31882</c:v>
                </c:pt>
                <c:pt idx="1658">
                  <c:v>31883</c:v>
                </c:pt>
                <c:pt idx="1659">
                  <c:v>31884</c:v>
                </c:pt>
                <c:pt idx="1660">
                  <c:v>31885</c:v>
                </c:pt>
                <c:pt idx="1661">
                  <c:v>31886</c:v>
                </c:pt>
                <c:pt idx="1662">
                  <c:v>31887</c:v>
                </c:pt>
                <c:pt idx="1663">
                  <c:v>31888</c:v>
                </c:pt>
                <c:pt idx="1664">
                  <c:v>31889</c:v>
                </c:pt>
                <c:pt idx="1665">
                  <c:v>31890</c:v>
                </c:pt>
                <c:pt idx="1666">
                  <c:v>31891</c:v>
                </c:pt>
                <c:pt idx="1667">
                  <c:v>31892</c:v>
                </c:pt>
                <c:pt idx="1668">
                  <c:v>31893</c:v>
                </c:pt>
                <c:pt idx="1669">
                  <c:v>31894</c:v>
                </c:pt>
                <c:pt idx="1670">
                  <c:v>31895</c:v>
                </c:pt>
                <c:pt idx="1671">
                  <c:v>31896</c:v>
                </c:pt>
                <c:pt idx="1672">
                  <c:v>31897</c:v>
                </c:pt>
                <c:pt idx="1673">
                  <c:v>31898</c:v>
                </c:pt>
                <c:pt idx="1674">
                  <c:v>31899</c:v>
                </c:pt>
                <c:pt idx="1675">
                  <c:v>31900</c:v>
                </c:pt>
                <c:pt idx="1676">
                  <c:v>31901</c:v>
                </c:pt>
                <c:pt idx="1677">
                  <c:v>31902</c:v>
                </c:pt>
                <c:pt idx="1678">
                  <c:v>31903</c:v>
                </c:pt>
                <c:pt idx="1679">
                  <c:v>31904</c:v>
                </c:pt>
                <c:pt idx="1680">
                  <c:v>31905</c:v>
                </c:pt>
                <c:pt idx="1681">
                  <c:v>31906</c:v>
                </c:pt>
                <c:pt idx="1682">
                  <c:v>31907</c:v>
                </c:pt>
                <c:pt idx="1683">
                  <c:v>31908</c:v>
                </c:pt>
                <c:pt idx="1684">
                  <c:v>31909</c:v>
                </c:pt>
                <c:pt idx="1685">
                  <c:v>31910</c:v>
                </c:pt>
                <c:pt idx="1686">
                  <c:v>31911</c:v>
                </c:pt>
                <c:pt idx="1687">
                  <c:v>31912</c:v>
                </c:pt>
                <c:pt idx="1688">
                  <c:v>31913</c:v>
                </c:pt>
                <c:pt idx="1689">
                  <c:v>31914</c:v>
                </c:pt>
                <c:pt idx="1690">
                  <c:v>31915</c:v>
                </c:pt>
                <c:pt idx="1691">
                  <c:v>31916</c:v>
                </c:pt>
                <c:pt idx="1692">
                  <c:v>31917</c:v>
                </c:pt>
                <c:pt idx="1693">
                  <c:v>31918</c:v>
                </c:pt>
                <c:pt idx="1694">
                  <c:v>31919</c:v>
                </c:pt>
                <c:pt idx="1695">
                  <c:v>31920</c:v>
                </c:pt>
                <c:pt idx="1696">
                  <c:v>31921</c:v>
                </c:pt>
                <c:pt idx="1697">
                  <c:v>31922</c:v>
                </c:pt>
                <c:pt idx="1698">
                  <c:v>31923</c:v>
                </c:pt>
                <c:pt idx="1699">
                  <c:v>31924</c:v>
                </c:pt>
                <c:pt idx="1700">
                  <c:v>31925</c:v>
                </c:pt>
                <c:pt idx="1701">
                  <c:v>31926</c:v>
                </c:pt>
                <c:pt idx="1702">
                  <c:v>31927</c:v>
                </c:pt>
                <c:pt idx="1703">
                  <c:v>31928</c:v>
                </c:pt>
                <c:pt idx="1704">
                  <c:v>31929</c:v>
                </c:pt>
                <c:pt idx="1705">
                  <c:v>31930</c:v>
                </c:pt>
                <c:pt idx="1706">
                  <c:v>31931</c:v>
                </c:pt>
                <c:pt idx="1707">
                  <c:v>31932</c:v>
                </c:pt>
                <c:pt idx="1708">
                  <c:v>31933</c:v>
                </c:pt>
                <c:pt idx="1709">
                  <c:v>31934</c:v>
                </c:pt>
                <c:pt idx="1710">
                  <c:v>31935</c:v>
                </c:pt>
                <c:pt idx="1711">
                  <c:v>31936</c:v>
                </c:pt>
                <c:pt idx="1712">
                  <c:v>31937</c:v>
                </c:pt>
                <c:pt idx="1713">
                  <c:v>31938</c:v>
                </c:pt>
                <c:pt idx="1714">
                  <c:v>31939</c:v>
                </c:pt>
                <c:pt idx="1715">
                  <c:v>31940</c:v>
                </c:pt>
                <c:pt idx="1716">
                  <c:v>31941</c:v>
                </c:pt>
                <c:pt idx="1717">
                  <c:v>31942</c:v>
                </c:pt>
                <c:pt idx="1718">
                  <c:v>31943</c:v>
                </c:pt>
                <c:pt idx="1719">
                  <c:v>31944</c:v>
                </c:pt>
                <c:pt idx="1720">
                  <c:v>31945</c:v>
                </c:pt>
                <c:pt idx="1721">
                  <c:v>31946</c:v>
                </c:pt>
                <c:pt idx="1722">
                  <c:v>31947</c:v>
                </c:pt>
                <c:pt idx="1723">
                  <c:v>31948</c:v>
                </c:pt>
                <c:pt idx="1724">
                  <c:v>31949</c:v>
                </c:pt>
                <c:pt idx="1725">
                  <c:v>31950</c:v>
                </c:pt>
                <c:pt idx="1726">
                  <c:v>31951</c:v>
                </c:pt>
                <c:pt idx="1727">
                  <c:v>31952</c:v>
                </c:pt>
                <c:pt idx="1728">
                  <c:v>31953</c:v>
                </c:pt>
                <c:pt idx="1729">
                  <c:v>31954</c:v>
                </c:pt>
                <c:pt idx="1730">
                  <c:v>31955</c:v>
                </c:pt>
                <c:pt idx="1731">
                  <c:v>31956</c:v>
                </c:pt>
                <c:pt idx="1732">
                  <c:v>31957</c:v>
                </c:pt>
                <c:pt idx="1733">
                  <c:v>31958</c:v>
                </c:pt>
                <c:pt idx="1734">
                  <c:v>31959</c:v>
                </c:pt>
                <c:pt idx="1735">
                  <c:v>31960</c:v>
                </c:pt>
                <c:pt idx="1736">
                  <c:v>31961</c:v>
                </c:pt>
                <c:pt idx="1737">
                  <c:v>31962</c:v>
                </c:pt>
                <c:pt idx="1738">
                  <c:v>31963</c:v>
                </c:pt>
                <c:pt idx="1739">
                  <c:v>31964</c:v>
                </c:pt>
                <c:pt idx="1740">
                  <c:v>31965</c:v>
                </c:pt>
                <c:pt idx="1741">
                  <c:v>31966</c:v>
                </c:pt>
                <c:pt idx="1742">
                  <c:v>31967</c:v>
                </c:pt>
                <c:pt idx="1743">
                  <c:v>31968</c:v>
                </c:pt>
                <c:pt idx="1744">
                  <c:v>31969</c:v>
                </c:pt>
                <c:pt idx="1745">
                  <c:v>31970</c:v>
                </c:pt>
                <c:pt idx="1746">
                  <c:v>31971</c:v>
                </c:pt>
                <c:pt idx="1747">
                  <c:v>31972</c:v>
                </c:pt>
                <c:pt idx="1748">
                  <c:v>31973</c:v>
                </c:pt>
                <c:pt idx="1749">
                  <c:v>31974</c:v>
                </c:pt>
                <c:pt idx="1750">
                  <c:v>31975</c:v>
                </c:pt>
                <c:pt idx="1751">
                  <c:v>31976</c:v>
                </c:pt>
                <c:pt idx="1752">
                  <c:v>31977</c:v>
                </c:pt>
                <c:pt idx="1753">
                  <c:v>31978</c:v>
                </c:pt>
                <c:pt idx="1754">
                  <c:v>31979</c:v>
                </c:pt>
                <c:pt idx="1755">
                  <c:v>31980</c:v>
                </c:pt>
                <c:pt idx="1756">
                  <c:v>31981</c:v>
                </c:pt>
                <c:pt idx="1757">
                  <c:v>31982</c:v>
                </c:pt>
                <c:pt idx="1758">
                  <c:v>31983</c:v>
                </c:pt>
                <c:pt idx="1759">
                  <c:v>31984</c:v>
                </c:pt>
                <c:pt idx="1760">
                  <c:v>31985</c:v>
                </c:pt>
                <c:pt idx="1761">
                  <c:v>31986</c:v>
                </c:pt>
                <c:pt idx="1762">
                  <c:v>31987</c:v>
                </c:pt>
                <c:pt idx="1763">
                  <c:v>31988</c:v>
                </c:pt>
                <c:pt idx="1764">
                  <c:v>31989</c:v>
                </c:pt>
                <c:pt idx="1765">
                  <c:v>31990</c:v>
                </c:pt>
                <c:pt idx="1766">
                  <c:v>31991</c:v>
                </c:pt>
                <c:pt idx="1767">
                  <c:v>31992</c:v>
                </c:pt>
                <c:pt idx="1768">
                  <c:v>31993</c:v>
                </c:pt>
                <c:pt idx="1769">
                  <c:v>31994</c:v>
                </c:pt>
                <c:pt idx="1770">
                  <c:v>31995</c:v>
                </c:pt>
                <c:pt idx="1771">
                  <c:v>31996</c:v>
                </c:pt>
                <c:pt idx="1772">
                  <c:v>31997</c:v>
                </c:pt>
                <c:pt idx="1773">
                  <c:v>31998</c:v>
                </c:pt>
                <c:pt idx="1774">
                  <c:v>31999</c:v>
                </c:pt>
                <c:pt idx="1775">
                  <c:v>32000</c:v>
                </c:pt>
                <c:pt idx="1776">
                  <c:v>32001</c:v>
                </c:pt>
                <c:pt idx="1777">
                  <c:v>32002</c:v>
                </c:pt>
                <c:pt idx="1778">
                  <c:v>32003</c:v>
                </c:pt>
                <c:pt idx="1779">
                  <c:v>32004</c:v>
                </c:pt>
                <c:pt idx="1780">
                  <c:v>32005</c:v>
                </c:pt>
                <c:pt idx="1781">
                  <c:v>32006</c:v>
                </c:pt>
                <c:pt idx="1782">
                  <c:v>32007</c:v>
                </c:pt>
                <c:pt idx="1783">
                  <c:v>32008</c:v>
                </c:pt>
                <c:pt idx="1784">
                  <c:v>32009</c:v>
                </c:pt>
                <c:pt idx="1785">
                  <c:v>32010</c:v>
                </c:pt>
                <c:pt idx="1786">
                  <c:v>32011</c:v>
                </c:pt>
                <c:pt idx="1787">
                  <c:v>32012</c:v>
                </c:pt>
                <c:pt idx="1788">
                  <c:v>32013</c:v>
                </c:pt>
                <c:pt idx="1789">
                  <c:v>32014</c:v>
                </c:pt>
                <c:pt idx="1790">
                  <c:v>32015</c:v>
                </c:pt>
                <c:pt idx="1791">
                  <c:v>32016</c:v>
                </c:pt>
                <c:pt idx="1792">
                  <c:v>32017</c:v>
                </c:pt>
                <c:pt idx="1793">
                  <c:v>32018</c:v>
                </c:pt>
                <c:pt idx="1794">
                  <c:v>32019</c:v>
                </c:pt>
                <c:pt idx="1795">
                  <c:v>32020</c:v>
                </c:pt>
                <c:pt idx="1796">
                  <c:v>32021</c:v>
                </c:pt>
                <c:pt idx="1797">
                  <c:v>32022</c:v>
                </c:pt>
                <c:pt idx="1798">
                  <c:v>32023</c:v>
                </c:pt>
                <c:pt idx="1799">
                  <c:v>32024</c:v>
                </c:pt>
                <c:pt idx="1800">
                  <c:v>32025</c:v>
                </c:pt>
                <c:pt idx="1801">
                  <c:v>32026</c:v>
                </c:pt>
                <c:pt idx="1802">
                  <c:v>32027</c:v>
                </c:pt>
                <c:pt idx="1803">
                  <c:v>32028</c:v>
                </c:pt>
                <c:pt idx="1804">
                  <c:v>32029</c:v>
                </c:pt>
                <c:pt idx="1805">
                  <c:v>32030</c:v>
                </c:pt>
                <c:pt idx="1806">
                  <c:v>32031</c:v>
                </c:pt>
                <c:pt idx="1807">
                  <c:v>32032</c:v>
                </c:pt>
                <c:pt idx="1808">
                  <c:v>32033</c:v>
                </c:pt>
                <c:pt idx="1809">
                  <c:v>32034</c:v>
                </c:pt>
                <c:pt idx="1810">
                  <c:v>32035</c:v>
                </c:pt>
                <c:pt idx="1811">
                  <c:v>32036</c:v>
                </c:pt>
                <c:pt idx="1812">
                  <c:v>32037</c:v>
                </c:pt>
                <c:pt idx="1813">
                  <c:v>32038</c:v>
                </c:pt>
                <c:pt idx="1814">
                  <c:v>32039</c:v>
                </c:pt>
                <c:pt idx="1815">
                  <c:v>32040</c:v>
                </c:pt>
                <c:pt idx="1816">
                  <c:v>32041</c:v>
                </c:pt>
                <c:pt idx="1817">
                  <c:v>32042</c:v>
                </c:pt>
                <c:pt idx="1818">
                  <c:v>32043</c:v>
                </c:pt>
                <c:pt idx="1819">
                  <c:v>32044</c:v>
                </c:pt>
                <c:pt idx="1820">
                  <c:v>32045</c:v>
                </c:pt>
                <c:pt idx="1821">
                  <c:v>32046</c:v>
                </c:pt>
                <c:pt idx="1822">
                  <c:v>32047</c:v>
                </c:pt>
                <c:pt idx="1823">
                  <c:v>32048</c:v>
                </c:pt>
                <c:pt idx="1824">
                  <c:v>32049</c:v>
                </c:pt>
                <c:pt idx="1825">
                  <c:v>32050</c:v>
                </c:pt>
                <c:pt idx="1826">
                  <c:v>32051</c:v>
                </c:pt>
                <c:pt idx="1827">
                  <c:v>32052</c:v>
                </c:pt>
                <c:pt idx="1828">
                  <c:v>32053</c:v>
                </c:pt>
                <c:pt idx="1829">
                  <c:v>32054</c:v>
                </c:pt>
                <c:pt idx="1830">
                  <c:v>32055</c:v>
                </c:pt>
                <c:pt idx="1831">
                  <c:v>32056</c:v>
                </c:pt>
                <c:pt idx="1832">
                  <c:v>32057</c:v>
                </c:pt>
                <c:pt idx="1833">
                  <c:v>32058</c:v>
                </c:pt>
                <c:pt idx="1834">
                  <c:v>32059</c:v>
                </c:pt>
                <c:pt idx="1835">
                  <c:v>32060</c:v>
                </c:pt>
                <c:pt idx="1836">
                  <c:v>32061</c:v>
                </c:pt>
                <c:pt idx="1837">
                  <c:v>32062</c:v>
                </c:pt>
                <c:pt idx="1838">
                  <c:v>32063</c:v>
                </c:pt>
                <c:pt idx="1839">
                  <c:v>32064</c:v>
                </c:pt>
                <c:pt idx="1840">
                  <c:v>32065</c:v>
                </c:pt>
                <c:pt idx="1841">
                  <c:v>32066</c:v>
                </c:pt>
                <c:pt idx="1842">
                  <c:v>32067</c:v>
                </c:pt>
                <c:pt idx="1843">
                  <c:v>32068</c:v>
                </c:pt>
                <c:pt idx="1844">
                  <c:v>32069</c:v>
                </c:pt>
                <c:pt idx="1845">
                  <c:v>32070</c:v>
                </c:pt>
                <c:pt idx="1846">
                  <c:v>32071</c:v>
                </c:pt>
                <c:pt idx="1847">
                  <c:v>32072</c:v>
                </c:pt>
                <c:pt idx="1848">
                  <c:v>32073</c:v>
                </c:pt>
                <c:pt idx="1849">
                  <c:v>32074</c:v>
                </c:pt>
                <c:pt idx="1850">
                  <c:v>32075</c:v>
                </c:pt>
                <c:pt idx="1851">
                  <c:v>32076</c:v>
                </c:pt>
                <c:pt idx="1852">
                  <c:v>32077</c:v>
                </c:pt>
                <c:pt idx="1853">
                  <c:v>32078</c:v>
                </c:pt>
                <c:pt idx="1854">
                  <c:v>32079</c:v>
                </c:pt>
                <c:pt idx="1855">
                  <c:v>32080</c:v>
                </c:pt>
                <c:pt idx="1856">
                  <c:v>32081</c:v>
                </c:pt>
                <c:pt idx="1857">
                  <c:v>32082</c:v>
                </c:pt>
                <c:pt idx="1858">
                  <c:v>32083</c:v>
                </c:pt>
                <c:pt idx="1859">
                  <c:v>32084</c:v>
                </c:pt>
                <c:pt idx="1860">
                  <c:v>32085</c:v>
                </c:pt>
                <c:pt idx="1861">
                  <c:v>32086</c:v>
                </c:pt>
                <c:pt idx="1862">
                  <c:v>32087</c:v>
                </c:pt>
                <c:pt idx="1863">
                  <c:v>32088</c:v>
                </c:pt>
                <c:pt idx="1864">
                  <c:v>32089</c:v>
                </c:pt>
                <c:pt idx="1865">
                  <c:v>32090</c:v>
                </c:pt>
                <c:pt idx="1866">
                  <c:v>32091</c:v>
                </c:pt>
                <c:pt idx="1867">
                  <c:v>32092</c:v>
                </c:pt>
                <c:pt idx="1868">
                  <c:v>32093</c:v>
                </c:pt>
                <c:pt idx="1869">
                  <c:v>32094</c:v>
                </c:pt>
                <c:pt idx="1870">
                  <c:v>32095</c:v>
                </c:pt>
                <c:pt idx="1871">
                  <c:v>32096</c:v>
                </c:pt>
                <c:pt idx="1872">
                  <c:v>32097</c:v>
                </c:pt>
                <c:pt idx="1873">
                  <c:v>32098</c:v>
                </c:pt>
                <c:pt idx="1874">
                  <c:v>32099</c:v>
                </c:pt>
                <c:pt idx="1875">
                  <c:v>32100</c:v>
                </c:pt>
                <c:pt idx="1876">
                  <c:v>32101</c:v>
                </c:pt>
                <c:pt idx="1877">
                  <c:v>32102</c:v>
                </c:pt>
                <c:pt idx="1878">
                  <c:v>32103</c:v>
                </c:pt>
                <c:pt idx="1879">
                  <c:v>32104</c:v>
                </c:pt>
                <c:pt idx="1880">
                  <c:v>32105</c:v>
                </c:pt>
                <c:pt idx="1881">
                  <c:v>32106</c:v>
                </c:pt>
                <c:pt idx="1882">
                  <c:v>32107</c:v>
                </c:pt>
                <c:pt idx="1883">
                  <c:v>32108</c:v>
                </c:pt>
                <c:pt idx="1884">
                  <c:v>32109</c:v>
                </c:pt>
                <c:pt idx="1885">
                  <c:v>32110</c:v>
                </c:pt>
                <c:pt idx="1886">
                  <c:v>32111</c:v>
                </c:pt>
                <c:pt idx="1887">
                  <c:v>32112</c:v>
                </c:pt>
                <c:pt idx="1888">
                  <c:v>32113</c:v>
                </c:pt>
                <c:pt idx="1889">
                  <c:v>32114</c:v>
                </c:pt>
                <c:pt idx="1890">
                  <c:v>32115</c:v>
                </c:pt>
                <c:pt idx="1891">
                  <c:v>32116</c:v>
                </c:pt>
                <c:pt idx="1892">
                  <c:v>32117</c:v>
                </c:pt>
                <c:pt idx="1893">
                  <c:v>32118</c:v>
                </c:pt>
                <c:pt idx="1894">
                  <c:v>32119</c:v>
                </c:pt>
                <c:pt idx="1895">
                  <c:v>32120</c:v>
                </c:pt>
                <c:pt idx="1896">
                  <c:v>32121</c:v>
                </c:pt>
                <c:pt idx="1897">
                  <c:v>32122</c:v>
                </c:pt>
                <c:pt idx="1898">
                  <c:v>32123</c:v>
                </c:pt>
                <c:pt idx="1899">
                  <c:v>32124</c:v>
                </c:pt>
                <c:pt idx="1900">
                  <c:v>32125</c:v>
                </c:pt>
                <c:pt idx="1901">
                  <c:v>32126</c:v>
                </c:pt>
                <c:pt idx="1902">
                  <c:v>32127</c:v>
                </c:pt>
                <c:pt idx="1903">
                  <c:v>32128</c:v>
                </c:pt>
                <c:pt idx="1904">
                  <c:v>32129</c:v>
                </c:pt>
                <c:pt idx="1905">
                  <c:v>32130</c:v>
                </c:pt>
                <c:pt idx="1906">
                  <c:v>32131</c:v>
                </c:pt>
                <c:pt idx="1907">
                  <c:v>32132</c:v>
                </c:pt>
                <c:pt idx="1908">
                  <c:v>32133</c:v>
                </c:pt>
                <c:pt idx="1909">
                  <c:v>32134</c:v>
                </c:pt>
                <c:pt idx="1910">
                  <c:v>32135</c:v>
                </c:pt>
                <c:pt idx="1911">
                  <c:v>32136</c:v>
                </c:pt>
                <c:pt idx="1912">
                  <c:v>32137</c:v>
                </c:pt>
                <c:pt idx="1913">
                  <c:v>32138</c:v>
                </c:pt>
                <c:pt idx="1914">
                  <c:v>32139</c:v>
                </c:pt>
                <c:pt idx="1915">
                  <c:v>32140</c:v>
                </c:pt>
                <c:pt idx="1916">
                  <c:v>32141</c:v>
                </c:pt>
                <c:pt idx="1917">
                  <c:v>32142</c:v>
                </c:pt>
                <c:pt idx="1918">
                  <c:v>32143</c:v>
                </c:pt>
                <c:pt idx="1919">
                  <c:v>32144</c:v>
                </c:pt>
                <c:pt idx="1920">
                  <c:v>32145</c:v>
                </c:pt>
                <c:pt idx="1921">
                  <c:v>32146</c:v>
                </c:pt>
                <c:pt idx="1922">
                  <c:v>32147</c:v>
                </c:pt>
                <c:pt idx="1923">
                  <c:v>32148</c:v>
                </c:pt>
                <c:pt idx="1924">
                  <c:v>32149</c:v>
                </c:pt>
                <c:pt idx="1925">
                  <c:v>32150</c:v>
                </c:pt>
                <c:pt idx="1926">
                  <c:v>32151</c:v>
                </c:pt>
                <c:pt idx="1927">
                  <c:v>32152</c:v>
                </c:pt>
                <c:pt idx="1928">
                  <c:v>32153</c:v>
                </c:pt>
                <c:pt idx="1929">
                  <c:v>32154</c:v>
                </c:pt>
                <c:pt idx="1930">
                  <c:v>32155</c:v>
                </c:pt>
                <c:pt idx="1931">
                  <c:v>32156</c:v>
                </c:pt>
                <c:pt idx="1932">
                  <c:v>32157</c:v>
                </c:pt>
                <c:pt idx="1933">
                  <c:v>32158</c:v>
                </c:pt>
                <c:pt idx="1934">
                  <c:v>32159</c:v>
                </c:pt>
                <c:pt idx="1935">
                  <c:v>32160</c:v>
                </c:pt>
                <c:pt idx="1936">
                  <c:v>32161</c:v>
                </c:pt>
                <c:pt idx="1937">
                  <c:v>32162</c:v>
                </c:pt>
                <c:pt idx="1938">
                  <c:v>32163</c:v>
                </c:pt>
                <c:pt idx="1939">
                  <c:v>32164</c:v>
                </c:pt>
                <c:pt idx="1940">
                  <c:v>32165</c:v>
                </c:pt>
                <c:pt idx="1941">
                  <c:v>32166</c:v>
                </c:pt>
                <c:pt idx="1942">
                  <c:v>32167</c:v>
                </c:pt>
                <c:pt idx="1943">
                  <c:v>32168</c:v>
                </c:pt>
                <c:pt idx="1944">
                  <c:v>32169</c:v>
                </c:pt>
                <c:pt idx="1945">
                  <c:v>32170</c:v>
                </c:pt>
                <c:pt idx="1946">
                  <c:v>32171</c:v>
                </c:pt>
                <c:pt idx="1947">
                  <c:v>32172</c:v>
                </c:pt>
                <c:pt idx="1948">
                  <c:v>32173</c:v>
                </c:pt>
                <c:pt idx="1949">
                  <c:v>32174</c:v>
                </c:pt>
                <c:pt idx="1950">
                  <c:v>32175</c:v>
                </c:pt>
                <c:pt idx="1951">
                  <c:v>32176</c:v>
                </c:pt>
                <c:pt idx="1952">
                  <c:v>32177</c:v>
                </c:pt>
                <c:pt idx="1953">
                  <c:v>32178</c:v>
                </c:pt>
                <c:pt idx="1954">
                  <c:v>32179</c:v>
                </c:pt>
                <c:pt idx="1955">
                  <c:v>32180</c:v>
                </c:pt>
                <c:pt idx="1956">
                  <c:v>32181</c:v>
                </c:pt>
                <c:pt idx="1957">
                  <c:v>32182</c:v>
                </c:pt>
                <c:pt idx="1958">
                  <c:v>32183</c:v>
                </c:pt>
                <c:pt idx="1959">
                  <c:v>32184</c:v>
                </c:pt>
                <c:pt idx="1960">
                  <c:v>32185</c:v>
                </c:pt>
                <c:pt idx="1961">
                  <c:v>32186</c:v>
                </c:pt>
                <c:pt idx="1962">
                  <c:v>32187</c:v>
                </c:pt>
                <c:pt idx="1963">
                  <c:v>32188</c:v>
                </c:pt>
                <c:pt idx="1964">
                  <c:v>32189</c:v>
                </c:pt>
                <c:pt idx="1965">
                  <c:v>32190</c:v>
                </c:pt>
                <c:pt idx="1966">
                  <c:v>32191</c:v>
                </c:pt>
                <c:pt idx="1967">
                  <c:v>32192</c:v>
                </c:pt>
                <c:pt idx="1968">
                  <c:v>32193</c:v>
                </c:pt>
                <c:pt idx="1969">
                  <c:v>32194</c:v>
                </c:pt>
                <c:pt idx="1970">
                  <c:v>32195</c:v>
                </c:pt>
                <c:pt idx="1971">
                  <c:v>32196</c:v>
                </c:pt>
                <c:pt idx="1972">
                  <c:v>32197</c:v>
                </c:pt>
                <c:pt idx="1973">
                  <c:v>32198</c:v>
                </c:pt>
                <c:pt idx="1974">
                  <c:v>32199</c:v>
                </c:pt>
                <c:pt idx="1975">
                  <c:v>32200</c:v>
                </c:pt>
                <c:pt idx="1976">
                  <c:v>32201</c:v>
                </c:pt>
                <c:pt idx="1977">
                  <c:v>32202</c:v>
                </c:pt>
                <c:pt idx="1978">
                  <c:v>32203</c:v>
                </c:pt>
                <c:pt idx="1979">
                  <c:v>32204</c:v>
                </c:pt>
                <c:pt idx="1980">
                  <c:v>32205</c:v>
                </c:pt>
                <c:pt idx="1981">
                  <c:v>32206</c:v>
                </c:pt>
                <c:pt idx="1982">
                  <c:v>32207</c:v>
                </c:pt>
                <c:pt idx="1983">
                  <c:v>32208</c:v>
                </c:pt>
                <c:pt idx="1984">
                  <c:v>32209</c:v>
                </c:pt>
                <c:pt idx="1985">
                  <c:v>32210</c:v>
                </c:pt>
                <c:pt idx="1986">
                  <c:v>32211</c:v>
                </c:pt>
                <c:pt idx="1987">
                  <c:v>32212</c:v>
                </c:pt>
                <c:pt idx="1988">
                  <c:v>32213</c:v>
                </c:pt>
                <c:pt idx="1989">
                  <c:v>32214</c:v>
                </c:pt>
                <c:pt idx="1990">
                  <c:v>32215</c:v>
                </c:pt>
                <c:pt idx="1991">
                  <c:v>32216</c:v>
                </c:pt>
                <c:pt idx="1992">
                  <c:v>32217</c:v>
                </c:pt>
                <c:pt idx="1993">
                  <c:v>32218</c:v>
                </c:pt>
                <c:pt idx="1994">
                  <c:v>32219</c:v>
                </c:pt>
                <c:pt idx="1995">
                  <c:v>32220</c:v>
                </c:pt>
                <c:pt idx="1996">
                  <c:v>32221</c:v>
                </c:pt>
                <c:pt idx="1997">
                  <c:v>32222</c:v>
                </c:pt>
                <c:pt idx="1998">
                  <c:v>32223</c:v>
                </c:pt>
                <c:pt idx="1999">
                  <c:v>32224</c:v>
                </c:pt>
                <c:pt idx="2000">
                  <c:v>32225</c:v>
                </c:pt>
                <c:pt idx="2001">
                  <c:v>32226</c:v>
                </c:pt>
                <c:pt idx="2002">
                  <c:v>32227</c:v>
                </c:pt>
                <c:pt idx="2003">
                  <c:v>32228</c:v>
                </c:pt>
                <c:pt idx="2004">
                  <c:v>32229</c:v>
                </c:pt>
                <c:pt idx="2005">
                  <c:v>32230</c:v>
                </c:pt>
                <c:pt idx="2006">
                  <c:v>32231</c:v>
                </c:pt>
                <c:pt idx="2007">
                  <c:v>32232</c:v>
                </c:pt>
                <c:pt idx="2008">
                  <c:v>32233</c:v>
                </c:pt>
                <c:pt idx="2009">
                  <c:v>32234</c:v>
                </c:pt>
                <c:pt idx="2010">
                  <c:v>32235</c:v>
                </c:pt>
                <c:pt idx="2011">
                  <c:v>32236</c:v>
                </c:pt>
                <c:pt idx="2012">
                  <c:v>32237</c:v>
                </c:pt>
                <c:pt idx="2013">
                  <c:v>32238</c:v>
                </c:pt>
                <c:pt idx="2014">
                  <c:v>32239</c:v>
                </c:pt>
                <c:pt idx="2015">
                  <c:v>32240</c:v>
                </c:pt>
                <c:pt idx="2016">
                  <c:v>32241</c:v>
                </c:pt>
                <c:pt idx="2017">
                  <c:v>32242</c:v>
                </c:pt>
                <c:pt idx="2018">
                  <c:v>32243</c:v>
                </c:pt>
                <c:pt idx="2019">
                  <c:v>32244</c:v>
                </c:pt>
                <c:pt idx="2020">
                  <c:v>32245</c:v>
                </c:pt>
                <c:pt idx="2021">
                  <c:v>32246</c:v>
                </c:pt>
                <c:pt idx="2022">
                  <c:v>32247</c:v>
                </c:pt>
                <c:pt idx="2023">
                  <c:v>32248</c:v>
                </c:pt>
                <c:pt idx="2024">
                  <c:v>32249</c:v>
                </c:pt>
                <c:pt idx="2025">
                  <c:v>32250</c:v>
                </c:pt>
                <c:pt idx="2026">
                  <c:v>32251</c:v>
                </c:pt>
                <c:pt idx="2027">
                  <c:v>32252</c:v>
                </c:pt>
                <c:pt idx="2028">
                  <c:v>32253</c:v>
                </c:pt>
                <c:pt idx="2029">
                  <c:v>32254</c:v>
                </c:pt>
                <c:pt idx="2030">
                  <c:v>32255</c:v>
                </c:pt>
                <c:pt idx="2031">
                  <c:v>32256</c:v>
                </c:pt>
                <c:pt idx="2032">
                  <c:v>32257</c:v>
                </c:pt>
                <c:pt idx="2033">
                  <c:v>32258</c:v>
                </c:pt>
                <c:pt idx="2034">
                  <c:v>32259</c:v>
                </c:pt>
                <c:pt idx="2035">
                  <c:v>32260</c:v>
                </c:pt>
                <c:pt idx="2036">
                  <c:v>32261</c:v>
                </c:pt>
                <c:pt idx="2037">
                  <c:v>32262</c:v>
                </c:pt>
                <c:pt idx="2038">
                  <c:v>32263</c:v>
                </c:pt>
                <c:pt idx="2039">
                  <c:v>32264</c:v>
                </c:pt>
                <c:pt idx="2040">
                  <c:v>32265</c:v>
                </c:pt>
                <c:pt idx="2041">
                  <c:v>32266</c:v>
                </c:pt>
                <c:pt idx="2042">
                  <c:v>32267</c:v>
                </c:pt>
                <c:pt idx="2043">
                  <c:v>32268</c:v>
                </c:pt>
                <c:pt idx="2044">
                  <c:v>32269</c:v>
                </c:pt>
                <c:pt idx="2045">
                  <c:v>32270</c:v>
                </c:pt>
                <c:pt idx="2046">
                  <c:v>32271</c:v>
                </c:pt>
                <c:pt idx="2047">
                  <c:v>32272</c:v>
                </c:pt>
                <c:pt idx="2048">
                  <c:v>32273</c:v>
                </c:pt>
                <c:pt idx="2049">
                  <c:v>32274</c:v>
                </c:pt>
                <c:pt idx="2050">
                  <c:v>32275</c:v>
                </c:pt>
                <c:pt idx="2051">
                  <c:v>32276</c:v>
                </c:pt>
                <c:pt idx="2052">
                  <c:v>32277</c:v>
                </c:pt>
                <c:pt idx="2053">
                  <c:v>32278</c:v>
                </c:pt>
                <c:pt idx="2054">
                  <c:v>32279</c:v>
                </c:pt>
                <c:pt idx="2055">
                  <c:v>32280</c:v>
                </c:pt>
                <c:pt idx="2056">
                  <c:v>32281</c:v>
                </c:pt>
                <c:pt idx="2057">
                  <c:v>32282</c:v>
                </c:pt>
                <c:pt idx="2058">
                  <c:v>32283</c:v>
                </c:pt>
                <c:pt idx="2059">
                  <c:v>32284</c:v>
                </c:pt>
                <c:pt idx="2060">
                  <c:v>32285</c:v>
                </c:pt>
                <c:pt idx="2061">
                  <c:v>32286</c:v>
                </c:pt>
                <c:pt idx="2062">
                  <c:v>32287</c:v>
                </c:pt>
                <c:pt idx="2063">
                  <c:v>32288</c:v>
                </c:pt>
                <c:pt idx="2064">
                  <c:v>32289</c:v>
                </c:pt>
                <c:pt idx="2065">
                  <c:v>32290</c:v>
                </c:pt>
                <c:pt idx="2066">
                  <c:v>32291</c:v>
                </c:pt>
                <c:pt idx="2067">
                  <c:v>32292</c:v>
                </c:pt>
                <c:pt idx="2068">
                  <c:v>32293</c:v>
                </c:pt>
                <c:pt idx="2069">
                  <c:v>32294</c:v>
                </c:pt>
                <c:pt idx="2070">
                  <c:v>32295</c:v>
                </c:pt>
                <c:pt idx="2071">
                  <c:v>32296</c:v>
                </c:pt>
                <c:pt idx="2072">
                  <c:v>32297</c:v>
                </c:pt>
                <c:pt idx="2073">
                  <c:v>32298</c:v>
                </c:pt>
                <c:pt idx="2074">
                  <c:v>32299</c:v>
                </c:pt>
                <c:pt idx="2075">
                  <c:v>32300</c:v>
                </c:pt>
                <c:pt idx="2076">
                  <c:v>32301</c:v>
                </c:pt>
                <c:pt idx="2077">
                  <c:v>32302</c:v>
                </c:pt>
                <c:pt idx="2078">
                  <c:v>32303</c:v>
                </c:pt>
                <c:pt idx="2079">
                  <c:v>32304</c:v>
                </c:pt>
                <c:pt idx="2080">
                  <c:v>32305</c:v>
                </c:pt>
                <c:pt idx="2081">
                  <c:v>32306</c:v>
                </c:pt>
                <c:pt idx="2082">
                  <c:v>32307</c:v>
                </c:pt>
                <c:pt idx="2083">
                  <c:v>32308</c:v>
                </c:pt>
                <c:pt idx="2084">
                  <c:v>32309</c:v>
                </c:pt>
                <c:pt idx="2085">
                  <c:v>32310</c:v>
                </c:pt>
                <c:pt idx="2086">
                  <c:v>32311</c:v>
                </c:pt>
                <c:pt idx="2087">
                  <c:v>32312</c:v>
                </c:pt>
                <c:pt idx="2088">
                  <c:v>32313</c:v>
                </c:pt>
                <c:pt idx="2089">
                  <c:v>32314</c:v>
                </c:pt>
                <c:pt idx="2090">
                  <c:v>32315</c:v>
                </c:pt>
                <c:pt idx="2091">
                  <c:v>32316</c:v>
                </c:pt>
                <c:pt idx="2092">
                  <c:v>32317</c:v>
                </c:pt>
                <c:pt idx="2093">
                  <c:v>32318</c:v>
                </c:pt>
                <c:pt idx="2094">
                  <c:v>32319</c:v>
                </c:pt>
                <c:pt idx="2095">
                  <c:v>32320</c:v>
                </c:pt>
                <c:pt idx="2096">
                  <c:v>32321</c:v>
                </c:pt>
                <c:pt idx="2097">
                  <c:v>32322</c:v>
                </c:pt>
                <c:pt idx="2098">
                  <c:v>32323</c:v>
                </c:pt>
                <c:pt idx="2099">
                  <c:v>32324</c:v>
                </c:pt>
                <c:pt idx="2100">
                  <c:v>32325</c:v>
                </c:pt>
                <c:pt idx="2101">
                  <c:v>32326</c:v>
                </c:pt>
                <c:pt idx="2102">
                  <c:v>32327</c:v>
                </c:pt>
                <c:pt idx="2103">
                  <c:v>32328</c:v>
                </c:pt>
                <c:pt idx="2104">
                  <c:v>32329</c:v>
                </c:pt>
                <c:pt idx="2105">
                  <c:v>32330</c:v>
                </c:pt>
                <c:pt idx="2106">
                  <c:v>32331</c:v>
                </c:pt>
                <c:pt idx="2107">
                  <c:v>32332</c:v>
                </c:pt>
                <c:pt idx="2108">
                  <c:v>32333</c:v>
                </c:pt>
                <c:pt idx="2109">
                  <c:v>32334</c:v>
                </c:pt>
                <c:pt idx="2110">
                  <c:v>32335</c:v>
                </c:pt>
                <c:pt idx="2111">
                  <c:v>32336</c:v>
                </c:pt>
                <c:pt idx="2112">
                  <c:v>32337</c:v>
                </c:pt>
                <c:pt idx="2113">
                  <c:v>32338</c:v>
                </c:pt>
                <c:pt idx="2114">
                  <c:v>32339</c:v>
                </c:pt>
                <c:pt idx="2115">
                  <c:v>32340</c:v>
                </c:pt>
                <c:pt idx="2116">
                  <c:v>32341</c:v>
                </c:pt>
                <c:pt idx="2117">
                  <c:v>32342</c:v>
                </c:pt>
                <c:pt idx="2118">
                  <c:v>32343</c:v>
                </c:pt>
                <c:pt idx="2119">
                  <c:v>32344</c:v>
                </c:pt>
                <c:pt idx="2120">
                  <c:v>32345</c:v>
                </c:pt>
                <c:pt idx="2121">
                  <c:v>32346</c:v>
                </c:pt>
                <c:pt idx="2122">
                  <c:v>32347</c:v>
                </c:pt>
                <c:pt idx="2123">
                  <c:v>32348</c:v>
                </c:pt>
                <c:pt idx="2124">
                  <c:v>32349</c:v>
                </c:pt>
                <c:pt idx="2125">
                  <c:v>32350</c:v>
                </c:pt>
                <c:pt idx="2126">
                  <c:v>32351</c:v>
                </c:pt>
                <c:pt idx="2127">
                  <c:v>32352</c:v>
                </c:pt>
                <c:pt idx="2128">
                  <c:v>32353</c:v>
                </c:pt>
                <c:pt idx="2129">
                  <c:v>32354</c:v>
                </c:pt>
                <c:pt idx="2130">
                  <c:v>32355</c:v>
                </c:pt>
                <c:pt idx="2131">
                  <c:v>32356</c:v>
                </c:pt>
                <c:pt idx="2132">
                  <c:v>32357</c:v>
                </c:pt>
                <c:pt idx="2133">
                  <c:v>32358</c:v>
                </c:pt>
                <c:pt idx="2134">
                  <c:v>32359</c:v>
                </c:pt>
                <c:pt idx="2135">
                  <c:v>32360</c:v>
                </c:pt>
                <c:pt idx="2136">
                  <c:v>32361</c:v>
                </c:pt>
                <c:pt idx="2137">
                  <c:v>32362</c:v>
                </c:pt>
                <c:pt idx="2138">
                  <c:v>32363</c:v>
                </c:pt>
                <c:pt idx="2139">
                  <c:v>32364</c:v>
                </c:pt>
                <c:pt idx="2140">
                  <c:v>32365</c:v>
                </c:pt>
                <c:pt idx="2141">
                  <c:v>32366</c:v>
                </c:pt>
                <c:pt idx="2142">
                  <c:v>32367</c:v>
                </c:pt>
                <c:pt idx="2143">
                  <c:v>32368</c:v>
                </c:pt>
                <c:pt idx="2144">
                  <c:v>32369</c:v>
                </c:pt>
                <c:pt idx="2145">
                  <c:v>32370</c:v>
                </c:pt>
                <c:pt idx="2146">
                  <c:v>32371</c:v>
                </c:pt>
                <c:pt idx="2147">
                  <c:v>32372</c:v>
                </c:pt>
                <c:pt idx="2148">
                  <c:v>32373</c:v>
                </c:pt>
                <c:pt idx="2149">
                  <c:v>32374</c:v>
                </c:pt>
                <c:pt idx="2150">
                  <c:v>32375</c:v>
                </c:pt>
                <c:pt idx="2151">
                  <c:v>32376</c:v>
                </c:pt>
                <c:pt idx="2152">
                  <c:v>32377</c:v>
                </c:pt>
                <c:pt idx="2153">
                  <c:v>32378</c:v>
                </c:pt>
                <c:pt idx="2154">
                  <c:v>32379</c:v>
                </c:pt>
                <c:pt idx="2155">
                  <c:v>32380</c:v>
                </c:pt>
                <c:pt idx="2156">
                  <c:v>32381</c:v>
                </c:pt>
                <c:pt idx="2157">
                  <c:v>32382</c:v>
                </c:pt>
                <c:pt idx="2158">
                  <c:v>32383</c:v>
                </c:pt>
                <c:pt idx="2159">
                  <c:v>32384</c:v>
                </c:pt>
                <c:pt idx="2160">
                  <c:v>32385</c:v>
                </c:pt>
                <c:pt idx="2161">
                  <c:v>32386</c:v>
                </c:pt>
                <c:pt idx="2162">
                  <c:v>32387</c:v>
                </c:pt>
                <c:pt idx="2163">
                  <c:v>32388</c:v>
                </c:pt>
                <c:pt idx="2164">
                  <c:v>32389</c:v>
                </c:pt>
                <c:pt idx="2165">
                  <c:v>32390</c:v>
                </c:pt>
                <c:pt idx="2166">
                  <c:v>32391</c:v>
                </c:pt>
                <c:pt idx="2167">
                  <c:v>32392</c:v>
                </c:pt>
                <c:pt idx="2168">
                  <c:v>32393</c:v>
                </c:pt>
                <c:pt idx="2169">
                  <c:v>32394</c:v>
                </c:pt>
                <c:pt idx="2170">
                  <c:v>32395</c:v>
                </c:pt>
                <c:pt idx="2171">
                  <c:v>32396</c:v>
                </c:pt>
                <c:pt idx="2172">
                  <c:v>32397</c:v>
                </c:pt>
                <c:pt idx="2173">
                  <c:v>32398</c:v>
                </c:pt>
                <c:pt idx="2174">
                  <c:v>32399</c:v>
                </c:pt>
                <c:pt idx="2175">
                  <c:v>32400</c:v>
                </c:pt>
                <c:pt idx="2176">
                  <c:v>32401</c:v>
                </c:pt>
                <c:pt idx="2177">
                  <c:v>32402</c:v>
                </c:pt>
                <c:pt idx="2178">
                  <c:v>32403</c:v>
                </c:pt>
                <c:pt idx="2179">
                  <c:v>32404</c:v>
                </c:pt>
                <c:pt idx="2180">
                  <c:v>32405</c:v>
                </c:pt>
                <c:pt idx="2181">
                  <c:v>32406</c:v>
                </c:pt>
                <c:pt idx="2182">
                  <c:v>32407</c:v>
                </c:pt>
                <c:pt idx="2183">
                  <c:v>32408</c:v>
                </c:pt>
                <c:pt idx="2184">
                  <c:v>32409</c:v>
                </c:pt>
                <c:pt idx="2185">
                  <c:v>32410</c:v>
                </c:pt>
                <c:pt idx="2186">
                  <c:v>32411</c:v>
                </c:pt>
                <c:pt idx="2187">
                  <c:v>32412</c:v>
                </c:pt>
                <c:pt idx="2188">
                  <c:v>32413</c:v>
                </c:pt>
                <c:pt idx="2189">
                  <c:v>32414</c:v>
                </c:pt>
                <c:pt idx="2190">
                  <c:v>32415</c:v>
                </c:pt>
                <c:pt idx="2191">
                  <c:v>32416</c:v>
                </c:pt>
                <c:pt idx="2192">
                  <c:v>32417</c:v>
                </c:pt>
                <c:pt idx="2193">
                  <c:v>32418</c:v>
                </c:pt>
                <c:pt idx="2194">
                  <c:v>32419</c:v>
                </c:pt>
                <c:pt idx="2195">
                  <c:v>32420</c:v>
                </c:pt>
                <c:pt idx="2196">
                  <c:v>32421</c:v>
                </c:pt>
                <c:pt idx="2197">
                  <c:v>32422</c:v>
                </c:pt>
                <c:pt idx="2198">
                  <c:v>32423</c:v>
                </c:pt>
                <c:pt idx="2199">
                  <c:v>32424</c:v>
                </c:pt>
                <c:pt idx="2200">
                  <c:v>32425</c:v>
                </c:pt>
                <c:pt idx="2201">
                  <c:v>32426</c:v>
                </c:pt>
                <c:pt idx="2202">
                  <c:v>32427</c:v>
                </c:pt>
                <c:pt idx="2203">
                  <c:v>32428</c:v>
                </c:pt>
                <c:pt idx="2204">
                  <c:v>32429</c:v>
                </c:pt>
                <c:pt idx="2205">
                  <c:v>32430</c:v>
                </c:pt>
                <c:pt idx="2206">
                  <c:v>32431</c:v>
                </c:pt>
                <c:pt idx="2207">
                  <c:v>32432</c:v>
                </c:pt>
                <c:pt idx="2208">
                  <c:v>32433</c:v>
                </c:pt>
                <c:pt idx="2209">
                  <c:v>32434</c:v>
                </c:pt>
                <c:pt idx="2210">
                  <c:v>32435</c:v>
                </c:pt>
                <c:pt idx="2211">
                  <c:v>32436</c:v>
                </c:pt>
                <c:pt idx="2212">
                  <c:v>32437</c:v>
                </c:pt>
                <c:pt idx="2213">
                  <c:v>32438</c:v>
                </c:pt>
                <c:pt idx="2214">
                  <c:v>32439</c:v>
                </c:pt>
                <c:pt idx="2215">
                  <c:v>32440</c:v>
                </c:pt>
                <c:pt idx="2216">
                  <c:v>32441</c:v>
                </c:pt>
                <c:pt idx="2217">
                  <c:v>32442</c:v>
                </c:pt>
                <c:pt idx="2218">
                  <c:v>32443</c:v>
                </c:pt>
                <c:pt idx="2219">
                  <c:v>32444</c:v>
                </c:pt>
                <c:pt idx="2220">
                  <c:v>32445</c:v>
                </c:pt>
                <c:pt idx="2221">
                  <c:v>32446</c:v>
                </c:pt>
                <c:pt idx="2222">
                  <c:v>32447</c:v>
                </c:pt>
                <c:pt idx="2223">
                  <c:v>32448</c:v>
                </c:pt>
                <c:pt idx="2224">
                  <c:v>32449</c:v>
                </c:pt>
                <c:pt idx="2225">
                  <c:v>32450</c:v>
                </c:pt>
                <c:pt idx="2226">
                  <c:v>32451</c:v>
                </c:pt>
                <c:pt idx="2227">
                  <c:v>32452</c:v>
                </c:pt>
                <c:pt idx="2228">
                  <c:v>32453</c:v>
                </c:pt>
                <c:pt idx="2229">
                  <c:v>32454</c:v>
                </c:pt>
                <c:pt idx="2230">
                  <c:v>32455</c:v>
                </c:pt>
                <c:pt idx="2231">
                  <c:v>32456</c:v>
                </c:pt>
                <c:pt idx="2232">
                  <c:v>32457</c:v>
                </c:pt>
                <c:pt idx="2233">
                  <c:v>32458</c:v>
                </c:pt>
                <c:pt idx="2234">
                  <c:v>32459</c:v>
                </c:pt>
                <c:pt idx="2235">
                  <c:v>32460</c:v>
                </c:pt>
                <c:pt idx="2236">
                  <c:v>32461</c:v>
                </c:pt>
                <c:pt idx="2237">
                  <c:v>32462</c:v>
                </c:pt>
                <c:pt idx="2238">
                  <c:v>32463</c:v>
                </c:pt>
                <c:pt idx="2239">
                  <c:v>32464</c:v>
                </c:pt>
                <c:pt idx="2240">
                  <c:v>32465</c:v>
                </c:pt>
                <c:pt idx="2241">
                  <c:v>32466</c:v>
                </c:pt>
                <c:pt idx="2242">
                  <c:v>32467</c:v>
                </c:pt>
                <c:pt idx="2243">
                  <c:v>32468</c:v>
                </c:pt>
                <c:pt idx="2244">
                  <c:v>32469</c:v>
                </c:pt>
                <c:pt idx="2245">
                  <c:v>32470</c:v>
                </c:pt>
                <c:pt idx="2246">
                  <c:v>32471</c:v>
                </c:pt>
                <c:pt idx="2247">
                  <c:v>32472</c:v>
                </c:pt>
                <c:pt idx="2248">
                  <c:v>32473</c:v>
                </c:pt>
                <c:pt idx="2249">
                  <c:v>32474</c:v>
                </c:pt>
                <c:pt idx="2250">
                  <c:v>32475</c:v>
                </c:pt>
                <c:pt idx="2251">
                  <c:v>32476</c:v>
                </c:pt>
                <c:pt idx="2252">
                  <c:v>32477</c:v>
                </c:pt>
                <c:pt idx="2253">
                  <c:v>32478</c:v>
                </c:pt>
                <c:pt idx="2254">
                  <c:v>32479</c:v>
                </c:pt>
                <c:pt idx="2255">
                  <c:v>32480</c:v>
                </c:pt>
                <c:pt idx="2256">
                  <c:v>32481</c:v>
                </c:pt>
                <c:pt idx="2257">
                  <c:v>32482</c:v>
                </c:pt>
                <c:pt idx="2258">
                  <c:v>32483</c:v>
                </c:pt>
                <c:pt idx="2259">
                  <c:v>32484</c:v>
                </c:pt>
                <c:pt idx="2260">
                  <c:v>32485</c:v>
                </c:pt>
                <c:pt idx="2261">
                  <c:v>32486</c:v>
                </c:pt>
                <c:pt idx="2262">
                  <c:v>32487</c:v>
                </c:pt>
                <c:pt idx="2263">
                  <c:v>32488</c:v>
                </c:pt>
                <c:pt idx="2264">
                  <c:v>32489</c:v>
                </c:pt>
                <c:pt idx="2265">
                  <c:v>32490</c:v>
                </c:pt>
                <c:pt idx="2266">
                  <c:v>32491</c:v>
                </c:pt>
                <c:pt idx="2267">
                  <c:v>32492</c:v>
                </c:pt>
                <c:pt idx="2268">
                  <c:v>32493</c:v>
                </c:pt>
                <c:pt idx="2269">
                  <c:v>32494</c:v>
                </c:pt>
                <c:pt idx="2270">
                  <c:v>32495</c:v>
                </c:pt>
                <c:pt idx="2271">
                  <c:v>32496</c:v>
                </c:pt>
                <c:pt idx="2272">
                  <c:v>32497</c:v>
                </c:pt>
                <c:pt idx="2273">
                  <c:v>32498</c:v>
                </c:pt>
                <c:pt idx="2274">
                  <c:v>32499</c:v>
                </c:pt>
                <c:pt idx="2275">
                  <c:v>32500</c:v>
                </c:pt>
                <c:pt idx="2276">
                  <c:v>32501</c:v>
                </c:pt>
                <c:pt idx="2277">
                  <c:v>32502</c:v>
                </c:pt>
                <c:pt idx="2278">
                  <c:v>32503</c:v>
                </c:pt>
                <c:pt idx="2279">
                  <c:v>32504</c:v>
                </c:pt>
                <c:pt idx="2280">
                  <c:v>32505</c:v>
                </c:pt>
                <c:pt idx="2281">
                  <c:v>32506</c:v>
                </c:pt>
                <c:pt idx="2282">
                  <c:v>32507</c:v>
                </c:pt>
                <c:pt idx="2283">
                  <c:v>32508</c:v>
                </c:pt>
                <c:pt idx="2284">
                  <c:v>32509</c:v>
                </c:pt>
                <c:pt idx="2285">
                  <c:v>32510</c:v>
                </c:pt>
                <c:pt idx="2286">
                  <c:v>32511</c:v>
                </c:pt>
                <c:pt idx="2287">
                  <c:v>32512</c:v>
                </c:pt>
                <c:pt idx="2288">
                  <c:v>32513</c:v>
                </c:pt>
                <c:pt idx="2289">
                  <c:v>32514</c:v>
                </c:pt>
                <c:pt idx="2290">
                  <c:v>32515</c:v>
                </c:pt>
                <c:pt idx="2291">
                  <c:v>32516</c:v>
                </c:pt>
                <c:pt idx="2292">
                  <c:v>32517</c:v>
                </c:pt>
                <c:pt idx="2293">
                  <c:v>32518</c:v>
                </c:pt>
                <c:pt idx="2294">
                  <c:v>32519</c:v>
                </c:pt>
                <c:pt idx="2295">
                  <c:v>32520</c:v>
                </c:pt>
                <c:pt idx="2296">
                  <c:v>32521</c:v>
                </c:pt>
                <c:pt idx="2297">
                  <c:v>32522</c:v>
                </c:pt>
                <c:pt idx="2298">
                  <c:v>32523</c:v>
                </c:pt>
                <c:pt idx="2299">
                  <c:v>32524</c:v>
                </c:pt>
                <c:pt idx="2300">
                  <c:v>32525</c:v>
                </c:pt>
                <c:pt idx="2301">
                  <c:v>32526</c:v>
                </c:pt>
                <c:pt idx="2302">
                  <c:v>32527</c:v>
                </c:pt>
                <c:pt idx="2303">
                  <c:v>32528</c:v>
                </c:pt>
                <c:pt idx="2304">
                  <c:v>32529</c:v>
                </c:pt>
                <c:pt idx="2305">
                  <c:v>32530</c:v>
                </c:pt>
                <c:pt idx="2306">
                  <c:v>32531</c:v>
                </c:pt>
                <c:pt idx="2307">
                  <c:v>32532</c:v>
                </c:pt>
                <c:pt idx="2308">
                  <c:v>32533</c:v>
                </c:pt>
                <c:pt idx="2309">
                  <c:v>32534</c:v>
                </c:pt>
                <c:pt idx="2310">
                  <c:v>32535</c:v>
                </c:pt>
                <c:pt idx="2311">
                  <c:v>32536</c:v>
                </c:pt>
                <c:pt idx="2312">
                  <c:v>32537</c:v>
                </c:pt>
                <c:pt idx="2313">
                  <c:v>32538</c:v>
                </c:pt>
                <c:pt idx="2314">
                  <c:v>32539</c:v>
                </c:pt>
                <c:pt idx="2315">
                  <c:v>32540</c:v>
                </c:pt>
                <c:pt idx="2316">
                  <c:v>32541</c:v>
                </c:pt>
                <c:pt idx="2317">
                  <c:v>32542</c:v>
                </c:pt>
                <c:pt idx="2318">
                  <c:v>32543</c:v>
                </c:pt>
                <c:pt idx="2319">
                  <c:v>32544</c:v>
                </c:pt>
                <c:pt idx="2320">
                  <c:v>32545</c:v>
                </c:pt>
                <c:pt idx="2321">
                  <c:v>32546</c:v>
                </c:pt>
                <c:pt idx="2322">
                  <c:v>32547</c:v>
                </c:pt>
                <c:pt idx="2323">
                  <c:v>32548</c:v>
                </c:pt>
                <c:pt idx="2324">
                  <c:v>32549</c:v>
                </c:pt>
                <c:pt idx="2325">
                  <c:v>32550</c:v>
                </c:pt>
                <c:pt idx="2326">
                  <c:v>32551</c:v>
                </c:pt>
                <c:pt idx="2327">
                  <c:v>32552</c:v>
                </c:pt>
                <c:pt idx="2328">
                  <c:v>32553</c:v>
                </c:pt>
                <c:pt idx="2329">
                  <c:v>32554</c:v>
                </c:pt>
                <c:pt idx="2330">
                  <c:v>32555</c:v>
                </c:pt>
                <c:pt idx="2331">
                  <c:v>32556</c:v>
                </c:pt>
                <c:pt idx="2332">
                  <c:v>32557</c:v>
                </c:pt>
                <c:pt idx="2333">
                  <c:v>32558</c:v>
                </c:pt>
                <c:pt idx="2334">
                  <c:v>32559</c:v>
                </c:pt>
                <c:pt idx="2335">
                  <c:v>32560</c:v>
                </c:pt>
                <c:pt idx="2336">
                  <c:v>32561</c:v>
                </c:pt>
                <c:pt idx="2337">
                  <c:v>32562</c:v>
                </c:pt>
                <c:pt idx="2338">
                  <c:v>32563</c:v>
                </c:pt>
                <c:pt idx="2339">
                  <c:v>32564</c:v>
                </c:pt>
                <c:pt idx="2340">
                  <c:v>32565</c:v>
                </c:pt>
                <c:pt idx="2341">
                  <c:v>32566</c:v>
                </c:pt>
                <c:pt idx="2342">
                  <c:v>32567</c:v>
                </c:pt>
                <c:pt idx="2343">
                  <c:v>32568</c:v>
                </c:pt>
                <c:pt idx="2344">
                  <c:v>32569</c:v>
                </c:pt>
                <c:pt idx="2345">
                  <c:v>32570</c:v>
                </c:pt>
                <c:pt idx="2346">
                  <c:v>32571</c:v>
                </c:pt>
                <c:pt idx="2347">
                  <c:v>32572</c:v>
                </c:pt>
                <c:pt idx="2348">
                  <c:v>32573</c:v>
                </c:pt>
                <c:pt idx="2349">
                  <c:v>32574</c:v>
                </c:pt>
                <c:pt idx="2350">
                  <c:v>32575</c:v>
                </c:pt>
                <c:pt idx="2351">
                  <c:v>32576</c:v>
                </c:pt>
                <c:pt idx="2352">
                  <c:v>32577</c:v>
                </c:pt>
                <c:pt idx="2353">
                  <c:v>32578</c:v>
                </c:pt>
                <c:pt idx="2354">
                  <c:v>32579</c:v>
                </c:pt>
                <c:pt idx="2355">
                  <c:v>32580</c:v>
                </c:pt>
                <c:pt idx="2356">
                  <c:v>32581</c:v>
                </c:pt>
                <c:pt idx="2357">
                  <c:v>32582</c:v>
                </c:pt>
                <c:pt idx="2358">
                  <c:v>32583</c:v>
                </c:pt>
                <c:pt idx="2359">
                  <c:v>32584</c:v>
                </c:pt>
                <c:pt idx="2360">
                  <c:v>32585</c:v>
                </c:pt>
                <c:pt idx="2361">
                  <c:v>32586</c:v>
                </c:pt>
                <c:pt idx="2362">
                  <c:v>32587</c:v>
                </c:pt>
                <c:pt idx="2363">
                  <c:v>32588</c:v>
                </c:pt>
                <c:pt idx="2364">
                  <c:v>32589</c:v>
                </c:pt>
                <c:pt idx="2365">
                  <c:v>32590</c:v>
                </c:pt>
                <c:pt idx="2366">
                  <c:v>32591</c:v>
                </c:pt>
                <c:pt idx="2367">
                  <c:v>32592</c:v>
                </c:pt>
                <c:pt idx="2368">
                  <c:v>32593</c:v>
                </c:pt>
                <c:pt idx="2369">
                  <c:v>32594</c:v>
                </c:pt>
                <c:pt idx="2370">
                  <c:v>32595</c:v>
                </c:pt>
                <c:pt idx="2371">
                  <c:v>32596</c:v>
                </c:pt>
                <c:pt idx="2372">
                  <c:v>32597</c:v>
                </c:pt>
                <c:pt idx="2373">
                  <c:v>32598</c:v>
                </c:pt>
                <c:pt idx="2374">
                  <c:v>32599</c:v>
                </c:pt>
                <c:pt idx="2375">
                  <c:v>32600</c:v>
                </c:pt>
                <c:pt idx="2376">
                  <c:v>32601</c:v>
                </c:pt>
                <c:pt idx="2377">
                  <c:v>32602</c:v>
                </c:pt>
                <c:pt idx="2378">
                  <c:v>32603</c:v>
                </c:pt>
                <c:pt idx="2379">
                  <c:v>32604</c:v>
                </c:pt>
                <c:pt idx="2380">
                  <c:v>32605</c:v>
                </c:pt>
                <c:pt idx="2381">
                  <c:v>32606</c:v>
                </c:pt>
                <c:pt idx="2382">
                  <c:v>32607</c:v>
                </c:pt>
                <c:pt idx="2383">
                  <c:v>32608</c:v>
                </c:pt>
                <c:pt idx="2384">
                  <c:v>32609</c:v>
                </c:pt>
                <c:pt idx="2385">
                  <c:v>32610</c:v>
                </c:pt>
                <c:pt idx="2386">
                  <c:v>32611</c:v>
                </c:pt>
                <c:pt idx="2387">
                  <c:v>32612</c:v>
                </c:pt>
                <c:pt idx="2388">
                  <c:v>32613</c:v>
                </c:pt>
                <c:pt idx="2389">
                  <c:v>32614</c:v>
                </c:pt>
                <c:pt idx="2390">
                  <c:v>32615</c:v>
                </c:pt>
                <c:pt idx="2391">
                  <c:v>32616</c:v>
                </c:pt>
                <c:pt idx="2392">
                  <c:v>32617</c:v>
                </c:pt>
                <c:pt idx="2393">
                  <c:v>32618</c:v>
                </c:pt>
                <c:pt idx="2394">
                  <c:v>32619</c:v>
                </c:pt>
                <c:pt idx="2395">
                  <c:v>32620</c:v>
                </c:pt>
                <c:pt idx="2396">
                  <c:v>32621</c:v>
                </c:pt>
                <c:pt idx="2397">
                  <c:v>32622</c:v>
                </c:pt>
                <c:pt idx="2398">
                  <c:v>32623</c:v>
                </c:pt>
                <c:pt idx="2399">
                  <c:v>32624</c:v>
                </c:pt>
                <c:pt idx="2400">
                  <c:v>32625</c:v>
                </c:pt>
                <c:pt idx="2401">
                  <c:v>32626</c:v>
                </c:pt>
                <c:pt idx="2402">
                  <c:v>32627</c:v>
                </c:pt>
                <c:pt idx="2403">
                  <c:v>32628</c:v>
                </c:pt>
                <c:pt idx="2404">
                  <c:v>32629</c:v>
                </c:pt>
                <c:pt idx="2405">
                  <c:v>32630</c:v>
                </c:pt>
                <c:pt idx="2406">
                  <c:v>32631</c:v>
                </c:pt>
                <c:pt idx="2407">
                  <c:v>32632</c:v>
                </c:pt>
                <c:pt idx="2408">
                  <c:v>32633</c:v>
                </c:pt>
                <c:pt idx="2409">
                  <c:v>32634</c:v>
                </c:pt>
                <c:pt idx="2410">
                  <c:v>32635</c:v>
                </c:pt>
                <c:pt idx="2411">
                  <c:v>32636</c:v>
                </c:pt>
                <c:pt idx="2412">
                  <c:v>32637</c:v>
                </c:pt>
                <c:pt idx="2413">
                  <c:v>32638</c:v>
                </c:pt>
                <c:pt idx="2414">
                  <c:v>32639</c:v>
                </c:pt>
                <c:pt idx="2415">
                  <c:v>32640</c:v>
                </c:pt>
                <c:pt idx="2416">
                  <c:v>32641</c:v>
                </c:pt>
                <c:pt idx="2417">
                  <c:v>32642</c:v>
                </c:pt>
                <c:pt idx="2418">
                  <c:v>32643</c:v>
                </c:pt>
                <c:pt idx="2419">
                  <c:v>32644</c:v>
                </c:pt>
                <c:pt idx="2420">
                  <c:v>32645</c:v>
                </c:pt>
                <c:pt idx="2421">
                  <c:v>32646</c:v>
                </c:pt>
                <c:pt idx="2422">
                  <c:v>32647</c:v>
                </c:pt>
                <c:pt idx="2423">
                  <c:v>32648</c:v>
                </c:pt>
                <c:pt idx="2424">
                  <c:v>32649</c:v>
                </c:pt>
                <c:pt idx="2425">
                  <c:v>32650</c:v>
                </c:pt>
                <c:pt idx="2426">
                  <c:v>32651</c:v>
                </c:pt>
                <c:pt idx="2427">
                  <c:v>32652</c:v>
                </c:pt>
                <c:pt idx="2428">
                  <c:v>32653</c:v>
                </c:pt>
                <c:pt idx="2429">
                  <c:v>32654</c:v>
                </c:pt>
                <c:pt idx="2430">
                  <c:v>32655</c:v>
                </c:pt>
                <c:pt idx="2431">
                  <c:v>32656</c:v>
                </c:pt>
                <c:pt idx="2432">
                  <c:v>32657</c:v>
                </c:pt>
                <c:pt idx="2433">
                  <c:v>32658</c:v>
                </c:pt>
                <c:pt idx="2434">
                  <c:v>32659</c:v>
                </c:pt>
                <c:pt idx="2435">
                  <c:v>32660</c:v>
                </c:pt>
                <c:pt idx="2436">
                  <c:v>32661</c:v>
                </c:pt>
                <c:pt idx="2437">
                  <c:v>32662</c:v>
                </c:pt>
                <c:pt idx="2438">
                  <c:v>32663</c:v>
                </c:pt>
                <c:pt idx="2439">
                  <c:v>32664</c:v>
                </c:pt>
                <c:pt idx="2440">
                  <c:v>32665</c:v>
                </c:pt>
                <c:pt idx="2441">
                  <c:v>32666</c:v>
                </c:pt>
                <c:pt idx="2442">
                  <c:v>32667</c:v>
                </c:pt>
                <c:pt idx="2443">
                  <c:v>32668</c:v>
                </c:pt>
                <c:pt idx="2444">
                  <c:v>32669</c:v>
                </c:pt>
                <c:pt idx="2445">
                  <c:v>32670</c:v>
                </c:pt>
                <c:pt idx="2446">
                  <c:v>32671</c:v>
                </c:pt>
                <c:pt idx="2447">
                  <c:v>32672</c:v>
                </c:pt>
                <c:pt idx="2448">
                  <c:v>32673</c:v>
                </c:pt>
                <c:pt idx="2449">
                  <c:v>32674</c:v>
                </c:pt>
                <c:pt idx="2450">
                  <c:v>32675</c:v>
                </c:pt>
                <c:pt idx="2451">
                  <c:v>32676</c:v>
                </c:pt>
                <c:pt idx="2452">
                  <c:v>32677</c:v>
                </c:pt>
                <c:pt idx="2453">
                  <c:v>32678</c:v>
                </c:pt>
                <c:pt idx="2454">
                  <c:v>32679</c:v>
                </c:pt>
                <c:pt idx="2455">
                  <c:v>32680</c:v>
                </c:pt>
                <c:pt idx="2456">
                  <c:v>32681</c:v>
                </c:pt>
                <c:pt idx="2457">
                  <c:v>32682</c:v>
                </c:pt>
                <c:pt idx="2458">
                  <c:v>32683</c:v>
                </c:pt>
                <c:pt idx="2459">
                  <c:v>32684</c:v>
                </c:pt>
                <c:pt idx="2460">
                  <c:v>32685</c:v>
                </c:pt>
                <c:pt idx="2461">
                  <c:v>32686</c:v>
                </c:pt>
                <c:pt idx="2462">
                  <c:v>32687</c:v>
                </c:pt>
                <c:pt idx="2463">
                  <c:v>32688</c:v>
                </c:pt>
                <c:pt idx="2464">
                  <c:v>32689</c:v>
                </c:pt>
                <c:pt idx="2465">
                  <c:v>32690</c:v>
                </c:pt>
                <c:pt idx="2466">
                  <c:v>32691</c:v>
                </c:pt>
                <c:pt idx="2467">
                  <c:v>32692</c:v>
                </c:pt>
                <c:pt idx="2468">
                  <c:v>32693</c:v>
                </c:pt>
                <c:pt idx="2469">
                  <c:v>32694</c:v>
                </c:pt>
                <c:pt idx="2470">
                  <c:v>32695</c:v>
                </c:pt>
                <c:pt idx="2471">
                  <c:v>32696</c:v>
                </c:pt>
                <c:pt idx="2472">
                  <c:v>32697</c:v>
                </c:pt>
                <c:pt idx="2473">
                  <c:v>32698</c:v>
                </c:pt>
                <c:pt idx="2474">
                  <c:v>32699</c:v>
                </c:pt>
                <c:pt idx="2475">
                  <c:v>32700</c:v>
                </c:pt>
                <c:pt idx="2476">
                  <c:v>32701</c:v>
                </c:pt>
                <c:pt idx="2477">
                  <c:v>32702</c:v>
                </c:pt>
                <c:pt idx="2478">
                  <c:v>32703</c:v>
                </c:pt>
                <c:pt idx="2479">
                  <c:v>32704</c:v>
                </c:pt>
                <c:pt idx="2480">
                  <c:v>32705</c:v>
                </c:pt>
                <c:pt idx="2481">
                  <c:v>32706</c:v>
                </c:pt>
                <c:pt idx="2482">
                  <c:v>32707</c:v>
                </c:pt>
                <c:pt idx="2483">
                  <c:v>32708</c:v>
                </c:pt>
                <c:pt idx="2484">
                  <c:v>32709</c:v>
                </c:pt>
                <c:pt idx="2485">
                  <c:v>32710</c:v>
                </c:pt>
                <c:pt idx="2486">
                  <c:v>32711</c:v>
                </c:pt>
                <c:pt idx="2487">
                  <c:v>32712</c:v>
                </c:pt>
                <c:pt idx="2488">
                  <c:v>32713</c:v>
                </c:pt>
                <c:pt idx="2489">
                  <c:v>32714</c:v>
                </c:pt>
                <c:pt idx="2490">
                  <c:v>32715</c:v>
                </c:pt>
                <c:pt idx="2491">
                  <c:v>32716</c:v>
                </c:pt>
                <c:pt idx="2492">
                  <c:v>32717</c:v>
                </c:pt>
                <c:pt idx="2493">
                  <c:v>32718</c:v>
                </c:pt>
                <c:pt idx="2494">
                  <c:v>32719</c:v>
                </c:pt>
                <c:pt idx="2495">
                  <c:v>32720</c:v>
                </c:pt>
                <c:pt idx="2496">
                  <c:v>32721</c:v>
                </c:pt>
                <c:pt idx="2497">
                  <c:v>32722</c:v>
                </c:pt>
                <c:pt idx="2498">
                  <c:v>32723</c:v>
                </c:pt>
                <c:pt idx="2499">
                  <c:v>32724</c:v>
                </c:pt>
                <c:pt idx="2500">
                  <c:v>32725</c:v>
                </c:pt>
                <c:pt idx="2501">
                  <c:v>32726</c:v>
                </c:pt>
                <c:pt idx="2502">
                  <c:v>32727</c:v>
                </c:pt>
                <c:pt idx="2503">
                  <c:v>32728</c:v>
                </c:pt>
                <c:pt idx="2504">
                  <c:v>32729</c:v>
                </c:pt>
                <c:pt idx="2505">
                  <c:v>32730</c:v>
                </c:pt>
                <c:pt idx="2506">
                  <c:v>32731</c:v>
                </c:pt>
                <c:pt idx="2507">
                  <c:v>32732</c:v>
                </c:pt>
                <c:pt idx="2508">
                  <c:v>32733</c:v>
                </c:pt>
                <c:pt idx="2509">
                  <c:v>32734</c:v>
                </c:pt>
                <c:pt idx="2510">
                  <c:v>32735</c:v>
                </c:pt>
                <c:pt idx="2511">
                  <c:v>32736</c:v>
                </c:pt>
                <c:pt idx="2512">
                  <c:v>32737</c:v>
                </c:pt>
                <c:pt idx="2513">
                  <c:v>32738</c:v>
                </c:pt>
                <c:pt idx="2514">
                  <c:v>32739</c:v>
                </c:pt>
                <c:pt idx="2515">
                  <c:v>32740</c:v>
                </c:pt>
                <c:pt idx="2516">
                  <c:v>32741</c:v>
                </c:pt>
                <c:pt idx="2517">
                  <c:v>32742</c:v>
                </c:pt>
                <c:pt idx="2518">
                  <c:v>32743</c:v>
                </c:pt>
                <c:pt idx="2519">
                  <c:v>32744</c:v>
                </c:pt>
                <c:pt idx="2520">
                  <c:v>32745</c:v>
                </c:pt>
                <c:pt idx="2521">
                  <c:v>32746</c:v>
                </c:pt>
                <c:pt idx="2522">
                  <c:v>32747</c:v>
                </c:pt>
                <c:pt idx="2523">
                  <c:v>32748</c:v>
                </c:pt>
                <c:pt idx="2524">
                  <c:v>32749</c:v>
                </c:pt>
                <c:pt idx="2525">
                  <c:v>32750</c:v>
                </c:pt>
                <c:pt idx="2526">
                  <c:v>32751</c:v>
                </c:pt>
                <c:pt idx="2527">
                  <c:v>32752</c:v>
                </c:pt>
                <c:pt idx="2528">
                  <c:v>32753</c:v>
                </c:pt>
                <c:pt idx="2529">
                  <c:v>32754</c:v>
                </c:pt>
                <c:pt idx="2530">
                  <c:v>32755</c:v>
                </c:pt>
                <c:pt idx="2531">
                  <c:v>32756</c:v>
                </c:pt>
                <c:pt idx="2532">
                  <c:v>32757</c:v>
                </c:pt>
                <c:pt idx="2533">
                  <c:v>32758</c:v>
                </c:pt>
                <c:pt idx="2534">
                  <c:v>32759</c:v>
                </c:pt>
                <c:pt idx="2535">
                  <c:v>32760</c:v>
                </c:pt>
                <c:pt idx="2536">
                  <c:v>32761</c:v>
                </c:pt>
                <c:pt idx="2537">
                  <c:v>32762</c:v>
                </c:pt>
                <c:pt idx="2538">
                  <c:v>32763</c:v>
                </c:pt>
                <c:pt idx="2539">
                  <c:v>32764</c:v>
                </c:pt>
                <c:pt idx="2540">
                  <c:v>32765</c:v>
                </c:pt>
                <c:pt idx="2541">
                  <c:v>32766</c:v>
                </c:pt>
                <c:pt idx="2542">
                  <c:v>32767</c:v>
                </c:pt>
                <c:pt idx="2543">
                  <c:v>32768</c:v>
                </c:pt>
                <c:pt idx="2544">
                  <c:v>32769</c:v>
                </c:pt>
                <c:pt idx="2545">
                  <c:v>32770</c:v>
                </c:pt>
                <c:pt idx="2546">
                  <c:v>32771</c:v>
                </c:pt>
                <c:pt idx="2547">
                  <c:v>32772</c:v>
                </c:pt>
                <c:pt idx="2548">
                  <c:v>32773</c:v>
                </c:pt>
                <c:pt idx="2549">
                  <c:v>32774</c:v>
                </c:pt>
                <c:pt idx="2550">
                  <c:v>32775</c:v>
                </c:pt>
                <c:pt idx="2551">
                  <c:v>32776</c:v>
                </c:pt>
                <c:pt idx="2552">
                  <c:v>32777</c:v>
                </c:pt>
                <c:pt idx="2553">
                  <c:v>32778</c:v>
                </c:pt>
                <c:pt idx="2554">
                  <c:v>32779</c:v>
                </c:pt>
                <c:pt idx="2555">
                  <c:v>32780</c:v>
                </c:pt>
                <c:pt idx="2556">
                  <c:v>32781</c:v>
                </c:pt>
                <c:pt idx="2557">
                  <c:v>32782</c:v>
                </c:pt>
                <c:pt idx="2558">
                  <c:v>32783</c:v>
                </c:pt>
                <c:pt idx="2559">
                  <c:v>32784</c:v>
                </c:pt>
                <c:pt idx="2560">
                  <c:v>32785</c:v>
                </c:pt>
                <c:pt idx="2561">
                  <c:v>32786</c:v>
                </c:pt>
                <c:pt idx="2562">
                  <c:v>32787</c:v>
                </c:pt>
                <c:pt idx="2563">
                  <c:v>32788</c:v>
                </c:pt>
                <c:pt idx="2564">
                  <c:v>32789</c:v>
                </c:pt>
                <c:pt idx="2565">
                  <c:v>32790</c:v>
                </c:pt>
                <c:pt idx="2566">
                  <c:v>32791</c:v>
                </c:pt>
                <c:pt idx="2567">
                  <c:v>32792</c:v>
                </c:pt>
                <c:pt idx="2568">
                  <c:v>32793</c:v>
                </c:pt>
                <c:pt idx="2569">
                  <c:v>32794</c:v>
                </c:pt>
                <c:pt idx="2570">
                  <c:v>32795</c:v>
                </c:pt>
                <c:pt idx="2571">
                  <c:v>32796</c:v>
                </c:pt>
                <c:pt idx="2572">
                  <c:v>32797</c:v>
                </c:pt>
                <c:pt idx="2573">
                  <c:v>32798</c:v>
                </c:pt>
                <c:pt idx="2574">
                  <c:v>32799</c:v>
                </c:pt>
                <c:pt idx="2575">
                  <c:v>32800</c:v>
                </c:pt>
                <c:pt idx="2576">
                  <c:v>32801</c:v>
                </c:pt>
                <c:pt idx="2577">
                  <c:v>32802</c:v>
                </c:pt>
                <c:pt idx="2578">
                  <c:v>32803</c:v>
                </c:pt>
                <c:pt idx="2579">
                  <c:v>32804</c:v>
                </c:pt>
                <c:pt idx="2580">
                  <c:v>32805</c:v>
                </c:pt>
                <c:pt idx="2581">
                  <c:v>32806</c:v>
                </c:pt>
                <c:pt idx="2582">
                  <c:v>32807</c:v>
                </c:pt>
                <c:pt idx="2583">
                  <c:v>32808</c:v>
                </c:pt>
                <c:pt idx="2584">
                  <c:v>32809</c:v>
                </c:pt>
                <c:pt idx="2585">
                  <c:v>32810</c:v>
                </c:pt>
                <c:pt idx="2586">
                  <c:v>32811</c:v>
                </c:pt>
                <c:pt idx="2587">
                  <c:v>32812</c:v>
                </c:pt>
                <c:pt idx="2588">
                  <c:v>32813</c:v>
                </c:pt>
                <c:pt idx="2589">
                  <c:v>32814</c:v>
                </c:pt>
                <c:pt idx="2590">
                  <c:v>32815</c:v>
                </c:pt>
                <c:pt idx="2591">
                  <c:v>32816</c:v>
                </c:pt>
                <c:pt idx="2592">
                  <c:v>32817</c:v>
                </c:pt>
                <c:pt idx="2593">
                  <c:v>32818</c:v>
                </c:pt>
                <c:pt idx="2594">
                  <c:v>32819</c:v>
                </c:pt>
                <c:pt idx="2595">
                  <c:v>32820</c:v>
                </c:pt>
                <c:pt idx="2596">
                  <c:v>32821</c:v>
                </c:pt>
                <c:pt idx="2597">
                  <c:v>32822</c:v>
                </c:pt>
                <c:pt idx="2598">
                  <c:v>32823</c:v>
                </c:pt>
                <c:pt idx="2599">
                  <c:v>32824</c:v>
                </c:pt>
                <c:pt idx="2600">
                  <c:v>32825</c:v>
                </c:pt>
                <c:pt idx="2601">
                  <c:v>32826</c:v>
                </c:pt>
                <c:pt idx="2602">
                  <c:v>32827</c:v>
                </c:pt>
                <c:pt idx="2603">
                  <c:v>32828</c:v>
                </c:pt>
                <c:pt idx="2604">
                  <c:v>32829</c:v>
                </c:pt>
                <c:pt idx="2605">
                  <c:v>32830</c:v>
                </c:pt>
                <c:pt idx="2606">
                  <c:v>32831</c:v>
                </c:pt>
                <c:pt idx="2607">
                  <c:v>32832</c:v>
                </c:pt>
                <c:pt idx="2608">
                  <c:v>32833</c:v>
                </c:pt>
                <c:pt idx="2609">
                  <c:v>32834</c:v>
                </c:pt>
                <c:pt idx="2610">
                  <c:v>32835</c:v>
                </c:pt>
                <c:pt idx="2611">
                  <c:v>32836</c:v>
                </c:pt>
                <c:pt idx="2612">
                  <c:v>32837</c:v>
                </c:pt>
                <c:pt idx="2613">
                  <c:v>32838</c:v>
                </c:pt>
                <c:pt idx="2614">
                  <c:v>32839</c:v>
                </c:pt>
                <c:pt idx="2615">
                  <c:v>32840</c:v>
                </c:pt>
                <c:pt idx="2616">
                  <c:v>32841</c:v>
                </c:pt>
                <c:pt idx="2617">
                  <c:v>32842</c:v>
                </c:pt>
                <c:pt idx="2618">
                  <c:v>32843</c:v>
                </c:pt>
                <c:pt idx="2619">
                  <c:v>32844</c:v>
                </c:pt>
                <c:pt idx="2620">
                  <c:v>32845</c:v>
                </c:pt>
                <c:pt idx="2621">
                  <c:v>32846</c:v>
                </c:pt>
                <c:pt idx="2622">
                  <c:v>32847</c:v>
                </c:pt>
                <c:pt idx="2623">
                  <c:v>32848</c:v>
                </c:pt>
                <c:pt idx="2624">
                  <c:v>32849</c:v>
                </c:pt>
                <c:pt idx="2625">
                  <c:v>32850</c:v>
                </c:pt>
                <c:pt idx="2626">
                  <c:v>32851</c:v>
                </c:pt>
                <c:pt idx="2627">
                  <c:v>32852</c:v>
                </c:pt>
                <c:pt idx="2628">
                  <c:v>32853</c:v>
                </c:pt>
                <c:pt idx="2629">
                  <c:v>32854</c:v>
                </c:pt>
                <c:pt idx="2630">
                  <c:v>32855</c:v>
                </c:pt>
                <c:pt idx="2631">
                  <c:v>32856</c:v>
                </c:pt>
                <c:pt idx="2632">
                  <c:v>32857</c:v>
                </c:pt>
                <c:pt idx="2633">
                  <c:v>32858</c:v>
                </c:pt>
                <c:pt idx="2634">
                  <c:v>32859</c:v>
                </c:pt>
                <c:pt idx="2635">
                  <c:v>32860</c:v>
                </c:pt>
                <c:pt idx="2636">
                  <c:v>32861</c:v>
                </c:pt>
                <c:pt idx="2637">
                  <c:v>32862</c:v>
                </c:pt>
                <c:pt idx="2638">
                  <c:v>32863</c:v>
                </c:pt>
                <c:pt idx="2639">
                  <c:v>32864</c:v>
                </c:pt>
                <c:pt idx="2640">
                  <c:v>32865</c:v>
                </c:pt>
                <c:pt idx="2641">
                  <c:v>32866</c:v>
                </c:pt>
                <c:pt idx="2642">
                  <c:v>32867</c:v>
                </c:pt>
                <c:pt idx="2643">
                  <c:v>32868</c:v>
                </c:pt>
                <c:pt idx="2644">
                  <c:v>32869</c:v>
                </c:pt>
                <c:pt idx="2645">
                  <c:v>32870</c:v>
                </c:pt>
                <c:pt idx="2646">
                  <c:v>32871</c:v>
                </c:pt>
                <c:pt idx="2647">
                  <c:v>32872</c:v>
                </c:pt>
                <c:pt idx="2648">
                  <c:v>32873</c:v>
                </c:pt>
                <c:pt idx="2649">
                  <c:v>32874</c:v>
                </c:pt>
                <c:pt idx="2650">
                  <c:v>32875</c:v>
                </c:pt>
                <c:pt idx="2651">
                  <c:v>32876</c:v>
                </c:pt>
                <c:pt idx="2652">
                  <c:v>32877</c:v>
                </c:pt>
                <c:pt idx="2653">
                  <c:v>32878</c:v>
                </c:pt>
                <c:pt idx="2654">
                  <c:v>32879</c:v>
                </c:pt>
                <c:pt idx="2655">
                  <c:v>32880</c:v>
                </c:pt>
                <c:pt idx="2656">
                  <c:v>32881</c:v>
                </c:pt>
                <c:pt idx="2657">
                  <c:v>32882</c:v>
                </c:pt>
                <c:pt idx="2658">
                  <c:v>32883</c:v>
                </c:pt>
                <c:pt idx="2659">
                  <c:v>32884</c:v>
                </c:pt>
                <c:pt idx="2660">
                  <c:v>32885</c:v>
                </c:pt>
                <c:pt idx="2661">
                  <c:v>32886</c:v>
                </c:pt>
                <c:pt idx="2662">
                  <c:v>32887</c:v>
                </c:pt>
                <c:pt idx="2663">
                  <c:v>32888</c:v>
                </c:pt>
                <c:pt idx="2664">
                  <c:v>32889</c:v>
                </c:pt>
                <c:pt idx="2665">
                  <c:v>32890</c:v>
                </c:pt>
                <c:pt idx="2666">
                  <c:v>32891</c:v>
                </c:pt>
                <c:pt idx="2667">
                  <c:v>32892</c:v>
                </c:pt>
                <c:pt idx="2668">
                  <c:v>32893</c:v>
                </c:pt>
                <c:pt idx="2669">
                  <c:v>32894</c:v>
                </c:pt>
                <c:pt idx="2670">
                  <c:v>32895</c:v>
                </c:pt>
                <c:pt idx="2671">
                  <c:v>32896</c:v>
                </c:pt>
                <c:pt idx="2672">
                  <c:v>32897</c:v>
                </c:pt>
                <c:pt idx="2673">
                  <c:v>32898</c:v>
                </c:pt>
                <c:pt idx="2674">
                  <c:v>32899</c:v>
                </c:pt>
                <c:pt idx="2675">
                  <c:v>32900</c:v>
                </c:pt>
                <c:pt idx="2676">
                  <c:v>32901</c:v>
                </c:pt>
                <c:pt idx="2677">
                  <c:v>32902</c:v>
                </c:pt>
                <c:pt idx="2678">
                  <c:v>32903</c:v>
                </c:pt>
                <c:pt idx="2679">
                  <c:v>32904</c:v>
                </c:pt>
                <c:pt idx="2680">
                  <c:v>32905</c:v>
                </c:pt>
                <c:pt idx="2681">
                  <c:v>32906</c:v>
                </c:pt>
                <c:pt idx="2682">
                  <c:v>32907</c:v>
                </c:pt>
                <c:pt idx="2683">
                  <c:v>32908</c:v>
                </c:pt>
                <c:pt idx="2684">
                  <c:v>32909</c:v>
                </c:pt>
                <c:pt idx="2685">
                  <c:v>32910</c:v>
                </c:pt>
                <c:pt idx="2686">
                  <c:v>32911</c:v>
                </c:pt>
                <c:pt idx="2687">
                  <c:v>32912</c:v>
                </c:pt>
                <c:pt idx="2688">
                  <c:v>32913</c:v>
                </c:pt>
                <c:pt idx="2689">
                  <c:v>32914</c:v>
                </c:pt>
                <c:pt idx="2690">
                  <c:v>32915</c:v>
                </c:pt>
                <c:pt idx="2691">
                  <c:v>32916</c:v>
                </c:pt>
                <c:pt idx="2692">
                  <c:v>32917</c:v>
                </c:pt>
                <c:pt idx="2693">
                  <c:v>32918</c:v>
                </c:pt>
                <c:pt idx="2694">
                  <c:v>32919</c:v>
                </c:pt>
                <c:pt idx="2695">
                  <c:v>32920</c:v>
                </c:pt>
                <c:pt idx="2696">
                  <c:v>32921</c:v>
                </c:pt>
                <c:pt idx="2697">
                  <c:v>32922</c:v>
                </c:pt>
                <c:pt idx="2698">
                  <c:v>32923</c:v>
                </c:pt>
                <c:pt idx="2699">
                  <c:v>32924</c:v>
                </c:pt>
                <c:pt idx="2700">
                  <c:v>32925</c:v>
                </c:pt>
                <c:pt idx="2701">
                  <c:v>32926</c:v>
                </c:pt>
                <c:pt idx="2702">
                  <c:v>32927</c:v>
                </c:pt>
                <c:pt idx="2703">
                  <c:v>32928</c:v>
                </c:pt>
                <c:pt idx="2704">
                  <c:v>32929</c:v>
                </c:pt>
                <c:pt idx="2705">
                  <c:v>32930</c:v>
                </c:pt>
                <c:pt idx="2706">
                  <c:v>32931</c:v>
                </c:pt>
                <c:pt idx="2707">
                  <c:v>32932</c:v>
                </c:pt>
                <c:pt idx="2708">
                  <c:v>32933</c:v>
                </c:pt>
                <c:pt idx="2709">
                  <c:v>32934</c:v>
                </c:pt>
                <c:pt idx="2710">
                  <c:v>32935</c:v>
                </c:pt>
                <c:pt idx="2711">
                  <c:v>32936</c:v>
                </c:pt>
                <c:pt idx="2712">
                  <c:v>32937</c:v>
                </c:pt>
                <c:pt idx="2713">
                  <c:v>32938</c:v>
                </c:pt>
                <c:pt idx="2714">
                  <c:v>32939</c:v>
                </c:pt>
                <c:pt idx="2715">
                  <c:v>32940</c:v>
                </c:pt>
                <c:pt idx="2716">
                  <c:v>32941</c:v>
                </c:pt>
                <c:pt idx="2717">
                  <c:v>32942</c:v>
                </c:pt>
                <c:pt idx="2718">
                  <c:v>32943</c:v>
                </c:pt>
                <c:pt idx="2719">
                  <c:v>32944</c:v>
                </c:pt>
                <c:pt idx="2720">
                  <c:v>32945</c:v>
                </c:pt>
                <c:pt idx="2721">
                  <c:v>32946</c:v>
                </c:pt>
                <c:pt idx="2722">
                  <c:v>32947</c:v>
                </c:pt>
                <c:pt idx="2723">
                  <c:v>32948</c:v>
                </c:pt>
                <c:pt idx="2724">
                  <c:v>32949</c:v>
                </c:pt>
                <c:pt idx="2725">
                  <c:v>32950</c:v>
                </c:pt>
                <c:pt idx="2726">
                  <c:v>32951</c:v>
                </c:pt>
                <c:pt idx="2727">
                  <c:v>32952</c:v>
                </c:pt>
                <c:pt idx="2728">
                  <c:v>32953</c:v>
                </c:pt>
                <c:pt idx="2729">
                  <c:v>32954</c:v>
                </c:pt>
                <c:pt idx="2730">
                  <c:v>32955</c:v>
                </c:pt>
                <c:pt idx="2731">
                  <c:v>32956</c:v>
                </c:pt>
                <c:pt idx="2732">
                  <c:v>32957</c:v>
                </c:pt>
                <c:pt idx="2733">
                  <c:v>32958</c:v>
                </c:pt>
                <c:pt idx="2734">
                  <c:v>32959</c:v>
                </c:pt>
                <c:pt idx="2735">
                  <c:v>32960</c:v>
                </c:pt>
                <c:pt idx="2736">
                  <c:v>32961</c:v>
                </c:pt>
                <c:pt idx="2737">
                  <c:v>32962</c:v>
                </c:pt>
                <c:pt idx="2738">
                  <c:v>32963</c:v>
                </c:pt>
                <c:pt idx="2739">
                  <c:v>32964</c:v>
                </c:pt>
                <c:pt idx="2740">
                  <c:v>32965</c:v>
                </c:pt>
                <c:pt idx="2741">
                  <c:v>32966</c:v>
                </c:pt>
                <c:pt idx="2742">
                  <c:v>32967</c:v>
                </c:pt>
                <c:pt idx="2743">
                  <c:v>32968</c:v>
                </c:pt>
                <c:pt idx="2744">
                  <c:v>32969</c:v>
                </c:pt>
                <c:pt idx="2745">
                  <c:v>32970</c:v>
                </c:pt>
                <c:pt idx="2746">
                  <c:v>32971</c:v>
                </c:pt>
                <c:pt idx="2747">
                  <c:v>32972</c:v>
                </c:pt>
                <c:pt idx="2748">
                  <c:v>32973</c:v>
                </c:pt>
                <c:pt idx="2749">
                  <c:v>32974</c:v>
                </c:pt>
                <c:pt idx="2750">
                  <c:v>32975</c:v>
                </c:pt>
                <c:pt idx="2751">
                  <c:v>32976</c:v>
                </c:pt>
                <c:pt idx="2752">
                  <c:v>32977</c:v>
                </c:pt>
                <c:pt idx="2753">
                  <c:v>32978</c:v>
                </c:pt>
                <c:pt idx="2754">
                  <c:v>32979</c:v>
                </c:pt>
                <c:pt idx="2755">
                  <c:v>32980</c:v>
                </c:pt>
                <c:pt idx="2756">
                  <c:v>32981</c:v>
                </c:pt>
                <c:pt idx="2757">
                  <c:v>32982</c:v>
                </c:pt>
                <c:pt idx="2758">
                  <c:v>32983</c:v>
                </c:pt>
                <c:pt idx="2759">
                  <c:v>32984</c:v>
                </c:pt>
                <c:pt idx="2760">
                  <c:v>32985</c:v>
                </c:pt>
                <c:pt idx="2761">
                  <c:v>32986</c:v>
                </c:pt>
                <c:pt idx="2762">
                  <c:v>32987</c:v>
                </c:pt>
                <c:pt idx="2763">
                  <c:v>32988</c:v>
                </c:pt>
                <c:pt idx="2764">
                  <c:v>32989</c:v>
                </c:pt>
                <c:pt idx="2765">
                  <c:v>32990</c:v>
                </c:pt>
                <c:pt idx="2766">
                  <c:v>32991</c:v>
                </c:pt>
                <c:pt idx="2767">
                  <c:v>32992</c:v>
                </c:pt>
                <c:pt idx="2768">
                  <c:v>32993</c:v>
                </c:pt>
                <c:pt idx="2769">
                  <c:v>32994</c:v>
                </c:pt>
                <c:pt idx="2770">
                  <c:v>32995</c:v>
                </c:pt>
                <c:pt idx="2771">
                  <c:v>32996</c:v>
                </c:pt>
                <c:pt idx="2772">
                  <c:v>32997</c:v>
                </c:pt>
                <c:pt idx="2773">
                  <c:v>32998</c:v>
                </c:pt>
                <c:pt idx="2774">
                  <c:v>32999</c:v>
                </c:pt>
                <c:pt idx="2775">
                  <c:v>33000</c:v>
                </c:pt>
                <c:pt idx="2776">
                  <c:v>33001</c:v>
                </c:pt>
                <c:pt idx="2777">
                  <c:v>33002</c:v>
                </c:pt>
                <c:pt idx="2778">
                  <c:v>33003</c:v>
                </c:pt>
                <c:pt idx="2779">
                  <c:v>33004</c:v>
                </c:pt>
                <c:pt idx="2780">
                  <c:v>33005</c:v>
                </c:pt>
                <c:pt idx="2781">
                  <c:v>33006</c:v>
                </c:pt>
                <c:pt idx="2782">
                  <c:v>33007</c:v>
                </c:pt>
                <c:pt idx="2783">
                  <c:v>33008</c:v>
                </c:pt>
                <c:pt idx="2784">
                  <c:v>33009</c:v>
                </c:pt>
                <c:pt idx="2785">
                  <c:v>33010</c:v>
                </c:pt>
                <c:pt idx="2786">
                  <c:v>33011</c:v>
                </c:pt>
                <c:pt idx="2787">
                  <c:v>33012</c:v>
                </c:pt>
                <c:pt idx="2788">
                  <c:v>33013</c:v>
                </c:pt>
                <c:pt idx="2789">
                  <c:v>33014</c:v>
                </c:pt>
                <c:pt idx="2790">
                  <c:v>33015</c:v>
                </c:pt>
                <c:pt idx="2791">
                  <c:v>33016</c:v>
                </c:pt>
                <c:pt idx="2792">
                  <c:v>33017</c:v>
                </c:pt>
                <c:pt idx="2793">
                  <c:v>33018</c:v>
                </c:pt>
                <c:pt idx="2794">
                  <c:v>33019</c:v>
                </c:pt>
                <c:pt idx="2795">
                  <c:v>33020</c:v>
                </c:pt>
                <c:pt idx="2796">
                  <c:v>33021</c:v>
                </c:pt>
                <c:pt idx="2797">
                  <c:v>33022</c:v>
                </c:pt>
                <c:pt idx="2798">
                  <c:v>33023</c:v>
                </c:pt>
                <c:pt idx="2799">
                  <c:v>33024</c:v>
                </c:pt>
                <c:pt idx="2800">
                  <c:v>33025</c:v>
                </c:pt>
                <c:pt idx="2801">
                  <c:v>33026</c:v>
                </c:pt>
                <c:pt idx="2802">
                  <c:v>33027</c:v>
                </c:pt>
                <c:pt idx="2803">
                  <c:v>33028</c:v>
                </c:pt>
                <c:pt idx="2804">
                  <c:v>33029</c:v>
                </c:pt>
                <c:pt idx="2805">
                  <c:v>33030</c:v>
                </c:pt>
                <c:pt idx="2806">
                  <c:v>33031</c:v>
                </c:pt>
                <c:pt idx="2807">
                  <c:v>33032</c:v>
                </c:pt>
                <c:pt idx="2808">
                  <c:v>33033</c:v>
                </c:pt>
                <c:pt idx="2809">
                  <c:v>33034</c:v>
                </c:pt>
                <c:pt idx="2810">
                  <c:v>33035</c:v>
                </c:pt>
                <c:pt idx="2811">
                  <c:v>33036</c:v>
                </c:pt>
                <c:pt idx="2812">
                  <c:v>33037</c:v>
                </c:pt>
                <c:pt idx="2813">
                  <c:v>33038</c:v>
                </c:pt>
                <c:pt idx="2814">
                  <c:v>33039</c:v>
                </c:pt>
                <c:pt idx="2815">
                  <c:v>33040</c:v>
                </c:pt>
                <c:pt idx="2816">
                  <c:v>33041</c:v>
                </c:pt>
                <c:pt idx="2817">
                  <c:v>33042</c:v>
                </c:pt>
                <c:pt idx="2818">
                  <c:v>33043</c:v>
                </c:pt>
                <c:pt idx="2819">
                  <c:v>33044</c:v>
                </c:pt>
                <c:pt idx="2820">
                  <c:v>33045</c:v>
                </c:pt>
                <c:pt idx="2821">
                  <c:v>33046</c:v>
                </c:pt>
                <c:pt idx="2822">
                  <c:v>33047</c:v>
                </c:pt>
                <c:pt idx="2823">
                  <c:v>33048</c:v>
                </c:pt>
                <c:pt idx="2824">
                  <c:v>33049</c:v>
                </c:pt>
                <c:pt idx="2825">
                  <c:v>33050</c:v>
                </c:pt>
                <c:pt idx="2826">
                  <c:v>33051</c:v>
                </c:pt>
                <c:pt idx="2827">
                  <c:v>33052</c:v>
                </c:pt>
                <c:pt idx="2828">
                  <c:v>33053</c:v>
                </c:pt>
                <c:pt idx="2829">
                  <c:v>33054</c:v>
                </c:pt>
                <c:pt idx="2830">
                  <c:v>33055</c:v>
                </c:pt>
                <c:pt idx="2831">
                  <c:v>33056</c:v>
                </c:pt>
                <c:pt idx="2832">
                  <c:v>33057</c:v>
                </c:pt>
                <c:pt idx="2833">
                  <c:v>33058</c:v>
                </c:pt>
                <c:pt idx="2834">
                  <c:v>33059</c:v>
                </c:pt>
                <c:pt idx="2835">
                  <c:v>33060</c:v>
                </c:pt>
                <c:pt idx="2836">
                  <c:v>33061</c:v>
                </c:pt>
                <c:pt idx="2837">
                  <c:v>33062</c:v>
                </c:pt>
                <c:pt idx="2838">
                  <c:v>33063</c:v>
                </c:pt>
                <c:pt idx="2839">
                  <c:v>33064</c:v>
                </c:pt>
                <c:pt idx="2840">
                  <c:v>33065</c:v>
                </c:pt>
                <c:pt idx="2841">
                  <c:v>33066</c:v>
                </c:pt>
                <c:pt idx="2842">
                  <c:v>33067</c:v>
                </c:pt>
                <c:pt idx="2843">
                  <c:v>33068</c:v>
                </c:pt>
                <c:pt idx="2844">
                  <c:v>33069</c:v>
                </c:pt>
                <c:pt idx="2845">
                  <c:v>33070</c:v>
                </c:pt>
                <c:pt idx="2846">
                  <c:v>33071</c:v>
                </c:pt>
                <c:pt idx="2847">
                  <c:v>33072</c:v>
                </c:pt>
                <c:pt idx="2848">
                  <c:v>33073</c:v>
                </c:pt>
                <c:pt idx="2849">
                  <c:v>33074</c:v>
                </c:pt>
                <c:pt idx="2850">
                  <c:v>33075</c:v>
                </c:pt>
                <c:pt idx="2851">
                  <c:v>33076</c:v>
                </c:pt>
                <c:pt idx="2852">
                  <c:v>33077</c:v>
                </c:pt>
                <c:pt idx="2853">
                  <c:v>33078</c:v>
                </c:pt>
                <c:pt idx="2854">
                  <c:v>33079</c:v>
                </c:pt>
                <c:pt idx="2855">
                  <c:v>33080</c:v>
                </c:pt>
                <c:pt idx="2856">
                  <c:v>33081</c:v>
                </c:pt>
                <c:pt idx="2857">
                  <c:v>33082</c:v>
                </c:pt>
                <c:pt idx="2858">
                  <c:v>33083</c:v>
                </c:pt>
                <c:pt idx="2859">
                  <c:v>33084</c:v>
                </c:pt>
                <c:pt idx="2860">
                  <c:v>33085</c:v>
                </c:pt>
                <c:pt idx="2861">
                  <c:v>33086</c:v>
                </c:pt>
                <c:pt idx="2862">
                  <c:v>33087</c:v>
                </c:pt>
                <c:pt idx="2863">
                  <c:v>33088</c:v>
                </c:pt>
                <c:pt idx="2864">
                  <c:v>33089</c:v>
                </c:pt>
                <c:pt idx="2865">
                  <c:v>33090</c:v>
                </c:pt>
                <c:pt idx="2866">
                  <c:v>33091</c:v>
                </c:pt>
                <c:pt idx="2867">
                  <c:v>33092</c:v>
                </c:pt>
                <c:pt idx="2868">
                  <c:v>33093</c:v>
                </c:pt>
                <c:pt idx="2869">
                  <c:v>33094</c:v>
                </c:pt>
                <c:pt idx="2870">
                  <c:v>33095</c:v>
                </c:pt>
                <c:pt idx="2871">
                  <c:v>33096</c:v>
                </c:pt>
                <c:pt idx="2872">
                  <c:v>33097</c:v>
                </c:pt>
                <c:pt idx="2873">
                  <c:v>33098</c:v>
                </c:pt>
                <c:pt idx="2874">
                  <c:v>33099</c:v>
                </c:pt>
                <c:pt idx="2875">
                  <c:v>33100</c:v>
                </c:pt>
                <c:pt idx="2876">
                  <c:v>33101</c:v>
                </c:pt>
                <c:pt idx="2877">
                  <c:v>33102</c:v>
                </c:pt>
                <c:pt idx="2878">
                  <c:v>33103</c:v>
                </c:pt>
                <c:pt idx="2879">
                  <c:v>33104</c:v>
                </c:pt>
                <c:pt idx="2880">
                  <c:v>33105</c:v>
                </c:pt>
                <c:pt idx="2881">
                  <c:v>33106</c:v>
                </c:pt>
                <c:pt idx="2882">
                  <c:v>33107</c:v>
                </c:pt>
                <c:pt idx="2883">
                  <c:v>33108</c:v>
                </c:pt>
                <c:pt idx="2884">
                  <c:v>33109</c:v>
                </c:pt>
                <c:pt idx="2885">
                  <c:v>33110</c:v>
                </c:pt>
                <c:pt idx="2886">
                  <c:v>33111</c:v>
                </c:pt>
                <c:pt idx="2887">
                  <c:v>33112</c:v>
                </c:pt>
                <c:pt idx="2888">
                  <c:v>33113</c:v>
                </c:pt>
                <c:pt idx="2889">
                  <c:v>33114</c:v>
                </c:pt>
                <c:pt idx="2890">
                  <c:v>33115</c:v>
                </c:pt>
                <c:pt idx="2891">
                  <c:v>33116</c:v>
                </c:pt>
                <c:pt idx="2892">
                  <c:v>33117</c:v>
                </c:pt>
                <c:pt idx="2893">
                  <c:v>33118</c:v>
                </c:pt>
                <c:pt idx="2894">
                  <c:v>33119</c:v>
                </c:pt>
                <c:pt idx="2895">
                  <c:v>33120</c:v>
                </c:pt>
                <c:pt idx="2896">
                  <c:v>33121</c:v>
                </c:pt>
                <c:pt idx="2897">
                  <c:v>33122</c:v>
                </c:pt>
                <c:pt idx="2898">
                  <c:v>33123</c:v>
                </c:pt>
                <c:pt idx="2899">
                  <c:v>33124</c:v>
                </c:pt>
                <c:pt idx="2900">
                  <c:v>33125</c:v>
                </c:pt>
                <c:pt idx="2901">
                  <c:v>33126</c:v>
                </c:pt>
                <c:pt idx="2902">
                  <c:v>33127</c:v>
                </c:pt>
                <c:pt idx="2903">
                  <c:v>33128</c:v>
                </c:pt>
                <c:pt idx="2904">
                  <c:v>33129</c:v>
                </c:pt>
                <c:pt idx="2905">
                  <c:v>33130</c:v>
                </c:pt>
                <c:pt idx="2906">
                  <c:v>33131</c:v>
                </c:pt>
                <c:pt idx="2907">
                  <c:v>33132</c:v>
                </c:pt>
                <c:pt idx="2908">
                  <c:v>33133</c:v>
                </c:pt>
                <c:pt idx="2909">
                  <c:v>33134</c:v>
                </c:pt>
                <c:pt idx="2910">
                  <c:v>33135</c:v>
                </c:pt>
                <c:pt idx="2911">
                  <c:v>33136</c:v>
                </c:pt>
                <c:pt idx="2912">
                  <c:v>33137</c:v>
                </c:pt>
                <c:pt idx="2913">
                  <c:v>33138</c:v>
                </c:pt>
                <c:pt idx="2914">
                  <c:v>33139</c:v>
                </c:pt>
                <c:pt idx="2915">
                  <c:v>33140</c:v>
                </c:pt>
                <c:pt idx="2916">
                  <c:v>33141</c:v>
                </c:pt>
                <c:pt idx="2917">
                  <c:v>33142</c:v>
                </c:pt>
                <c:pt idx="2918">
                  <c:v>33143</c:v>
                </c:pt>
                <c:pt idx="2919">
                  <c:v>33144</c:v>
                </c:pt>
                <c:pt idx="2920">
                  <c:v>33145</c:v>
                </c:pt>
                <c:pt idx="2921">
                  <c:v>33146</c:v>
                </c:pt>
                <c:pt idx="2922">
                  <c:v>33147</c:v>
                </c:pt>
                <c:pt idx="2923">
                  <c:v>33148</c:v>
                </c:pt>
                <c:pt idx="2924">
                  <c:v>33149</c:v>
                </c:pt>
                <c:pt idx="2925">
                  <c:v>33150</c:v>
                </c:pt>
                <c:pt idx="2926">
                  <c:v>33151</c:v>
                </c:pt>
                <c:pt idx="2927">
                  <c:v>33152</c:v>
                </c:pt>
                <c:pt idx="2928">
                  <c:v>33153</c:v>
                </c:pt>
                <c:pt idx="2929">
                  <c:v>33154</c:v>
                </c:pt>
                <c:pt idx="2930">
                  <c:v>33155</c:v>
                </c:pt>
                <c:pt idx="2931">
                  <c:v>33156</c:v>
                </c:pt>
                <c:pt idx="2932">
                  <c:v>33157</c:v>
                </c:pt>
                <c:pt idx="2933">
                  <c:v>33158</c:v>
                </c:pt>
                <c:pt idx="2934">
                  <c:v>33159</c:v>
                </c:pt>
                <c:pt idx="2935">
                  <c:v>33160</c:v>
                </c:pt>
                <c:pt idx="2936">
                  <c:v>33161</c:v>
                </c:pt>
                <c:pt idx="2937">
                  <c:v>33162</c:v>
                </c:pt>
                <c:pt idx="2938">
                  <c:v>33163</c:v>
                </c:pt>
                <c:pt idx="2939">
                  <c:v>33164</c:v>
                </c:pt>
                <c:pt idx="2940">
                  <c:v>33165</c:v>
                </c:pt>
                <c:pt idx="2941">
                  <c:v>33166</c:v>
                </c:pt>
                <c:pt idx="2942">
                  <c:v>33167</c:v>
                </c:pt>
                <c:pt idx="2943">
                  <c:v>33168</c:v>
                </c:pt>
                <c:pt idx="2944">
                  <c:v>33169</c:v>
                </c:pt>
                <c:pt idx="2945">
                  <c:v>33170</c:v>
                </c:pt>
                <c:pt idx="2946">
                  <c:v>33171</c:v>
                </c:pt>
                <c:pt idx="2947">
                  <c:v>33172</c:v>
                </c:pt>
                <c:pt idx="2948">
                  <c:v>33173</c:v>
                </c:pt>
                <c:pt idx="2949">
                  <c:v>33174</c:v>
                </c:pt>
                <c:pt idx="2950">
                  <c:v>33175</c:v>
                </c:pt>
                <c:pt idx="2951">
                  <c:v>33176</c:v>
                </c:pt>
                <c:pt idx="2952">
                  <c:v>33177</c:v>
                </c:pt>
                <c:pt idx="2953">
                  <c:v>33178</c:v>
                </c:pt>
                <c:pt idx="2954">
                  <c:v>33179</c:v>
                </c:pt>
                <c:pt idx="2955">
                  <c:v>33180</c:v>
                </c:pt>
                <c:pt idx="2956">
                  <c:v>33181</c:v>
                </c:pt>
                <c:pt idx="2957">
                  <c:v>33182</c:v>
                </c:pt>
                <c:pt idx="2958">
                  <c:v>33183</c:v>
                </c:pt>
                <c:pt idx="2959">
                  <c:v>33184</c:v>
                </c:pt>
                <c:pt idx="2960">
                  <c:v>33185</c:v>
                </c:pt>
                <c:pt idx="2961">
                  <c:v>33186</c:v>
                </c:pt>
                <c:pt idx="2962">
                  <c:v>33187</c:v>
                </c:pt>
                <c:pt idx="2963">
                  <c:v>33188</c:v>
                </c:pt>
                <c:pt idx="2964">
                  <c:v>33189</c:v>
                </c:pt>
                <c:pt idx="2965">
                  <c:v>33190</c:v>
                </c:pt>
                <c:pt idx="2966">
                  <c:v>33191</c:v>
                </c:pt>
                <c:pt idx="2967">
                  <c:v>33192</c:v>
                </c:pt>
                <c:pt idx="2968">
                  <c:v>33193</c:v>
                </c:pt>
                <c:pt idx="2969">
                  <c:v>33194</c:v>
                </c:pt>
                <c:pt idx="2970">
                  <c:v>33195</c:v>
                </c:pt>
                <c:pt idx="2971">
                  <c:v>33196</c:v>
                </c:pt>
                <c:pt idx="2972">
                  <c:v>33197</c:v>
                </c:pt>
                <c:pt idx="2973">
                  <c:v>33198</c:v>
                </c:pt>
                <c:pt idx="2974">
                  <c:v>33199</c:v>
                </c:pt>
                <c:pt idx="2975">
                  <c:v>33200</c:v>
                </c:pt>
                <c:pt idx="2976">
                  <c:v>33201</c:v>
                </c:pt>
                <c:pt idx="2977">
                  <c:v>33202</c:v>
                </c:pt>
                <c:pt idx="2978">
                  <c:v>33203</c:v>
                </c:pt>
                <c:pt idx="2979">
                  <c:v>33204</c:v>
                </c:pt>
                <c:pt idx="2980">
                  <c:v>33205</c:v>
                </c:pt>
                <c:pt idx="2981">
                  <c:v>33206</c:v>
                </c:pt>
                <c:pt idx="2982">
                  <c:v>33207</c:v>
                </c:pt>
                <c:pt idx="2983">
                  <c:v>33208</c:v>
                </c:pt>
                <c:pt idx="2984">
                  <c:v>33209</c:v>
                </c:pt>
                <c:pt idx="2985">
                  <c:v>33210</c:v>
                </c:pt>
                <c:pt idx="2986">
                  <c:v>33211</c:v>
                </c:pt>
                <c:pt idx="2987">
                  <c:v>33212</c:v>
                </c:pt>
                <c:pt idx="2988">
                  <c:v>33213</c:v>
                </c:pt>
                <c:pt idx="2989">
                  <c:v>33214</c:v>
                </c:pt>
                <c:pt idx="2990">
                  <c:v>33215</c:v>
                </c:pt>
                <c:pt idx="2991">
                  <c:v>33216</c:v>
                </c:pt>
                <c:pt idx="2992">
                  <c:v>33217</c:v>
                </c:pt>
                <c:pt idx="2993">
                  <c:v>33218</c:v>
                </c:pt>
                <c:pt idx="2994">
                  <c:v>33219</c:v>
                </c:pt>
                <c:pt idx="2995">
                  <c:v>33220</c:v>
                </c:pt>
                <c:pt idx="2996">
                  <c:v>33221</c:v>
                </c:pt>
                <c:pt idx="2997">
                  <c:v>33222</c:v>
                </c:pt>
                <c:pt idx="2998">
                  <c:v>33223</c:v>
                </c:pt>
                <c:pt idx="2999">
                  <c:v>33224</c:v>
                </c:pt>
                <c:pt idx="3000">
                  <c:v>33225</c:v>
                </c:pt>
                <c:pt idx="3001">
                  <c:v>33226</c:v>
                </c:pt>
                <c:pt idx="3002">
                  <c:v>33227</c:v>
                </c:pt>
                <c:pt idx="3003">
                  <c:v>33228</c:v>
                </c:pt>
                <c:pt idx="3004">
                  <c:v>33229</c:v>
                </c:pt>
                <c:pt idx="3005">
                  <c:v>33230</c:v>
                </c:pt>
                <c:pt idx="3006">
                  <c:v>33231</c:v>
                </c:pt>
                <c:pt idx="3007">
                  <c:v>33232</c:v>
                </c:pt>
                <c:pt idx="3008">
                  <c:v>33233</c:v>
                </c:pt>
                <c:pt idx="3009">
                  <c:v>33234</c:v>
                </c:pt>
                <c:pt idx="3010">
                  <c:v>33235</c:v>
                </c:pt>
                <c:pt idx="3011">
                  <c:v>33236</c:v>
                </c:pt>
                <c:pt idx="3012">
                  <c:v>33237</c:v>
                </c:pt>
                <c:pt idx="3013">
                  <c:v>33238</c:v>
                </c:pt>
                <c:pt idx="3014">
                  <c:v>33239</c:v>
                </c:pt>
                <c:pt idx="3015">
                  <c:v>33240</c:v>
                </c:pt>
                <c:pt idx="3016">
                  <c:v>33241</c:v>
                </c:pt>
                <c:pt idx="3017">
                  <c:v>33242</c:v>
                </c:pt>
                <c:pt idx="3018">
                  <c:v>33243</c:v>
                </c:pt>
                <c:pt idx="3019">
                  <c:v>33244</c:v>
                </c:pt>
                <c:pt idx="3020">
                  <c:v>33245</c:v>
                </c:pt>
                <c:pt idx="3021">
                  <c:v>33246</c:v>
                </c:pt>
                <c:pt idx="3022">
                  <c:v>33247</c:v>
                </c:pt>
                <c:pt idx="3023">
                  <c:v>33248</c:v>
                </c:pt>
                <c:pt idx="3024">
                  <c:v>33249</c:v>
                </c:pt>
                <c:pt idx="3025">
                  <c:v>33250</c:v>
                </c:pt>
                <c:pt idx="3026">
                  <c:v>33251</c:v>
                </c:pt>
                <c:pt idx="3027">
                  <c:v>33252</c:v>
                </c:pt>
                <c:pt idx="3028">
                  <c:v>33253</c:v>
                </c:pt>
                <c:pt idx="3029">
                  <c:v>33254</c:v>
                </c:pt>
                <c:pt idx="3030">
                  <c:v>33255</c:v>
                </c:pt>
                <c:pt idx="3031">
                  <c:v>33256</c:v>
                </c:pt>
                <c:pt idx="3032">
                  <c:v>33257</c:v>
                </c:pt>
                <c:pt idx="3033">
                  <c:v>33258</c:v>
                </c:pt>
                <c:pt idx="3034">
                  <c:v>33259</c:v>
                </c:pt>
                <c:pt idx="3035">
                  <c:v>33260</c:v>
                </c:pt>
                <c:pt idx="3036">
                  <c:v>33261</c:v>
                </c:pt>
                <c:pt idx="3037">
                  <c:v>33262</c:v>
                </c:pt>
                <c:pt idx="3038">
                  <c:v>33263</c:v>
                </c:pt>
                <c:pt idx="3039">
                  <c:v>33264</c:v>
                </c:pt>
                <c:pt idx="3040">
                  <c:v>33265</c:v>
                </c:pt>
                <c:pt idx="3041">
                  <c:v>33266</c:v>
                </c:pt>
                <c:pt idx="3042">
                  <c:v>33267</c:v>
                </c:pt>
                <c:pt idx="3043">
                  <c:v>33268</c:v>
                </c:pt>
                <c:pt idx="3044">
                  <c:v>33269</c:v>
                </c:pt>
                <c:pt idx="3045">
                  <c:v>33270</c:v>
                </c:pt>
                <c:pt idx="3046">
                  <c:v>33271</c:v>
                </c:pt>
                <c:pt idx="3047">
                  <c:v>33272</c:v>
                </c:pt>
                <c:pt idx="3048">
                  <c:v>33273</c:v>
                </c:pt>
                <c:pt idx="3049">
                  <c:v>33274</c:v>
                </c:pt>
                <c:pt idx="3050">
                  <c:v>33275</c:v>
                </c:pt>
                <c:pt idx="3051">
                  <c:v>33276</c:v>
                </c:pt>
                <c:pt idx="3052">
                  <c:v>33277</c:v>
                </c:pt>
                <c:pt idx="3053">
                  <c:v>33278</c:v>
                </c:pt>
                <c:pt idx="3054">
                  <c:v>33279</c:v>
                </c:pt>
                <c:pt idx="3055">
                  <c:v>33280</c:v>
                </c:pt>
                <c:pt idx="3056">
                  <c:v>33281</c:v>
                </c:pt>
                <c:pt idx="3057">
                  <c:v>33282</c:v>
                </c:pt>
                <c:pt idx="3058">
                  <c:v>33283</c:v>
                </c:pt>
                <c:pt idx="3059">
                  <c:v>33284</c:v>
                </c:pt>
                <c:pt idx="3060">
                  <c:v>33285</c:v>
                </c:pt>
                <c:pt idx="3061">
                  <c:v>33286</c:v>
                </c:pt>
                <c:pt idx="3062">
                  <c:v>33287</c:v>
                </c:pt>
                <c:pt idx="3063">
                  <c:v>33288</c:v>
                </c:pt>
                <c:pt idx="3064">
                  <c:v>33289</c:v>
                </c:pt>
                <c:pt idx="3065">
                  <c:v>33290</c:v>
                </c:pt>
                <c:pt idx="3066">
                  <c:v>33291</c:v>
                </c:pt>
                <c:pt idx="3067">
                  <c:v>33292</c:v>
                </c:pt>
                <c:pt idx="3068">
                  <c:v>33293</c:v>
                </c:pt>
                <c:pt idx="3069">
                  <c:v>33294</c:v>
                </c:pt>
                <c:pt idx="3070">
                  <c:v>33295</c:v>
                </c:pt>
                <c:pt idx="3071">
                  <c:v>33296</c:v>
                </c:pt>
                <c:pt idx="3072">
                  <c:v>33297</c:v>
                </c:pt>
                <c:pt idx="3073">
                  <c:v>33298</c:v>
                </c:pt>
                <c:pt idx="3074">
                  <c:v>33299</c:v>
                </c:pt>
                <c:pt idx="3075">
                  <c:v>33300</c:v>
                </c:pt>
                <c:pt idx="3076">
                  <c:v>33301</c:v>
                </c:pt>
                <c:pt idx="3077">
                  <c:v>33302</c:v>
                </c:pt>
                <c:pt idx="3078">
                  <c:v>33303</c:v>
                </c:pt>
                <c:pt idx="3079">
                  <c:v>33304</c:v>
                </c:pt>
                <c:pt idx="3080">
                  <c:v>33305</c:v>
                </c:pt>
                <c:pt idx="3081">
                  <c:v>33306</c:v>
                </c:pt>
                <c:pt idx="3082">
                  <c:v>33307</c:v>
                </c:pt>
                <c:pt idx="3083">
                  <c:v>33308</c:v>
                </c:pt>
                <c:pt idx="3084">
                  <c:v>33309</c:v>
                </c:pt>
                <c:pt idx="3085">
                  <c:v>33310</c:v>
                </c:pt>
                <c:pt idx="3086">
                  <c:v>33311</c:v>
                </c:pt>
                <c:pt idx="3087">
                  <c:v>33312</c:v>
                </c:pt>
                <c:pt idx="3088">
                  <c:v>33313</c:v>
                </c:pt>
                <c:pt idx="3089">
                  <c:v>33314</c:v>
                </c:pt>
                <c:pt idx="3090">
                  <c:v>33315</c:v>
                </c:pt>
                <c:pt idx="3091">
                  <c:v>33316</c:v>
                </c:pt>
                <c:pt idx="3092">
                  <c:v>33317</c:v>
                </c:pt>
                <c:pt idx="3093">
                  <c:v>33318</c:v>
                </c:pt>
                <c:pt idx="3094">
                  <c:v>33319</c:v>
                </c:pt>
                <c:pt idx="3095">
                  <c:v>33320</c:v>
                </c:pt>
                <c:pt idx="3096">
                  <c:v>33321</c:v>
                </c:pt>
                <c:pt idx="3097">
                  <c:v>33322</c:v>
                </c:pt>
                <c:pt idx="3098">
                  <c:v>33323</c:v>
                </c:pt>
                <c:pt idx="3099">
                  <c:v>33324</c:v>
                </c:pt>
                <c:pt idx="3100">
                  <c:v>33325</c:v>
                </c:pt>
                <c:pt idx="3101">
                  <c:v>33326</c:v>
                </c:pt>
                <c:pt idx="3102">
                  <c:v>33327</c:v>
                </c:pt>
                <c:pt idx="3103">
                  <c:v>33328</c:v>
                </c:pt>
                <c:pt idx="3104">
                  <c:v>33329</c:v>
                </c:pt>
                <c:pt idx="3105">
                  <c:v>33330</c:v>
                </c:pt>
                <c:pt idx="3106">
                  <c:v>33331</c:v>
                </c:pt>
                <c:pt idx="3107">
                  <c:v>33332</c:v>
                </c:pt>
                <c:pt idx="3108">
                  <c:v>33333</c:v>
                </c:pt>
                <c:pt idx="3109">
                  <c:v>33334</c:v>
                </c:pt>
                <c:pt idx="3110">
                  <c:v>33335</c:v>
                </c:pt>
                <c:pt idx="3111">
                  <c:v>33336</c:v>
                </c:pt>
                <c:pt idx="3112">
                  <c:v>33337</c:v>
                </c:pt>
                <c:pt idx="3113">
                  <c:v>33338</c:v>
                </c:pt>
                <c:pt idx="3114">
                  <c:v>33339</c:v>
                </c:pt>
                <c:pt idx="3115">
                  <c:v>33340</c:v>
                </c:pt>
                <c:pt idx="3116">
                  <c:v>33341</c:v>
                </c:pt>
                <c:pt idx="3117">
                  <c:v>33342</c:v>
                </c:pt>
                <c:pt idx="3118">
                  <c:v>33343</c:v>
                </c:pt>
                <c:pt idx="3119">
                  <c:v>33344</c:v>
                </c:pt>
                <c:pt idx="3120">
                  <c:v>33345</c:v>
                </c:pt>
                <c:pt idx="3121">
                  <c:v>33346</c:v>
                </c:pt>
                <c:pt idx="3122">
                  <c:v>33347</c:v>
                </c:pt>
                <c:pt idx="3123">
                  <c:v>33348</c:v>
                </c:pt>
                <c:pt idx="3124">
                  <c:v>33349</c:v>
                </c:pt>
                <c:pt idx="3125">
                  <c:v>33350</c:v>
                </c:pt>
                <c:pt idx="3126">
                  <c:v>33351</c:v>
                </c:pt>
                <c:pt idx="3127">
                  <c:v>33352</c:v>
                </c:pt>
                <c:pt idx="3128">
                  <c:v>33353</c:v>
                </c:pt>
                <c:pt idx="3129">
                  <c:v>33354</c:v>
                </c:pt>
                <c:pt idx="3130">
                  <c:v>33355</c:v>
                </c:pt>
                <c:pt idx="3131">
                  <c:v>33356</c:v>
                </c:pt>
                <c:pt idx="3132">
                  <c:v>33357</c:v>
                </c:pt>
                <c:pt idx="3133">
                  <c:v>33358</c:v>
                </c:pt>
                <c:pt idx="3134">
                  <c:v>33359</c:v>
                </c:pt>
                <c:pt idx="3135">
                  <c:v>33360</c:v>
                </c:pt>
                <c:pt idx="3136">
                  <c:v>33361</c:v>
                </c:pt>
                <c:pt idx="3137">
                  <c:v>33362</c:v>
                </c:pt>
                <c:pt idx="3138">
                  <c:v>33363</c:v>
                </c:pt>
                <c:pt idx="3139">
                  <c:v>33364</c:v>
                </c:pt>
                <c:pt idx="3140">
                  <c:v>33365</c:v>
                </c:pt>
                <c:pt idx="3141">
                  <c:v>33366</c:v>
                </c:pt>
                <c:pt idx="3142">
                  <c:v>33367</c:v>
                </c:pt>
                <c:pt idx="3143">
                  <c:v>33368</c:v>
                </c:pt>
                <c:pt idx="3144">
                  <c:v>33369</c:v>
                </c:pt>
                <c:pt idx="3145">
                  <c:v>33370</c:v>
                </c:pt>
                <c:pt idx="3146">
                  <c:v>33371</c:v>
                </c:pt>
                <c:pt idx="3147">
                  <c:v>33372</c:v>
                </c:pt>
                <c:pt idx="3148">
                  <c:v>33373</c:v>
                </c:pt>
                <c:pt idx="3149">
                  <c:v>33374</c:v>
                </c:pt>
                <c:pt idx="3150">
                  <c:v>33375</c:v>
                </c:pt>
                <c:pt idx="3151">
                  <c:v>33376</c:v>
                </c:pt>
                <c:pt idx="3152">
                  <c:v>33377</c:v>
                </c:pt>
                <c:pt idx="3153">
                  <c:v>33378</c:v>
                </c:pt>
                <c:pt idx="3154">
                  <c:v>33379</c:v>
                </c:pt>
                <c:pt idx="3155">
                  <c:v>33380</c:v>
                </c:pt>
                <c:pt idx="3156">
                  <c:v>33381</c:v>
                </c:pt>
                <c:pt idx="3157">
                  <c:v>33382</c:v>
                </c:pt>
                <c:pt idx="3158">
                  <c:v>33383</c:v>
                </c:pt>
                <c:pt idx="3159">
                  <c:v>33384</c:v>
                </c:pt>
                <c:pt idx="3160">
                  <c:v>33385</c:v>
                </c:pt>
                <c:pt idx="3161">
                  <c:v>33386</c:v>
                </c:pt>
                <c:pt idx="3162">
                  <c:v>33387</c:v>
                </c:pt>
                <c:pt idx="3163">
                  <c:v>33388</c:v>
                </c:pt>
                <c:pt idx="3164">
                  <c:v>33389</c:v>
                </c:pt>
                <c:pt idx="3165">
                  <c:v>33390</c:v>
                </c:pt>
                <c:pt idx="3166">
                  <c:v>33391</c:v>
                </c:pt>
                <c:pt idx="3167">
                  <c:v>33392</c:v>
                </c:pt>
                <c:pt idx="3168">
                  <c:v>33393</c:v>
                </c:pt>
                <c:pt idx="3169">
                  <c:v>33394</c:v>
                </c:pt>
                <c:pt idx="3170">
                  <c:v>33395</c:v>
                </c:pt>
                <c:pt idx="3171">
                  <c:v>33396</c:v>
                </c:pt>
                <c:pt idx="3172">
                  <c:v>33397</c:v>
                </c:pt>
                <c:pt idx="3173">
                  <c:v>33398</c:v>
                </c:pt>
                <c:pt idx="3174">
                  <c:v>33399</c:v>
                </c:pt>
                <c:pt idx="3175">
                  <c:v>33400</c:v>
                </c:pt>
                <c:pt idx="3176">
                  <c:v>33401</c:v>
                </c:pt>
                <c:pt idx="3177">
                  <c:v>33402</c:v>
                </c:pt>
                <c:pt idx="3178">
                  <c:v>33403</c:v>
                </c:pt>
                <c:pt idx="3179">
                  <c:v>33404</c:v>
                </c:pt>
                <c:pt idx="3180">
                  <c:v>33405</c:v>
                </c:pt>
                <c:pt idx="3181">
                  <c:v>33406</c:v>
                </c:pt>
                <c:pt idx="3182">
                  <c:v>33407</c:v>
                </c:pt>
                <c:pt idx="3183">
                  <c:v>33408</c:v>
                </c:pt>
                <c:pt idx="3184">
                  <c:v>33409</c:v>
                </c:pt>
                <c:pt idx="3185">
                  <c:v>33410</c:v>
                </c:pt>
                <c:pt idx="3186">
                  <c:v>33411</c:v>
                </c:pt>
                <c:pt idx="3187">
                  <c:v>33412</c:v>
                </c:pt>
                <c:pt idx="3188">
                  <c:v>33413</c:v>
                </c:pt>
                <c:pt idx="3189">
                  <c:v>33414</c:v>
                </c:pt>
                <c:pt idx="3190">
                  <c:v>33415</c:v>
                </c:pt>
                <c:pt idx="3191">
                  <c:v>33416</c:v>
                </c:pt>
                <c:pt idx="3192">
                  <c:v>33417</c:v>
                </c:pt>
                <c:pt idx="3193">
                  <c:v>33418</c:v>
                </c:pt>
                <c:pt idx="3194">
                  <c:v>33419</c:v>
                </c:pt>
                <c:pt idx="3195">
                  <c:v>33420</c:v>
                </c:pt>
                <c:pt idx="3196">
                  <c:v>33421</c:v>
                </c:pt>
                <c:pt idx="3197">
                  <c:v>33422</c:v>
                </c:pt>
                <c:pt idx="3198">
                  <c:v>33423</c:v>
                </c:pt>
                <c:pt idx="3199">
                  <c:v>33424</c:v>
                </c:pt>
                <c:pt idx="3200">
                  <c:v>33425</c:v>
                </c:pt>
                <c:pt idx="3201">
                  <c:v>33426</c:v>
                </c:pt>
                <c:pt idx="3202">
                  <c:v>33427</c:v>
                </c:pt>
                <c:pt idx="3203">
                  <c:v>33428</c:v>
                </c:pt>
                <c:pt idx="3204">
                  <c:v>33429</c:v>
                </c:pt>
                <c:pt idx="3205">
                  <c:v>33430</c:v>
                </c:pt>
                <c:pt idx="3206">
                  <c:v>33431</c:v>
                </c:pt>
                <c:pt idx="3207">
                  <c:v>33432</c:v>
                </c:pt>
                <c:pt idx="3208">
                  <c:v>33433</c:v>
                </c:pt>
                <c:pt idx="3209">
                  <c:v>33434</c:v>
                </c:pt>
                <c:pt idx="3210">
                  <c:v>33435</c:v>
                </c:pt>
                <c:pt idx="3211">
                  <c:v>33436</c:v>
                </c:pt>
                <c:pt idx="3212">
                  <c:v>33437</c:v>
                </c:pt>
                <c:pt idx="3213">
                  <c:v>33438</c:v>
                </c:pt>
                <c:pt idx="3214">
                  <c:v>33439</c:v>
                </c:pt>
                <c:pt idx="3215">
                  <c:v>33440</c:v>
                </c:pt>
                <c:pt idx="3216">
                  <c:v>33441</c:v>
                </c:pt>
                <c:pt idx="3217">
                  <c:v>33442</c:v>
                </c:pt>
                <c:pt idx="3218">
                  <c:v>33443</c:v>
                </c:pt>
                <c:pt idx="3219">
                  <c:v>33444</c:v>
                </c:pt>
                <c:pt idx="3220">
                  <c:v>33445</c:v>
                </c:pt>
                <c:pt idx="3221">
                  <c:v>33446</c:v>
                </c:pt>
                <c:pt idx="3222">
                  <c:v>33447</c:v>
                </c:pt>
                <c:pt idx="3223">
                  <c:v>33448</c:v>
                </c:pt>
                <c:pt idx="3224">
                  <c:v>33449</c:v>
                </c:pt>
                <c:pt idx="3225">
                  <c:v>33450</c:v>
                </c:pt>
                <c:pt idx="3226">
                  <c:v>33451</c:v>
                </c:pt>
                <c:pt idx="3227">
                  <c:v>33452</c:v>
                </c:pt>
                <c:pt idx="3228">
                  <c:v>33453</c:v>
                </c:pt>
                <c:pt idx="3229">
                  <c:v>33454</c:v>
                </c:pt>
                <c:pt idx="3230">
                  <c:v>33455</c:v>
                </c:pt>
                <c:pt idx="3231">
                  <c:v>33456</c:v>
                </c:pt>
                <c:pt idx="3232">
                  <c:v>33457</c:v>
                </c:pt>
                <c:pt idx="3233">
                  <c:v>33458</c:v>
                </c:pt>
                <c:pt idx="3234">
                  <c:v>33459</c:v>
                </c:pt>
                <c:pt idx="3235">
                  <c:v>33460</c:v>
                </c:pt>
                <c:pt idx="3236">
                  <c:v>33461</c:v>
                </c:pt>
                <c:pt idx="3237">
                  <c:v>33462</c:v>
                </c:pt>
                <c:pt idx="3238">
                  <c:v>33463</c:v>
                </c:pt>
                <c:pt idx="3239">
                  <c:v>33464</c:v>
                </c:pt>
                <c:pt idx="3240">
                  <c:v>33465</c:v>
                </c:pt>
                <c:pt idx="3241">
                  <c:v>33466</c:v>
                </c:pt>
                <c:pt idx="3242">
                  <c:v>33467</c:v>
                </c:pt>
                <c:pt idx="3243">
                  <c:v>33468</c:v>
                </c:pt>
                <c:pt idx="3244">
                  <c:v>33469</c:v>
                </c:pt>
                <c:pt idx="3245">
                  <c:v>33470</c:v>
                </c:pt>
                <c:pt idx="3246">
                  <c:v>33471</c:v>
                </c:pt>
                <c:pt idx="3247">
                  <c:v>33472</c:v>
                </c:pt>
                <c:pt idx="3248">
                  <c:v>33473</c:v>
                </c:pt>
                <c:pt idx="3249">
                  <c:v>33474</c:v>
                </c:pt>
                <c:pt idx="3250">
                  <c:v>33475</c:v>
                </c:pt>
                <c:pt idx="3251">
                  <c:v>33476</c:v>
                </c:pt>
                <c:pt idx="3252">
                  <c:v>33477</c:v>
                </c:pt>
                <c:pt idx="3253">
                  <c:v>33478</c:v>
                </c:pt>
                <c:pt idx="3254">
                  <c:v>33479</c:v>
                </c:pt>
                <c:pt idx="3255">
                  <c:v>33480</c:v>
                </c:pt>
                <c:pt idx="3256">
                  <c:v>33481</c:v>
                </c:pt>
                <c:pt idx="3257">
                  <c:v>33482</c:v>
                </c:pt>
                <c:pt idx="3258">
                  <c:v>33483</c:v>
                </c:pt>
                <c:pt idx="3259">
                  <c:v>33484</c:v>
                </c:pt>
                <c:pt idx="3260">
                  <c:v>33485</c:v>
                </c:pt>
                <c:pt idx="3261">
                  <c:v>33486</c:v>
                </c:pt>
                <c:pt idx="3262">
                  <c:v>33487</c:v>
                </c:pt>
                <c:pt idx="3263">
                  <c:v>33488</c:v>
                </c:pt>
                <c:pt idx="3264">
                  <c:v>33489</c:v>
                </c:pt>
                <c:pt idx="3265">
                  <c:v>33490</c:v>
                </c:pt>
                <c:pt idx="3266">
                  <c:v>33491</c:v>
                </c:pt>
                <c:pt idx="3267">
                  <c:v>33492</c:v>
                </c:pt>
                <c:pt idx="3268">
                  <c:v>33493</c:v>
                </c:pt>
                <c:pt idx="3269">
                  <c:v>33494</c:v>
                </c:pt>
                <c:pt idx="3270">
                  <c:v>33495</c:v>
                </c:pt>
                <c:pt idx="3271">
                  <c:v>33496</c:v>
                </c:pt>
                <c:pt idx="3272">
                  <c:v>33497</c:v>
                </c:pt>
                <c:pt idx="3273">
                  <c:v>33498</c:v>
                </c:pt>
                <c:pt idx="3274">
                  <c:v>33499</c:v>
                </c:pt>
                <c:pt idx="3275">
                  <c:v>33500</c:v>
                </c:pt>
                <c:pt idx="3276">
                  <c:v>33501</c:v>
                </c:pt>
                <c:pt idx="3277">
                  <c:v>33502</c:v>
                </c:pt>
                <c:pt idx="3278">
                  <c:v>33503</c:v>
                </c:pt>
                <c:pt idx="3279">
                  <c:v>33504</c:v>
                </c:pt>
                <c:pt idx="3280">
                  <c:v>33505</c:v>
                </c:pt>
                <c:pt idx="3281">
                  <c:v>33506</c:v>
                </c:pt>
                <c:pt idx="3282">
                  <c:v>33507</c:v>
                </c:pt>
                <c:pt idx="3283">
                  <c:v>33508</c:v>
                </c:pt>
                <c:pt idx="3284">
                  <c:v>33509</c:v>
                </c:pt>
                <c:pt idx="3285">
                  <c:v>33510</c:v>
                </c:pt>
                <c:pt idx="3286">
                  <c:v>33511</c:v>
                </c:pt>
                <c:pt idx="3287">
                  <c:v>33512</c:v>
                </c:pt>
                <c:pt idx="3288">
                  <c:v>33513</c:v>
                </c:pt>
                <c:pt idx="3289">
                  <c:v>33514</c:v>
                </c:pt>
                <c:pt idx="3290">
                  <c:v>33515</c:v>
                </c:pt>
                <c:pt idx="3291">
                  <c:v>33516</c:v>
                </c:pt>
                <c:pt idx="3292">
                  <c:v>33517</c:v>
                </c:pt>
                <c:pt idx="3293">
                  <c:v>33518</c:v>
                </c:pt>
                <c:pt idx="3294">
                  <c:v>33519</c:v>
                </c:pt>
                <c:pt idx="3295">
                  <c:v>33520</c:v>
                </c:pt>
                <c:pt idx="3296">
                  <c:v>33521</c:v>
                </c:pt>
                <c:pt idx="3297">
                  <c:v>33522</c:v>
                </c:pt>
                <c:pt idx="3298">
                  <c:v>33523</c:v>
                </c:pt>
                <c:pt idx="3299">
                  <c:v>33524</c:v>
                </c:pt>
                <c:pt idx="3300">
                  <c:v>33525</c:v>
                </c:pt>
                <c:pt idx="3301">
                  <c:v>33526</c:v>
                </c:pt>
                <c:pt idx="3302">
                  <c:v>33527</c:v>
                </c:pt>
                <c:pt idx="3303">
                  <c:v>33528</c:v>
                </c:pt>
                <c:pt idx="3304">
                  <c:v>33529</c:v>
                </c:pt>
                <c:pt idx="3305">
                  <c:v>33530</c:v>
                </c:pt>
                <c:pt idx="3306">
                  <c:v>33531</c:v>
                </c:pt>
                <c:pt idx="3307">
                  <c:v>33532</c:v>
                </c:pt>
                <c:pt idx="3308">
                  <c:v>33533</c:v>
                </c:pt>
                <c:pt idx="3309">
                  <c:v>33534</c:v>
                </c:pt>
                <c:pt idx="3310">
                  <c:v>33535</c:v>
                </c:pt>
                <c:pt idx="3311">
                  <c:v>33536</c:v>
                </c:pt>
                <c:pt idx="3312">
                  <c:v>33537</c:v>
                </c:pt>
                <c:pt idx="3313">
                  <c:v>33538</c:v>
                </c:pt>
                <c:pt idx="3314">
                  <c:v>33539</c:v>
                </c:pt>
                <c:pt idx="3315">
                  <c:v>33540</c:v>
                </c:pt>
                <c:pt idx="3316">
                  <c:v>33541</c:v>
                </c:pt>
                <c:pt idx="3317">
                  <c:v>33542</c:v>
                </c:pt>
                <c:pt idx="3318">
                  <c:v>33543</c:v>
                </c:pt>
                <c:pt idx="3319">
                  <c:v>33544</c:v>
                </c:pt>
                <c:pt idx="3320">
                  <c:v>33545</c:v>
                </c:pt>
                <c:pt idx="3321">
                  <c:v>33546</c:v>
                </c:pt>
                <c:pt idx="3322">
                  <c:v>33547</c:v>
                </c:pt>
                <c:pt idx="3323">
                  <c:v>33548</c:v>
                </c:pt>
                <c:pt idx="3324">
                  <c:v>33549</c:v>
                </c:pt>
                <c:pt idx="3325">
                  <c:v>33550</c:v>
                </c:pt>
                <c:pt idx="3326">
                  <c:v>33551</c:v>
                </c:pt>
                <c:pt idx="3327">
                  <c:v>33552</c:v>
                </c:pt>
                <c:pt idx="3328">
                  <c:v>33553</c:v>
                </c:pt>
                <c:pt idx="3329">
                  <c:v>33554</c:v>
                </c:pt>
                <c:pt idx="3330">
                  <c:v>33555</c:v>
                </c:pt>
                <c:pt idx="3331">
                  <c:v>33556</c:v>
                </c:pt>
                <c:pt idx="3332">
                  <c:v>33557</c:v>
                </c:pt>
                <c:pt idx="3333">
                  <c:v>33558</c:v>
                </c:pt>
                <c:pt idx="3334">
                  <c:v>33559</c:v>
                </c:pt>
                <c:pt idx="3335">
                  <c:v>33560</c:v>
                </c:pt>
                <c:pt idx="3336">
                  <c:v>33561</c:v>
                </c:pt>
                <c:pt idx="3337">
                  <c:v>33562</c:v>
                </c:pt>
                <c:pt idx="3338">
                  <c:v>33563</c:v>
                </c:pt>
                <c:pt idx="3339">
                  <c:v>33564</c:v>
                </c:pt>
                <c:pt idx="3340">
                  <c:v>33565</c:v>
                </c:pt>
                <c:pt idx="3341">
                  <c:v>33566</c:v>
                </c:pt>
                <c:pt idx="3342">
                  <c:v>33567</c:v>
                </c:pt>
                <c:pt idx="3343">
                  <c:v>33568</c:v>
                </c:pt>
                <c:pt idx="3344">
                  <c:v>33569</c:v>
                </c:pt>
                <c:pt idx="3345">
                  <c:v>33570</c:v>
                </c:pt>
                <c:pt idx="3346">
                  <c:v>33571</c:v>
                </c:pt>
                <c:pt idx="3347">
                  <c:v>33572</c:v>
                </c:pt>
                <c:pt idx="3348">
                  <c:v>33573</c:v>
                </c:pt>
                <c:pt idx="3349">
                  <c:v>33574</c:v>
                </c:pt>
                <c:pt idx="3350">
                  <c:v>33575</c:v>
                </c:pt>
                <c:pt idx="3351">
                  <c:v>33576</c:v>
                </c:pt>
                <c:pt idx="3352">
                  <c:v>33577</c:v>
                </c:pt>
                <c:pt idx="3353">
                  <c:v>33578</c:v>
                </c:pt>
                <c:pt idx="3354">
                  <c:v>33579</c:v>
                </c:pt>
                <c:pt idx="3355">
                  <c:v>33580</c:v>
                </c:pt>
                <c:pt idx="3356">
                  <c:v>33581</c:v>
                </c:pt>
                <c:pt idx="3357">
                  <c:v>33582</c:v>
                </c:pt>
                <c:pt idx="3358">
                  <c:v>33583</c:v>
                </c:pt>
                <c:pt idx="3359">
                  <c:v>33584</c:v>
                </c:pt>
                <c:pt idx="3360">
                  <c:v>33585</c:v>
                </c:pt>
                <c:pt idx="3361">
                  <c:v>33586</c:v>
                </c:pt>
                <c:pt idx="3362">
                  <c:v>33587</c:v>
                </c:pt>
                <c:pt idx="3363">
                  <c:v>33588</c:v>
                </c:pt>
                <c:pt idx="3364">
                  <c:v>33589</c:v>
                </c:pt>
                <c:pt idx="3365">
                  <c:v>33590</c:v>
                </c:pt>
                <c:pt idx="3366">
                  <c:v>33591</c:v>
                </c:pt>
                <c:pt idx="3367">
                  <c:v>33592</c:v>
                </c:pt>
                <c:pt idx="3368">
                  <c:v>33593</c:v>
                </c:pt>
                <c:pt idx="3369">
                  <c:v>33594</c:v>
                </c:pt>
                <c:pt idx="3370">
                  <c:v>33595</c:v>
                </c:pt>
                <c:pt idx="3371">
                  <c:v>33596</c:v>
                </c:pt>
                <c:pt idx="3372">
                  <c:v>33597</c:v>
                </c:pt>
                <c:pt idx="3373">
                  <c:v>33598</c:v>
                </c:pt>
                <c:pt idx="3374">
                  <c:v>33599</c:v>
                </c:pt>
                <c:pt idx="3375">
                  <c:v>33600</c:v>
                </c:pt>
                <c:pt idx="3376">
                  <c:v>33601</c:v>
                </c:pt>
                <c:pt idx="3377">
                  <c:v>33602</c:v>
                </c:pt>
                <c:pt idx="3378">
                  <c:v>33603</c:v>
                </c:pt>
                <c:pt idx="3379">
                  <c:v>33604</c:v>
                </c:pt>
                <c:pt idx="3380">
                  <c:v>33605</c:v>
                </c:pt>
                <c:pt idx="3381">
                  <c:v>33606</c:v>
                </c:pt>
                <c:pt idx="3382">
                  <c:v>33607</c:v>
                </c:pt>
                <c:pt idx="3383">
                  <c:v>33608</c:v>
                </c:pt>
                <c:pt idx="3384">
                  <c:v>33609</c:v>
                </c:pt>
                <c:pt idx="3385">
                  <c:v>33610</c:v>
                </c:pt>
                <c:pt idx="3386">
                  <c:v>33611</c:v>
                </c:pt>
                <c:pt idx="3387">
                  <c:v>33612</c:v>
                </c:pt>
                <c:pt idx="3388">
                  <c:v>33613</c:v>
                </c:pt>
                <c:pt idx="3389">
                  <c:v>33614</c:v>
                </c:pt>
                <c:pt idx="3390">
                  <c:v>33615</c:v>
                </c:pt>
                <c:pt idx="3391">
                  <c:v>33616</c:v>
                </c:pt>
                <c:pt idx="3392">
                  <c:v>33617</c:v>
                </c:pt>
                <c:pt idx="3393">
                  <c:v>33618</c:v>
                </c:pt>
                <c:pt idx="3394">
                  <c:v>33619</c:v>
                </c:pt>
                <c:pt idx="3395">
                  <c:v>33620</c:v>
                </c:pt>
                <c:pt idx="3396">
                  <c:v>33621</c:v>
                </c:pt>
                <c:pt idx="3397">
                  <c:v>33622</c:v>
                </c:pt>
                <c:pt idx="3398">
                  <c:v>33623</c:v>
                </c:pt>
                <c:pt idx="3399">
                  <c:v>33624</c:v>
                </c:pt>
                <c:pt idx="3400">
                  <c:v>33625</c:v>
                </c:pt>
                <c:pt idx="3401">
                  <c:v>33626</c:v>
                </c:pt>
                <c:pt idx="3402">
                  <c:v>33627</c:v>
                </c:pt>
                <c:pt idx="3403">
                  <c:v>33628</c:v>
                </c:pt>
                <c:pt idx="3404">
                  <c:v>33629</c:v>
                </c:pt>
                <c:pt idx="3405">
                  <c:v>33630</c:v>
                </c:pt>
                <c:pt idx="3406">
                  <c:v>33631</c:v>
                </c:pt>
                <c:pt idx="3407">
                  <c:v>33632</c:v>
                </c:pt>
                <c:pt idx="3408">
                  <c:v>33633</c:v>
                </c:pt>
                <c:pt idx="3409">
                  <c:v>33634</c:v>
                </c:pt>
                <c:pt idx="3410">
                  <c:v>33635</c:v>
                </c:pt>
                <c:pt idx="3411">
                  <c:v>33636</c:v>
                </c:pt>
                <c:pt idx="3412">
                  <c:v>33637</c:v>
                </c:pt>
                <c:pt idx="3413">
                  <c:v>33638</c:v>
                </c:pt>
                <c:pt idx="3414">
                  <c:v>33639</c:v>
                </c:pt>
                <c:pt idx="3415">
                  <c:v>33640</c:v>
                </c:pt>
                <c:pt idx="3416">
                  <c:v>33641</c:v>
                </c:pt>
                <c:pt idx="3417">
                  <c:v>33642</c:v>
                </c:pt>
                <c:pt idx="3418">
                  <c:v>33643</c:v>
                </c:pt>
                <c:pt idx="3419">
                  <c:v>33644</c:v>
                </c:pt>
                <c:pt idx="3420">
                  <c:v>33645</c:v>
                </c:pt>
                <c:pt idx="3421">
                  <c:v>33646</c:v>
                </c:pt>
                <c:pt idx="3422">
                  <c:v>33647</c:v>
                </c:pt>
                <c:pt idx="3423">
                  <c:v>33648</c:v>
                </c:pt>
                <c:pt idx="3424">
                  <c:v>33649</c:v>
                </c:pt>
                <c:pt idx="3425">
                  <c:v>33650</c:v>
                </c:pt>
                <c:pt idx="3426">
                  <c:v>33651</c:v>
                </c:pt>
                <c:pt idx="3427">
                  <c:v>33652</c:v>
                </c:pt>
                <c:pt idx="3428">
                  <c:v>33653</c:v>
                </c:pt>
                <c:pt idx="3429">
                  <c:v>33654</c:v>
                </c:pt>
                <c:pt idx="3430">
                  <c:v>33655</c:v>
                </c:pt>
                <c:pt idx="3431">
                  <c:v>33656</c:v>
                </c:pt>
                <c:pt idx="3432">
                  <c:v>33657</c:v>
                </c:pt>
                <c:pt idx="3433">
                  <c:v>33658</c:v>
                </c:pt>
                <c:pt idx="3434">
                  <c:v>33659</c:v>
                </c:pt>
                <c:pt idx="3435">
                  <c:v>33660</c:v>
                </c:pt>
                <c:pt idx="3436">
                  <c:v>33661</c:v>
                </c:pt>
                <c:pt idx="3437">
                  <c:v>33662</c:v>
                </c:pt>
                <c:pt idx="3438">
                  <c:v>33663</c:v>
                </c:pt>
                <c:pt idx="3439">
                  <c:v>33664</c:v>
                </c:pt>
                <c:pt idx="3440">
                  <c:v>33665</c:v>
                </c:pt>
                <c:pt idx="3441">
                  <c:v>33666</c:v>
                </c:pt>
                <c:pt idx="3442">
                  <c:v>33667</c:v>
                </c:pt>
                <c:pt idx="3443">
                  <c:v>33668</c:v>
                </c:pt>
                <c:pt idx="3444">
                  <c:v>33669</c:v>
                </c:pt>
                <c:pt idx="3445">
                  <c:v>33670</c:v>
                </c:pt>
                <c:pt idx="3446">
                  <c:v>33671</c:v>
                </c:pt>
                <c:pt idx="3447">
                  <c:v>33672</c:v>
                </c:pt>
                <c:pt idx="3448">
                  <c:v>33673</c:v>
                </c:pt>
                <c:pt idx="3449">
                  <c:v>33674</c:v>
                </c:pt>
                <c:pt idx="3450">
                  <c:v>33675</c:v>
                </c:pt>
                <c:pt idx="3451">
                  <c:v>33676</c:v>
                </c:pt>
                <c:pt idx="3452">
                  <c:v>33677</c:v>
                </c:pt>
                <c:pt idx="3453">
                  <c:v>33678</c:v>
                </c:pt>
                <c:pt idx="3454">
                  <c:v>33679</c:v>
                </c:pt>
                <c:pt idx="3455">
                  <c:v>33680</c:v>
                </c:pt>
                <c:pt idx="3456">
                  <c:v>33681</c:v>
                </c:pt>
                <c:pt idx="3457">
                  <c:v>33682</c:v>
                </c:pt>
                <c:pt idx="3458">
                  <c:v>33683</c:v>
                </c:pt>
                <c:pt idx="3459">
                  <c:v>33684</c:v>
                </c:pt>
                <c:pt idx="3460">
                  <c:v>33685</c:v>
                </c:pt>
                <c:pt idx="3461">
                  <c:v>33686</c:v>
                </c:pt>
                <c:pt idx="3462">
                  <c:v>33687</c:v>
                </c:pt>
                <c:pt idx="3463">
                  <c:v>33688</c:v>
                </c:pt>
                <c:pt idx="3464">
                  <c:v>33689</c:v>
                </c:pt>
                <c:pt idx="3465">
                  <c:v>33690</c:v>
                </c:pt>
                <c:pt idx="3466">
                  <c:v>33691</c:v>
                </c:pt>
                <c:pt idx="3467">
                  <c:v>33692</c:v>
                </c:pt>
                <c:pt idx="3468">
                  <c:v>33693</c:v>
                </c:pt>
                <c:pt idx="3469">
                  <c:v>33694</c:v>
                </c:pt>
                <c:pt idx="3470">
                  <c:v>33695</c:v>
                </c:pt>
                <c:pt idx="3471">
                  <c:v>33696</c:v>
                </c:pt>
                <c:pt idx="3472">
                  <c:v>33697</c:v>
                </c:pt>
                <c:pt idx="3473">
                  <c:v>33698</c:v>
                </c:pt>
                <c:pt idx="3474">
                  <c:v>33699</c:v>
                </c:pt>
                <c:pt idx="3475">
                  <c:v>33700</c:v>
                </c:pt>
                <c:pt idx="3476">
                  <c:v>33701</c:v>
                </c:pt>
                <c:pt idx="3477">
                  <c:v>33702</c:v>
                </c:pt>
                <c:pt idx="3478">
                  <c:v>33703</c:v>
                </c:pt>
                <c:pt idx="3479">
                  <c:v>33704</c:v>
                </c:pt>
                <c:pt idx="3480">
                  <c:v>33705</c:v>
                </c:pt>
                <c:pt idx="3481">
                  <c:v>33706</c:v>
                </c:pt>
                <c:pt idx="3482">
                  <c:v>33707</c:v>
                </c:pt>
                <c:pt idx="3483">
                  <c:v>33708</c:v>
                </c:pt>
                <c:pt idx="3484">
                  <c:v>33709</c:v>
                </c:pt>
                <c:pt idx="3485">
                  <c:v>33710</c:v>
                </c:pt>
                <c:pt idx="3486">
                  <c:v>33711</c:v>
                </c:pt>
                <c:pt idx="3487">
                  <c:v>33712</c:v>
                </c:pt>
                <c:pt idx="3488">
                  <c:v>33713</c:v>
                </c:pt>
                <c:pt idx="3489">
                  <c:v>33714</c:v>
                </c:pt>
                <c:pt idx="3490">
                  <c:v>33715</c:v>
                </c:pt>
                <c:pt idx="3491">
                  <c:v>33716</c:v>
                </c:pt>
                <c:pt idx="3492">
                  <c:v>33717</c:v>
                </c:pt>
                <c:pt idx="3493">
                  <c:v>33718</c:v>
                </c:pt>
                <c:pt idx="3494">
                  <c:v>33719</c:v>
                </c:pt>
                <c:pt idx="3495">
                  <c:v>33720</c:v>
                </c:pt>
                <c:pt idx="3496">
                  <c:v>33721</c:v>
                </c:pt>
                <c:pt idx="3497">
                  <c:v>33722</c:v>
                </c:pt>
                <c:pt idx="3498">
                  <c:v>33723</c:v>
                </c:pt>
                <c:pt idx="3499">
                  <c:v>33724</c:v>
                </c:pt>
                <c:pt idx="3500">
                  <c:v>33725</c:v>
                </c:pt>
                <c:pt idx="3501">
                  <c:v>33726</c:v>
                </c:pt>
                <c:pt idx="3502">
                  <c:v>33727</c:v>
                </c:pt>
                <c:pt idx="3503">
                  <c:v>33728</c:v>
                </c:pt>
                <c:pt idx="3504">
                  <c:v>33729</c:v>
                </c:pt>
                <c:pt idx="3505">
                  <c:v>33730</c:v>
                </c:pt>
                <c:pt idx="3506">
                  <c:v>33731</c:v>
                </c:pt>
                <c:pt idx="3507">
                  <c:v>33732</c:v>
                </c:pt>
                <c:pt idx="3508">
                  <c:v>33733</c:v>
                </c:pt>
                <c:pt idx="3509">
                  <c:v>33734</c:v>
                </c:pt>
                <c:pt idx="3510">
                  <c:v>33735</c:v>
                </c:pt>
                <c:pt idx="3511">
                  <c:v>33736</c:v>
                </c:pt>
                <c:pt idx="3512">
                  <c:v>33737</c:v>
                </c:pt>
                <c:pt idx="3513">
                  <c:v>33738</c:v>
                </c:pt>
                <c:pt idx="3514">
                  <c:v>33739</c:v>
                </c:pt>
                <c:pt idx="3515">
                  <c:v>33740</c:v>
                </c:pt>
                <c:pt idx="3516">
                  <c:v>33741</c:v>
                </c:pt>
                <c:pt idx="3517">
                  <c:v>33742</c:v>
                </c:pt>
                <c:pt idx="3518">
                  <c:v>33743</c:v>
                </c:pt>
                <c:pt idx="3519">
                  <c:v>33744</c:v>
                </c:pt>
                <c:pt idx="3520">
                  <c:v>33745</c:v>
                </c:pt>
                <c:pt idx="3521">
                  <c:v>33746</c:v>
                </c:pt>
                <c:pt idx="3522">
                  <c:v>33747</c:v>
                </c:pt>
                <c:pt idx="3523">
                  <c:v>33748</c:v>
                </c:pt>
                <c:pt idx="3524">
                  <c:v>33749</c:v>
                </c:pt>
                <c:pt idx="3525">
                  <c:v>33750</c:v>
                </c:pt>
                <c:pt idx="3526">
                  <c:v>33751</c:v>
                </c:pt>
                <c:pt idx="3527">
                  <c:v>33752</c:v>
                </c:pt>
                <c:pt idx="3528">
                  <c:v>33753</c:v>
                </c:pt>
                <c:pt idx="3529">
                  <c:v>33754</c:v>
                </c:pt>
                <c:pt idx="3530">
                  <c:v>33755</c:v>
                </c:pt>
                <c:pt idx="3531">
                  <c:v>33756</c:v>
                </c:pt>
                <c:pt idx="3532">
                  <c:v>33757</c:v>
                </c:pt>
                <c:pt idx="3533">
                  <c:v>33758</c:v>
                </c:pt>
                <c:pt idx="3534">
                  <c:v>33759</c:v>
                </c:pt>
                <c:pt idx="3535">
                  <c:v>33760</c:v>
                </c:pt>
                <c:pt idx="3536">
                  <c:v>33761</c:v>
                </c:pt>
                <c:pt idx="3537">
                  <c:v>33762</c:v>
                </c:pt>
                <c:pt idx="3538">
                  <c:v>33763</c:v>
                </c:pt>
                <c:pt idx="3539">
                  <c:v>33764</c:v>
                </c:pt>
                <c:pt idx="3540">
                  <c:v>33765</c:v>
                </c:pt>
                <c:pt idx="3541">
                  <c:v>33766</c:v>
                </c:pt>
                <c:pt idx="3542">
                  <c:v>33767</c:v>
                </c:pt>
                <c:pt idx="3543">
                  <c:v>33768</c:v>
                </c:pt>
                <c:pt idx="3544">
                  <c:v>33769</c:v>
                </c:pt>
                <c:pt idx="3545">
                  <c:v>33770</c:v>
                </c:pt>
                <c:pt idx="3546">
                  <c:v>33771</c:v>
                </c:pt>
                <c:pt idx="3547">
                  <c:v>33772</c:v>
                </c:pt>
                <c:pt idx="3548">
                  <c:v>33773</c:v>
                </c:pt>
                <c:pt idx="3549">
                  <c:v>33774</c:v>
                </c:pt>
                <c:pt idx="3550">
                  <c:v>33775</c:v>
                </c:pt>
                <c:pt idx="3551">
                  <c:v>33776</c:v>
                </c:pt>
                <c:pt idx="3552">
                  <c:v>33777</c:v>
                </c:pt>
                <c:pt idx="3553">
                  <c:v>33778</c:v>
                </c:pt>
                <c:pt idx="3554">
                  <c:v>33779</c:v>
                </c:pt>
                <c:pt idx="3555">
                  <c:v>33780</c:v>
                </c:pt>
                <c:pt idx="3556">
                  <c:v>33781</c:v>
                </c:pt>
                <c:pt idx="3557">
                  <c:v>33782</c:v>
                </c:pt>
                <c:pt idx="3558">
                  <c:v>33783</c:v>
                </c:pt>
                <c:pt idx="3559">
                  <c:v>33784</c:v>
                </c:pt>
                <c:pt idx="3560">
                  <c:v>33785</c:v>
                </c:pt>
                <c:pt idx="3561">
                  <c:v>33786</c:v>
                </c:pt>
                <c:pt idx="3562">
                  <c:v>33787</c:v>
                </c:pt>
                <c:pt idx="3563">
                  <c:v>33788</c:v>
                </c:pt>
                <c:pt idx="3564">
                  <c:v>33789</c:v>
                </c:pt>
                <c:pt idx="3565">
                  <c:v>33790</c:v>
                </c:pt>
                <c:pt idx="3566">
                  <c:v>33791</c:v>
                </c:pt>
                <c:pt idx="3567">
                  <c:v>33792</c:v>
                </c:pt>
                <c:pt idx="3568">
                  <c:v>33793</c:v>
                </c:pt>
                <c:pt idx="3569">
                  <c:v>33794</c:v>
                </c:pt>
                <c:pt idx="3570">
                  <c:v>33795</c:v>
                </c:pt>
                <c:pt idx="3571">
                  <c:v>33796</c:v>
                </c:pt>
                <c:pt idx="3572">
                  <c:v>33797</c:v>
                </c:pt>
                <c:pt idx="3573">
                  <c:v>33798</c:v>
                </c:pt>
                <c:pt idx="3574">
                  <c:v>33799</c:v>
                </c:pt>
                <c:pt idx="3575">
                  <c:v>33800</c:v>
                </c:pt>
                <c:pt idx="3576">
                  <c:v>33801</c:v>
                </c:pt>
                <c:pt idx="3577">
                  <c:v>33802</c:v>
                </c:pt>
                <c:pt idx="3578">
                  <c:v>33803</c:v>
                </c:pt>
                <c:pt idx="3579">
                  <c:v>33804</c:v>
                </c:pt>
                <c:pt idx="3580">
                  <c:v>33805</c:v>
                </c:pt>
                <c:pt idx="3581">
                  <c:v>33806</c:v>
                </c:pt>
                <c:pt idx="3582">
                  <c:v>33807</c:v>
                </c:pt>
                <c:pt idx="3583">
                  <c:v>33808</c:v>
                </c:pt>
                <c:pt idx="3584">
                  <c:v>33809</c:v>
                </c:pt>
                <c:pt idx="3585">
                  <c:v>33810</c:v>
                </c:pt>
                <c:pt idx="3586">
                  <c:v>33811</c:v>
                </c:pt>
                <c:pt idx="3587">
                  <c:v>33812</c:v>
                </c:pt>
                <c:pt idx="3588">
                  <c:v>33813</c:v>
                </c:pt>
                <c:pt idx="3589">
                  <c:v>33814</c:v>
                </c:pt>
                <c:pt idx="3590">
                  <c:v>33815</c:v>
                </c:pt>
                <c:pt idx="3591">
                  <c:v>33816</c:v>
                </c:pt>
                <c:pt idx="3592">
                  <c:v>33817</c:v>
                </c:pt>
                <c:pt idx="3593">
                  <c:v>33818</c:v>
                </c:pt>
                <c:pt idx="3594">
                  <c:v>33819</c:v>
                </c:pt>
                <c:pt idx="3595">
                  <c:v>33820</c:v>
                </c:pt>
                <c:pt idx="3596">
                  <c:v>33821</c:v>
                </c:pt>
                <c:pt idx="3597">
                  <c:v>33822</c:v>
                </c:pt>
                <c:pt idx="3598">
                  <c:v>33823</c:v>
                </c:pt>
                <c:pt idx="3599">
                  <c:v>33824</c:v>
                </c:pt>
                <c:pt idx="3600">
                  <c:v>33825</c:v>
                </c:pt>
                <c:pt idx="3601">
                  <c:v>33826</c:v>
                </c:pt>
                <c:pt idx="3602">
                  <c:v>33827</c:v>
                </c:pt>
                <c:pt idx="3603">
                  <c:v>33828</c:v>
                </c:pt>
                <c:pt idx="3604">
                  <c:v>33829</c:v>
                </c:pt>
                <c:pt idx="3605">
                  <c:v>33830</c:v>
                </c:pt>
                <c:pt idx="3606">
                  <c:v>33831</c:v>
                </c:pt>
                <c:pt idx="3607">
                  <c:v>33832</c:v>
                </c:pt>
                <c:pt idx="3608">
                  <c:v>33833</c:v>
                </c:pt>
                <c:pt idx="3609">
                  <c:v>33834</c:v>
                </c:pt>
                <c:pt idx="3610">
                  <c:v>33835</c:v>
                </c:pt>
                <c:pt idx="3611">
                  <c:v>33836</c:v>
                </c:pt>
                <c:pt idx="3612">
                  <c:v>33837</c:v>
                </c:pt>
                <c:pt idx="3613">
                  <c:v>33838</c:v>
                </c:pt>
                <c:pt idx="3614">
                  <c:v>33839</c:v>
                </c:pt>
                <c:pt idx="3615">
                  <c:v>33840</c:v>
                </c:pt>
                <c:pt idx="3616">
                  <c:v>33841</c:v>
                </c:pt>
                <c:pt idx="3617">
                  <c:v>33842</c:v>
                </c:pt>
                <c:pt idx="3618">
                  <c:v>33843</c:v>
                </c:pt>
                <c:pt idx="3619">
                  <c:v>33844</c:v>
                </c:pt>
                <c:pt idx="3620">
                  <c:v>33845</c:v>
                </c:pt>
                <c:pt idx="3621">
                  <c:v>33846</c:v>
                </c:pt>
                <c:pt idx="3622">
                  <c:v>33847</c:v>
                </c:pt>
                <c:pt idx="3623">
                  <c:v>33848</c:v>
                </c:pt>
                <c:pt idx="3624">
                  <c:v>33849</c:v>
                </c:pt>
                <c:pt idx="3625">
                  <c:v>33850</c:v>
                </c:pt>
                <c:pt idx="3626">
                  <c:v>33851</c:v>
                </c:pt>
                <c:pt idx="3627">
                  <c:v>33852</c:v>
                </c:pt>
                <c:pt idx="3628">
                  <c:v>33853</c:v>
                </c:pt>
                <c:pt idx="3629">
                  <c:v>33854</c:v>
                </c:pt>
                <c:pt idx="3630">
                  <c:v>33855</c:v>
                </c:pt>
                <c:pt idx="3631">
                  <c:v>33856</c:v>
                </c:pt>
                <c:pt idx="3632">
                  <c:v>33857</c:v>
                </c:pt>
                <c:pt idx="3633">
                  <c:v>33858</c:v>
                </c:pt>
                <c:pt idx="3634">
                  <c:v>33859</c:v>
                </c:pt>
                <c:pt idx="3635">
                  <c:v>33860</c:v>
                </c:pt>
                <c:pt idx="3636">
                  <c:v>33861</c:v>
                </c:pt>
                <c:pt idx="3637">
                  <c:v>33862</c:v>
                </c:pt>
                <c:pt idx="3638">
                  <c:v>33863</c:v>
                </c:pt>
                <c:pt idx="3639">
                  <c:v>33864</c:v>
                </c:pt>
                <c:pt idx="3640">
                  <c:v>33865</c:v>
                </c:pt>
                <c:pt idx="3641">
                  <c:v>33866</c:v>
                </c:pt>
                <c:pt idx="3642">
                  <c:v>33867</c:v>
                </c:pt>
                <c:pt idx="3643">
                  <c:v>33868</c:v>
                </c:pt>
                <c:pt idx="3644">
                  <c:v>33869</c:v>
                </c:pt>
                <c:pt idx="3645">
                  <c:v>33870</c:v>
                </c:pt>
                <c:pt idx="3646">
                  <c:v>33871</c:v>
                </c:pt>
                <c:pt idx="3647">
                  <c:v>33872</c:v>
                </c:pt>
                <c:pt idx="3648">
                  <c:v>33873</c:v>
                </c:pt>
                <c:pt idx="3649">
                  <c:v>33874</c:v>
                </c:pt>
                <c:pt idx="3650">
                  <c:v>33875</c:v>
                </c:pt>
                <c:pt idx="3651">
                  <c:v>33876</c:v>
                </c:pt>
                <c:pt idx="3652">
                  <c:v>33877</c:v>
                </c:pt>
                <c:pt idx="3653">
                  <c:v>33878</c:v>
                </c:pt>
                <c:pt idx="3654">
                  <c:v>33879</c:v>
                </c:pt>
                <c:pt idx="3655">
                  <c:v>33880</c:v>
                </c:pt>
                <c:pt idx="3656">
                  <c:v>33881</c:v>
                </c:pt>
                <c:pt idx="3657">
                  <c:v>33882</c:v>
                </c:pt>
                <c:pt idx="3658">
                  <c:v>33883</c:v>
                </c:pt>
                <c:pt idx="3659">
                  <c:v>33884</c:v>
                </c:pt>
                <c:pt idx="3660">
                  <c:v>33885</c:v>
                </c:pt>
                <c:pt idx="3661">
                  <c:v>33886</c:v>
                </c:pt>
                <c:pt idx="3662">
                  <c:v>33887</c:v>
                </c:pt>
                <c:pt idx="3663">
                  <c:v>33888</c:v>
                </c:pt>
                <c:pt idx="3664">
                  <c:v>33889</c:v>
                </c:pt>
                <c:pt idx="3665">
                  <c:v>33890</c:v>
                </c:pt>
                <c:pt idx="3666">
                  <c:v>33891</c:v>
                </c:pt>
                <c:pt idx="3667">
                  <c:v>33892</c:v>
                </c:pt>
                <c:pt idx="3668">
                  <c:v>33893</c:v>
                </c:pt>
                <c:pt idx="3669">
                  <c:v>33894</c:v>
                </c:pt>
                <c:pt idx="3670">
                  <c:v>33895</c:v>
                </c:pt>
                <c:pt idx="3671">
                  <c:v>33896</c:v>
                </c:pt>
                <c:pt idx="3672">
                  <c:v>33897</c:v>
                </c:pt>
                <c:pt idx="3673">
                  <c:v>33898</c:v>
                </c:pt>
                <c:pt idx="3674">
                  <c:v>33899</c:v>
                </c:pt>
                <c:pt idx="3675">
                  <c:v>33900</c:v>
                </c:pt>
                <c:pt idx="3676">
                  <c:v>33901</c:v>
                </c:pt>
                <c:pt idx="3677">
                  <c:v>33902</c:v>
                </c:pt>
                <c:pt idx="3678">
                  <c:v>33903</c:v>
                </c:pt>
                <c:pt idx="3679">
                  <c:v>33904</c:v>
                </c:pt>
                <c:pt idx="3680">
                  <c:v>33905</c:v>
                </c:pt>
                <c:pt idx="3681">
                  <c:v>33906</c:v>
                </c:pt>
                <c:pt idx="3682">
                  <c:v>33907</c:v>
                </c:pt>
                <c:pt idx="3683">
                  <c:v>33908</c:v>
                </c:pt>
                <c:pt idx="3684">
                  <c:v>33909</c:v>
                </c:pt>
                <c:pt idx="3685">
                  <c:v>33910</c:v>
                </c:pt>
                <c:pt idx="3686">
                  <c:v>33911</c:v>
                </c:pt>
                <c:pt idx="3687">
                  <c:v>33912</c:v>
                </c:pt>
                <c:pt idx="3688">
                  <c:v>33913</c:v>
                </c:pt>
                <c:pt idx="3689">
                  <c:v>33914</c:v>
                </c:pt>
                <c:pt idx="3690">
                  <c:v>33915</c:v>
                </c:pt>
                <c:pt idx="3691">
                  <c:v>33916</c:v>
                </c:pt>
                <c:pt idx="3692">
                  <c:v>33917</c:v>
                </c:pt>
                <c:pt idx="3693">
                  <c:v>33918</c:v>
                </c:pt>
                <c:pt idx="3694">
                  <c:v>33919</c:v>
                </c:pt>
                <c:pt idx="3695">
                  <c:v>33920</c:v>
                </c:pt>
                <c:pt idx="3696">
                  <c:v>33921</c:v>
                </c:pt>
                <c:pt idx="3697">
                  <c:v>33922</c:v>
                </c:pt>
                <c:pt idx="3698">
                  <c:v>33923</c:v>
                </c:pt>
                <c:pt idx="3699">
                  <c:v>33924</c:v>
                </c:pt>
                <c:pt idx="3700">
                  <c:v>33925</c:v>
                </c:pt>
                <c:pt idx="3701">
                  <c:v>33926</c:v>
                </c:pt>
                <c:pt idx="3702">
                  <c:v>33927</c:v>
                </c:pt>
                <c:pt idx="3703">
                  <c:v>33928</c:v>
                </c:pt>
                <c:pt idx="3704">
                  <c:v>33929</c:v>
                </c:pt>
                <c:pt idx="3705">
                  <c:v>33930</c:v>
                </c:pt>
                <c:pt idx="3706">
                  <c:v>33931</c:v>
                </c:pt>
                <c:pt idx="3707">
                  <c:v>33932</c:v>
                </c:pt>
                <c:pt idx="3708">
                  <c:v>33933</c:v>
                </c:pt>
                <c:pt idx="3709">
                  <c:v>33934</c:v>
                </c:pt>
                <c:pt idx="3710">
                  <c:v>33935</c:v>
                </c:pt>
                <c:pt idx="3711">
                  <c:v>33936</c:v>
                </c:pt>
                <c:pt idx="3712">
                  <c:v>33937</c:v>
                </c:pt>
                <c:pt idx="3713">
                  <c:v>33938</c:v>
                </c:pt>
                <c:pt idx="3714">
                  <c:v>33939</c:v>
                </c:pt>
                <c:pt idx="3715">
                  <c:v>33940</c:v>
                </c:pt>
                <c:pt idx="3716">
                  <c:v>33941</c:v>
                </c:pt>
                <c:pt idx="3717">
                  <c:v>33942</c:v>
                </c:pt>
                <c:pt idx="3718">
                  <c:v>33943</c:v>
                </c:pt>
                <c:pt idx="3719">
                  <c:v>33944</c:v>
                </c:pt>
                <c:pt idx="3720">
                  <c:v>33945</c:v>
                </c:pt>
                <c:pt idx="3721">
                  <c:v>33946</c:v>
                </c:pt>
                <c:pt idx="3722">
                  <c:v>33947</c:v>
                </c:pt>
                <c:pt idx="3723">
                  <c:v>33948</c:v>
                </c:pt>
                <c:pt idx="3724">
                  <c:v>33949</c:v>
                </c:pt>
                <c:pt idx="3725">
                  <c:v>33950</c:v>
                </c:pt>
                <c:pt idx="3726">
                  <c:v>33951</c:v>
                </c:pt>
                <c:pt idx="3727">
                  <c:v>33952</c:v>
                </c:pt>
                <c:pt idx="3728">
                  <c:v>33953</c:v>
                </c:pt>
                <c:pt idx="3729">
                  <c:v>33954</c:v>
                </c:pt>
                <c:pt idx="3730">
                  <c:v>33955</c:v>
                </c:pt>
                <c:pt idx="3731">
                  <c:v>33956</c:v>
                </c:pt>
                <c:pt idx="3732">
                  <c:v>33957</c:v>
                </c:pt>
                <c:pt idx="3733">
                  <c:v>33958</c:v>
                </c:pt>
                <c:pt idx="3734">
                  <c:v>33959</c:v>
                </c:pt>
                <c:pt idx="3735">
                  <c:v>33960</c:v>
                </c:pt>
                <c:pt idx="3736">
                  <c:v>33961</c:v>
                </c:pt>
                <c:pt idx="3737">
                  <c:v>33962</c:v>
                </c:pt>
                <c:pt idx="3738">
                  <c:v>33963</c:v>
                </c:pt>
                <c:pt idx="3739">
                  <c:v>33964</c:v>
                </c:pt>
                <c:pt idx="3740">
                  <c:v>33965</c:v>
                </c:pt>
                <c:pt idx="3741">
                  <c:v>33966</c:v>
                </c:pt>
                <c:pt idx="3742">
                  <c:v>33967</c:v>
                </c:pt>
                <c:pt idx="3743">
                  <c:v>33968</c:v>
                </c:pt>
                <c:pt idx="3744">
                  <c:v>33969</c:v>
                </c:pt>
                <c:pt idx="3745">
                  <c:v>33970</c:v>
                </c:pt>
                <c:pt idx="3746">
                  <c:v>33971</c:v>
                </c:pt>
                <c:pt idx="3747">
                  <c:v>33972</c:v>
                </c:pt>
                <c:pt idx="3748">
                  <c:v>33973</c:v>
                </c:pt>
                <c:pt idx="3749">
                  <c:v>33974</c:v>
                </c:pt>
                <c:pt idx="3750">
                  <c:v>33975</c:v>
                </c:pt>
                <c:pt idx="3751">
                  <c:v>33976</c:v>
                </c:pt>
                <c:pt idx="3752">
                  <c:v>33977</c:v>
                </c:pt>
                <c:pt idx="3753">
                  <c:v>33978</c:v>
                </c:pt>
                <c:pt idx="3754">
                  <c:v>33979</c:v>
                </c:pt>
                <c:pt idx="3755">
                  <c:v>33980</c:v>
                </c:pt>
                <c:pt idx="3756">
                  <c:v>33981</c:v>
                </c:pt>
                <c:pt idx="3757">
                  <c:v>33982</c:v>
                </c:pt>
                <c:pt idx="3758">
                  <c:v>33983</c:v>
                </c:pt>
                <c:pt idx="3759">
                  <c:v>33984</c:v>
                </c:pt>
                <c:pt idx="3760">
                  <c:v>33985</c:v>
                </c:pt>
                <c:pt idx="3761">
                  <c:v>33986</c:v>
                </c:pt>
                <c:pt idx="3762">
                  <c:v>33987</c:v>
                </c:pt>
                <c:pt idx="3763">
                  <c:v>33988</c:v>
                </c:pt>
                <c:pt idx="3764">
                  <c:v>33989</c:v>
                </c:pt>
                <c:pt idx="3765">
                  <c:v>33990</c:v>
                </c:pt>
                <c:pt idx="3766">
                  <c:v>33991</c:v>
                </c:pt>
                <c:pt idx="3767">
                  <c:v>33992</c:v>
                </c:pt>
                <c:pt idx="3768">
                  <c:v>33993</c:v>
                </c:pt>
                <c:pt idx="3769">
                  <c:v>33994</c:v>
                </c:pt>
                <c:pt idx="3770">
                  <c:v>33995</c:v>
                </c:pt>
                <c:pt idx="3771">
                  <c:v>33996</c:v>
                </c:pt>
                <c:pt idx="3772">
                  <c:v>33997</c:v>
                </c:pt>
                <c:pt idx="3773">
                  <c:v>33998</c:v>
                </c:pt>
                <c:pt idx="3774">
                  <c:v>33999</c:v>
                </c:pt>
                <c:pt idx="3775">
                  <c:v>34000</c:v>
                </c:pt>
                <c:pt idx="3776">
                  <c:v>34001</c:v>
                </c:pt>
                <c:pt idx="3777">
                  <c:v>34002</c:v>
                </c:pt>
                <c:pt idx="3778">
                  <c:v>34003</c:v>
                </c:pt>
                <c:pt idx="3779">
                  <c:v>34004</c:v>
                </c:pt>
                <c:pt idx="3780">
                  <c:v>34005</c:v>
                </c:pt>
                <c:pt idx="3781">
                  <c:v>34006</c:v>
                </c:pt>
                <c:pt idx="3782">
                  <c:v>34007</c:v>
                </c:pt>
                <c:pt idx="3783">
                  <c:v>34008</c:v>
                </c:pt>
                <c:pt idx="3784">
                  <c:v>34009</c:v>
                </c:pt>
                <c:pt idx="3785">
                  <c:v>34010</c:v>
                </c:pt>
                <c:pt idx="3786">
                  <c:v>34011</c:v>
                </c:pt>
                <c:pt idx="3787">
                  <c:v>34012</c:v>
                </c:pt>
                <c:pt idx="3788">
                  <c:v>34013</c:v>
                </c:pt>
                <c:pt idx="3789">
                  <c:v>34014</c:v>
                </c:pt>
                <c:pt idx="3790">
                  <c:v>34015</c:v>
                </c:pt>
                <c:pt idx="3791">
                  <c:v>34016</c:v>
                </c:pt>
                <c:pt idx="3792">
                  <c:v>34017</c:v>
                </c:pt>
                <c:pt idx="3793">
                  <c:v>34018</c:v>
                </c:pt>
                <c:pt idx="3794">
                  <c:v>34019</c:v>
                </c:pt>
                <c:pt idx="3795">
                  <c:v>34020</c:v>
                </c:pt>
                <c:pt idx="3796">
                  <c:v>34021</c:v>
                </c:pt>
                <c:pt idx="3797">
                  <c:v>34022</c:v>
                </c:pt>
                <c:pt idx="3798">
                  <c:v>34023</c:v>
                </c:pt>
                <c:pt idx="3799">
                  <c:v>34024</c:v>
                </c:pt>
                <c:pt idx="3800">
                  <c:v>34025</c:v>
                </c:pt>
                <c:pt idx="3801">
                  <c:v>34026</c:v>
                </c:pt>
                <c:pt idx="3802">
                  <c:v>34027</c:v>
                </c:pt>
                <c:pt idx="3803">
                  <c:v>34028</c:v>
                </c:pt>
                <c:pt idx="3804">
                  <c:v>34029</c:v>
                </c:pt>
                <c:pt idx="3805">
                  <c:v>34030</c:v>
                </c:pt>
                <c:pt idx="3806">
                  <c:v>34031</c:v>
                </c:pt>
                <c:pt idx="3807">
                  <c:v>34032</c:v>
                </c:pt>
                <c:pt idx="3808">
                  <c:v>34033</c:v>
                </c:pt>
                <c:pt idx="3809">
                  <c:v>34034</c:v>
                </c:pt>
                <c:pt idx="3810">
                  <c:v>34035</c:v>
                </c:pt>
                <c:pt idx="3811">
                  <c:v>34036</c:v>
                </c:pt>
                <c:pt idx="3812">
                  <c:v>34037</c:v>
                </c:pt>
                <c:pt idx="3813">
                  <c:v>34038</c:v>
                </c:pt>
                <c:pt idx="3814">
                  <c:v>34039</c:v>
                </c:pt>
                <c:pt idx="3815">
                  <c:v>34040</c:v>
                </c:pt>
                <c:pt idx="3816">
                  <c:v>34041</c:v>
                </c:pt>
                <c:pt idx="3817">
                  <c:v>34042</c:v>
                </c:pt>
                <c:pt idx="3818">
                  <c:v>34043</c:v>
                </c:pt>
                <c:pt idx="3819">
                  <c:v>34044</c:v>
                </c:pt>
                <c:pt idx="3820">
                  <c:v>34045</c:v>
                </c:pt>
                <c:pt idx="3821">
                  <c:v>34046</c:v>
                </c:pt>
                <c:pt idx="3822">
                  <c:v>34047</c:v>
                </c:pt>
                <c:pt idx="3823">
                  <c:v>34048</c:v>
                </c:pt>
                <c:pt idx="3824">
                  <c:v>34049</c:v>
                </c:pt>
                <c:pt idx="3825">
                  <c:v>34050</c:v>
                </c:pt>
                <c:pt idx="3826">
                  <c:v>34051</c:v>
                </c:pt>
                <c:pt idx="3827">
                  <c:v>34052</c:v>
                </c:pt>
                <c:pt idx="3828">
                  <c:v>34053</c:v>
                </c:pt>
                <c:pt idx="3829">
                  <c:v>34054</c:v>
                </c:pt>
                <c:pt idx="3830">
                  <c:v>34055</c:v>
                </c:pt>
                <c:pt idx="3831">
                  <c:v>34056</c:v>
                </c:pt>
                <c:pt idx="3832">
                  <c:v>34057</c:v>
                </c:pt>
                <c:pt idx="3833">
                  <c:v>34058</c:v>
                </c:pt>
                <c:pt idx="3834">
                  <c:v>34059</c:v>
                </c:pt>
                <c:pt idx="3835">
                  <c:v>34060</c:v>
                </c:pt>
                <c:pt idx="3836">
                  <c:v>34061</c:v>
                </c:pt>
                <c:pt idx="3837">
                  <c:v>34062</c:v>
                </c:pt>
                <c:pt idx="3838">
                  <c:v>34063</c:v>
                </c:pt>
                <c:pt idx="3839">
                  <c:v>34064</c:v>
                </c:pt>
                <c:pt idx="3840">
                  <c:v>34065</c:v>
                </c:pt>
                <c:pt idx="3841">
                  <c:v>34066</c:v>
                </c:pt>
                <c:pt idx="3842">
                  <c:v>34067</c:v>
                </c:pt>
                <c:pt idx="3843">
                  <c:v>34068</c:v>
                </c:pt>
                <c:pt idx="3844">
                  <c:v>34069</c:v>
                </c:pt>
                <c:pt idx="3845">
                  <c:v>34070</c:v>
                </c:pt>
                <c:pt idx="3846">
                  <c:v>34071</c:v>
                </c:pt>
                <c:pt idx="3847">
                  <c:v>34072</c:v>
                </c:pt>
                <c:pt idx="3848">
                  <c:v>34073</c:v>
                </c:pt>
                <c:pt idx="3849">
                  <c:v>34074</c:v>
                </c:pt>
                <c:pt idx="3850">
                  <c:v>34075</c:v>
                </c:pt>
                <c:pt idx="3851">
                  <c:v>34076</c:v>
                </c:pt>
                <c:pt idx="3852">
                  <c:v>34077</c:v>
                </c:pt>
                <c:pt idx="3853">
                  <c:v>34078</c:v>
                </c:pt>
                <c:pt idx="3854">
                  <c:v>34079</c:v>
                </c:pt>
                <c:pt idx="3855">
                  <c:v>34080</c:v>
                </c:pt>
                <c:pt idx="3856">
                  <c:v>34081</c:v>
                </c:pt>
                <c:pt idx="3857">
                  <c:v>34082</c:v>
                </c:pt>
                <c:pt idx="3858">
                  <c:v>34083</c:v>
                </c:pt>
                <c:pt idx="3859">
                  <c:v>34084</c:v>
                </c:pt>
                <c:pt idx="3860">
                  <c:v>34085</c:v>
                </c:pt>
                <c:pt idx="3861">
                  <c:v>34086</c:v>
                </c:pt>
                <c:pt idx="3862">
                  <c:v>34087</c:v>
                </c:pt>
                <c:pt idx="3863">
                  <c:v>34088</c:v>
                </c:pt>
                <c:pt idx="3864">
                  <c:v>34089</c:v>
                </c:pt>
                <c:pt idx="3865">
                  <c:v>34090</c:v>
                </c:pt>
                <c:pt idx="3866">
                  <c:v>34091</c:v>
                </c:pt>
                <c:pt idx="3867">
                  <c:v>34092</c:v>
                </c:pt>
                <c:pt idx="3868">
                  <c:v>34093</c:v>
                </c:pt>
                <c:pt idx="3869">
                  <c:v>34094</c:v>
                </c:pt>
                <c:pt idx="3870">
                  <c:v>34095</c:v>
                </c:pt>
                <c:pt idx="3871">
                  <c:v>34096</c:v>
                </c:pt>
                <c:pt idx="3872">
                  <c:v>34097</c:v>
                </c:pt>
                <c:pt idx="3873">
                  <c:v>34098</c:v>
                </c:pt>
                <c:pt idx="3874">
                  <c:v>34099</c:v>
                </c:pt>
                <c:pt idx="3875">
                  <c:v>34100</c:v>
                </c:pt>
                <c:pt idx="3876">
                  <c:v>34101</c:v>
                </c:pt>
                <c:pt idx="3877">
                  <c:v>34102</c:v>
                </c:pt>
                <c:pt idx="3878">
                  <c:v>34103</c:v>
                </c:pt>
                <c:pt idx="3879">
                  <c:v>34104</c:v>
                </c:pt>
                <c:pt idx="3880">
                  <c:v>34105</c:v>
                </c:pt>
                <c:pt idx="3881">
                  <c:v>34106</c:v>
                </c:pt>
                <c:pt idx="3882">
                  <c:v>34107</c:v>
                </c:pt>
                <c:pt idx="3883">
                  <c:v>34108</c:v>
                </c:pt>
                <c:pt idx="3884">
                  <c:v>34109</c:v>
                </c:pt>
                <c:pt idx="3885">
                  <c:v>34110</c:v>
                </c:pt>
                <c:pt idx="3886">
                  <c:v>34111</c:v>
                </c:pt>
                <c:pt idx="3887">
                  <c:v>34112</c:v>
                </c:pt>
                <c:pt idx="3888">
                  <c:v>34113</c:v>
                </c:pt>
                <c:pt idx="3889">
                  <c:v>34114</c:v>
                </c:pt>
                <c:pt idx="3890">
                  <c:v>34115</c:v>
                </c:pt>
                <c:pt idx="3891">
                  <c:v>34116</c:v>
                </c:pt>
                <c:pt idx="3892">
                  <c:v>34117</c:v>
                </c:pt>
                <c:pt idx="3893">
                  <c:v>34118</c:v>
                </c:pt>
                <c:pt idx="3894">
                  <c:v>34119</c:v>
                </c:pt>
                <c:pt idx="3895">
                  <c:v>34120</c:v>
                </c:pt>
                <c:pt idx="3896">
                  <c:v>34121</c:v>
                </c:pt>
                <c:pt idx="3897">
                  <c:v>34122</c:v>
                </c:pt>
                <c:pt idx="3898">
                  <c:v>34123</c:v>
                </c:pt>
                <c:pt idx="3899">
                  <c:v>34124</c:v>
                </c:pt>
                <c:pt idx="3900">
                  <c:v>34125</c:v>
                </c:pt>
                <c:pt idx="3901">
                  <c:v>34126</c:v>
                </c:pt>
                <c:pt idx="3902">
                  <c:v>34127</c:v>
                </c:pt>
                <c:pt idx="3903">
                  <c:v>34128</c:v>
                </c:pt>
                <c:pt idx="3904">
                  <c:v>34129</c:v>
                </c:pt>
                <c:pt idx="3905">
                  <c:v>34130</c:v>
                </c:pt>
                <c:pt idx="3906">
                  <c:v>34131</c:v>
                </c:pt>
                <c:pt idx="3907">
                  <c:v>34132</c:v>
                </c:pt>
                <c:pt idx="3908">
                  <c:v>34133</c:v>
                </c:pt>
                <c:pt idx="3909">
                  <c:v>34134</c:v>
                </c:pt>
                <c:pt idx="3910">
                  <c:v>34135</c:v>
                </c:pt>
                <c:pt idx="3911">
                  <c:v>34136</c:v>
                </c:pt>
                <c:pt idx="3912">
                  <c:v>34137</c:v>
                </c:pt>
                <c:pt idx="3913">
                  <c:v>34138</c:v>
                </c:pt>
                <c:pt idx="3914">
                  <c:v>34139</c:v>
                </c:pt>
                <c:pt idx="3915">
                  <c:v>34140</c:v>
                </c:pt>
                <c:pt idx="3916">
                  <c:v>34141</c:v>
                </c:pt>
                <c:pt idx="3917">
                  <c:v>34142</c:v>
                </c:pt>
                <c:pt idx="3918">
                  <c:v>34143</c:v>
                </c:pt>
                <c:pt idx="3919">
                  <c:v>34144</c:v>
                </c:pt>
                <c:pt idx="3920">
                  <c:v>34145</c:v>
                </c:pt>
                <c:pt idx="3921">
                  <c:v>34146</c:v>
                </c:pt>
                <c:pt idx="3922">
                  <c:v>34147</c:v>
                </c:pt>
                <c:pt idx="3923">
                  <c:v>34148</c:v>
                </c:pt>
                <c:pt idx="3924">
                  <c:v>34149</c:v>
                </c:pt>
                <c:pt idx="3925">
                  <c:v>34150</c:v>
                </c:pt>
                <c:pt idx="3926">
                  <c:v>34151</c:v>
                </c:pt>
                <c:pt idx="3927">
                  <c:v>34152</c:v>
                </c:pt>
                <c:pt idx="3928">
                  <c:v>34153</c:v>
                </c:pt>
                <c:pt idx="3929">
                  <c:v>34154</c:v>
                </c:pt>
                <c:pt idx="3930">
                  <c:v>34155</c:v>
                </c:pt>
                <c:pt idx="3931">
                  <c:v>34156</c:v>
                </c:pt>
                <c:pt idx="3932">
                  <c:v>34157</c:v>
                </c:pt>
                <c:pt idx="3933">
                  <c:v>34158</c:v>
                </c:pt>
                <c:pt idx="3934">
                  <c:v>34159</c:v>
                </c:pt>
                <c:pt idx="3935">
                  <c:v>34160</c:v>
                </c:pt>
                <c:pt idx="3936">
                  <c:v>34161</c:v>
                </c:pt>
                <c:pt idx="3937">
                  <c:v>34162</c:v>
                </c:pt>
                <c:pt idx="3938">
                  <c:v>34163</c:v>
                </c:pt>
                <c:pt idx="3939">
                  <c:v>34164</c:v>
                </c:pt>
                <c:pt idx="3940">
                  <c:v>34165</c:v>
                </c:pt>
                <c:pt idx="3941">
                  <c:v>34166</c:v>
                </c:pt>
                <c:pt idx="3942">
                  <c:v>34167</c:v>
                </c:pt>
                <c:pt idx="3943">
                  <c:v>34168</c:v>
                </c:pt>
                <c:pt idx="3944">
                  <c:v>34169</c:v>
                </c:pt>
                <c:pt idx="3945">
                  <c:v>34170</c:v>
                </c:pt>
                <c:pt idx="3946">
                  <c:v>34171</c:v>
                </c:pt>
                <c:pt idx="3947">
                  <c:v>34172</c:v>
                </c:pt>
                <c:pt idx="3948">
                  <c:v>34173</c:v>
                </c:pt>
                <c:pt idx="3949">
                  <c:v>34174</c:v>
                </c:pt>
                <c:pt idx="3950">
                  <c:v>34175</c:v>
                </c:pt>
                <c:pt idx="3951">
                  <c:v>34176</c:v>
                </c:pt>
                <c:pt idx="3952">
                  <c:v>34177</c:v>
                </c:pt>
                <c:pt idx="3953">
                  <c:v>34178</c:v>
                </c:pt>
                <c:pt idx="3954">
                  <c:v>34179</c:v>
                </c:pt>
                <c:pt idx="3955">
                  <c:v>34180</c:v>
                </c:pt>
                <c:pt idx="3956">
                  <c:v>34181</c:v>
                </c:pt>
                <c:pt idx="3957">
                  <c:v>34182</c:v>
                </c:pt>
                <c:pt idx="3958">
                  <c:v>34183</c:v>
                </c:pt>
                <c:pt idx="3959">
                  <c:v>34184</c:v>
                </c:pt>
                <c:pt idx="3960">
                  <c:v>34185</c:v>
                </c:pt>
                <c:pt idx="3961">
                  <c:v>34186</c:v>
                </c:pt>
                <c:pt idx="3962">
                  <c:v>34187</c:v>
                </c:pt>
                <c:pt idx="3963">
                  <c:v>34188</c:v>
                </c:pt>
                <c:pt idx="3964">
                  <c:v>34189</c:v>
                </c:pt>
                <c:pt idx="3965">
                  <c:v>34190</c:v>
                </c:pt>
                <c:pt idx="3966">
                  <c:v>34191</c:v>
                </c:pt>
                <c:pt idx="3967">
                  <c:v>34192</c:v>
                </c:pt>
                <c:pt idx="3968">
                  <c:v>34193</c:v>
                </c:pt>
                <c:pt idx="3969">
                  <c:v>34194</c:v>
                </c:pt>
                <c:pt idx="3970">
                  <c:v>34195</c:v>
                </c:pt>
                <c:pt idx="3971">
                  <c:v>34196</c:v>
                </c:pt>
                <c:pt idx="3972">
                  <c:v>34197</c:v>
                </c:pt>
                <c:pt idx="3973">
                  <c:v>34198</c:v>
                </c:pt>
                <c:pt idx="3974">
                  <c:v>34199</c:v>
                </c:pt>
                <c:pt idx="3975">
                  <c:v>34200</c:v>
                </c:pt>
                <c:pt idx="3976">
                  <c:v>34201</c:v>
                </c:pt>
                <c:pt idx="3977">
                  <c:v>34202</c:v>
                </c:pt>
                <c:pt idx="3978">
                  <c:v>34203</c:v>
                </c:pt>
                <c:pt idx="3979">
                  <c:v>34204</c:v>
                </c:pt>
                <c:pt idx="3980">
                  <c:v>34205</c:v>
                </c:pt>
                <c:pt idx="3981">
                  <c:v>34206</c:v>
                </c:pt>
                <c:pt idx="3982">
                  <c:v>34207</c:v>
                </c:pt>
                <c:pt idx="3983">
                  <c:v>34208</c:v>
                </c:pt>
                <c:pt idx="3984">
                  <c:v>34209</c:v>
                </c:pt>
                <c:pt idx="3985">
                  <c:v>34210</c:v>
                </c:pt>
                <c:pt idx="3986">
                  <c:v>34211</c:v>
                </c:pt>
                <c:pt idx="3987">
                  <c:v>34212</c:v>
                </c:pt>
                <c:pt idx="3988">
                  <c:v>34213</c:v>
                </c:pt>
                <c:pt idx="3989">
                  <c:v>34214</c:v>
                </c:pt>
                <c:pt idx="3990">
                  <c:v>34215</c:v>
                </c:pt>
                <c:pt idx="3991">
                  <c:v>34216</c:v>
                </c:pt>
                <c:pt idx="3992">
                  <c:v>34217</c:v>
                </c:pt>
                <c:pt idx="3993">
                  <c:v>34218</c:v>
                </c:pt>
                <c:pt idx="3994">
                  <c:v>34219</c:v>
                </c:pt>
                <c:pt idx="3995">
                  <c:v>34220</c:v>
                </c:pt>
                <c:pt idx="3996">
                  <c:v>34221</c:v>
                </c:pt>
                <c:pt idx="3997">
                  <c:v>34222</c:v>
                </c:pt>
                <c:pt idx="3998">
                  <c:v>34223</c:v>
                </c:pt>
                <c:pt idx="3999">
                  <c:v>34224</c:v>
                </c:pt>
                <c:pt idx="4000">
                  <c:v>34225</c:v>
                </c:pt>
                <c:pt idx="4001">
                  <c:v>34226</c:v>
                </c:pt>
                <c:pt idx="4002">
                  <c:v>34227</c:v>
                </c:pt>
                <c:pt idx="4003">
                  <c:v>34228</c:v>
                </c:pt>
                <c:pt idx="4004">
                  <c:v>34229</c:v>
                </c:pt>
                <c:pt idx="4005">
                  <c:v>34230</c:v>
                </c:pt>
                <c:pt idx="4006">
                  <c:v>34231</c:v>
                </c:pt>
                <c:pt idx="4007">
                  <c:v>34232</c:v>
                </c:pt>
                <c:pt idx="4008">
                  <c:v>34233</c:v>
                </c:pt>
                <c:pt idx="4009">
                  <c:v>34234</c:v>
                </c:pt>
                <c:pt idx="4010">
                  <c:v>34235</c:v>
                </c:pt>
                <c:pt idx="4011">
                  <c:v>34236</c:v>
                </c:pt>
                <c:pt idx="4012">
                  <c:v>34237</c:v>
                </c:pt>
                <c:pt idx="4013">
                  <c:v>34238</c:v>
                </c:pt>
                <c:pt idx="4014">
                  <c:v>34239</c:v>
                </c:pt>
                <c:pt idx="4015">
                  <c:v>34240</c:v>
                </c:pt>
                <c:pt idx="4016">
                  <c:v>34241</c:v>
                </c:pt>
                <c:pt idx="4017">
                  <c:v>34242</c:v>
                </c:pt>
                <c:pt idx="4018">
                  <c:v>34243</c:v>
                </c:pt>
                <c:pt idx="4019">
                  <c:v>34244</c:v>
                </c:pt>
                <c:pt idx="4020">
                  <c:v>34245</c:v>
                </c:pt>
                <c:pt idx="4021">
                  <c:v>34246</c:v>
                </c:pt>
                <c:pt idx="4022">
                  <c:v>34247</c:v>
                </c:pt>
                <c:pt idx="4023">
                  <c:v>34248</c:v>
                </c:pt>
                <c:pt idx="4024">
                  <c:v>34249</c:v>
                </c:pt>
                <c:pt idx="4025">
                  <c:v>34250</c:v>
                </c:pt>
                <c:pt idx="4026">
                  <c:v>34251</c:v>
                </c:pt>
                <c:pt idx="4027">
                  <c:v>34252</c:v>
                </c:pt>
                <c:pt idx="4028">
                  <c:v>34253</c:v>
                </c:pt>
                <c:pt idx="4029">
                  <c:v>34254</c:v>
                </c:pt>
                <c:pt idx="4030">
                  <c:v>34255</c:v>
                </c:pt>
                <c:pt idx="4031">
                  <c:v>34256</c:v>
                </c:pt>
                <c:pt idx="4032">
                  <c:v>34257</c:v>
                </c:pt>
                <c:pt idx="4033">
                  <c:v>34258</c:v>
                </c:pt>
                <c:pt idx="4034">
                  <c:v>34259</c:v>
                </c:pt>
                <c:pt idx="4035">
                  <c:v>34260</c:v>
                </c:pt>
                <c:pt idx="4036">
                  <c:v>34261</c:v>
                </c:pt>
                <c:pt idx="4037">
                  <c:v>34262</c:v>
                </c:pt>
                <c:pt idx="4038">
                  <c:v>34263</c:v>
                </c:pt>
                <c:pt idx="4039">
                  <c:v>34264</c:v>
                </c:pt>
                <c:pt idx="4040">
                  <c:v>34265</c:v>
                </c:pt>
                <c:pt idx="4041">
                  <c:v>34266</c:v>
                </c:pt>
                <c:pt idx="4042">
                  <c:v>34267</c:v>
                </c:pt>
                <c:pt idx="4043">
                  <c:v>34268</c:v>
                </c:pt>
                <c:pt idx="4044">
                  <c:v>34269</c:v>
                </c:pt>
                <c:pt idx="4045">
                  <c:v>34270</c:v>
                </c:pt>
                <c:pt idx="4046">
                  <c:v>34271</c:v>
                </c:pt>
                <c:pt idx="4047">
                  <c:v>34272</c:v>
                </c:pt>
                <c:pt idx="4048">
                  <c:v>34273</c:v>
                </c:pt>
                <c:pt idx="4049">
                  <c:v>34274</c:v>
                </c:pt>
                <c:pt idx="4050">
                  <c:v>34275</c:v>
                </c:pt>
                <c:pt idx="4051">
                  <c:v>34276</c:v>
                </c:pt>
                <c:pt idx="4052">
                  <c:v>34277</c:v>
                </c:pt>
                <c:pt idx="4053">
                  <c:v>34278</c:v>
                </c:pt>
                <c:pt idx="4054">
                  <c:v>34279</c:v>
                </c:pt>
                <c:pt idx="4055">
                  <c:v>34280</c:v>
                </c:pt>
                <c:pt idx="4056">
                  <c:v>34281</c:v>
                </c:pt>
                <c:pt idx="4057">
                  <c:v>34282</c:v>
                </c:pt>
                <c:pt idx="4058">
                  <c:v>34283</c:v>
                </c:pt>
                <c:pt idx="4059">
                  <c:v>34284</c:v>
                </c:pt>
                <c:pt idx="4060">
                  <c:v>34285</c:v>
                </c:pt>
                <c:pt idx="4061">
                  <c:v>34286</c:v>
                </c:pt>
                <c:pt idx="4062">
                  <c:v>34287</c:v>
                </c:pt>
                <c:pt idx="4063">
                  <c:v>34288</c:v>
                </c:pt>
                <c:pt idx="4064">
                  <c:v>34289</c:v>
                </c:pt>
                <c:pt idx="4065">
                  <c:v>34290</c:v>
                </c:pt>
                <c:pt idx="4066">
                  <c:v>34291</c:v>
                </c:pt>
                <c:pt idx="4067">
                  <c:v>34292</c:v>
                </c:pt>
                <c:pt idx="4068">
                  <c:v>34293</c:v>
                </c:pt>
                <c:pt idx="4069">
                  <c:v>34294</c:v>
                </c:pt>
                <c:pt idx="4070">
                  <c:v>34295</c:v>
                </c:pt>
                <c:pt idx="4071">
                  <c:v>34296</c:v>
                </c:pt>
                <c:pt idx="4072">
                  <c:v>34297</c:v>
                </c:pt>
                <c:pt idx="4073">
                  <c:v>34298</c:v>
                </c:pt>
                <c:pt idx="4074">
                  <c:v>34299</c:v>
                </c:pt>
                <c:pt idx="4075">
                  <c:v>34300</c:v>
                </c:pt>
                <c:pt idx="4076">
                  <c:v>34301</c:v>
                </c:pt>
                <c:pt idx="4077">
                  <c:v>34302</c:v>
                </c:pt>
                <c:pt idx="4078">
                  <c:v>34303</c:v>
                </c:pt>
                <c:pt idx="4079">
                  <c:v>34304</c:v>
                </c:pt>
                <c:pt idx="4080">
                  <c:v>34305</c:v>
                </c:pt>
                <c:pt idx="4081">
                  <c:v>34306</c:v>
                </c:pt>
                <c:pt idx="4082">
                  <c:v>34307</c:v>
                </c:pt>
                <c:pt idx="4083">
                  <c:v>34308</c:v>
                </c:pt>
                <c:pt idx="4084">
                  <c:v>34309</c:v>
                </c:pt>
                <c:pt idx="4085">
                  <c:v>34310</c:v>
                </c:pt>
                <c:pt idx="4086">
                  <c:v>34311</c:v>
                </c:pt>
                <c:pt idx="4087">
                  <c:v>34312</c:v>
                </c:pt>
                <c:pt idx="4088">
                  <c:v>34313</c:v>
                </c:pt>
                <c:pt idx="4089">
                  <c:v>34314</c:v>
                </c:pt>
                <c:pt idx="4090">
                  <c:v>34315</c:v>
                </c:pt>
                <c:pt idx="4091">
                  <c:v>34316</c:v>
                </c:pt>
                <c:pt idx="4092">
                  <c:v>34317</c:v>
                </c:pt>
                <c:pt idx="4093">
                  <c:v>34318</c:v>
                </c:pt>
                <c:pt idx="4094">
                  <c:v>34319</c:v>
                </c:pt>
                <c:pt idx="4095">
                  <c:v>34320</c:v>
                </c:pt>
                <c:pt idx="4096">
                  <c:v>34321</c:v>
                </c:pt>
                <c:pt idx="4097">
                  <c:v>34322</c:v>
                </c:pt>
                <c:pt idx="4098">
                  <c:v>34323</c:v>
                </c:pt>
                <c:pt idx="4099">
                  <c:v>34324</c:v>
                </c:pt>
                <c:pt idx="4100">
                  <c:v>34325</c:v>
                </c:pt>
                <c:pt idx="4101">
                  <c:v>34326</c:v>
                </c:pt>
                <c:pt idx="4102">
                  <c:v>34327</c:v>
                </c:pt>
                <c:pt idx="4103">
                  <c:v>34328</c:v>
                </c:pt>
                <c:pt idx="4104">
                  <c:v>34329</c:v>
                </c:pt>
                <c:pt idx="4105">
                  <c:v>34330</c:v>
                </c:pt>
                <c:pt idx="4106">
                  <c:v>34331</c:v>
                </c:pt>
                <c:pt idx="4107">
                  <c:v>34332</c:v>
                </c:pt>
                <c:pt idx="4108">
                  <c:v>34333</c:v>
                </c:pt>
                <c:pt idx="4109">
                  <c:v>34334</c:v>
                </c:pt>
                <c:pt idx="4110">
                  <c:v>34335</c:v>
                </c:pt>
                <c:pt idx="4111">
                  <c:v>34336</c:v>
                </c:pt>
                <c:pt idx="4112">
                  <c:v>34337</c:v>
                </c:pt>
                <c:pt idx="4113">
                  <c:v>34338</c:v>
                </c:pt>
                <c:pt idx="4114">
                  <c:v>34339</c:v>
                </c:pt>
                <c:pt idx="4115">
                  <c:v>34340</c:v>
                </c:pt>
                <c:pt idx="4116">
                  <c:v>34341</c:v>
                </c:pt>
                <c:pt idx="4117">
                  <c:v>34342</c:v>
                </c:pt>
                <c:pt idx="4118">
                  <c:v>34343</c:v>
                </c:pt>
                <c:pt idx="4119">
                  <c:v>34344</c:v>
                </c:pt>
                <c:pt idx="4120">
                  <c:v>34345</c:v>
                </c:pt>
                <c:pt idx="4121">
                  <c:v>34346</c:v>
                </c:pt>
                <c:pt idx="4122">
                  <c:v>34347</c:v>
                </c:pt>
                <c:pt idx="4123">
                  <c:v>34348</c:v>
                </c:pt>
                <c:pt idx="4124">
                  <c:v>34349</c:v>
                </c:pt>
                <c:pt idx="4125">
                  <c:v>34350</c:v>
                </c:pt>
                <c:pt idx="4126">
                  <c:v>34351</c:v>
                </c:pt>
                <c:pt idx="4127">
                  <c:v>34352</c:v>
                </c:pt>
                <c:pt idx="4128">
                  <c:v>34353</c:v>
                </c:pt>
                <c:pt idx="4129">
                  <c:v>34354</c:v>
                </c:pt>
                <c:pt idx="4130">
                  <c:v>34355</c:v>
                </c:pt>
                <c:pt idx="4131">
                  <c:v>34356</c:v>
                </c:pt>
                <c:pt idx="4132">
                  <c:v>34357</c:v>
                </c:pt>
                <c:pt idx="4133">
                  <c:v>34358</c:v>
                </c:pt>
                <c:pt idx="4134">
                  <c:v>34359</c:v>
                </c:pt>
                <c:pt idx="4135">
                  <c:v>34360</c:v>
                </c:pt>
                <c:pt idx="4136">
                  <c:v>34361</c:v>
                </c:pt>
                <c:pt idx="4137">
                  <c:v>34362</c:v>
                </c:pt>
                <c:pt idx="4138">
                  <c:v>34363</c:v>
                </c:pt>
                <c:pt idx="4139">
                  <c:v>34364</c:v>
                </c:pt>
                <c:pt idx="4140">
                  <c:v>34365</c:v>
                </c:pt>
                <c:pt idx="4141">
                  <c:v>34366</c:v>
                </c:pt>
                <c:pt idx="4142">
                  <c:v>34367</c:v>
                </c:pt>
                <c:pt idx="4143">
                  <c:v>34368</c:v>
                </c:pt>
                <c:pt idx="4144">
                  <c:v>34369</c:v>
                </c:pt>
                <c:pt idx="4145">
                  <c:v>34370</c:v>
                </c:pt>
                <c:pt idx="4146">
                  <c:v>34371</c:v>
                </c:pt>
                <c:pt idx="4147">
                  <c:v>34372</c:v>
                </c:pt>
                <c:pt idx="4148">
                  <c:v>34373</c:v>
                </c:pt>
                <c:pt idx="4149">
                  <c:v>34374</c:v>
                </c:pt>
                <c:pt idx="4150">
                  <c:v>34375</c:v>
                </c:pt>
                <c:pt idx="4151">
                  <c:v>34376</c:v>
                </c:pt>
                <c:pt idx="4152">
                  <c:v>34377</c:v>
                </c:pt>
                <c:pt idx="4153">
                  <c:v>34378</c:v>
                </c:pt>
                <c:pt idx="4154">
                  <c:v>34379</c:v>
                </c:pt>
                <c:pt idx="4155">
                  <c:v>34380</c:v>
                </c:pt>
                <c:pt idx="4156">
                  <c:v>34381</c:v>
                </c:pt>
                <c:pt idx="4157">
                  <c:v>34382</c:v>
                </c:pt>
                <c:pt idx="4158">
                  <c:v>34383</c:v>
                </c:pt>
                <c:pt idx="4159">
                  <c:v>34384</c:v>
                </c:pt>
                <c:pt idx="4160">
                  <c:v>34385</c:v>
                </c:pt>
                <c:pt idx="4161">
                  <c:v>34386</c:v>
                </c:pt>
                <c:pt idx="4162">
                  <c:v>34387</c:v>
                </c:pt>
                <c:pt idx="4163">
                  <c:v>34388</c:v>
                </c:pt>
                <c:pt idx="4164">
                  <c:v>34389</c:v>
                </c:pt>
                <c:pt idx="4165">
                  <c:v>34390</c:v>
                </c:pt>
                <c:pt idx="4166">
                  <c:v>34391</c:v>
                </c:pt>
                <c:pt idx="4167">
                  <c:v>34392</c:v>
                </c:pt>
                <c:pt idx="4168">
                  <c:v>34393</c:v>
                </c:pt>
                <c:pt idx="4169">
                  <c:v>34394</c:v>
                </c:pt>
                <c:pt idx="4170">
                  <c:v>34395</c:v>
                </c:pt>
                <c:pt idx="4171">
                  <c:v>34396</c:v>
                </c:pt>
                <c:pt idx="4172">
                  <c:v>34397</c:v>
                </c:pt>
                <c:pt idx="4173">
                  <c:v>34398</c:v>
                </c:pt>
                <c:pt idx="4174">
                  <c:v>34399</c:v>
                </c:pt>
                <c:pt idx="4175">
                  <c:v>34400</c:v>
                </c:pt>
                <c:pt idx="4176">
                  <c:v>34401</c:v>
                </c:pt>
                <c:pt idx="4177">
                  <c:v>34402</c:v>
                </c:pt>
                <c:pt idx="4178">
                  <c:v>34403</c:v>
                </c:pt>
                <c:pt idx="4179">
                  <c:v>34404</c:v>
                </c:pt>
                <c:pt idx="4180">
                  <c:v>34405</c:v>
                </c:pt>
                <c:pt idx="4181">
                  <c:v>34406</c:v>
                </c:pt>
                <c:pt idx="4182">
                  <c:v>34407</c:v>
                </c:pt>
                <c:pt idx="4183">
                  <c:v>34408</c:v>
                </c:pt>
                <c:pt idx="4184">
                  <c:v>34409</c:v>
                </c:pt>
                <c:pt idx="4185">
                  <c:v>34410</c:v>
                </c:pt>
                <c:pt idx="4186">
                  <c:v>34411</c:v>
                </c:pt>
                <c:pt idx="4187">
                  <c:v>34412</c:v>
                </c:pt>
                <c:pt idx="4188">
                  <c:v>34413</c:v>
                </c:pt>
                <c:pt idx="4189">
                  <c:v>34414</c:v>
                </c:pt>
                <c:pt idx="4190">
                  <c:v>34415</c:v>
                </c:pt>
                <c:pt idx="4191">
                  <c:v>34416</c:v>
                </c:pt>
                <c:pt idx="4192">
                  <c:v>34417</c:v>
                </c:pt>
                <c:pt idx="4193">
                  <c:v>34418</c:v>
                </c:pt>
                <c:pt idx="4194">
                  <c:v>34419</c:v>
                </c:pt>
                <c:pt idx="4195">
                  <c:v>34420</c:v>
                </c:pt>
                <c:pt idx="4196">
                  <c:v>34421</c:v>
                </c:pt>
                <c:pt idx="4197">
                  <c:v>34422</c:v>
                </c:pt>
                <c:pt idx="4198">
                  <c:v>34423</c:v>
                </c:pt>
                <c:pt idx="4199">
                  <c:v>34424</c:v>
                </c:pt>
                <c:pt idx="4200">
                  <c:v>34425</c:v>
                </c:pt>
                <c:pt idx="4201">
                  <c:v>34426</c:v>
                </c:pt>
                <c:pt idx="4202">
                  <c:v>34427</c:v>
                </c:pt>
                <c:pt idx="4203">
                  <c:v>34428</c:v>
                </c:pt>
                <c:pt idx="4204">
                  <c:v>34429</c:v>
                </c:pt>
                <c:pt idx="4205">
                  <c:v>34430</c:v>
                </c:pt>
                <c:pt idx="4206">
                  <c:v>34431</c:v>
                </c:pt>
                <c:pt idx="4207">
                  <c:v>34432</c:v>
                </c:pt>
                <c:pt idx="4208">
                  <c:v>34433</c:v>
                </c:pt>
                <c:pt idx="4209">
                  <c:v>34434</c:v>
                </c:pt>
                <c:pt idx="4210">
                  <c:v>34435</c:v>
                </c:pt>
                <c:pt idx="4211">
                  <c:v>34436</c:v>
                </c:pt>
                <c:pt idx="4212">
                  <c:v>34437</c:v>
                </c:pt>
                <c:pt idx="4213">
                  <c:v>34438</c:v>
                </c:pt>
                <c:pt idx="4214">
                  <c:v>34439</c:v>
                </c:pt>
                <c:pt idx="4215">
                  <c:v>34440</c:v>
                </c:pt>
                <c:pt idx="4216">
                  <c:v>34441</c:v>
                </c:pt>
                <c:pt idx="4217">
                  <c:v>34442</c:v>
                </c:pt>
                <c:pt idx="4218">
                  <c:v>34443</c:v>
                </c:pt>
                <c:pt idx="4219">
                  <c:v>34444</c:v>
                </c:pt>
                <c:pt idx="4220">
                  <c:v>34445</c:v>
                </c:pt>
                <c:pt idx="4221">
                  <c:v>34446</c:v>
                </c:pt>
                <c:pt idx="4222">
                  <c:v>34447</c:v>
                </c:pt>
                <c:pt idx="4223">
                  <c:v>34448</c:v>
                </c:pt>
                <c:pt idx="4224">
                  <c:v>34449</c:v>
                </c:pt>
                <c:pt idx="4225">
                  <c:v>34450</c:v>
                </c:pt>
                <c:pt idx="4226">
                  <c:v>34451</c:v>
                </c:pt>
                <c:pt idx="4227">
                  <c:v>34452</c:v>
                </c:pt>
                <c:pt idx="4228">
                  <c:v>34453</c:v>
                </c:pt>
                <c:pt idx="4229">
                  <c:v>34454</c:v>
                </c:pt>
                <c:pt idx="4230">
                  <c:v>34455</c:v>
                </c:pt>
                <c:pt idx="4231">
                  <c:v>34456</c:v>
                </c:pt>
                <c:pt idx="4232">
                  <c:v>34457</c:v>
                </c:pt>
                <c:pt idx="4233">
                  <c:v>34458</c:v>
                </c:pt>
                <c:pt idx="4234">
                  <c:v>34459</c:v>
                </c:pt>
                <c:pt idx="4235">
                  <c:v>34460</c:v>
                </c:pt>
                <c:pt idx="4236">
                  <c:v>34461</c:v>
                </c:pt>
                <c:pt idx="4237">
                  <c:v>34462</c:v>
                </c:pt>
                <c:pt idx="4238">
                  <c:v>34463</c:v>
                </c:pt>
                <c:pt idx="4239">
                  <c:v>34464</c:v>
                </c:pt>
                <c:pt idx="4240">
                  <c:v>34465</c:v>
                </c:pt>
                <c:pt idx="4241">
                  <c:v>34466</c:v>
                </c:pt>
                <c:pt idx="4242">
                  <c:v>34467</c:v>
                </c:pt>
                <c:pt idx="4243">
                  <c:v>34468</c:v>
                </c:pt>
                <c:pt idx="4244">
                  <c:v>34469</c:v>
                </c:pt>
                <c:pt idx="4245">
                  <c:v>34470</c:v>
                </c:pt>
                <c:pt idx="4246">
                  <c:v>34471</c:v>
                </c:pt>
                <c:pt idx="4247">
                  <c:v>34472</c:v>
                </c:pt>
                <c:pt idx="4248">
                  <c:v>34473</c:v>
                </c:pt>
                <c:pt idx="4249">
                  <c:v>34474</c:v>
                </c:pt>
                <c:pt idx="4250">
                  <c:v>34475</c:v>
                </c:pt>
                <c:pt idx="4251">
                  <c:v>34476</c:v>
                </c:pt>
                <c:pt idx="4252">
                  <c:v>34477</c:v>
                </c:pt>
                <c:pt idx="4253">
                  <c:v>34478</c:v>
                </c:pt>
                <c:pt idx="4254">
                  <c:v>34479</c:v>
                </c:pt>
                <c:pt idx="4255">
                  <c:v>34480</c:v>
                </c:pt>
                <c:pt idx="4256">
                  <c:v>34481</c:v>
                </c:pt>
                <c:pt idx="4257">
                  <c:v>34482</c:v>
                </c:pt>
                <c:pt idx="4258">
                  <c:v>34483</c:v>
                </c:pt>
                <c:pt idx="4259">
                  <c:v>34484</c:v>
                </c:pt>
                <c:pt idx="4260">
                  <c:v>34485</c:v>
                </c:pt>
                <c:pt idx="4261">
                  <c:v>34486</c:v>
                </c:pt>
                <c:pt idx="4262">
                  <c:v>34487</c:v>
                </c:pt>
                <c:pt idx="4263">
                  <c:v>34488</c:v>
                </c:pt>
                <c:pt idx="4264">
                  <c:v>34489</c:v>
                </c:pt>
                <c:pt idx="4265">
                  <c:v>34490</c:v>
                </c:pt>
                <c:pt idx="4266">
                  <c:v>34491</c:v>
                </c:pt>
                <c:pt idx="4267">
                  <c:v>34492</c:v>
                </c:pt>
                <c:pt idx="4268">
                  <c:v>34493</c:v>
                </c:pt>
                <c:pt idx="4269">
                  <c:v>34494</c:v>
                </c:pt>
                <c:pt idx="4270">
                  <c:v>34495</c:v>
                </c:pt>
                <c:pt idx="4271">
                  <c:v>34496</c:v>
                </c:pt>
                <c:pt idx="4272">
                  <c:v>34497</c:v>
                </c:pt>
                <c:pt idx="4273">
                  <c:v>34498</c:v>
                </c:pt>
                <c:pt idx="4274">
                  <c:v>34499</c:v>
                </c:pt>
                <c:pt idx="4275">
                  <c:v>34500</c:v>
                </c:pt>
                <c:pt idx="4276">
                  <c:v>34501</c:v>
                </c:pt>
                <c:pt idx="4277">
                  <c:v>34502</c:v>
                </c:pt>
                <c:pt idx="4278">
                  <c:v>34503</c:v>
                </c:pt>
                <c:pt idx="4279">
                  <c:v>34504</c:v>
                </c:pt>
                <c:pt idx="4280">
                  <c:v>34505</c:v>
                </c:pt>
                <c:pt idx="4281">
                  <c:v>34506</c:v>
                </c:pt>
                <c:pt idx="4282">
                  <c:v>34507</c:v>
                </c:pt>
                <c:pt idx="4283">
                  <c:v>34508</c:v>
                </c:pt>
                <c:pt idx="4284">
                  <c:v>34509</c:v>
                </c:pt>
                <c:pt idx="4285">
                  <c:v>34510</c:v>
                </c:pt>
                <c:pt idx="4286">
                  <c:v>34511</c:v>
                </c:pt>
                <c:pt idx="4287">
                  <c:v>34512</c:v>
                </c:pt>
                <c:pt idx="4288">
                  <c:v>34513</c:v>
                </c:pt>
                <c:pt idx="4289">
                  <c:v>34514</c:v>
                </c:pt>
                <c:pt idx="4290">
                  <c:v>34515</c:v>
                </c:pt>
                <c:pt idx="4291">
                  <c:v>34516</c:v>
                </c:pt>
                <c:pt idx="4292">
                  <c:v>34517</c:v>
                </c:pt>
                <c:pt idx="4293">
                  <c:v>34518</c:v>
                </c:pt>
                <c:pt idx="4294">
                  <c:v>34519</c:v>
                </c:pt>
                <c:pt idx="4295">
                  <c:v>34520</c:v>
                </c:pt>
                <c:pt idx="4296">
                  <c:v>34521</c:v>
                </c:pt>
                <c:pt idx="4297">
                  <c:v>34522</c:v>
                </c:pt>
                <c:pt idx="4298">
                  <c:v>34523</c:v>
                </c:pt>
                <c:pt idx="4299">
                  <c:v>34524</c:v>
                </c:pt>
                <c:pt idx="4300">
                  <c:v>34525</c:v>
                </c:pt>
                <c:pt idx="4301">
                  <c:v>34526</c:v>
                </c:pt>
                <c:pt idx="4302">
                  <c:v>34527</c:v>
                </c:pt>
                <c:pt idx="4303">
                  <c:v>34528</c:v>
                </c:pt>
                <c:pt idx="4304">
                  <c:v>34529</c:v>
                </c:pt>
                <c:pt idx="4305">
                  <c:v>34530</c:v>
                </c:pt>
                <c:pt idx="4306">
                  <c:v>34531</c:v>
                </c:pt>
                <c:pt idx="4307">
                  <c:v>34532</c:v>
                </c:pt>
                <c:pt idx="4308">
                  <c:v>34533</c:v>
                </c:pt>
                <c:pt idx="4309">
                  <c:v>34534</c:v>
                </c:pt>
                <c:pt idx="4310">
                  <c:v>34535</c:v>
                </c:pt>
                <c:pt idx="4311">
                  <c:v>34536</c:v>
                </c:pt>
                <c:pt idx="4312">
                  <c:v>34537</c:v>
                </c:pt>
                <c:pt idx="4313">
                  <c:v>34538</c:v>
                </c:pt>
                <c:pt idx="4314">
                  <c:v>34539</c:v>
                </c:pt>
                <c:pt idx="4315">
                  <c:v>34540</c:v>
                </c:pt>
                <c:pt idx="4316">
                  <c:v>34541</c:v>
                </c:pt>
                <c:pt idx="4317">
                  <c:v>34542</c:v>
                </c:pt>
                <c:pt idx="4318">
                  <c:v>34543</c:v>
                </c:pt>
                <c:pt idx="4319">
                  <c:v>34544</c:v>
                </c:pt>
                <c:pt idx="4320">
                  <c:v>34545</c:v>
                </c:pt>
                <c:pt idx="4321">
                  <c:v>34546</c:v>
                </c:pt>
                <c:pt idx="4322">
                  <c:v>34547</c:v>
                </c:pt>
                <c:pt idx="4323">
                  <c:v>34548</c:v>
                </c:pt>
                <c:pt idx="4324">
                  <c:v>34549</c:v>
                </c:pt>
                <c:pt idx="4325">
                  <c:v>34550</c:v>
                </c:pt>
                <c:pt idx="4326">
                  <c:v>34551</c:v>
                </c:pt>
                <c:pt idx="4327">
                  <c:v>34552</c:v>
                </c:pt>
                <c:pt idx="4328">
                  <c:v>34553</c:v>
                </c:pt>
                <c:pt idx="4329">
                  <c:v>34554</c:v>
                </c:pt>
                <c:pt idx="4330">
                  <c:v>34555</c:v>
                </c:pt>
                <c:pt idx="4331">
                  <c:v>34556</c:v>
                </c:pt>
                <c:pt idx="4332">
                  <c:v>34557</c:v>
                </c:pt>
                <c:pt idx="4333">
                  <c:v>34558</c:v>
                </c:pt>
                <c:pt idx="4334">
                  <c:v>34559</c:v>
                </c:pt>
                <c:pt idx="4335">
                  <c:v>34560</c:v>
                </c:pt>
                <c:pt idx="4336">
                  <c:v>34561</c:v>
                </c:pt>
                <c:pt idx="4337">
                  <c:v>34562</c:v>
                </c:pt>
                <c:pt idx="4338">
                  <c:v>34563</c:v>
                </c:pt>
                <c:pt idx="4339">
                  <c:v>34564</c:v>
                </c:pt>
                <c:pt idx="4340">
                  <c:v>34565</c:v>
                </c:pt>
                <c:pt idx="4341">
                  <c:v>34566</c:v>
                </c:pt>
                <c:pt idx="4342">
                  <c:v>34567</c:v>
                </c:pt>
                <c:pt idx="4343">
                  <c:v>34568</c:v>
                </c:pt>
                <c:pt idx="4344">
                  <c:v>34569</c:v>
                </c:pt>
                <c:pt idx="4345">
                  <c:v>34570</c:v>
                </c:pt>
                <c:pt idx="4346">
                  <c:v>34571</c:v>
                </c:pt>
                <c:pt idx="4347">
                  <c:v>34572</c:v>
                </c:pt>
                <c:pt idx="4348">
                  <c:v>34573</c:v>
                </c:pt>
                <c:pt idx="4349">
                  <c:v>34574</c:v>
                </c:pt>
                <c:pt idx="4350">
                  <c:v>34575</c:v>
                </c:pt>
                <c:pt idx="4351">
                  <c:v>34576</c:v>
                </c:pt>
                <c:pt idx="4352">
                  <c:v>34577</c:v>
                </c:pt>
                <c:pt idx="4353">
                  <c:v>34578</c:v>
                </c:pt>
                <c:pt idx="4354">
                  <c:v>34579</c:v>
                </c:pt>
                <c:pt idx="4355">
                  <c:v>34580</c:v>
                </c:pt>
                <c:pt idx="4356">
                  <c:v>34581</c:v>
                </c:pt>
                <c:pt idx="4357">
                  <c:v>34582</c:v>
                </c:pt>
                <c:pt idx="4358">
                  <c:v>34583</c:v>
                </c:pt>
                <c:pt idx="4359">
                  <c:v>34584</c:v>
                </c:pt>
                <c:pt idx="4360">
                  <c:v>34585</c:v>
                </c:pt>
                <c:pt idx="4361">
                  <c:v>34586</c:v>
                </c:pt>
                <c:pt idx="4362">
                  <c:v>34587</c:v>
                </c:pt>
                <c:pt idx="4363">
                  <c:v>34588</c:v>
                </c:pt>
                <c:pt idx="4364">
                  <c:v>34589</c:v>
                </c:pt>
                <c:pt idx="4365">
                  <c:v>34590</c:v>
                </c:pt>
                <c:pt idx="4366">
                  <c:v>34591</c:v>
                </c:pt>
                <c:pt idx="4367">
                  <c:v>34592</c:v>
                </c:pt>
                <c:pt idx="4368">
                  <c:v>34593</c:v>
                </c:pt>
                <c:pt idx="4369">
                  <c:v>34594</c:v>
                </c:pt>
                <c:pt idx="4370">
                  <c:v>34595</c:v>
                </c:pt>
                <c:pt idx="4371">
                  <c:v>34596</c:v>
                </c:pt>
                <c:pt idx="4372">
                  <c:v>34597</c:v>
                </c:pt>
                <c:pt idx="4373">
                  <c:v>34598</c:v>
                </c:pt>
                <c:pt idx="4374">
                  <c:v>34599</c:v>
                </c:pt>
                <c:pt idx="4375">
                  <c:v>34600</c:v>
                </c:pt>
                <c:pt idx="4376">
                  <c:v>34601</c:v>
                </c:pt>
                <c:pt idx="4377">
                  <c:v>34602</c:v>
                </c:pt>
                <c:pt idx="4378">
                  <c:v>34603</c:v>
                </c:pt>
                <c:pt idx="4379">
                  <c:v>34604</c:v>
                </c:pt>
                <c:pt idx="4380">
                  <c:v>34605</c:v>
                </c:pt>
                <c:pt idx="4381">
                  <c:v>34606</c:v>
                </c:pt>
                <c:pt idx="4382">
                  <c:v>34607</c:v>
                </c:pt>
                <c:pt idx="4383">
                  <c:v>34608</c:v>
                </c:pt>
                <c:pt idx="4384">
                  <c:v>34609</c:v>
                </c:pt>
                <c:pt idx="4385">
                  <c:v>34610</c:v>
                </c:pt>
                <c:pt idx="4386">
                  <c:v>34611</c:v>
                </c:pt>
                <c:pt idx="4387">
                  <c:v>34612</c:v>
                </c:pt>
                <c:pt idx="4388">
                  <c:v>34613</c:v>
                </c:pt>
                <c:pt idx="4389">
                  <c:v>34614</c:v>
                </c:pt>
                <c:pt idx="4390">
                  <c:v>34615</c:v>
                </c:pt>
                <c:pt idx="4391">
                  <c:v>34616</c:v>
                </c:pt>
                <c:pt idx="4392">
                  <c:v>34617</c:v>
                </c:pt>
                <c:pt idx="4393">
                  <c:v>34618</c:v>
                </c:pt>
                <c:pt idx="4394">
                  <c:v>34619</c:v>
                </c:pt>
                <c:pt idx="4395">
                  <c:v>34620</c:v>
                </c:pt>
                <c:pt idx="4396">
                  <c:v>34621</c:v>
                </c:pt>
                <c:pt idx="4397">
                  <c:v>34622</c:v>
                </c:pt>
                <c:pt idx="4398">
                  <c:v>34623</c:v>
                </c:pt>
                <c:pt idx="4399">
                  <c:v>34624</c:v>
                </c:pt>
                <c:pt idx="4400">
                  <c:v>34625</c:v>
                </c:pt>
                <c:pt idx="4401">
                  <c:v>34626</c:v>
                </c:pt>
                <c:pt idx="4402">
                  <c:v>34627</c:v>
                </c:pt>
                <c:pt idx="4403">
                  <c:v>34628</c:v>
                </c:pt>
                <c:pt idx="4404">
                  <c:v>34629</c:v>
                </c:pt>
                <c:pt idx="4405">
                  <c:v>34630</c:v>
                </c:pt>
                <c:pt idx="4406">
                  <c:v>34631</c:v>
                </c:pt>
                <c:pt idx="4407">
                  <c:v>34632</c:v>
                </c:pt>
                <c:pt idx="4408">
                  <c:v>34633</c:v>
                </c:pt>
                <c:pt idx="4409">
                  <c:v>34634</c:v>
                </c:pt>
                <c:pt idx="4410">
                  <c:v>34635</c:v>
                </c:pt>
                <c:pt idx="4411">
                  <c:v>34636</c:v>
                </c:pt>
                <c:pt idx="4412">
                  <c:v>34637</c:v>
                </c:pt>
                <c:pt idx="4413">
                  <c:v>34638</c:v>
                </c:pt>
                <c:pt idx="4414">
                  <c:v>34639</c:v>
                </c:pt>
                <c:pt idx="4415">
                  <c:v>34640</c:v>
                </c:pt>
                <c:pt idx="4416">
                  <c:v>34641</c:v>
                </c:pt>
                <c:pt idx="4417">
                  <c:v>34642</c:v>
                </c:pt>
                <c:pt idx="4418">
                  <c:v>34643</c:v>
                </c:pt>
                <c:pt idx="4419">
                  <c:v>34644</c:v>
                </c:pt>
                <c:pt idx="4420">
                  <c:v>34645</c:v>
                </c:pt>
                <c:pt idx="4421">
                  <c:v>34646</c:v>
                </c:pt>
                <c:pt idx="4422">
                  <c:v>34647</c:v>
                </c:pt>
                <c:pt idx="4423">
                  <c:v>34648</c:v>
                </c:pt>
                <c:pt idx="4424">
                  <c:v>34649</c:v>
                </c:pt>
                <c:pt idx="4425">
                  <c:v>34650</c:v>
                </c:pt>
                <c:pt idx="4426">
                  <c:v>34651</c:v>
                </c:pt>
                <c:pt idx="4427">
                  <c:v>34652</c:v>
                </c:pt>
                <c:pt idx="4428">
                  <c:v>34653</c:v>
                </c:pt>
                <c:pt idx="4429">
                  <c:v>34654</c:v>
                </c:pt>
                <c:pt idx="4430">
                  <c:v>34655</c:v>
                </c:pt>
                <c:pt idx="4431">
                  <c:v>34656</c:v>
                </c:pt>
                <c:pt idx="4432">
                  <c:v>34657</c:v>
                </c:pt>
                <c:pt idx="4433">
                  <c:v>34658</c:v>
                </c:pt>
                <c:pt idx="4434">
                  <c:v>34659</c:v>
                </c:pt>
                <c:pt idx="4435">
                  <c:v>34660</c:v>
                </c:pt>
                <c:pt idx="4436">
                  <c:v>34661</c:v>
                </c:pt>
                <c:pt idx="4437">
                  <c:v>34662</c:v>
                </c:pt>
                <c:pt idx="4438">
                  <c:v>34663</c:v>
                </c:pt>
                <c:pt idx="4439">
                  <c:v>34664</c:v>
                </c:pt>
                <c:pt idx="4440">
                  <c:v>34665</c:v>
                </c:pt>
                <c:pt idx="4441">
                  <c:v>34666</c:v>
                </c:pt>
                <c:pt idx="4442">
                  <c:v>34667</c:v>
                </c:pt>
                <c:pt idx="4443">
                  <c:v>34668</c:v>
                </c:pt>
                <c:pt idx="4444">
                  <c:v>34669</c:v>
                </c:pt>
                <c:pt idx="4445">
                  <c:v>34670</c:v>
                </c:pt>
                <c:pt idx="4446">
                  <c:v>34671</c:v>
                </c:pt>
                <c:pt idx="4447">
                  <c:v>34672</c:v>
                </c:pt>
                <c:pt idx="4448">
                  <c:v>34673</c:v>
                </c:pt>
                <c:pt idx="4449">
                  <c:v>34674</c:v>
                </c:pt>
                <c:pt idx="4450">
                  <c:v>34675</c:v>
                </c:pt>
                <c:pt idx="4451">
                  <c:v>34676</c:v>
                </c:pt>
                <c:pt idx="4452">
                  <c:v>34677</c:v>
                </c:pt>
                <c:pt idx="4453">
                  <c:v>34678</c:v>
                </c:pt>
                <c:pt idx="4454">
                  <c:v>34679</c:v>
                </c:pt>
                <c:pt idx="4455">
                  <c:v>34680</c:v>
                </c:pt>
                <c:pt idx="4456">
                  <c:v>34681</c:v>
                </c:pt>
                <c:pt idx="4457">
                  <c:v>34682</c:v>
                </c:pt>
                <c:pt idx="4458">
                  <c:v>34683</c:v>
                </c:pt>
                <c:pt idx="4459">
                  <c:v>34684</c:v>
                </c:pt>
                <c:pt idx="4460">
                  <c:v>34685</c:v>
                </c:pt>
                <c:pt idx="4461">
                  <c:v>34686</c:v>
                </c:pt>
                <c:pt idx="4462">
                  <c:v>34687</c:v>
                </c:pt>
                <c:pt idx="4463">
                  <c:v>34688</c:v>
                </c:pt>
                <c:pt idx="4464">
                  <c:v>34689</c:v>
                </c:pt>
                <c:pt idx="4465">
                  <c:v>34690</c:v>
                </c:pt>
                <c:pt idx="4466">
                  <c:v>34691</c:v>
                </c:pt>
                <c:pt idx="4467">
                  <c:v>34692</c:v>
                </c:pt>
                <c:pt idx="4468">
                  <c:v>34693</c:v>
                </c:pt>
                <c:pt idx="4469">
                  <c:v>34694</c:v>
                </c:pt>
                <c:pt idx="4470">
                  <c:v>34695</c:v>
                </c:pt>
                <c:pt idx="4471">
                  <c:v>34696</c:v>
                </c:pt>
                <c:pt idx="4472">
                  <c:v>34697</c:v>
                </c:pt>
                <c:pt idx="4473">
                  <c:v>34698</c:v>
                </c:pt>
                <c:pt idx="4474">
                  <c:v>34699</c:v>
                </c:pt>
                <c:pt idx="4475">
                  <c:v>34700</c:v>
                </c:pt>
                <c:pt idx="4476">
                  <c:v>34701</c:v>
                </c:pt>
                <c:pt idx="4477">
                  <c:v>34702</c:v>
                </c:pt>
                <c:pt idx="4478">
                  <c:v>34703</c:v>
                </c:pt>
                <c:pt idx="4479">
                  <c:v>34704</c:v>
                </c:pt>
                <c:pt idx="4480">
                  <c:v>34705</c:v>
                </c:pt>
                <c:pt idx="4481">
                  <c:v>34706</c:v>
                </c:pt>
                <c:pt idx="4482">
                  <c:v>34707</c:v>
                </c:pt>
                <c:pt idx="4483">
                  <c:v>34708</c:v>
                </c:pt>
                <c:pt idx="4484">
                  <c:v>34709</c:v>
                </c:pt>
                <c:pt idx="4485">
                  <c:v>34710</c:v>
                </c:pt>
                <c:pt idx="4486">
                  <c:v>34711</c:v>
                </c:pt>
                <c:pt idx="4487">
                  <c:v>34712</c:v>
                </c:pt>
                <c:pt idx="4488">
                  <c:v>34713</c:v>
                </c:pt>
                <c:pt idx="4489">
                  <c:v>34714</c:v>
                </c:pt>
                <c:pt idx="4490">
                  <c:v>34715</c:v>
                </c:pt>
                <c:pt idx="4491">
                  <c:v>34716</c:v>
                </c:pt>
                <c:pt idx="4492">
                  <c:v>34717</c:v>
                </c:pt>
                <c:pt idx="4493">
                  <c:v>34718</c:v>
                </c:pt>
                <c:pt idx="4494">
                  <c:v>34719</c:v>
                </c:pt>
                <c:pt idx="4495">
                  <c:v>34720</c:v>
                </c:pt>
                <c:pt idx="4496">
                  <c:v>34721</c:v>
                </c:pt>
                <c:pt idx="4497">
                  <c:v>34722</c:v>
                </c:pt>
                <c:pt idx="4498">
                  <c:v>34723</c:v>
                </c:pt>
                <c:pt idx="4499">
                  <c:v>34724</c:v>
                </c:pt>
                <c:pt idx="4500">
                  <c:v>34725</c:v>
                </c:pt>
                <c:pt idx="4501">
                  <c:v>34726</c:v>
                </c:pt>
                <c:pt idx="4502">
                  <c:v>34727</c:v>
                </c:pt>
                <c:pt idx="4503">
                  <c:v>34728</c:v>
                </c:pt>
                <c:pt idx="4504">
                  <c:v>34729</c:v>
                </c:pt>
                <c:pt idx="4505">
                  <c:v>34730</c:v>
                </c:pt>
                <c:pt idx="4506">
                  <c:v>34731</c:v>
                </c:pt>
                <c:pt idx="4507">
                  <c:v>34732</c:v>
                </c:pt>
                <c:pt idx="4508">
                  <c:v>34733</c:v>
                </c:pt>
                <c:pt idx="4509">
                  <c:v>34734</c:v>
                </c:pt>
                <c:pt idx="4510">
                  <c:v>34735</c:v>
                </c:pt>
                <c:pt idx="4511">
                  <c:v>34736</c:v>
                </c:pt>
                <c:pt idx="4512">
                  <c:v>34737</c:v>
                </c:pt>
                <c:pt idx="4513">
                  <c:v>34738</c:v>
                </c:pt>
                <c:pt idx="4514">
                  <c:v>34739</c:v>
                </c:pt>
                <c:pt idx="4515">
                  <c:v>34740</c:v>
                </c:pt>
                <c:pt idx="4516">
                  <c:v>34741</c:v>
                </c:pt>
                <c:pt idx="4517">
                  <c:v>34742</c:v>
                </c:pt>
                <c:pt idx="4518">
                  <c:v>34743</c:v>
                </c:pt>
                <c:pt idx="4519">
                  <c:v>34744</c:v>
                </c:pt>
                <c:pt idx="4520">
                  <c:v>34745</c:v>
                </c:pt>
                <c:pt idx="4521">
                  <c:v>34746</c:v>
                </c:pt>
                <c:pt idx="4522">
                  <c:v>34747</c:v>
                </c:pt>
                <c:pt idx="4523">
                  <c:v>34748</c:v>
                </c:pt>
                <c:pt idx="4524">
                  <c:v>34749</c:v>
                </c:pt>
                <c:pt idx="4525">
                  <c:v>34750</c:v>
                </c:pt>
                <c:pt idx="4526">
                  <c:v>34751</c:v>
                </c:pt>
                <c:pt idx="4527">
                  <c:v>34752</c:v>
                </c:pt>
                <c:pt idx="4528">
                  <c:v>34753</c:v>
                </c:pt>
                <c:pt idx="4529">
                  <c:v>34754</c:v>
                </c:pt>
                <c:pt idx="4530">
                  <c:v>34755</c:v>
                </c:pt>
                <c:pt idx="4531">
                  <c:v>34756</c:v>
                </c:pt>
                <c:pt idx="4532">
                  <c:v>34757</c:v>
                </c:pt>
                <c:pt idx="4533">
                  <c:v>34758</c:v>
                </c:pt>
                <c:pt idx="4534">
                  <c:v>34759</c:v>
                </c:pt>
                <c:pt idx="4535">
                  <c:v>34760</c:v>
                </c:pt>
                <c:pt idx="4536">
                  <c:v>34761</c:v>
                </c:pt>
                <c:pt idx="4537">
                  <c:v>34762</c:v>
                </c:pt>
                <c:pt idx="4538">
                  <c:v>34763</c:v>
                </c:pt>
                <c:pt idx="4539">
                  <c:v>34764</c:v>
                </c:pt>
                <c:pt idx="4540">
                  <c:v>34765</c:v>
                </c:pt>
                <c:pt idx="4541">
                  <c:v>34766</c:v>
                </c:pt>
                <c:pt idx="4542">
                  <c:v>34767</c:v>
                </c:pt>
                <c:pt idx="4543">
                  <c:v>34768</c:v>
                </c:pt>
                <c:pt idx="4544">
                  <c:v>34769</c:v>
                </c:pt>
                <c:pt idx="4545">
                  <c:v>34770</c:v>
                </c:pt>
                <c:pt idx="4546">
                  <c:v>34771</c:v>
                </c:pt>
                <c:pt idx="4547">
                  <c:v>34772</c:v>
                </c:pt>
                <c:pt idx="4548">
                  <c:v>34773</c:v>
                </c:pt>
                <c:pt idx="4549">
                  <c:v>34774</c:v>
                </c:pt>
                <c:pt idx="4550">
                  <c:v>34775</c:v>
                </c:pt>
                <c:pt idx="4551">
                  <c:v>34776</c:v>
                </c:pt>
                <c:pt idx="4552">
                  <c:v>34777</c:v>
                </c:pt>
                <c:pt idx="4553">
                  <c:v>34778</c:v>
                </c:pt>
                <c:pt idx="4554">
                  <c:v>34779</c:v>
                </c:pt>
                <c:pt idx="4555">
                  <c:v>34780</c:v>
                </c:pt>
                <c:pt idx="4556">
                  <c:v>34781</c:v>
                </c:pt>
                <c:pt idx="4557">
                  <c:v>34782</c:v>
                </c:pt>
                <c:pt idx="4558">
                  <c:v>34783</c:v>
                </c:pt>
                <c:pt idx="4559">
                  <c:v>34784</c:v>
                </c:pt>
                <c:pt idx="4560">
                  <c:v>34785</c:v>
                </c:pt>
                <c:pt idx="4561">
                  <c:v>34786</c:v>
                </c:pt>
                <c:pt idx="4562">
                  <c:v>34787</c:v>
                </c:pt>
                <c:pt idx="4563">
                  <c:v>34788</c:v>
                </c:pt>
                <c:pt idx="4564">
                  <c:v>34789</c:v>
                </c:pt>
                <c:pt idx="4565">
                  <c:v>34790</c:v>
                </c:pt>
                <c:pt idx="4566">
                  <c:v>34791</c:v>
                </c:pt>
                <c:pt idx="4567">
                  <c:v>34792</c:v>
                </c:pt>
                <c:pt idx="4568">
                  <c:v>34793</c:v>
                </c:pt>
                <c:pt idx="4569">
                  <c:v>34794</c:v>
                </c:pt>
                <c:pt idx="4570">
                  <c:v>34795</c:v>
                </c:pt>
                <c:pt idx="4571">
                  <c:v>34796</c:v>
                </c:pt>
                <c:pt idx="4572">
                  <c:v>34797</c:v>
                </c:pt>
                <c:pt idx="4573">
                  <c:v>34798</c:v>
                </c:pt>
                <c:pt idx="4574">
                  <c:v>34799</c:v>
                </c:pt>
                <c:pt idx="4575">
                  <c:v>34800</c:v>
                </c:pt>
                <c:pt idx="4576">
                  <c:v>34801</c:v>
                </c:pt>
                <c:pt idx="4577">
                  <c:v>34802</c:v>
                </c:pt>
                <c:pt idx="4578">
                  <c:v>34803</c:v>
                </c:pt>
                <c:pt idx="4579">
                  <c:v>34804</c:v>
                </c:pt>
                <c:pt idx="4580">
                  <c:v>34805</c:v>
                </c:pt>
                <c:pt idx="4581">
                  <c:v>34806</c:v>
                </c:pt>
                <c:pt idx="4582">
                  <c:v>34807</c:v>
                </c:pt>
                <c:pt idx="4583">
                  <c:v>34808</c:v>
                </c:pt>
                <c:pt idx="4584">
                  <c:v>34809</c:v>
                </c:pt>
                <c:pt idx="4585">
                  <c:v>34810</c:v>
                </c:pt>
                <c:pt idx="4586">
                  <c:v>34811</c:v>
                </c:pt>
                <c:pt idx="4587">
                  <c:v>34812</c:v>
                </c:pt>
                <c:pt idx="4588">
                  <c:v>34813</c:v>
                </c:pt>
                <c:pt idx="4589">
                  <c:v>34814</c:v>
                </c:pt>
                <c:pt idx="4590">
                  <c:v>34815</c:v>
                </c:pt>
                <c:pt idx="4591">
                  <c:v>34816</c:v>
                </c:pt>
                <c:pt idx="4592">
                  <c:v>34817</c:v>
                </c:pt>
                <c:pt idx="4593">
                  <c:v>34818</c:v>
                </c:pt>
                <c:pt idx="4594">
                  <c:v>34819</c:v>
                </c:pt>
                <c:pt idx="4595">
                  <c:v>34820</c:v>
                </c:pt>
                <c:pt idx="4596">
                  <c:v>34821</c:v>
                </c:pt>
                <c:pt idx="4597">
                  <c:v>34822</c:v>
                </c:pt>
                <c:pt idx="4598">
                  <c:v>34823</c:v>
                </c:pt>
                <c:pt idx="4599">
                  <c:v>34824</c:v>
                </c:pt>
                <c:pt idx="4600">
                  <c:v>34825</c:v>
                </c:pt>
                <c:pt idx="4601">
                  <c:v>34826</c:v>
                </c:pt>
                <c:pt idx="4602">
                  <c:v>34827</c:v>
                </c:pt>
                <c:pt idx="4603">
                  <c:v>34828</c:v>
                </c:pt>
                <c:pt idx="4604">
                  <c:v>34829</c:v>
                </c:pt>
                <c:pt idx="4605">
                  <c:v>34830</c:v>
                </c:pt>
                <c:pt idx="4606">
                  <c:v>34831</c:v>
                </c:pt>
                <c:pt idx="4607">
                  <c:v>34832</c:v>
                </c:pt>
                <c:pt idx="4608">
                  <c:v>34833</c:v>
                </c:pt>
                <c:pt idx="4609">
                  <c:v>34834</c:v>
                </c:pt>
                <c:pt idx="4610">
                  <c:v>34835</c:v>
                </c:pt>
                <c:pt idx="4611">
                  <c:v>34836</c:v>
                </c:pt>
                <c:pt idx="4612">
                  <c:v>34837</c:v>
                </c:pt>
                <c:pt idx="4613">
                  <c:v>34838</c:v>
                </c:pt>
                <c:pt idx="4614">
                  <c:v>34839</c:v>
                </c:pt>
                <c:pt idx="4615">
                  <c:v>34840</c:v>
                </c:pt>
                <c:pt idx="4616">
                  <c:v>34841</c:v>
                </c:pt>
                <c:pt idx="4617">
                  <c:v>34842</c:v>
                </c:pt>
                <c:pt idx="4618">
                  <c:v>34843</c:v>
                </c:pt>
                <c:pt idx="4619">
                  <c:v>34844</c:v>
                </c:pt>
                <c:pt idx="4620">
                  <c:v>34845</c:v>
                </c:pt>
                <c:pt idx="4621">
                  <c:v>34846</c:v>
                </c:pt>
                <c:pt idx="4622">
                  <c:v>34847</c:v>
                </c:pt>
                <c:pt idx="4623">
                  <c:v>34848</c:v>
                </c:pt>
                <c:pt idx="4624">
                  <c:v>34849</c:v>
                </c:pt>
                <c:pt idx="4625">
                  <c:v>34850</c:v>
                </c:pt>
                <c:pt idx="4626">
                  <c:v>34851</c:v>
                </c:pt>
                <c:pt idx="4627">
                  <c:v>34852</c:v>
                </c:pt>
                <c:pt idx="4628">
                  <c:v>34853</c:v>
                </c:pt>
                <c:pt idx="4629">
                  <c:v>34854</c:v>
                </c:pt>
                <c:pt idx="4630">
                  <c:v>34855</c:v>
                </c:pt>
                <c:pt idx="4631">
                  <c:v>34856</c:v>
                </c:pt>
                <c:pt idx="4632">
                  <c:v>34857</c:v>
                </c:pt>
                <c:pt idx="4633">
                  <c:v>34858</c:v>
                </c:pt>
                <c:pt idx="4634">
                  <c:v>34859</c:v>
                </c:pt>
                <c:pt idx="4635">
                  <c:v>34860</c:v>
                </c:pt>
                <c:pt idx="4636">
                  <c:v>34861</c:v>
                </c:pt>
                <c:pt idx="4637">
                  <c:v>34862</c:v>
                </c:pt>
                <c:pt idx="4638">
                  <c:v>34863</c:v>
                </c:pt>
                <c:pt idx="4639">
                  <c:v>34864</c:v>
                </c:pt>
                <c:pt idx="4640">
                  <c:v>34865</c:v>
                </c:pt>
                <c:pt idx="4641">
                  <c:v>34866</c:v>
                </c:pt>
                <c:pt idx="4642">
                  <c:v>34867</c:v>
                </c:pt>
                <c:pt idx="4643">
                  <c:v>34868</c:v>
                </c:pt>
                <c:pt idx="4644">
                  <c:v>34869</c:v>
                </c:pt>
                <c:pt idx="4645">
                  <c:v>34870</c:v>
                </c:pt>
                <c:pt idx="4646">
                  <c:v>34871</c:v>
                </c:pt>
                <c:pt idx="4647">
                  <c:v>34872</c:v>
                </c:pt>
                <c:pt idx="4648">
                  <c:v>34873</c:v>
                </c:pt>
                <c:pt idx="4649">
                  <c:v>34874</c:v>
                </c:pt>
                <c:pt idx="4650">
                  <c:v>34875</c:v>
                </c:pt>
                <c:pt idx="4651">
                  <c:v>34876</c:v>
                </c:pt>
                <c:pt idx="4652">
                  <c:v>34877</c:v>
                </c:pt>
                <c:pt idx="4653">
                  <c:v>34878</c:v>
                </c:pt>
                <c:pt idx="4654">
                  <c:v>34879</c:v>
                </c:pt>
                <c:pt idx="4655">
                  <c:v>34880</c:v>
                </c:pt>
                <c:pt idx="4656">
                  <c:v>34881</c:v>
                </c:pt>
                <c:pt idx="4657">
                  <c:v>34882</c:v>
                </c:pt>
                <c:pt idx="4658">
                  <c:v>34883</c:v>
                </c:pt>
                <c:pt idx="4659">
                  <c:v>34884</c:v>
                </c:pt>
                <c:pt idx="4660">
                  <c:v>34885</c:v>
                </c:pt>
                <c:pt idx="4661">
                  <c:v>34886</c:v>
                </c:pt>
                <c:pt idx="4662">
                  <c:v>34887</c:v>
                </c:pt>
                <c:pt idx="4663">
                  <c:v>34888</c:v>
                </c:pt>
                <c:pt idx="4664">
                  <c:v>34889</c:v>
                </c:pt>
                <c:pt idx="4665">
                  <c:v>34890</c:v>
                </c:pt>
                <c:pt idx="4666">
                  <c:v>34891</c:v>
                </c:pt>
                <c:pt idx="4667">
                  <c:v>34892</c:v>
                </c:pt>
                <c:pt idx="4668">
                  <c:v>34893</c:v>
                </c:pt>
                <c:pt idx="4669">
                  <c:v>34894</c:v>
                </c:pt>
                <c:pt idx="4670">
                  <c:v>34895</c:v>
                </c:pt>
                <c:pt idx="4671">
                  <c:v>34896</c:v>
                </c:pt>
                <c:pt idx="4672">
                  <c:v>34897</c:v>
                </c:pt>
                <c:pt idx="4673">
                  <c:v>34898</c:v>
                </c:pt>
                <c:pt idx="4674">
                  <c:v>34899</c:v>
                </c:pt>
                <c:pt idx="4675">
                  <c:v>34900</c:v>
                </c:pt>
                <c:pt idx="4676">
                  <c:v>34901</c:v>
                </c:pt>
                <c:pt idx="4677">
                  <c:v>34902</c:v>
                </c:pt>
                <c:pt idx="4678">
                  <c:v>34903</c:v>
                </c:pt>
                <c:pt idx="4679">
                  <c:v>34904</c:v>
                </c:pt>
                <c:pt idx="4680">
                  <c:v>34905</c:v>
                </c:pt>
                <c:pt idx="4681">
                  <c:v>34906</c:v>
                </c:pt>
                <c:pt idx="4682">
                  <c:v>34907</c:v>
                </c:pt>
                <c:pt idx="4683">
                  <c:v>34908</c:v>
                </c:pt>
                <c:pt idx="4684">
                  <c:v>34909</c:v>
                </c:pt>
                <c:pt idx="4685">
                  <c:v>34910</c:v>
                </c:pt>
                <c:pt idx="4686">
                  <c:v>34911</c:v>
                </c:pt>
                <c:pt idx="4687">
                  <c:v>34912</c:v>
                </c:pt>
                <c:pt idx="4688">
                  <c:v>34913</c:v>
                </c:pt>
                <c:pt idx="4689">
                  <c:v>34914</c:v>
                </c:pt>
                <c:pt idx="4690">
                  <c:v>34915</c:v>
                </c:pt>
                <c:pt idx="4691">
                  <c:v>34916</c:v>
                </c:pt>
                <c:pt idx="4692">
                  <c:v>34917</c:v>
                </c:pt>
                <c:pt idx="4693">
                  <c:v>34918</c:v>
                </c:pt>
                <c:pt idx="4694">
                  <c:v>34919</c:v>
                </c:pt>
                <c:pt idx="4695">
                  <c:v>34920</c:v>
                </c:pt>
                <c:pt idx="4696">
                  <c:v>34921</c:v>
                </c:pt>
                <c:pt idx="4697">
                  <c:v>34922</c:v>
                </c:pt>
                <c:pt idx="4698">
                  <c:v>34923</c:v>
                </c:pt>
                <c:pt idx="4699">
                  <c:v>34924</c:v>
                </c:pt>
                <c:pt idx="4700">
                  <c:v>34925</c:v>
                </c:pt>
                <c:pt idx="4701">
                  <c:v>34926</c:v>
                </c:pt>
                <c:pt idx="4702">
                  <c:v>34927</c:v>
                </c:pt>
                <c:pt idx="4703">
                  <c:v>34928</c:v>
                </c:pt>
                <c:pt idx="4704">
                  <c:v>34929</c:v>
                </c:pt>
                <c:pt idx="4705">
                  <c:v>34930</c:v>
                </c:pt>
                <c:pt idx="4706">
                  <c:v>34931</c:v>
                </c:pt>
                <c:pt idx="4707">
                  <c:v>34932</c:v>
                </c:pt>
                <c:pt idx="4708">
                  <c:v>34933</c:v>
                </c:pt>
                <c:pt idx="4709">
                  <c:v>34934</c:v>
                </c:pt>
                <c:pt idx="4710">
                  <c:v>34935</c:v>
                </c:pt>
                <c:pt idx="4711">
                  <c:v>34936</c:v>
                </c:pt>
                <c:pt idx="4712">
                  <c:v>34937</c:v>
                </c:pt>
                <c:pt idx="4713">
                  <c:v>34938</c:v>
                </c:pt>
                <c:pt idx="4714">
                  <c:v>34939</c:v>
                </c:pt>
                <c:pt idx="4715">
                  <c:v>34940</c:v>
                </c:pt>
                <c:pt idx="4716">
                  <c:v>34941</c:v>
                </c:pt>
                <c:pt idx="4717">
                  <c:v>34942</c:v>
                </c:pt>
                <c:pt idx="4718">
                  <c:v>34943</c:v>
                </c:pt>
                <c:pt idx="4719">
                  <c:v>34944</c:v>
                </c:pt>
                <c:pt idx="4720">
                  <c:v>34945</c:v>
                </c:pt>
                <c:pt idx="4721">
                  <c:v>34946</c:v>
                </c:pt>
                <c:pt idx="4722">
                  <c:v>34947</c:v>
                </c:pt>
                <c:pt idx="4723">
                  <c:v>34948</c:v>
                </c:pt>
                <c:pt idx="4724">
                  <c:v>34949</c:v>
                </c:pt>
                <c:pt idx="4725">
                  <c:v>34950</c:v>
                </c:pt>
                <c:pt idx="4726">
                  <c:v>34951</c:v>
                </c:pt>
                <c:pt idx="4727">
                  <c:v>34952</c:v>
                </c:pt>
                <c:pt idx="4728">
                  <c:v>34953</c:v>
                </c:pt>
                <c:pt idx="4729">
                  <c:v>34954</c:v>
                </c:pt>
                <c:pt idx="4730">
                  <c:v>34955</c:v>
                </c:pt>
                <c:pt idx="4731">
                  <c:v>34956</c:v>
                </c:pt>
                <c:pt idx="4732">
                  <c:v>34957</c:v>
                </c:pt>
                <c:pt idx="4733">
                  <c:v>34958</c:v>
                </c:pt>
                <c:pt idx="4734">
                  <c:v>34959</c:v>
                </c:pt>
                <c:pt idx="4735">
                  <c:v>34960</c:v>
                </c:pt>
                <c:pt idx="4736">
                  <c:v>34961</c:v>
                </c:pt>
                <c:pt idx="4737">
                  <c:v>34962</c:v>
                </c:pt>
                <c:pt idx="4738">
                  <c:v>34963</c:v>
                </c:pt>
                <c:pt idx="4739">
                  <c:v>34964</c:v>
                </c:pt>
                <c:pt idx="4740">
                  <c:v>34965</c:v>
                </c:pt>
                <c:pt idx="4741">
                  <c:v>34966</c:v>
                </c:pt>
                <c:pt idx="4742">
                  <c:v>34967</c:v>
                </c:pt>
                <c:pt idx="4743">
                  <c:v>34968</c:v>
                </c:pt>
                <c:pt idx="4744">
                  <c:v>34969</c:v>
                </c:pt>
                <c:pt idx="4745">
                  <c:v>34970</c:v>
                </c:pt>
                <c:pt idx="4746">
                  <c:v>34971</c:v>
                </c:pt>
                <c:pt idx="4747">
                  <c:v>34972</c:v>
                </c:pt>
                <c:pt idx="4748">
                  <c:v>34973</c:v>
                </c:pt>
                <c:pt idx="4749">
                  <c:v>34974</c:v>
                </c:pt>
                <c:pt idx="4750">
                  <c:v>34975</c:v>
                </c:pt>
                <c:pt idx="4751">
                  <c:v>34976</c:v>
                </c:pt>
                <c:pt idx="4752">
                  <c:v>34977</c:v>
                </c:pt>
                <c:pt idx="4753">
                  <c:v>34978</c:v>
                </c:pt>
                <c:pt idx="4754">
                  <c:v>34979</c:v>
                </c:pt>
                <c:pt idx="4755">
                  <c:v>34980</c:v>
                </c:pt>
                <c:pt idx="4756">
                  <c:v>34981</c:v>
                </c:pt>
                <c:pt idx="4757">
                  <c:v>34982</c:v>
                </c:pt>
                <c:pt idx="4758">
                  <c:v>34983</c:v>
                </c:pt>
                <c:pt idx="4759">
                  <c:v>34984</c:v>
                </c:pt>
                <c:pt idx="4760">
                  <c:v>34985</c:v>
                </c:pt>
                <c:pt idx="4761">
                  <c:v>34986</c:v>
                </c:pt>
                <c:pt idx="4762">
                  <c:v>34987</c:v>
                </c:pt>
                <c:pt idx="4763">
                  <c:v>34988</c:v>
                </c:pt>
                <c:pt idx="4764">
                  <c:v>34989</c:v>
                </c:pt>
                <c:pt idx="4765">
                  <c:v>34990</c:v>
                </c:pt>
                <c:pt idx="4766">
                  <c:v>34991</c:v>
                </c:pt>
                <c:pt idx="4767">
                  <c:v>34992</c:v>
                </c:pt>
                <c:pt idx="4768">
                  <c:v>34993</c:v>
                </c:pt>
                <c:pt idx="4769">
                  <c:v>34994</c:v>
                </c:pt>
                <c:pt idx="4770">
                  <c:v>34995</c:v>
                </c:pt>
                <c:pt idx="4771">
                  <c:v>34996</c:v>
                </c:pt>
                <c:pt idx="4772">
                  <c:v>34997</c:v>
                </c:pt>
                <c:pt idx="4773">
                  <c:v>34998</c:v>
                </c:pt>
                <c:pt idx="4774">
                  <c:v>34999</c:v>
                </c:pt>
                <c:pt idx="4775">
                  <c:v>35000</c:v>
                </c:pt>
                <c:pt idx="4776">
                  <c:v>35001</c:v>
                </c:pt>
                <c:pt idx="4777">
                  <c:v>35002</c:v>
                </c:pt>
                <c:pt idx="4778">
                  <c:v>35003</c:v>
                </c:pt>
                <c:pt idx="4779">
                  <c:v>35004</c:v>
                </c:pt>
                <c:pt idx="4780">
                  <c:v>35005</c:v>
                </c:pt>
                <c:pt idx="4781">
                  <c:v>35006</c:v>
                </c:pt>
                <c:pt idx="4782">
                  <c:v>35007</c:v>
                </c:pt>
                <c:pt idx="4783">
                  <c:v>35008</c:v>
                </c:pt>
                <c:pt idx="4784">
                  <c:v>35009</c:v>
                </c:pt>
                <c:pt idx="4785">
                  <c:v>35010</c:v>
                </c:pt>
                <c:pt idx="4786">
                  <c:v>35011</c:v>
                </c:pt>
                <c:pt idx="4787">
                  <c:v>35012</c:v>
                </c:pt>
                <c:pt idx="4788">
                  <c:v>35013</c:v>
                </c:pt>
                <c:pt idx="4789">
                  <c:v>35014</c:v>
                </c:pt>
                <c:pt idx="4790">
                  <c:v>35015</c:v>
                </c:pt>
                <c:pt idx="4791">
                  <c:v>35016</c:v>
                </c:pt>
                <c:pt idx="4792">
                  <c:v>35017</c:v>
                </c:pt>
                <c:pt idx="4793">
                  <c:v>35018</c:v>
                </c:pt>
                <c:pt idx="4794">
                  <c:v>35019</c:v>
                </c:pt>
                <c:pt idx="4795">
                  <c:v>35020</c:v>
                </c:pt>
                <c:pt idx="4796">
                  <c:v>35021</c:v>
                </c:pt>
                <c:pt idx="4797">
                  <c:v>35022</c:v>
                </c:pt>
                <c:pt idx="4798">
                  <c:v>35023</c:v>
                </c:pt>
                <c:pt idx="4799">
                  <c:v>35024</c:v>
                </c:pt>
                <c:pt idx="4800">
                  <c:v>35025</c:v>
                </c:pt>
                <c:pt idx="4801">
                  <c:v>35026</c:v>
                </c:pt>
                <c:pt idx="4802">
                  <c:v>35027</c:v>
                </c:pt>
                <c:pt idx="4803">
                  <c:v>35028</c:v>
                </c:pt>
                <c:pt idx="4804">
                  <c:v>35029</c:v>
                </c:pt>
                <c:pt idx="4805">
                  <c:v>35030</c:v>
                </c:pt>
                <c:pt idx="4806">
                  <c:v>35031</c:v>
                </c:pt>
                <c:pt idx="4807">
                  <c:v>35032</c:v>
                </c:pt>
                <c:pt idx="4808">
                  <c:v>35033</c:v>
                </c:pt>
                <c:pt idx="4809">
                  <c:v>35034</c:v>
                </c:pt>
                <c:pt idx="4810">
                  <c:v>35035</c:v>
                </c:pt>
                <c:pt idx="4811">
                  <c:v>35036</c:v>
                </c:pt>
                <c:pt idx="4812">
                  <c:v>35037</c:v>
                </c:pt>
                <c:pt idx="4813">
                  <c:v>35038</c:v>
                </c:pt>
                <c:pt idx="4814">
                  <c:v>35039</c:v>
                </c:pt>
                <c:pt idx="4815">
                  <c:v>35040</c:v>
                </c:pt>
                <c:pt idx="4816">
                  <c:v>35041</c:v>
                </c:pt>
                <c:pt idx="4817">
                  <c:v>35042</c:v>
                </c:pt>
                <c:pt idx="4818">
                  <c:v>35043</c:v>
                </c:pt>
                <c:pt idx="4819">
                  <c:v>35044</c:v>
                </c:pt>
                <c:pt idx="4820">
                  <c:v>35045</c:v>
                </c:pt>
                <c:pt idx="4821">
                  <c:v>35046</c:v>
                </c:pt>
                <c:pt idx="4822">
                  <c:v>35047</c:v>
                </c:pt>
                <c:pt idx="4823">
                  <c:v>35048</c:v>
                </c:pt>
                <c:pt idx="4824">
                  <c:v>35049</c:v>
                </c:pt>
                <c:pt idx="4825">
                  <c:v>35050</c:v>
                </c:pt>
                <c:pt idx="4826">
                  <c:v>35051</c:v>
                </c:pt>
                <c:pt idx="4827">
                  <c:v>35052</c:v>
                </c:pt>
                <c:pt idx="4828">
                  <c:v>35053</c:v>
                </c:pt>
                <c:pt idx="4829">
                  <c:v>35054</c:v>
                </c:pt>
                <c:pt idx="4830">
                  <c:v>35055</c:v>
                </c:pt>
                <c:pt idx="4831">
                  <c:v>35056</c:v>
                </c:pt>
                <c:pt idx="4832">
                  <c:v>35057</c:v>
                </c:pt>
                <c:pt idx="4833">
                  <c:v>35058</c:v>
                </c:pt>
                <c:pt idx="4834">
                  <c:v>35059</c:v>
                </c:pt>
                <c:pt idx="4835">
                  <c:v>35060</c:v>
                </c:pt>
                <c:pt idx="4836">
                  <c:v>35061</c:v>
                </c:pt>
                <c:pt idx="4837">
                  <c:v>35062</c:v>
                </c:pt>
                <c:pt idx="4838">
                  <c:v>35063</c:v>
                </c:pt>
                <c:pt idx="4839">
                  <c:v>35064</c:v>
                </c:pt>
                <c:pt idx="4840">
                  <c:v>35065</c:v>
                </c:pt>
                <c:pt idx="4841">
                  <c:v>35066</c:v>
                </c:pt>
                <c:pt idx="4842">
                  <c:v>35067</c:v>
                </c:pt>
                <c:pt idx="4843">
                  <c:v>35068</c:v>
                </c:pt>
                <c:pt idx="4844">
                  <c:v>35069</c:v>
                </c:pt>
                <c:pt idx="4845">
                  <c:v>35070</c:v>
                </c:pt>
                <c:pt idx="4846">
                  <c:v>35071</c:v>
                </c:pt>
                <c:pt idx="4847">
                  <c:v>35072</c:v>
                </c:pt>
                <c:pt idx="4848">
                  <c:v>35073</c:v>
                </c:pt>
                <c:pt idx="4849">
                  <c:v>35074</c:v>
                </c:pt>
                <c:pt idx="4850">
                  <c:v>35075</c:v>
                </c:pt>
                <c:pt idx="4851">
                  <c:v>35076</c:v>
                </c:pt>
                <c:pt idx="4852">
                  <c:v>35077</c:v>
                </c:pt>
                <c:pt idx="4853">
                  <c:v>35078</c:v>
                </c:pt>
                <c:pt idx="4854">
                  <c:v>35079</c:v>
                </c:pt>
                <c:pt idx="4855">
                  <c:v>35080</c:v>
                </c:pt>
                <c:pt idx="4856">
                  <c:v>35081</c:v>
                </c:pt>
                <c:pt idx="4857">
                  <c:v>35082</c:v>
                </c:pt>
                <c:pt idx="4858">
                  <c:v>35083</c:v>
                </c:pt>
                <c:pt idx="4859">
                  <c:v>35084</c:v>
                </c:pt>
                <c:pt idx="4860">
                  <c:v>35085</c:v>
                </c:pt>
                <c:pt idx="4861">
                  <c:v>35086</c:v>
                </c:pt>
                <c:pt idx="4862">
                  <c:v>35087</c:v>
                </c:pt>
                <c:pt idx="4863">
                  <c:v>35088</c:v>
                </c:pt>
                <c:pt idx="4864">
                  <c:v>35089</c:v>
                </c:pt>
                <c:pt idx="4865">
                  <c:v>35090</c:v>
                </c:pt>
                <c:pt idx="4866">
                  <c:v>35091</c:v>
                </c:pt>
                <c:pt idx="4867">
                  <c:v>35092</c:v>
                </c:pt>
                <c:pt idx="4868">
                  <c:v>35093</c:v>
                </c:pt>
                <c:pt idx="4869">
                  <c:v>35094</c:v>
                </c:pt>
                <c:pt idx="4870">
                  <c:v>35095</c:v>
                </c:pt>
                <c:pt idx="4871">
                  <c:v>35096</c:v>
                </c:pt>
                <c:pt idx="4872">
                  <c:v>35097</c:v>
                </c:pt>
                <c:pt idx="4873">
                  <c:v>35098</c:v>
                </c:pt>
                <c:pt idx="4874">
                  <c:v>35099</c:v>
                </c:pt>
                <c:pt idx="4875">
                  <c:v>35100</c:v>
                </c:pt>
                <c:pt idx="4876">
                  <c:v>35101</c:v>
                </c:pt>
                <c:pt idx="4877">
                  <c:v>35102</c:v>
                </c:pt>
                <c:pt idx="4878">
                  <c:v>35103</c:v>
                </c:pt>
                <c:pt idx="4879">
                  <c:v>35104</c:v>
                </c:pt>
                <c:pt idx="4880">
                  <c:v>35105</c:v>
                </c:pt>
                <c:pt idx="4881">
                  <c:v>35106</c:v>
                </c:pt>
                <c:pt idx="4882">
                  <c:v>35107</c:v>
                </c:pt>
                <c:pt idx="4883">
                  <c:v>35108</c:v>
                </c:pt>
                <c:pt idx="4884">
                  <c:v>35109</c:v>
                </c:pt>
                <c:pt idx="4885">
                  <c:v>35110</c:v>
                </c:pt>
                <c:pt idx="4886">
                  <c:v>35111</c:v>
                </c:pt>
                <c:pt idx="4887">
                  <c:v>35112</c:v>
                </c:pt>
                <c:pt idx="4888">
                  <c:v>35113</c:v>
                </c:pt>
                <c:pt idx="4889">
                  <c:v>35114</c:v>
                </c:pt>
                <c:pt idx="4890">
                  <c:v>35115</c:v>
                </c:pt>
                <c:pt idx="4891">
                  <c:v>35116</c:v>
                </c:pt>
                <c:pt idx="4892">
                  <c:v>35117</c:v>
                </c:pt>
                <c:pt idx="4893">
                  <c:v>35118</c:v>
                </c:pt>
                <c:pt idx="4894">
                  <c:v>35119</c:v>
                </c:pt>
                <c:pt idx="4895">
                  <c:v>35120</c:v>
                </c:pt>
                <c:pt idx="4896">
                  <c:v>35121</c:v>
                </c:pt>
                <c:pt idx="4897">
                  <c:v>35122</c:v>
                </c:pt>
                <c:pt idx="4898">
                  <c:v>35123</c:v>
                </c:pt>
                <c:pt idx="4899">
                  <c:v>35124</c:v>
                </c:pt>
                <c:pt idx="4900">
                  <c:v>35125</c:v>
                </c:pt>
                <c:pt idx="4901">
                  <c:v>35126</c:v>
                </c:pt>
                <c:pt idx="4902">
                  <c:v>35127</c:v>
                </c:pt>
                <c:pt idx="4903">
                  <c:v>35128</c:v>
                </c:pt>
                <c:pt idx="4904">
                  <c:v>35129</c:v>
                </c:pt>
                <c:pt idx="4905">
                  <c:v>35130</c:v>
                </c:pt>
                <c:pt idx="4906">
                  <c:v>35131</c:v>
                </c:pt>
                <c:pt idx="4907">
                  <c:v>35132</c:v>
                </c:pt>
                <c:pt idx="4908">
                  <c:v>35133</c:v>
                </c:pt>
                <c:pt idx="4909">
                  <c:v>35134</c:v>
                </c:pt>
                <c:pt idx="4910">
                  <c:v>35135</c:v>
                </c:pt>
                <c:pt idx="4911">
                  <c:v>35136</c:v>
                </c:pt>
                <c:pt idx="4912">
                  <c:v>35137</c:v>
                </c:pt>
                <c:pt idx="4913">
                  <c:v>35138</c:v>
                </c:pt>
                <c:pt idx="4914">
                  <c:v>35139</c:v>
                </c:pt>
                <c:pt idx="4915">
                  <c:v>35140</c:v>
                </c:pt>
                <c:pt idx="4916">
                  <c:v>35141</c:v>
                </c:pt>
                <c:pt idx="4917">
                  <c:v>35142</c:v>
                </c:pt>
                <c:pt idx="4918">
                  <c:v>35143</c:v>
                </c:pt>
                <c:pt idx="4919">
                  <c:v>35144</c:v>
                </c:pt>
                <c:pt idx="4920">
                  <c:v>35145</c:v>
                </c:pt>
                <c:pt idx="4921">
                  <c:v>35146</c:v>
                </c:pt>
                <c:pt idx="4922">
                  <c:v>35147</c:v>
                </c:pt>
                <c:pt idx="4923">
                  <c:v>35148</c:v>
                </c:pt>
                <c:pt idx="4924">
                  <c:v>35149</c:v>
                </c:pt>
                <c:pt idx="4925">
                  <c:v>35150</c:v>
                </c:pt>
                <c:pt idx="4926">
                  <c:v>35151</c:v>
                </c:pt>
                <c:pt idx="4927">
                  <c:v>35152</c:v>
                </c:pt>
                <c:pt idx="4928">
                  <c:v>35153</c:v>
                </c:pt>
                <c:pt idx="4929">
                  <c:v>35154</c:v>
                </c:pt>
                <c:pt idx="4930">
                  <c:v>35155</c:v>
                </c:pt>
                <c:pt idx="4931">
                  <c:v>35156</c:v>
                </c:pt>
                <c:pt idx="4932">
                  <c:v>35157</c:v>
                </c:pt>
                <c:pt idx="4933">
                  <c:v>35158</c:v>
                </c:pt>
                <c:pt idx="4934">
                  <c:v>35159</c:v>
                </c:pt>
                <c:pt idx="4935">
                  <c:v>35160</c:v>
                </c:pt>
                <c:pt idx="4936">
                  <c:v>35161</c:v>
                </c:pt>
                <c:pt idx="4937">
                  <c:v>35162</c:v>
                </c:pt>
                <c:pt idx="4938">
                  <c:v>35163</c:v>
                </c:pt>
                <c:pt idx="4939">
                  <c:v>35164</c:v>
                </c:pt>
                <c:pt idx="4940">
                  <c:v>35165</c:v>
                </c:pt>
                <c:pt idx="4941">
                  <c:v>35166</c:v>
                </c:pt>
                <c:pt idx="4942">
                  <c:v>35167</c:v>
                </c:pt>
                <c:pt idx="4943">
                  <c:v>35168</c:v>
                </c:pt>
                <c:pt idx="4944">
                  <c:v>35169</c:v>
                </c:pt>
                <c:pt idx="4945">
                  <c:v>35170</c:v>
                </c:pt>
                <c:pt idx="4946">
                  <c:v>35171</c:v>
                </c:pt>
                <c:pt idx="4947">
                  <c:v>35172</c:v>
                </c:pt>
                <c:pt idx="4948">
                  <c:v>35173</c:v>
                </c:pt>
                <c:pt idx="4949">
                  <c:v>35174</c:v>
                </c:pt>
                <c:pt idx="4950">
                  <c:v>35175</c:v>
                </c:pt>
                <c:pt idx="4951">
                  <c:v>35176</c:v>
                </c:pt>
                <c:pt idx="4952">
                  <c:v>35177</c:v>
                </c:pt>
                <c:pt idx="4953">
                  <c:v>35178</c:v>
                </c:pt>
                <c:pt idx="4954">
                  <c:v>35179</c:v>
                </c:pt>
                <c:pt idx="4955">
                  <c:v>35180</c:v>
                </c:pt>
                <c:pt idx="4956">
                  <c:v>35181</c:v>
                </c:pt>
                <c:pt idx="4957">
                  <c:v>35182</c:v>
                </c:pt>
                <c:pt idx="4958">
                  <c:v>35183</c:v>
                </c:pt>
                <c:pt idx="4959">
                  <c:v>35184</c:v>
                </c:pt>
                <c:pt idx="4960">
                  <c:v>35185</c:v>
                </c:pt>
                <c:pt idx="4961">
                  <c:v>35186</c:v>
                </c:pt>
                <c:pt idx="4962">
                  <c:v>35187</c:v>
                </c:pt>
                <c:pt idx="4963">
                  <c:v>35188</c:v>
                </c:pt>
                <c:pt idx="4964">
                  <c:v>35189</c:v>
                </c:pt>
                <c:pt idx="4965">
                  <c:v>35190</c:v>
                </c:pt>
                <c:pt idx="4966">
                  <c:v>35191</c:v>
                </c:pt>
                <c:pt idx="4967">
                  <c:v>35192</c:v>
                </c:pt>
                <c:pt idx="4968">
                  <c:v>35193</c:v>
                </c:pt>
                <c:pt idx="4969">
                  <c:v>35194</c:v>
                </c:pt>
                <c:pt idx="4970">
                  <c:v>35195</c:v>
                </c:pt>
                <c:pt idx="4971">
                  <c:v>35196</c:v>
                </c:pt>
                <c:pt idx="4972">
                  <c:v>35197</c:v>
                </c:pt>
                <c:pt idx="4973">
                  <c:v>35198</c:v>
                </c:pt>
                <c:pt idx="4974">
                  <c:v>35199</c:v>
                </c:pt>
                <c:pt idx="4975">
                  <c:v>35200</c:v>
                </c:pt>
                <c:pt idx="4976">
                  <c:v>35201</c:v>
                </c:pt>
                <c:pt idx="4977">
                  <c:v>35202</c:v>
                </c:pt>
                <c:pt idx="4978">
                  <c:v>35203</c:v>
                </c:pt>
                <c:pt idx="4979">
                  <c:v>35204</c:v>
                </c:pt>
                <c:pt idx="4980">
                  <c:v>35205</c:v>
                </c:pt>
                <c:pt idx="4981">
                  <c:v>35206</c:v>
                </c:pt>
                <c:pt idx="4982">
                  <c:v>35207</c:v>
                </c:pt>
                <c:pt idx="4983">
                  <c:v>35208</c:v>
                </c:pt>
                <c:pt idx="4984">
                  <c:v>35209</c:v>
                </c:pt>
                <c:pt idx="4985">
                  <c:v>35210</c:v>
                </c:pt>
                <c:pt idx="4986">
                  <c:v>35211</c:v>
                </c:pt>
                <c:pt idx="4987">
                  <c:v>35212</c:v>
                </c:pt>
                <c:pt idx="4988">
                  <c:v>35213</c:v>
                </c:pt>
                <c:pt idx="4989">
                  <c:v>35214</c:v>
                </c:pt>
                <c:pt idx="4990">
                  <c:v>35215</c:v>
                </c:pt>
                <c:pt idx="4991">
                  <c:v>35216</c:v>
                </c:pt>
                <c:pt idx="4992">
                  <c:v>35217</c:v>
                </c:pt>
                <c:pt idx="4993">
                  <c:v>35218</c:v>
                </c:pt>
                <c:pt idx="4994">
                  <c:v>35219</c:v>
                </c:pt>
                <c:pt idx="4995">
                  <c:v>35220</c:v>
                </c:pt>
                <c:pt idx="4996">
                  <c:v>35221</c:v>
                </c:pt>
                <c:pt idx="4997">
                  <c:v>35222</c:v>
                </c:pt>
                <c:pt idx="4998">
                  <c:v>35223</c:v>
                </c:pt>
                <c:pt idx="4999">
                  <c:v>35224</c:v>
                </c:pt>
                <c:pt idx="5000">
                  <c:v>35225</c:v>
                </c:pt>
                <c:pt idx="5001">
                  <c:v>35226</c:v>
                </c:pt>
                <c:pt idx="5002">
                  <c:v>35227</c:v>
                </c:pt>
                <c:pt idx="5003">
                  <c:v>35228</c:v>
                </c:pt>
                <c:pt idx="5004">
                  <c:v>35229</c:v>
                </c:pt>
                <c:pt idx="5005">
                  <c:v>35230</c:v>
                </c:pt>
                <c:pt idx="5006">
                  <c:v>35231</c:v>
                </c:pt>
                <c:pt idx="5007">
                  <c:v>35232</c:v>
                </c:pt>
                <c:pt idx="5008">
                  <c:v>35233</c:v>
                </c:pt>
                <c:pt idx="5009">
                  <c:v>35234</c:v>
                </c:pt>
                <c:pt idx="5010">
                  <c:v>35235</c:v>
                </c:pt>
                <c:pt idx="5011">
                  <c:v>35236</c:v>
                </c:pt>
                <c:pt idx="5012">
                  <c:v>35237</c:v>
                </c:pt>
                <c:pt idx="5013">
                  <c:v>35238</c:v>
                </c:pt>
                <c:pt idx="5014">
                  <c:v>35239</c:v>
                </c:pt>
                <c:pt idx="5015">
                  <c:v>35240</c:v>
                </c:pt>
                <c:pt idx="5016">
                  <c:v>35241</c:v>
                </c:pt>
                <c:pt idx="5017">
                  <c:v>35242</c:v>
                </c:pt>
                <c:pt idx="5018">
                  <c:v>35243</c:v>
                </c:pt>
                <c:pt idx="5019">
                  <c:v>35244</c:v>
                </c:pt>
                <c:pt idx="5020">
                  <c:v>35245</c:v>
                </c:pt>
                <c:pt idx="5021">
                  <c:v>35246</c:v>
                </c:pt>
                <c:pt idx="5022">
                  <c:v>35247</c:v>
                </c:pt>
                <c:pt idx="5023">
                  <c:v>35248</c:v>
                </c:pt>
                <c:pt idx="5024">
                  <c:v>35249</c:v>
                </c:pt>
                <c:pt idx="5025">
                  <c:v>35250</c:v>
                </c:pt>
                <c:pt idx="5026">
                  <c:v>35251</c:v>
                </c:pt>
                <c:pt idx="5027">
                  <c:v>35252</c:v>
                </c:pt>
                <c:pt idx="5028">
                  <c:v>35253</c:v>
                </c:pt>
                <c:pt idx="5029">
                  <c:v>35254</c:v>
                </c:pt>
                <c:pt idx="5030">
                  <c:v>35255</c:v>
                </c:pt>
                <c:pt idx="5031">
                  <c:v>35256</c:v>
                </c:pt>
                <c:pt idx="5032">
                  <c:v>35257</c:v>
                </c:pt>
                <c:pt idx="5033">
                  <c:v>35258</c:v>
                </c:pt>
                <c:pt idx="5034">
                  <c:v>35259</c:v>
                </c:pt>
                <c:pt idx="5035">
                  <c:v>35260</c:v>
                </c:pt>
                <c:pt idx="5036">
                  <c:v>35261</c:v>
                </c:pt>
                <c:pt idx="5037">
                  <c:v>35262</c:v>
                </c:pt>
                <c:pt idx="5038">
                  <c:v>35263</c:v>
                </c:pt>
                <c:pt idx="5039">
                  <c:v>35264</c:v>
                </c:pt>
                <c:pt idx="5040">
                  <c:v>35265</c:v>
                </c:pt>
                <c:pt idx="5041">
                  <c:v>35266</c:v>
                </c:pt>
                <c:pt idx="5042">
                  <c:v>35267</c:v>
                </c:pt>
                <c:pt idx="5043">
                  <c:v>35268</c:v>
                </c:pt>
                <c:pt idx="5044">
                  <c:v>35269</c:v>
                </c:pt>
                <c:pt idx="5045">
                  <c:v>35270</c:v>
                </c:pt>
                <c:pt idx="5046">
                  <c:v>35271</c:v>
                </c:pt>
                <c:pt idx="5047">
                  <c:v>35272</c:v>
                </c:pt>
                <c:pt idx="5048">
                  <c:v>35273</c:v>
                </c:pt>
                <c:pt idx="5049">
                  <c:v>35274</c:v>
                </c:pt>
                <c:pt idx="5050">
                  <c:v>35275</c:v>
                </c:pt>
                <c:pt idx="5051">
                  <c:v>35276</c:v>
                </c:pt>
                <c:pt idx="5052">
                  <c:v>35277</c:v>
                </c:pt>
                <c:pt idx="5053">
                  <c:v>35278</c:v>
                </c:pt>
                <c:pt idx="5054">
                  <c:v>35279</c:v>
                </c:pt>
                <c:pt idx="5055">
                  <c:v>35280</c:v>
                </c:pt>
                <c:pt idx="5056">
                  <c:v>35281</c:v>
                </c:pt>
                <c:pt idx="5057">
                  <c:v>35282</c:v>
                </c:pt>
                <c:pt idx="5058">
                  <c:v>35283</c:v>
                </c:pt>
                <c:pt idx="5059">
                  <c:v>35284</c:v>
                </c:pt>
                <c:pt idx="5060">
                  <c:v>35285</c:v>
                </c:pt>
                <c:pt idx="5061">
                  <c:v>35286</c:v>
                </c:pt>
                <c:pt idx="5062">
                  <c:v>35287</c:v>
                </c:pt>
                <c:pt idx="5063">
                  <c:v>35288</c:v>
                </c:pt>
                <c:pt idx="5064">
                  <c:v>35289</c:v>
                </c:pt>
                <c:pt idx="5065">
                  <c:v>35290</c:v>
                </c:pt>
                <c:pt idx="5066">
                  <c:v>35291</c:v>
                </c:pt>
                <c:pt idx="5067">
                  <c:v>35292</c:v>
                </c:pt>
                <c:pt idx="5068">
                  <c:v>35293</c:v>
                </c:pt>
                <c:pt idx="5069">
                  <c:v>35294</c:v>
                </c:pt>
                <c:pt idx="5070">
                  <c:v>35295</c:v>
                </c:pt>
                <c:pt idx="5071">
                  <c:v>35296</c:v>
                </c:pt>
                <c:pt idx="5072">
                  <c:v>35297</c:v>
                </c:pt>
                <c:pt idx="5073">
                  <c:v>35298</c:v>
                </c:pt>
                <c:pt idx="5074">
                  <c:v>35299</c:v>
                </c:pt>
                <c:pt idx="5075">
                  <c:v>35300</c:v>
                </c:pt>
                <c:pt idx="5076">
                  <c:v>35301</c:v>
                </c:pt>
                <c:pt idx="5077">
                  <c:v>35302</c:v>
                </c:pt>
                <c:pt idx="5078">
                  <c:v>35303</c:v>
                </c:pt>
                <c:pt idx="5079">
                  <c:v>35304</c:v>
                </c:pt>
                <c:pt idx="5080">
                  <c:v>35305</c:v>
                </c:pt>
                <c:pt idx="5081">
                  <c:v>35306</c:v>
                </c:pt>
                <c:pt idx="5082">
                  <c:v>35307</c:v>
                </c:pt>
                <c:pt idx="5083">
                  <c:v>35308</c:v>
                </c:pt>
                <c:pt idx="5084">
                  <c:v>35309</c:v>
                </c:pt>
                <c:pt idx="5085">
                  <c:v>35310</c:v>
                </c:pt>
                <c:pt idx="5086">
                  <c:v>35311</c:v>
                </c:pt>
                <c:pt idx="5087">
                  <c:v>35312</c:v>
                </c:pt>
                <c:pt idx="5088">
                  <c:v>35313</c:v>
                </c:pt>
                <c:pt idx="5089">
                  <c:v>35314</c:v>
                </c:pt>
                <c:pt idx="5090">
                  <c:v>35315</c:v>
                </c:pt>
                <c:pt idx="5091">
                  <c:v>35316</c:v>
                </c:pt>
                <c:pt idx="5092">
                  <c:v>35317</c:v>
                </c:pt>
                <c:pt idx="5093">
                  <c:v>35318</c:v>
                </c:pt>
                <c:pt idx="5094">
                  <c:v>35319</c:v>
                </c:pt>
                <c:pt idx="5095">
                  <c:v>35320</c:v>
                </c:pt>
                <c:pt idx="5096">
                  <c:v>35321</c:v>
                </c:pt>
                <c:pt idx="5097">
                  <c:v>35322</c:v>
                </c:pt>
                <c:pt idx="5098">
                  <c:v>35323</c:v>
                </c:pt>
                <c:pt idx="5099">
                  <c:v>35324</c:v>
                </c:pt>
                <c:pt idx="5100">
                  <c:v>35325</c:v>
                </c:pt>
                <c:pt idx="5101">
                  <c:v>35326</c:v>
                </c:pt>
                <c:pt idx="5102">
                  <c:v>35327</c:v>
                </c:pt>
                <c:pt idx="5103">
                  <c:v>35328</c:v>
                </c:pt>
                <c:pt idx="5104">
                  <c:v>35329</c:v>
                </c:pt>
                <c:pt idx="5105">
                  <c:v>35330</c:v>
                </c:pt>
                <c:pt idx="5106">
                  <c:v>35331</c:v>
                </c:pt>
                <c:pt idx="5107">
                  <c:v>35332</c:v>
                </c:pt>
                <c:pt idx="5108">
                  <c:v>35333</c:v>
                </c:pt>
                <c:pt idx="5109">
                  <c:v>35334</c:v>
                </c:pt>
                <c:pt idx="5110">
                  <c:v>35335</c:v>
                </c:pt>
                <c:pt idx="5111">
                  <c:v>35336</c:v>
                </c:pt>
                <c:pt idx="5112">
                  <c:v>35337</c:v>
                </c:pt>
                <c:pt idx="5113">
                  <c:v>35338</c:v>
                </c:pt>
                <c:pt idx="5114">
                  <c:v>35339</c:v>
                </c:pt>
                <c:pt idx="5115">
                  <c:v>35340</c:v>
                </c:pt>
                <c:pt idx="5116">
                  <c:v>35341</c:v>
                </c:pt>
                <c:pt idx="5117">
                  <c:v>35342</c:v>
                </c:pt>
                <c:pt idx="5118">
                  <c:v>35343</c:v>
                </c:pt>
                <c:pt idx="5119">
                  <c:v>35344</c:v>
                </c:pt>
                <c:pt idx="5120">
                  <c:v>35345</c:v>
                </c:pt>
                <c:pt idx="5121">
                  <c:v>35346</c:v>
                </c:pt>
                <c:pt idx="5122">
                  <c:v>35347</c:v>
                </c:pt>
                <c:pt idx="5123">
                  <c:v>35348</c:v>
                </c:pt>
                <c:pt idx="5124">
                  <c:v>35349</c:v>
                </c:pt>
                <c:pt idx="5125">
                  <c:v>35350</c:v>
                </c:pt>
                <c:pt idx="5126">
                  <c:v>35351</c:v>
                </c:pt>
                <c:pt idx="5127">
                  <c:v>35352</c:v>
                </c:pt>
                <c:pt idx="5128">
                  <c:v>35353</c:v>
                </c:pt>
                <c:pt idx="5129">
                  <c:v>35354</c:v>
                </c:pt>
                <c:pt idx="5130">
                  <c:v>35355</c:v>
                </c:pt>
                <c:pt idx="5131">
                  <c:v>35356</c:v>
                </c:pt>
                <c:pt idx="5132">
                  <c:v>35357</c:v>
                </c:pt>
                <c:pt idx="5133">
                  <c:v>35358</c:v>
                </c:pt>
                <c:pt idx="5134">
                  <c:v>35359</c:v>
                </c:pt>
                <c:pt idx="5135">
                  <c:v>35360</c:v>
                </c:pt>
                <c:pt idx="5136">
                  <c:v>35361</c:v>
                </c:pt>
                <c:pt idx="5137">
                  <c:v>35362</c:v>
                </c:pt>
                <c:pt idx="5138">
                  <c:v>35363</c:v>
                </c:pt>
                <c:pt idx="5139">
                  <c:v>35364</c:v>
                </c:pt>
                <c:pt idx="5140">
                  <c:v>35365</c:v>
                </c:pt>
                <c:pt idx="5141">
                  <c:v>35366</c:v>
                </c:pt>
                <c:pt idx="5142">
                  <c:v>35367</c:v>
                </c:pt>
                <c:pt idx="5143">
                  <c:v>35368</c:v>
                </c:pt>
                <c:pt idx="5144">
                  <c:v>35369</c:v>
                </c:pt>
                <c:pt idx="5145">
                  <c:v>35370</c:v>
                </c:pt>
                <c:pt idx="5146">
                  <c:v>35371</c:v>
                </c:pt>
                <c:pt idx="5147">
                  <c:v>35372</c:v>
                </c:pt>
                <c:pt idx="5148">
                  <c:v>35373</c:v>
                </c:pt>
                <c:pt idx="5149">
                  <c:v>35374</c:v>
                </c:pt>
                <c:pt idx="5150">
                  <c:v>35375</c:v>
                </c:pt>
                <c:pt idx="5151">
                  <c:v>35376</c:v>
                </c:pt>
                <c:pt idx="5152">
                  <c:v>35377</c:v>
                </c:pt>
                <c:pt idx="5153">
                  <c:v>35378</c:v>
                </c:pt>
                <c:pt idx="5154">
                  <c:v>35379</c:v>
                </c:pt>
                <c:pt idx="5155">
                  <c:v>35380</c:v>
                </c:pt>
                <c:pt idx="5156">
                  <c:v>35381</c:v>
                </c:pt>
                <c:pt idx="5157">
                  <c:v>35382</c:v>
                </c:pt>
                <c:pt idx="5158">
                  <c:v>35383</c:v>
                </c:pt>
                <c:pt idx="5159">
                  <c:v>35384</c:v>
                </c:pt>
                <c:pt idx="5160">
                  <c:v>35385</c:v>
                </c:pt>
                <c:pt idx="5161">
                  <c:v>35386</c:v>
                </c:pt>
                <c:pt idx="5162">
                  <c:v>35387</c:v>
                </c:pt>
                <c:pt idx="5163">
                  <c:v>35388</c:v>
                </c:pt>
                <c:pt idx="5164">
                  <c:v>35389</c:v>
                </c:pt>
                <c:pt idx="5165">
                  <c:v>35390</c:v>
                </c:pt>
                <c:pt idx="5166">
                  <c:v>35391</c:v>
                </c:pt>
                <c:pt idx="5167">
                  <c:v>35392</c:v>
                </c:pt>
                <c:pt idx="5168">
                  <c:v>35393</c:v>
                </c:pt>
                <c:pt idx="5169">
                  <c:v>35394</c:v>
                </c:pt>
                <c:pt idx="5170">
                  <c:v>35395</c:v>
                </c:pt>
                <c:pt idx="5171">
                  <c:v>35396</c:v>
                </c:pt>
                <c:pt idx="5172">
                  <c:v>35397</c:v>
                </c:pt>
                <c:pt idx="5173">
                  <c:v>35398</c:v>
                </c:pt>
                <c:pt idx="5174">
                  <c:v>35399</c:v>
                </c:pt>
                <c:pt idx="5175">
                  <c:v>35400</c:v>
                </c:pt>
                <c:pt idx="5176">
                  <c:v>35401</c:v>
                </c:pt>
                <c:pt idx="5177">
                  <c:v>35402</c:v>
                </c:pt>
                <c:pt idx="5178">
                  <c:v>35403</c:v>
                </c:pt>
                <c:pt idx="5179">
                  <c:v>35404</c:v>
                </c:pt>
                <c:pt idx="5180">
                  <c:v>35405</c:v>
                </c:pt>
                <c:pt idx="5181">
                  <c:v>35406</c:v>
                </c:pt>
                <c:pt idx="5182">
                  <c:v>35407</c:v>
                </c:pt>
                <c:pt idx="5183">
                  <c:v>35408</c:v>
                </c:pt>
                <c:pt idx="5184">
                  <c:v>35409</c:v>
                </c:pt>
                <c:pt idx="5185">
                  <c:v>35410</c:v>
                </c:pt>
                <c:pt idx="5186">
                  <c:v>35411</c:v>
                </c:pt>
                <c:pt idx="5187">
                  <c:v>35412</c:v>
                </c:pt>
                <c:pt idx="5188">
                  <c:v>35413</c:v>
                </c:pt>
                <c:pt idx="5189">
                  <c:v>35414</c:v>
                </c:pt>
                <c:pt idx="5190">
                  <c:v>35415</c:v>
                </c:pt>
                <c:pt idx="5191">
                  <c:v>35416</c:v>
                </c:pt>
                <c:pt idx="5192">
                  <c:v>35417</c:v>
                </c:pt>
                <c:pt idx="5193">
                  <c:v>35418</c:v>
                </c:pt>
                <c:pt idx="5194">
                  <c:v>35419</c:v>
                </c:pt>
                <c:pt idx="5195">
                  <c:v>35420</c:v>
                </c:pt>
                <c:pt idx="5196">
                  <c:v>35421</c:v>
                </c:pt>
                <c:pt idx="5197">
                  <c:v>35422</c:v>
                </c:pt>
                <c:pt idx="5198">
                  <c:v>35423</c:v>
                </c:pt>
                <c:pt idx="5199">
                  <c:v>35424</c:v>
                </c:pt>
                <c:pt idx="5200">
                  <c:v>35425</c:v>
                </c:pt>
                <c:pt idx="5201">
                  <c:v>35426</c:v>
                </c:pt>
                <c:pt idx="5202">
                  <c:v>35427</c:v>
                </c:pt>
                <c:pt idx="5203">
                  <c:v>35428</c:v>
                </c:pt>
                <c:pt idx="5204">
                  <c:v>35429</c:v>
                </c:pt>
                <c:pt idx="5205">
                  <c:v>35430</c:v>
                </c:pt>
                <c:pt idx="5206">
                  <c:v>35431</c:v>
                </c:pt>
                <c:pt idx="5207">
                  <c:v>35432</c:v>
                </c:pt>
                <c:pt idx="5208">
                  <c:v>35433</c:v>
                </c:pt>
                <c:pt idx="5209">
                  <c:v>35434</c:v>
                </c:pt>
                <c:pt idx="5210">
                  <c:v>35435</c:v>
                </c:pt>
                <c:pt idx="5211">
                  <c:v>35436</c:v>
                </c:pt>
                <c:pt idx="5212">
                  <c:v>35437</c:v>
                </c:pt>
                <c:pt idx="5213">
                  <c:v>35438</c:v>
                </c:pt>
                <c:pt idx="5214">
                  <c:v>35439</c:v>
                </c:pt>
                <c:pt idx="5215">
                  <c:v>35440</c:v>
                </c:pt>
                <c:pt idx="5216">
                  <c:v>35441</c:v>
                </c:pt>
                <c:pt idx="5217">
                  <c:v>35442</c:v>
                </c:pt>
                <c:pt idx="5218">
                  <c:v>35443</c:v>
                </c:pt>
                <c:pt idx="5219">
                  <c:v>35444</c:v>
                </c:pt>
                <c:pt idx="5220">
                  <c:v>35445</c:v>
                </c:pt>
                <c:pt idx="5221">
                  <c:v>35446</c:v>
                </c:pt>
                <c:pt idx="5222">
                  <c:v>35447</c:v>
                </c:pt>
                <c:pt idx="5223">
                  <c:v>35448</c:v>
                </c:pt>
                <c:pt idx="5224">
                  <c:v>35449</c:v>
                </c:pt>
                <c:pt idx="5225">
                  <c:v>35450</c:v>
                </c:pt>
                <c:pt idx="5226">
                  <c:v>35451</c:v>
                </c:pt>
                <c:pt idx="5227">
                  <c:v>35452</c:v>
                </c:pt>
                <c:pt idx="5228">
                  <c:v>35453</c:v>
                </c:pt>
                <c:pt idx="5229">
                  <c:v>35454</c:v>
                </c:pt>
                <c:pt idx="5230">
                  <c:v>35455</c:v>
                </c:pt>
                <c:pt idx="5231">
                  <c:v>35456</c:v>
                </c:pt>
                <c:pt idx="5232">
                  <c:v>35457</c:v>
                </c:pt>
                <c:pt idx="5233">
                  <c:v>35458</c:v>
                </c:pt>
                <c:pt idx="5234">
                  <c:v>35459</c:v>
                </c:pt>
                <c:pt idx="5235">
                  <c:v>35460</c:v>
                </c:pt>
                <c:pt idx="5236">
                  <c:v>35461</c:v>
                </c:pt>
                <c:pt idx="5237">
                  <c:v>35462</c:v>
                </c:pt>
                <c:pt idx="5238">
                  <c:v>35463</c:v>
                </c:pt>
                <c:pt idx="5239">
                  <c:v>35464</c:v>
                </c:pt>
                <c:pt idx="5240">
                  <c:v>35465</c:v>
                </c:pt>
                <c:pt idx="5241">
                  <c:v>35466</c:v>
                </c:pt>
                <c:pt idx="5242">
                  <c:v>35467</c:v>
                </c:pt>
                <c:pt idx="5243">
                  <c:v>35468</c:v>
                </c:pt>
                <c:pt idx="5244">
                  <c:v>35469</c:v>
                </c:pt>
                <c:pt idx="5245">
                  <c:v>35470</c:v>
                </c:pt>
                <c:pt idx="5246">
                  <c:v>35471</c:v>
                </c:pt>
                <c:pt idx="5247">
                  <c:v>35472</c:v>
                </c:pt>
                <c:pt idx="5248">
                  <c:v>35473</c:v>
                </c:pt>
                <c:pt idx="5249">
                  <c:v>35474</c:v>
                </c:pt>
                <c:pt idx="5250">
                  <c:v>35475</c:v>
                </c:pt>
                <c:pt idx="5251">
                  <c:v>35476</c:v>
                </c:pt>
                <c:pt idx="5252">
                  <c:v>35477</c:v>
                </c:pt>
                <c:pt idx="5253">
                  <c:v>35478</c:v>
                </c:pt>
                <c:pt idx="5254">
                  <c:v>35479</c:v>
                </c:pt>
                <c:pt idx="5255">
                  <c:v>35480</c:v>
                </c:pt>
                <c:pt idx="5256">
                  <c:v>35481</c:v>
                </c:pt>
                <c:pt idx="5257">
                  <c:v>35482</c:v>
                </c:pt>
                <c:pt idx="5258">
                  <c:v>35483</c:v>
                </c:pt>
                <c:pt idx="5259">
                  <c:v>35484</c:v>
                </c:pt>
                <c:pt idx="5260">
                  <c:v>35485</c:v>
                </c:pt>
                <c:pt idx="5261">
                  <c:v>35486</c:v>
                </c:pt>
                <c:pt idx="5262">
                  <c:v>35487</c:v>
                </c:pt>
                <c:pt idx="5263">
                  <c:v>35488</c:v>
                </c:pt>
                <c:pt idx="5264">
                  <c:v>35489</c:v>
                </c:pt>
                <c:pt idx="5265">
                  <c:v>35490</c:v>
                </c:pt>
                <c:pt idx="5266">
                  <c:v>35491</c:v>
                </c:pt>
                <c:pt idx="5267">
                  <c:v>35492</c:v>
                </c:pt>
                <c:pt idx="5268">
                  <c:v>35493</c:v>
                </c:pt>
                <c:pt idx="5269">
                  <c:v>35494</c:v>
                </c:pt>
                <c:pt idx="5270">
                  <c:v>35495</c:v>
                </c:pt>
                <c:pt idx="5271">
                  <c:v>35496</c:v>
                </c:pt>
                <c:pt idx="5272">
                  <c:v>35497</c:v>
                </c:pt>
                <c:pt idx="5273">
                  <c:v>35498</c:v>
                </c:pt>
                <c:pt idx="5274">
                  <c:v>35499</c:v>
                </c:pt>
                <c:pt idx="5275">
                  <c:v>35500</c:v>
                </c:pt>
                <c:pt idx="5276">
                  <c:v>35501</c:v>
                </c:pt>
                <c:pt idx="5277">
                  <c:v>35502</c:v>
                </c:pt>
                <c:pt idx="5278">
                  <c:v>35503</c:v>
                </c:pt>
                <c:pt idx="5279">
                  <c:v>35504</c:v>
                </c:pt>
                <c:pt idx="5280">
                  <c:v>35505</c:v>
                </c:pt>
                <c:pt idx="5281">
                  <c:v>35506</c:v>
                </c:pt>
                <c:pt idx="5282">
                  <c:v>35507</c:v>
                </c:pt>
                <c:pt idx="5283">
                  <c:v>35508</c:v>
                </c:pt>
                <c:pt idx="5284">
                  <c:v>35509</c:v>
                </c:pt>
                <c:pt idx="5285">
                  <c:v>35510</c:v>
                </c:pt>
                <c:pt idx="5286">
                  <c:v>35511</c:v>
                </c:pt>
                <c:pt idx="5287">
                  <c:v>35512</c:v>
                </c:pt>
                <c:pt idx="5288">
                  <c:v>35513</c:v>
                </c:pt>
                <c:pt idx="5289">
                  <c:v>35514</c:v>
                </c:pt>
                <c:pt idx="5290">
                  <c:v>35515</c:v>
                </c:pt>
                <c:pt idx="5291">
                  <c:v>35516</c:v>
                </c:pt>
                <c:pt idx="5292">
                  <c:v>35517</c:v>
                </c:pt>
                <c:pt idx="5293">
                  <c:v>35518</c:v>
                </c:pt>
                <c:pt idx="5294">
                  <c:v>35519</c:v>
                </c:pt>
                <c:pt idx="5295">
                  <c:v>35520</c:v>
                </c:pt>
                <c:pt idx="5296">
                  <c:v>35521</c:v>
                </c:pt>
                <c:pt idx="5297">
                  <c:v>35522</c:v>
                </c:pt>
                <c:pt idx="5298">
                  <c:v>35523</c:v>
                </c:pt>
                <c:pt idx="5299">
                  <c:v>35524</c:v>
                </c:pt>
                <c:pt idx="5300">
                  <c:v>35525</c:v>
                </c:pt>
                <c:pt idx="5301">
                  <c:v>35526</c:v>
                </c:pt>
                <c:pt idx="5302">
                  <c:v>35527</c:v>
                </c:pt>
                <c:pt idx="5303">
                  <c:v>35528</c:v>
                </c:pt>
                <c:pt idx="5304">
                  <c:v>35529</c:v>
                </c:pt>
                <c:pt idx="5305">
                  <c:v>35530</c:v>
                </c:pt>
                <c:pt idx="5306">
                  <c:v>35531</c:v>
                </c:pt>
                <c:pt idx="5307">
                  <c:v>35532</c:v>
                </c:pt>
                <c:pt idx="5308">
                  <c:v>35533</c:v>
                </c:pt>
                <c:pt idx="5309">
                  <c:v>35534</c:v>
                </c:pt>
                <c:pt idx="5310">
                  <c:v>35535</c:v>
                </c:pt>
                <c:pt idx="5311">
                  <c:v>35536</c:v>
                </c:pt>
                <c:pt idx="5312">
                  <c:v>35537</c:v>
                </c:pt>
                <c:pt idx="5313">
                  <c:v>35538</c:v>
                </c:pt>
                <c:pt idx="5314">
                  <c:v>35539</c:v>
                </c:pt>
                <c:pt idx="5315">
                  <c:v>35540</c:v>
                </c:pt>
                <c:pt idx="5316">
                  <c:v>35541</c:v>
                </c:pt>
                <c:pt idx="5317">
                  <c:v>35542</c:v>
                </c:pt>
                <c:pt idx="5318">
                  <c:v>35543</c:v>
                </c:pt>
                <c:pt idx="5319">
                  <c:v>35544</c:v>
                </c:pt>
                <c:pt idx="5320">
                  <c:v>35545</c:v>
                </c:pt>
                <c:pt idx="5321">
                  <c:v>35546</c:v>
                </c:pt>
                <c:pt idx="5322">
                  <c:v>35547</c:v>
                </c:pt>
                <c:pt idx="5323">
                  <c:v>35548</c:v>
                </c:pt>
                <c:pt idx="5324">
                  <c:v>35549</c:v>
                </c:pt>
                <c:pt idx="5325">
                  <c:v>35550</c:v>
                </c:pt>
                <c:pt idx="5326">
                  <c:v>35551</c:v>
                </c:pt>
                <c:pt idx="5327">
                  <c:v>35552</c:v>
                </c:pt>
                <c:pt idx="5328">
                  <c:v>35553</c:v>
                </c:pt>
                <c:pt idx="5329">
                  <c:v>35554</c:v>
                </c:pt>
                <c:pt idx="5330">
                  <c:v>35555</c:v>
                </c:pt>
                <c:pt idx="5331">
                  <c:v>35556</c:v>
                </c:pt>
                <c:pt idx="5332">
                  <c:v>35557</c:v>
                </c:pt>
                <c:pt idx="5333">
                  <c:v>35558</c:v>
                </c:pt>
                <c:pt idx="5334">
                  <c:v>35559</c:v>
                </c:pt>
                <c:pt idx="5335">
                  <c:v>35560</c:v>
                </c:pt>
                <c:pt idx="5336">
                  <c:v>35561</c:v>
                </c:pt>
                <c:pt idx="5337">
                  <c:v>35562</c:v>
                </c:pt>
                <c:pt idx="5338">
                  <c:v>35563</c:v>
                </c:pt>
                <c:pt idx="5339">
                  <c:v>35564</c:v>
                </c:pt>
                <c:pt idx="5340">
                  <c:v>35565</c:v>
                </c:pt>
                <c:pt idx="5341">
                  <c:v>35566</c:v>
                </c:pt>
                <c:pt idx="5342">
                  <c:v>35567</c:v>
                </c:pt>
                <c:pt idx="5343">
                  <c:v>35568</c:v>
                </c:pt>
                <c:pt idx="5344">
                  <c:v>35569</c:v>
                </c:pt>
                <c:pt idx="5345">
                  <c:v>35570</c:v>
                </c:pt>
                <c:pt idx="5346">
                  <c:v>35571</c:v>
                </c:pt>
                <c:pt idx="5347">
                  <c:v>35572</c:v>
                </c:pt>
                <c:pt idx="5348">
                  <c:v>35573</c:v>
                </c:pt>
                <c:pt idx="5349">
                  <c:v>35574</c:v>
                </c:pt>
                <c:pt idx="5350">
                  <c:v>35575</c:v>
                </c:pt>
                <c:pt idx="5351">
                  <c:v>35576</c:v>
                </c:pt>
                <c:pt idx="5352">
                  <c:v>35577</c:v>
                </c:pt>
                <c:pt idx="5353">
                  <c:v>35578</c:v>
                </c:pt>
                <c:pt idx="5354">
                  <c:v>35579</c:v>
                </c:pt>
                <c:pt idx="5355">
                  <c:v>35580</c:v>
                </c:pt>
                <c:pt idx="5356">
                  <c:v>35581</c:v>
                </c:pt>
                <c:pt idx="5357">
                  <c:v>35582</c:v>
                </c:pt>
                <c:pt idx="5358">
                  <c:v>35583</c:v>
                </c:pt>
                <c:pt idx="5359">
                  <c:v>35584</c:v>
                </c:pt>
                <c:pt idx="5360">
                  <c:v>35585</c:v>
                </c:pt>
                <c:pt idx="5361">
                  <c:v>35586</c:v>
                </c:pt>
                <c:pt idx="5362">
                  <c:v>35587</c:v>
                </c:pt>
                <c:pt idx="5363">
                  <c:v>35588</c:v>
                </c:pt>
                <c:pt idx="5364">
                  <c:v>35589</c:v>
                </c:pt>
                <c:pt idx="5365">
                  <c:v>35590</c:v>
                </c:pt>
                <c:pt idx="5366">
                  <c:v>35591</c:v>
                </c:pt>
                <c:pt idx="5367">
                  <c:v>35592</c:v>
                </c:pt>
                <c:pt idx="5368">
                  <c:v>35593</c:v>
                </c:pt>
                <c:pt idx="5369">
                  <c:v>35594</c:v>
                </c:pt>
                <c:pt idx="5370">
                  <c:v>35595</c:v>
                </c:pt>
                <c:pt idx="5371">
                  <c:v>35596</c:v>
                </c:pt>
                <c:pt idx="5372">
                  <c:v>35597</c:v>
                </c:pt>
                <c:pt idx="5373">
                  <c:v>35598</c:v>
                </c:pt>
                <c:pt idx="5374">
                  <c:v>35599</c:v>
                </c:pt>
                <c:pt idx="5375">
                  <c:v>35600</c:v>
                </c:pt>
                <c:pt idx="5376">
                  <c:v>35601</c:v>
                </c:pt>
                <c:pt idx="5377">
                  <c:v>35602</c:v>
                </c:pt>
                <c:pt idx="5378">
                  <c:v>35603</c:v>
                </c:pt>
                <c:pt idx="5379">
                  <c:v>35604</c:v>
                </c:pt>
                <c:pt idx="5380">
                  <c:v>35605</c:v>
                </c:pt>
                <c:pt idx="5381">
                  <c:v>35606</c:v>
                </c:pt>
                <c:pt idx="5382">
                  <c:v>35607</c:v>
                </c:pt>
                <c:pt idx="5383">
                  <c:v>35608</c:v>
                </c:pt>
                <c:pt idx="5384">
                  <c:v>35609</c:v>
                </c:pt>
                <c:pt idx="5385">
                  <c:v>35610</c:v>
                </c:pt>
                <c:pt idx="5386">
                  <c:v>35611</c:v>
                </c:pt>
                <c:pt idx="5387">
                  <c:v>35612</c:v>
                </c:pt>
                <c:pt idx="5388">
                  <c:v>35613</c:v>
                </c:pt>
                <c:pt idx="5389">
                  <c:v>35614</c:v>
                </c:pt>
                <c:pt idx="5390">
                  <c:v>35615</c:v>
                </c:pt>
                <c:pt idx="5391">
                  <c:v>35616</c:v>
                </c:pt>
                <c:pt idx="5392">
                  <c:v>35617</c:v>
                </c:pt>
                <c:pt idx="5393">
                  <c:v>35618</c:v>
                </c:pt>
                <c:pt idx="5394">
                  <c:v>35619</c:v>
                </c:pt>
                <c:pt idx="5395">
                  <c:v>35620</c:v>
                </c:pt>
                <c:pt idx="5396">
                  <c:v>35621</c:v>
                </c:pt>
                <c:pt idx="5397">
                  <c:v>35622</c:v>
                </c:pt>
                <c:pt idx="5398">
                  <c:v>35623</c:v>
                </c:pt>
                <c:pt idx="5399">
                  <c:v>35624</c:v>
                </c:pt>
                <c:pt idx="5400">
                  <c:v>35625</c:v>
                </c:pt>
                <c:pt idx="5401">
                  <c:v>35626</c:v>
                </c:pt>
                <c:pt idx="5402">
                  <c:v>35627</c:v>
                </c:pt>
                <c:pt idx="5403">
                  <c:v>35628</c:v>
                </c:pt>
                <c:pt idx="5404">
                  <c:v>35629</c:v>
                </c:pt>
                <c:pt idx="5405">
                  <c:v>35630</c:v>
                </c:pt>
                <c:pt idx="5406">
                  <c:v>35631</c:v>
                </c:pt>
                <c:pt idx="5407">
                  <c:v>35632</c:v>
                </c:pt>
                <c:pt idx="5408">
                  <c:v>35633</c:v>
                </c:pt>
                <c:pt idx="5409">
                  <c:v>35634</c:v>
                </c:pt>
                <c:pt idx="5410">
                  <c:v>35635</c:v>
                </c:pt>
                <c:pt idx="5411">
                  <c:v>35636</c:v>
                </c:pt>
                <c:pt idx="5412">
                  <c:v>35637</c:v>
                </c:pt>
                <c:pt idx="5413">
                  <c:v>35638</c:v>
                </c:pt>
                <c:pt idx="5414">
                  <c:v>35639</c:v>
                </c:pt>
                <c:pt idx="5415">
                  <c:v>35640</c:v>
                </c:pt>
                <c:pt idx="5416">
                  <c:v>35641</c:v>
                </c:pt>
                <c:pt idx="5417">
                  <c:v>35642</c:v>
                </c:pt>
                <c:pt idx="5418">
                  <c:v>35643</c:v>
                </c:pt>
                <c:pt idx="5419">
                  <c:v>35644</c:v>
                </c:pt>
                <c:pt idx="5420">
                  <c:v>35645</c:v>
                </c:pt>
                <c:pt idx="5421">
                  <c:v>35646</c:v>
                </c:pt>
                <c:pt idx="5422">
                  <c:v>35647</c:v>
                </c:pt>
                <c:pt idx="5423">
                  <c:v>35648</c:v>
                </c:pt>
                <c:pt idx="5424">
                  <c:v>35649</c:v>
                </c:pt>
                <c:pt idx="5425">
                  <c:v>35650</c:v>
                </c:pt>
                <c:pt idx="5426">
                  <c:v>35651</c:v>
                </c:pt>
                <c:pt idx="5427">
                  <c:v>35652</c:v>
                </c:pt>
                <c:pt idx="5428">
                  <c:v>35653</c:v>
                </c:pt>
                <c:pt idx="5429">
                  <c:v>35654</c:v>
                </c:pt>
                <c:pt idx="5430">
                  <c:v>35655</c:v>
                </c:pt>
                <c:pt idx="5431">
                  <c:v>35656</c:v>
                </c:pt>
                <c:pt idx="5432">
                  <c:v>35657</c:v>
                </c:pt>
                <c:pt idx="5433">
                  <c:v>35658</c:v>
                </c:pt>
                <c:pt idx="5434">
                  <c:v>35659</c:v>
                </c:pt>
                <c:pt idx="5435">
                  <c:v>35660</c:v>
                </c:pt>
                <c:pt idx="5436">
                  <c:v>35661</c:v>
                </c:pt>
                <c:pt idx="5437">
                  <c:v>35662</c:v>
                </c:pt>
                <c:pt idx="5438">
                  <c:v>35663</c:v>
                </c:pt>
                <c:pt idx="5439">
                  <c:v>35664</c:v>
                </c:pt>
                <c:pt idx="5440">
                  <c:v>35665</c:v>
                </c:pt>
                <c:pt idx="5441">
                  <c:v>35666</c:v>
                </c:pt>
                <c:pt idx="5442">
                  <c:v>35667</c:v>
                </c:pt>
                <c:pt idx="5443">
                  <c:v>35668</c:v>
                </c:pt>
                <c:pt idx="5444">
                  <c:v>35669</c:v>
                </c:pt>
                <c:pt idx="5445">
                  <c:v>35670</c:v>
                </c:pt>
                <c:pt idx="5446">
                  <c:v>35671</c:v>
                </c:pt>
                <c:pt idx="5447">
                  <c:v>35672</c:v>
                </c:pt>
                <c:pt idx="5448">
                  <c:v>35673</c:v>
                </c:pt>
                <c:pt idx="5449">
                  <c:v>35674</c:v>
                </c:pt>
                <c:pt idx="5450">
                  <c:v>35675</c:v>
                </c:pt>
                <c:pt idx="5451">
                  <c:v>35676</c:v>
                </c:pt>
                <c:pt idx="5452">
                  <c:v>35677</c:v>
                </c:pt>
                <c:pt idx="5453">
                  <c:v>35678</c:v>
                </c:pt>
                <c:pt idx="5454">
                  <c:v>35679</c:v>
                </c:pt>
                <c:pt idx="5455">
                  <c:v>35680</c:v>
                </c:pt>
                <c:pt idx="5456">
                  <c:v>35681</c:v>
                </c:pt>
                <c:pt idx="5457">
                  <c:v>35682</c:v>
                </c:pt>
                <c:pt idx="5458">
                  <c:v>35683</c:v>
                </c:pt>
                <c:pt idx="5459">
                  <c:v>35684</c:v>
                </c:pt>
                <c:pt idx="5460">
                  <c:v>35685</c:v>
                </c:pt>
                <c:pt idx="5461">
                  <c:v>35686</c:v>
                </c:pt>
                <c:pt idx="5462">
                  <c:v>35687</c:v>
                </c:pt>
                <c:pt idx="5463">
                  <c:v>35688</c:v>
                </c:pt>
                <c:pt idx="5464">
                  <c:v>35689</c:v>
                </c:pt>
                <c:pt idx="5465">
                  <c:v>35690</c:v>
                </c:pt>
                <c:pt idx="5466">
                  <c:v>35691</c:v>
                </c:pt>
                <c:pt idx="5467">
                  <c:v>35692</c:v>
                </c:pt>
                <c:pt idx="5468">
                  <c:v>35693</c:v>
                </c:pt>
                <c:pt idx="5469">
                  <c:v>35694</c:v>
                </c:pt>
                <c:pt idx="5470">
                  <c:v>35695</c:v>
                </c:pt>
                <c:pt idx="5471">
                  <c:v>35696</c:v>
                </c:pt>
                <c:pt idx="5472">
                  <c:v>35697</c:v>
                </c:pt>
                <c:pt idx="5473">
                  <c:v>35698</c:v>
                </c:pt>
                <c:pt idx="5474">
                  <c:v>35699</c:v>
                </c:pt>
                <c:pt idx="5475">
                  <c:v>35700</c:v>
                </c:pt>
                <c:pt idx="5476">
                  <c:v>35701</c:v>
                </c:pt>
                <c:pt idx="5477">
                  <c:v>35702</c:v>
                </c:pt>
                <c:pt idx="5478">
                  <c:v>35703</c:v>
                </c:pt>
                <c:pt idx="5479">
                  <c:v>35704</c:v>
                </c:pt>
                <c:pt idx="5480">
                  <c:v>35705</c:v>
                </c:pt>
                <c:pt idx="5481">
                  <c:v>35706</c:v>
                </c:pt>
                <c:pt idx="5482">
                  <c:v>35707</c:v>
                </c:pt>
                <c:pt idx="5483">
                  <c:v>35708</c:v>
                </c:pt>
                <c:pt idx="5484">
                  <c:v>35709</c:v>
                </c:pt>
                <c:pt idx="5485">
                  <c:v>35710</c:v>
                </c:pt>
                <c:pt idx="5486">
                  <c:v>35711</c:v>
                </c:pt>
                <c:pt idx="5487">
                  <c:v>35712</c:v>
                </c:pt>
                <c:pt idx="5488">
                  <c:v>35713</c:v>
                </c:pt>
                <c:pt idx="5489">
                  <c:v>35714</c:v>
                </c:pt>
                <c:pt idx="5490">
                  <c:v>35715</c:v>
                </c:pt>
                <c:pt idx="5491">
                  <c:v>35716</c:v>
                </c:pt>
                <c:pt idx="5492">
                  <c:v>35717</c:v>
                </c:pt>
                <c:pt idx="5493">
                  <c:v>35718</c:v>
                </c:pt>
                <c:pt idx="5494">
                  <c:v>35719</c:v>
                </c:pt>
                <c:pt idx="5495">
                  <c:v>35720</c:v>
                </c:pt>
                <c:pt idx="5496">
                  <c:v>35721</c:v>
                </c:pt>
                <c:pt idx="5497">
                  <c:v>35722</c:v>
                </c:pt>
                <c:pt idx="5498">
                  <c:v>35723</c:v>
                </c:pt>
                <c:pt idx="5499">
                  <c:v>35724</c:v>
                </c:pt>
                <c:pt idx="5500">
                  <c:v>35725</c:v>
                </c:pt>
                <c:pt idx="5501">
                  <c:v>35726</c:v>
                </c:pt>
                <c:pt idx="5502">
                  <c:v>35727</c:v>
                </c:pt>
                <c:pt idx="5503">
                  <c:v>35728</c:v>
                </c:pt>
                <c:pt idx="5504">
                  <c:v>35729</c:v>
                </c:pt>
                <c:pt idx="5505">
                  <c:v>35730</c:v>
                </c:pt>
                <c:pt idx="5506">
                  <c:v>35731</c:v>
                </c:pt>
                <c:pt idx="5507">
                  <c:v>35732</c:v>
                </c:pt>
                <c:pt idx="5508">
                  <c:v>35733</c:v>
                </c:pt>
                <c:pt idx="5509">
                  <c:v>35734</c:v>
                </c:pt>
                <c:pt idx="5510">
                  <c:v>35735</c:v>
                </c:pt>
                <c:pt idx="5511">
                  <c:v>35736</c:v>
                </c:pt>
                <c:pt idx="5512">
                  <c:v>35737</c:v>
                </c:pt>
                <c:pt idx="5513">
                  <c:v>35738</c:v>
                </c:pt>
                <c:pt idx="5514">
                  <c:v>35739</c:v>
                </c:pt>
                <c:pt idx="5515">
                  <c:v>35740</c:v>
                </c:pt>
                <c:pt idx="5516">
                  <c:v>35741</c:v>
                </c:pt>
                <c:pt idx="5517">
                  <c:v>35742</c:v>
                </c:pt>
                <c:pt idx="5518">
                  <c:v>35743</c:v>
                </c:pt>
                <c:pt idx="5519">
                  <c:v>35744</c:v>
                </c:pt>
                <c:pt idx="5520">
                  <c:v>35745</c:v>
                </c:pt>
                <c:pt idx="5521">
                  <c:v>35746</c:v>
                </c:pt>
                <c:pt idx="5522">
                  <c:v>35747</c:v>
                </c:pt>
                <c:pt idx="5523">
                  <c:v>35748</c:v>
                </c:pt>
                <c:pt idx="5524">
                  <c:v>35749</c:v>
                </c:pt>
                <c:pt idx="5525">
                  <c:v>35750</c:v>
                </c:pt>
                <c:pt idx="5526">
                  <c:v>35751</c:v>
                </c:pt>
                <c:pt idx="5527">
                  <c:v>35752</c:v>
                </c:pt>
                <c:pt idx="5528">
                  <c:v>35753</c:v>
                </c:pt>
                <c:pt idx="5529">
                  <c:v>35754</c:v>
                </c:pt>
                <c:pt idx="5530">
                  <c:v>35755</c:v>
                </c:pt>
                <c:pt idx="5531">
                  <c:v>35756</c:v>
                </c:pt>
                <c:pt idx="5532">
                  <c:v>35757</c:v>
                </c:pt>
                <c:pt idx="5533">
                  <c:v>35758</c:v>
                </c:pt>
                <c:pt idx="5534">
                  <c:v>35759</c:v>
                </c:pt>
                <c:pt idx="5535">
                  <c:v>35760</c:v>
                </c:pt>
                <c:pt idx="5536">
                  <c:v>35761</c:v>
                </c:pt>
                <c:pt idx="5537">
                  <c:v>35762</c:v>
                </c:pt>
                <c:pt idx="5538">
                  <c:v>35763</c:v>
                </c:pt>
                <c:pt idx="5539">
                  <c:v>35764</c:v>
                </c:pt>
                <c:pt idx="5540">
                  <c:v>35765</c:v>
                </c:pt>
                <c:pt idx="5541">
                  <c:v>35766</c:v>
                </c:pt>
                <c:pt idx="5542">
                  <c:v>35767</c:v>
                </c:pt>
                <c:pt idx="5543">
                  <c:v>35768</c:v>
                </c:pt>
                <c:pt idx="5544">
                  <c:v>35769</c:v>
                </c:pt>
                <c:pt idx="5545">
                  <c:v>35770</c:v>
                </c:pt>
                <c:pt idx="5546">
                  <c:v>35771</c:v>
                </c:pt>
                <c:pt idx="5547">
                  <c:v>35772</c:v>
                </c:pt>
                <c:pt idx="5548">
                  <c:v>35773</c:v>
                </c:pt>
                <c:pt idx="5549">
                  <c:v>35774</c:v>
                </c:pt>
                <c:pt idx="5550">
                  <c:v>35775</c:v>
                </c:pt>
                <c:pt idx="5551">
                  <c:v>35776</c:v>
                </c:pt>
                <c:pt idx="5552">
                  <c:v>35777</c:v>
                </c:pt>
                <c:pt idx="5553">
                  <c:v>35778</c:v>
                </c:pt>
                <c:pt idx="5554">
                  <c:v>35779</c:v>
                </c:pt>
                <c:pt idx="5555">
                  <c:v>35780</c:v>
                </c:pt>
                <c:pt idx="5556">
                  <c:v>35781</c:v>
                </c:pt>
                <c:pt idx="5557">
                  <c:v>35782</c:v>
                </c:pt>
                <c:pt idx="5558">
                  <c:v>35783</c:v>
                </c:pt>
                <c:pt idx="5559">
                  <c:v>35784</c:v>
                </c:pt>
                <c:pt idx="5560">
                  <c:v>35785</c:v>
                </c:pt>
                <c:pt idx="5561">
                  <c:v>35786</c:v>
                </c:pt>
                <c:pt idx="5562">
                  <c:v>35787</c:v>
                </c:pt>
                <c:pt idx="5563">
                  <c:v>35788</c:v>
                </c:pt>
                <c:pt idx="5564">
                  <c:v>35789</c:v>
                </c:pt>
                <c:pt idx="5565">
                  <c:v>35790</c:v>
                </c:pt>
                <c:pt idx="5566">
                  <c:v>35791</c:v>
                </c:pt>
                <c:pt idx="5567">
                  <c:v>35792</c:v>
                </c:pt>
                <c:pt idx="5568">
                  <c:v>35793</c:v>
                </c:pt>
                <c:pt idx="5569">
                  <c:v>35794</c:v>
                </c:pt>
                <c:pt idx="5570">
                  <c:v>35795</c:v>
                </c:pt>
                <c:pt idx="5571">
                  <c:v>35796</c:v>
                </c:pt>
                <c:pt idx="5572">
                  <c:v>35797</c:v>
                </c:pt>
                <c:pt idx="5573">
                  <c:v>35798</c:v>
                </c:pt>
                <c:pt idx="5574">
                  <c:v>35799</c:v>
                </c:pt>
                <c:pt idx="5575">
                  <c:v>35800</c:v>
                </c:pt>
                <c:pt idx="5576">
                  <c:v>35801</c:v>
                </c:pt>
                <c:pt idx="5577">
                  <c:v>35802</c:v>
                </c:pt>
                <c:pt idx="5578">
                  <c:v>35803</c:v>
                </c:pt>
                <c:pt idx="5579">
                  <c:v>35804</c:v>
                </c:pt>
                <c:pt idx="5580">
                  <c:v>35805</c:v>
                </c:pt>
                <c:pt idx="5581">
                  <c:v>35806</c:v>
                </c:pt>
                <c:pt idx="5582">
                  <c:v>35807</c:v>
                </c:pt>
                <c:pt idx="5583">
                  <c:v>35808</c:v>
                </c:pt>
                <c:pt idx="5584">
                  <c:v>35809</c:v>
                </c:pt>
                <c:pt idx="5585">
                  <c:v>35810</c:v>
                </c:pt>
                <c:pt idx="5586">
                  <c:v>35811</c:v>
                </c:pt>
                <c:pt idx="5587">
                  <c:v>35812</c:v>
                </c:pt>
                <c:pt idx="5588">
                  <c:v>35813</c:v>
                </c:pt>
                <c:pt idx="5589">
                  <c:v>35814</c:v>
                </c:pt>
                <c:pt idx="5590">
                  <c:v>35815</c:v>
                </c:pt>
                <c:pt idx="5591">
                  <c:v>35816</c:v>
                </c:pt>
                <c:pt idx="5592">
                  <c:v>35817</c:v>
                </c:pt>
                <c:pt idx="5593">
                  <c:v>35818</c:v>
                </c:pt>
                <c:pt idx="5594">
                  <c:v>35819</c:v>
                </c:pt>
                <c:pt idx="5595">
                  <c:v>35820</c:v>
                </c:pt>
                <c:pt idx="5596">
                  <c:v>35821</c:v>
                </c:pt>
                <c:pt idx="5597">
                  <c:v>35822</c:v>
                </c:pt>
                <c:pt idx="5598">
                  <c:v>35823</c:v>
                </c:pt>
                <c:pt idx="5599">
                  <c:v>35824</c:v>
                </c:pt>
                <c:pt idx="5600">
                  <c:v>35825</c:v>
                </c:pt>
                <c:pt idx="5601">
                  <c:v>35826</c:v>
                </c:pt>
                <c:pt idx="5602">
                  <c:v>35827</c:v>
                </c:pt>
                <c:pt idx="5603">
                  <c:v>35828</c:v>
                </c:pt>
                <c:pt idx="5604">
                  <c:v>35829</c:v>
                </c:pt>
                <c:pt idx="5605">
                  <c:v>35830</c:v>
                </c:pt>
                <c:pt idx="5606">
                  <c:v>35831</c:v>
                </c:pt>
                <c:pt idx="5607">
                  <c:v>35832</c:v>
                </c:pt>
                <c:pt idx="5608">
                  <c:v>35833</c:v>
                </c:pt>
                <c:pt idx="5609">
                  <c:v>35834</c:v>
                </c:pt>
                <c:pt idx="5610">
                  <c:v>35835</c:v>
                </c:pt>
                <c:pt idx="5611">
                  <c:v>35836</c:v>
                </c:pt>
                <c:pt idx="5612">
                  <c:v>35837</c:v>
                </c:pt>
                <c:pt idx="5613">
                  <c:v>35838</c:v>
                </c:pt>
                <c:pt idx="5614">
                  <c:v>35839</c:v>
                </c:pt>
                <c:pt idx="5615">
                  <c:v>35840</c:v>
                </c:pt>
                <c:pt idx="5616">
                  <c:v>35841</c:v>
                </c:pt>
                <c:pt idx="5617">
                  <c:v>35842</c:v>
                </c:pt>
                <c:pt idx="5618">
                  <c:v>35843</c:v>
                </c:pt>
                <c:pt idx="5619">
                  <c:v>35844</c:v>
                </c:pt>
                <c:pt idx="5620">
                  <c:v>35845</c:v>
                </c:pt>
                <c:pt idx="5621">
                  <c:v>35846</c:v>
                </c:pt>
                <c:pt idx="5622">
                  <c:v>35847</c:v>
                </c:pt>
                <c:pt idx="5623">
                  <c:v>35848</c:v>
                </c:pt>
                <c:pt idx="5624">
                  <c:v>35849</c:v>
                </c:pt>
                <c:pt idx="5625">
                  <c:v>35850</c:v>
                </c:pt>
                <c:pt idx="5626">
                  <c:v>35851</c:v>
                </c:pt>
                <c:pt idx="5627">
                  <c:v>35852</c:v>
                </c:pt>
                <c:pt idx="5628">
                  <c:v>35853</c:v>
                </c:pt>
                <c:pt idx="5629">
                  <c:v>35854</c:v>
                </c:pt>
                <c:pt idx="5630">
                  <c:v>35855</c:v>
                </c:pt>
                <c:pt idx="5631">
                  <c:v>35856</c:v>
                </c:pt>
                <c:pt idx="5632">
                  <c:v>35857</c:v>
                </c:pt>
                <c:pt idx="5633">
                  <c:v>35858</c:v>
                </c:pt>
                <c:pt idx="5634">
                  <c:v>35859</c:v>
                </c:pt>
                <c:pt idx="5635">
                  <c:v>35860</c:v>
                </c:pt>
                <c:pt idx="5636">
                  <c:v>35861</c:v>
                </c:pt>
                <c:pt idx="5637">
                  <c:v>35862</c:v>
                </c:pt>
                <c:pt idx="5638">
                  <c:v>35863</c:v>
                </c:pt>
                <c:pt idx="5639">
                  <c:v>35864</c:v>
                </c:pt>
                <c:pt idx="5640">
                  <c:v>35865</c:v>
                </c:pt>
                <c:pt idx="5641">
                  <c:v>35866</c:v>
                </c:pt>
                <c:pt idx="5642">
                  <c:v>35867</c:v>
                </c:pt>
                <c:pt idx="5643">
                  <c:v>35868</c:v>
                </c:pt>
                <c:pt idx="5644">
                  <c:v>35869</c:v>
                </c:pt>
                <c:pt idx="5645">
                  <c:v>35870</c:v>
                </c:pt>
                <c:pt idx="5646">
                  <c:v>35871</c:v>
                </c:pt>
                <c:pt idx="5647">
                  <c:v>35872</c:v>
                </c:pt>
                <c:pt idx="5648">
                  <c:v>35873</c:v>
                </c:pt>
                <c:pt idx="5649">
                  <c:v>35874</c:v>
                </c:pt>
                <c:pt idx="5650">
                  <c:v>35875</c:v>
                </c:pt>
                <c:pt idx="5651">
                  <c:v>35876</c:v>
                </c:pt>
                <c:pt idx="5652">
                  <c:v>35877</c:v>
                </c:pt>
                <c:pt idx="5653">
                  <c:v>35878</c:v>
                </c:pt>
                <c:pt idx="5654">
                  <c:v>35879</c:v>
                </c:pt>
                <c:pt idx="5655">
                  <c:v>35880</c:v>
                </c:pt>
                <c:pt idx="5656">
                  <c:v>35881</c:v>
                </c:pt>
                <c:pt idx="5657">
                  <c:v>35882</c:v>
                </c:pt>
                <c:pt idx="5658">
                  <c:v>35883</c:v>
                </c:pt>
                <c:pt idx="5659">
                  <c:v>35884</c:v>
                </c:pt>
                <c:pt idx="5660">
                  <c:v>35885</c:v>
                </c:pt>
                <c:pt idx="5661">
                  <c:v>35886</c:v>
                </c:pt>
                <c:pt idx="5662">
                  <c:v>35887</c:v>
                </c:pt>
                <c:pt idx="5663">
                  <c:v>35888</c:v>
                </c:pt>
                <c:pt idx="5664">
                  <c:v>35889</c:v>
                </c:pt>
                <c:pt idx="5665">
                  <c:v>35890</c:v>
                </c:pt>
                <c:pt idx="5666">
                  <c:v>35891</c:v>
                </c:pt>
                <c:pt idx="5667">
                  <c:v>35892</c:v>
                </c:pt>
                <c:pt idx="5668">
                  <c:v>35893</c:v>
                </c:pt>
                <c:pt idx="5669">
                  <c:v>35894</c:v>
                </c:pt>
                <c:pt idx="5670">
                  <c:v>35895</c:v>
                </c:pt>
                <c:pt idx="5671">
                  <c:v>35896</c:v>
                </c:pt>
                <c:pt idx="5672">
                  <c:v>35897</c:v>
                </c:pt>
                <c:pt idx="5673">
                  <c:v>35898</c:v>
                </c:pt>
                <c:pt idx="5674">
                  <c:v>35899</c:v>
                </c:pt>
                <c:pt idx="5675">
                  <c:v>35900</c:v>
                </c:pt>
                <c:pt idx="5676">
                  <c:v>35901</c:v>
                </c:pt>
                <c:pt idx="5677">
                  <c:v>35902</c:v>
                </c:pt>
                <c:pt idx="5678">
                  <c:v>35903</c:v>
                </c:pt>
                <c:pt idx="5679">
                  <c:v>35904</c:v>
                </c:pt>
                <c:pt idx="5680">
                  <c:v>35905</c:v>
                </c:pt>
                <c:pt idx="5681">
                  <c:v>35906</c:v>
                </c:pt>
                <c:pt idx="5682">
                  <c:v>35907</c:v>
                </c:pt>
                <c:pt idx="5683">
                  <c:v>35908</c:v>
                </c:pt>
                <c:pt idx="5684">
                  <c:v>35909</c:v>
                </c:pt>
                <c:pt idx="5685">
                  <c:v>35910</c:v>
                </c:pt>
                <c:pt idx="5686">
                  <c:v>35911</c:v>
                </c:pt>
                <c:pt idx="5687">
                  <c:v>35912</c:v>
                </c:pt>
                <c:pt idx="5688">
                  <c:v>35913</c:v>
                </c:pt>
                <c:pt idx="5689">
                  <c:v>35914</c:v>
                </c:pt>
                <c:pt idx="5690">
                  <c:v>35915</c:v>
                </c:pt>
                <c:pt idx="5691">
                  <c:v>35916</c:v>
                </c:pt>
                <c:pt idx="5692">
                  <c:v>35917</c:v>
                </c:pt>
                <c:pt idx="5693">
                  <c:v>35918</c:v>
                </c:pt>
                <c:pt idx="5694">
                  <c:v>35919</c:v>
                </c:pt>
                <c:pt idx="5695">
                  <c:v>35920</c:v>
                </c:pt>
                <c:pt idx="5696">
                  <c:v>35921</c:v>
                </c:pt>
                <c:pt idx="5697">
                  <c:v>35922</c:v>
                </c:pt>
                <c:pt idx="5698">
                  <c:v>35923</c:v>
                </c:pt>
                <c:pt idx="5699">
                  <c:v>35924</c:v>
                </c:pt>
                <c:pt idx="5700">
                  <c:v>35925</c:v>
                </c:pt>
                <c:pt idx="5701">
                  <c:v>35926</c:v>
                </c:pt>
                <c:pt idx="5702">
                  <c:v>35927</c:v>
                </c:pt>
                <c:pt idx="5703">
                  <c:v>35928</c:v>
                </c:pt>
                <c:pt idx="5704">
                  <c:v>35929</c:v>
                </c:pt>
                <c:pt idx="5705">
                  <c:v>35930</c:v>
                </c:pt>
                <c:pt idx="5706">
                  <c:v>35931</c:v>
                </c:pt>
                <c:pt idx="5707">
                  <c:v>35932</c:v>
                </c:pt>
                <c:pt idx="5708">
                  <c:v>35933</c:v>
                </c:pt>
                <c:pt idx="5709">
                  <c:v>35934</c:v>
                </c:pt>
                <c:pt idx="5710">
                  <c:v>35935</c:v>
                </c:pt>
                <c:pt idx="5711">
                  <c:v>35936</c:v>
                </c:pt>
                <c:pt idx="5712">
                  <c:v>35937</c:v>
                </c:pt>
                <c:pt idx="5713">
                  <c:v>35938</c:v>
                </c:pt>
                <c:pt idx="5714">
                  <c:v>35939</c:v>
                </c:pt>
                <c:pt idx="5715">
                  <c:v>35940</c:v>
                </c:pt>
                <c:pt idx="5716">
                  <c:v>35941</c:v>
                </c:pt>
                <c:pt idx="5717">
                  <c:v>35942</c:v>
                </c:pt>
                <c:pt idx="5718">
                  <c:v>35943</c:v>
                </c:pt>
                <c:pt idx="5719">
                  <c:v>35944</c:v>
                </c:pt>
                <c:pt idx="5720">
                  <c:v>35945</c:v>
                </c:pt>
                <c:pt idx="5721">
                  <c:v>35946</c:v>
                </c:pt>
                <c:pt idx="5722">
                  <c:v>35947</c:v>
                </c:pt>
                <c:pt idx="5723">
                  <c:v>35948</c:v>
                </c:pt>
                <c:pt idx="5724">
                  <c:v>35949</c:v>
                </c:pt>
                <c:pt idx="5725">
                  <c:v>35950</c:v>
                </c:pt>
                <c:pt idx="5726">
                  <c:v>35951</c:v>
                </c:pt>
                <c:pt idx="5727">
                  <c:v>35952</c:v>
                </c:pt>
                <c:pt idx="5728">
                  <c:v>35953</c:v>
                </c:pt>
                <c:pt idx="5729">
                  <c:v>35954</c:v>
                </c:pt>
                <c:pt idx="5730">
                  <c:v>35955</c:v>
                </c:pt>
                <c:pt idx="5731">
                  <c:v>35956</c:v>
                </c:pt>
                <c:pt idx="5732">
                  <c:v>35957</c:v>
                </c:pt>
                <c:pt idx="5733">
                  <c:v>35958</c:v>
                </c:pt>
                <c:pt idx="5734">
                  <c:v>35959</c:v>
                </c:pt>
                <c:pt idx="5735">
                  <c:v>35960</c:v>
                </c:pt>
                <c:pt idx="5736">
                  <c:v>35961</c:v>
                </c:pt>
                <c:pt idx="5737">
                  <c:v>35962</c:v>
                </c:pt>
                <c:pt idx="5738">
                  <c:v>35963</c:v>
                </c:pt>
                <c:pt idx="5739">
                  <c:v>35964</c:v>
                </c:pt>
                <c:pt idx="5740">
                  <c:v>35965</c:v>
                </c:pt>
                <c:pt idx="5741">
                  <c:v>35966</c:v>
                </c:pt>
                <c:pt idx="5742">
                  <c:v>35967</c:v>
                </c:pt>
                <c:pt idx="5743">
                  <c:v>35968</c:v>
                </c:pt>
                <c:pt idx="5744">
                  <c:v>35969</c:v>
                </c:pt>
                <c:pt idx="5745">
                  <c:v>35970</c:v>
                </c:pt>
                <c:pt idx="5746">
                  <c:v>35971</c:v>
                </c:pt>
                <c:pt idx="5747">
                  <c:v>35972</c:v>
                </c:pt>
                <c:pt idx="5748">
                  <c:v>35973</c:v>
                </c:pt>
                <c:pt idx="5749">
                  <c:v>35974</c:v>
                </c:pt>
                <c:pt idx="5750">
                  <c:v>35975</c:v>
                </c:pt>
                <c:pt idx="5751">
                  <c:v>35976</c:v>
                </c:pt>
                <c:pt idx="5752">
                  <c:v>35977</c:v>
                </c:pt>
                <c:pt idx="5753">
                  <c:v>35978</c:v>
                </c:pt>
                <c:pt idx="5754">
                  <c:v>35979</c:v>
                </c:pt>
                <c:pt idx="5755">
                  <c:v>35980</c:v>
                </c:pt>
                <c:pt idx="5756">
                  <c:v>35981</c:v>
                </c:pt>
                <c:pt idx="5757">
                  <c:v>35982</c:v>
                </c:pt>
                <c:pt idx="5758">
                  <c:v>35983</c:v>
                </c:pt>
                <c:pt idx="5759">
                  <c:v>35984</c:v>
                </c:pt>
                <c:pt idx="5760">
                  <c:v>35985</c:v>
                </c:pt>
                <c:pt idx="5761">
                  <c:v>35986</c:v>
                </c:pt>
                <c:pt idx="5762">
                  <c:v>35987</c:v>
                </c:pt>
                <c:pt idx="5763">
                  <c:v>35988</c:v>
                </c:pt>
                <c:pt idx="5764">
                  <c:v>35989</c:v>
                </c:pt>
                <c:pt idx="5765">
                  <c:v>35990</c:v>
                </c:pt>
                <c:pt idx="5766">
                  <c:v>35991</c:v>
                </c:pt>
                <c:pt idx="5767">
                  <c:v>35992</c:v>
                </c:pt>
                <c:pt idx="5768">
                  <c:v>35993</c:v>
                </c:pt>
                <c:pt idx="5769">
                  <c:v>35994</c:v>
                </c:pt>
                <c:pt idx="5770">
                  <c:v>35995</c:v>
                </c:pt>
                <c:pt idx="5771">
                  <c:v>35996</c:v>
                </c:pt>
                <c:pt idx="5772">
                  <c:v>35997</c:v>
                </c:pt>
                <c:pt idx="5773">
                  <c:v>35998</c:v>
                </c:pt>
                <c:pt idx="5774">
                  <c:v>35999</c:v>
                </c:pt>
                <c:pt idx="5775">
                  <c:v>36000</c:v>
                </c:pt>
                <c:pt idx="5776">
                  <c:v>36001</c:v>
                </c:pt>
                <c:pt idx="5777">
                  <c:v>36002</c:v>
                </c:pt>
                <c:pt idx="5778">
                  <c:v>36003</c:v>
                </c:pt>
                <c:pt idx="5779">
                  <c:v>36004</c:v>
                </c:pt>
                <c:pt idx="5780">
                  <c:v>36005</c:v>
                </c:pt>
                <c:pt idx="5781">
                  <c:v>36006</c:v>
                </c:pt>
                <c:pt idx="5782">
                  <c:v>36007</c:v>
                </c:pt>
                <c:pt idx="5783">
                  <c:v>36008</c:v>
                </c:pt>
                <c:pt idx="5784">
                  <c:v>36009</c:v>
                </c:pt>
                <c:pt idx="5785">
                  <c:v>36010</c:v>
                </c:pt>
                <c:pt idx="5786">
                  <c:v>36011</c:v>
                </c:pt>
                <c:pt idx="5787">
                  <c:v>36012</c:v>
                </c:pt>
                <c:pt idx="5788">
                  <c:v>36013</c:v>
                </c:pt>
                <c:pt idx="5789">
                  <c:v>36014</c:v>
                </c:pt>
                <c:pt idx="5790">
                  <c:v>36015</c:v>
                </c:pt>
                <c:pt idx="5791">
                  <c:v>36016</c:v>
                </c:pt>
                <c:pt idx="5792">
                  <c:v>36017</c:v>
                </c:pt>
                <c:pt idx="5793">
                  <c:v>36018</c:v>
                </c:pt>
                <c:pt idx="5794">
                  <c:v>36019</c:v>
                </c:pt>
                <c:pt idx="5795">
                  <c:v>36020</c:v>
                </c:pt>
                <c:pt idx="5796">
                  <c:v>36021</c:v>
                </c:pt>
                <c:pt idx="5797">
                  <c:v>36022</c:v>
                </c:pt>
                <c:pt idx="5798">
                  <c:v>36023</c:v>
                </c:pt>
                <c:pt idx="5799">
                  <c:v>36024</c:v>
                </c:pt>
                <c:pt idx="5800">
                  <c:v>36025</c:v>
                </c:pt>
                <c:pt idx="5801">
                  <c:v>36026</c:v>
                </c:pt>
                <c:pt idx="5802">
                  <c:v>36027</c:v>
                </c:pt>
                <c:pt idx="5803">
                  <c:v>36028</c:v>
                </c:pt>
                <c:pt idx="5804">
                  <c:v>36029</c:v>
                </c:pt>
                <c:pt idx="5805">
                  <c:v>36030</c:v>
                </c:pt>
                <c:pt idx="5806">
                  <c:v>36031</c:v>
                </c:pt>
                <c:pt idx="5807">
                  <c:v>36032</c:v>
                </c:pt>
                <c:pt idx="5808">
                  <c:v>36033</c:v>
                </c:pt>
                <c:pt idx="5809">
                  <c:v>36034</c:v>
                </c:pt>
                <c:pt idx="5810">
                  <c:v>36035</c:v>
                </c:pt>
                <c:pt idx="5811">
                  <c:v>36036</c:v>
                </c:pt>
                <c:pt idx="5812">
                  <c:v>36037</c:v>
                </c:pt>
                <c:pt idx="5813">
                  <c:v>36038</c:v>
                </c:pt>
                <c:pt idx="5814">
                  <c:v>36039</c:v>
                </c:pt>
                <c:pt idx="5815">
                  <c:v>36040</c:v>
                </c:pt>
                <c:pt idx="5816">
                  <c:v>36041</c:v>
                </c:pt>
                <c:pt idx="5817">
                  <c:v>36042</c:v>
                </c:pt>
                <c:pt idx="5818">
                  <c:v>36043</c:v>
                </c:pt>
                <c:pt idx="5819">
                  <c:v>36044</c:v>
                </c:pt>
                <c:pt idx="5820">
                  <c:v>36045</c:v>
                </c:pt>
                <c:pt idx="5821">
                  <c:v>36046</c:v>
                </c:pt>
                <c:pt idx="5822">
                  <c:v>36047</c:v>
                </c:pt>
                <c:pt idx="5823">
                  <c:v>36048</c:v>
                </c:pt>
                <c:pt idx="5824">
                  <c:v>36049</c:v>
                </c:pt>
                <c:pt idx="5825">
                  <c:v>36050</c:v>
                </c:pt>
                <c:pt idx="5826">
                  <c:v>36051</c:v>
                </c:pt>
                <c:pt idx="5827">
                  <c:v>36052</c:v>
                </c:pt>
                <c:pt idx="5828">
                  <c:v>36053</c:v>
                </c:pt>
                <c:pt idx="5829">
                  <c:v>36054</c:v>
                </c:pt>
                <c:pt idx="5830">
                  <c:v>36055</c:v>
                </c:pt>
                <c:pt idx="5831">
                  <c:v>36056</c:v>
                </c:pt>
                <c:pt idx="5832">
                  <c:v>36057</c:v>
                </c:pt>
                <c:pt idx="5833">
                  <c:v>36058</c:v>
                </c:pt>
                <c:pt idx="5834">
                  <c:v>36059</c:v>
                </c:pt>
                <c:pt idx="5835">
                  <c:v>36060</c:v>
                </c:pt>
                <c:pt idx="5836">
                  <c:v>36061</c:v>
                </c:pt>
                <c:pt idx="5837">
                  <c:v>36062</c:v>
                </c:pt>
                <c:pt idx="5838">
                  <c:v>36063</c:v>
                </c:pt>
                <c:pt idx="5839">
                  <c:v>36064</c:v>
                </c:pt>
                <c:pt idx="5840">
                  <c:v>36065</c:v>
                </c:pt>
                <c:pt idx="5841">
                  <c:v>36066</c:v>
                </c:pt>
                <c:pt idx="5842">
                  <c:v>36067</c:v>
                </c:pt>
                <c:pt idx="5843">
                  <c:v>36068</c:v>
                </c:pt>
                <c:pt idx="5844">
                  <c:v>36069</c:v>
                </c:pt>
                <c:pt idx="5845">
                  <c:v>36070</c:v>
                </c:pt>
                <c:pt idx="5846">
                  <c:v>36071</c:v>
                </c:pt>
                <c:pt idx="5847">
                  <c:v>36072</c:v>
                </c:pt>
                <c:pt idx="5848">
                  <c:v>36073</c:v>
                </c:pt>
                <c:pt idx="5849">
                  <c:v>36074</c:v>
                </c:pt>
                <c:pt idx="5850">
                  <c:v>36075</c:v>
                </c:pt>
                <c:pt idx="5851">
                  <c:v>36076</c:v>
                </c:pt>
                <c:pt idx="5852">
                  <c:v>36077</c:v>
                </c:pt>
                <c:pt idx="5853">
                  <c:v>36078</c:v>
                </c:pt>
                <c:pt idx="5854">
                  <c:v>36079</c:v>
                </c:pt>
                <c:pt idx="5855">
                  <c:v>36080</c:v>
                </c:pt>
                <c:pt idx="5856">
                  <c:v>36081</c:v>
                </c:pt>
                <c:pt idx="5857">
                  <c:v>36082</c:v>
                </c:pt>
                <c:pt idx="5858">
                  <c:v>36083</c:v>
                </c:pt>
                <c:pt idx="5859">
                  <c:v>36084</c:v>
                </c:pt>
                <c:pt idx="5860">
                  <c:v>36085</c:v>
                </c:pt>
                <c:pt idx="5861">
                  <c:v>36086</c:v>
                </c:pt>
                <c:pt idx="5862">
                  <c:v>36087</c:v>
                </c:pt>
                <c:pt idx="5863">
                  <c:v>36088</c:v>
                </c:pt>
                <c:pt idx="5864">
                  <c:v>36089</c:v>
                </c:pt>
                <c:pt idx="5865">
                  <c:v>36090</c:v>
                </c:pt>
                <c:pt idx="5866">
                  <c:v>36091</c:v>
                </c:pt>
                <c:pt idx="5867">
                  <c:v>36092</c:v>
                </c:pt>
                <c:pt idx="5868">
                  <c:v>36093</c:v>
                </c:pt>
                <c:pt idx="5869">
                  <c:v>36094</c:v>
                </c:pt>
                <c:pt idx="5870">
                  <c:v>36095</c:v>
                </c:pt>
                <c:pt idx="5871">
                  <c:v>36096</c:v>
                </c:pt>
                <c:pt idx="5872">
                  <c:v>36097</c:v>
                </c:pt>
                <c:pt idx="5873">
                  <c:v>36098</c:v>
                </c:pt>
                <c:pt idx="5874">
                  <c:v>36099</c:v>
                </c:pt>
                <c:pt idx="5875">
                  <c:v>36100</c:v>
                </c:pt>
                <c:pt idx="5876">
                  <c:v>36101</c:v>
                </c:pt>
                <c:pt idx="5877">
                  <c:v>36102</c:v>
                </c:pt>
                <c:pt idx="5878">
                  <c:v>36103</c:v>
                </c:pt>
                <c:pt idx="5879">
                  <c:v>36104</c:v>
                </c:pt>
                <c:pt idx="5880">
                  <c:v>36105</c:v>
                </c:pt>
                <c:pt idx="5881">
                  <c:v>36106</c:v>
                </c:pt>
                <c:pt idx="5882">
                  <c:v>36107</c:v>
                </c:pt>
                <c:pt idx="5883">
                  <c:v>36108</c:v>
                </c:pt>
                <c:pt idx="5884">
                  <c:v>36109</c:v>
                </c:pt>
                <c:pt idx="5885">
                  <c:v>36110</c:v>
                </c:pt>
                <c:pt idx="5886">
                  <c:v>36111</c:v>
                </c:pt>
                <c:pt idx="5887">
                  <c:v>36112</c:v>
                </c:pt>
                <c:pt idx="5888">
                  <c:v>36113</c:v>
                </c:pt>
                <c:pt idx="5889">
                  <c:v>36114</c:v>
                </c:pt>
                <c:pt idx="5890">
                  <c:v>36115</c:v>
                </c:pt>
                <c:pt idx="5891">
                  <c:v>36116</c:v>
                </c:pt>
                <c:pt idx="5892">
                  <c:v>36117</c:v>
                </c:pt>
                <c:pt idx="5893">
                  <c:v>36118</c:v>
                </c:pt>
                <c:pt idx="5894">
                  <c:v>36119</c:v>
                </c:pt>
                <c:pt idx="5895">
                  <c:v>36120</c:v>
                </c:pt>
                <c:pt idx="5896">
                  <c:v>36121</c:v>
                </c:pt>
                <c:pt idx="5897">
                  <c:v>36122</c:v>
                </c:pt>
                <c:pt idx="5898">
                  <c:v>36123</c:v>
                </c:pt>
                <c:pt idx="5899">
                  <c:v>36124</c:v>
                </c:pt>
                <c:pt idx="5900">
                  <c:v>36125</c:v>
                </c:pt>
                <c:pt idx="5901">
                  <c:v>36126</c:v>
                </c:pt>
                <c:pt idx="5902">
                  <c:v>36127</c:v>
                </c:pt>
                <c:pt idx="5903">
                  <c:v>36128</c:v>
                </c:pt>
                <c:pt idx="5904">
                  <c:v>36129</c:v>
                </c:pt>
                <c:pt idx="5905">
                  <c:v>36130</c:v>
                </c:pt>
                <c:pt idx="5906">
                  <c:v>36131</c:v>
                </c:pt>
                <c:pt idx="5907">
                  <c:v>36132</c:v>
                </c:pt>
                <c:pt idx="5908">
                  <c:v>36133</c:v>
                </c:pt>
                <c:pt idx="5909">
                  <c:v>36134</c:v>
                </c:pt>
                <c:pt idx="5910">
                  <c:v>36135</c:v>
                </c:pt>
                <c:pt idx="5911">
                  <c:v>36136</c:v>
                </c:pt>
                <c:pt idx="5912">
                  <c:v>36137</c:v>
                </c:pt>
                <c:pt idx="5913">
                  <c:v>36138</c:v>
                </c:pt>
                <c:pt idx="5914">
                  <c:v>36139</c:v>
                </c:pt>
                <c:pt idx="5915">
                  <c:v>36140</c:v>
                </c:pt>
                <c:pt idx="5916">
                  <c:v>36141</c:v>
                </c:pt>
                <c:pt idx="5917">
                  <c:v>36142</c:v>
                </c:pt>
                <c:pt idx="5918">
                  <c:v>36143</c:v>
                </c:pt>
                <c:pt idx="5919">
                  <c:v>36144</c:v>
                </c:pt>
                <c:pt idx="5920">
                  <c:v>36145</c:v>
                </c:pt>
                <c:pt idx="5921">
                  <c:v>36146</c:v>
                </c:pt>
                <c:pt idx="5922">
                  <c:v>36147</c:v>
                </c:pt>
                <c:pt idx="5923">
                  <c:v>36148</c:v>
                </c:pt>
                <c:pt idx="5924">
                  <c:v>36149</c:v>
                </c:pt>
                <c:pt idx="5925">
                  <c:v>36150</c:v>
                </c:pt>
                <c:pt idx="5926">
                  <c:v>36151</c:v>
                </c:pt>
                <c:pt idx="5927">
                  <c:v>36152</c:v>
                </c:pt>
                <c:pt idx="5928">
                  <c:v>36153</c:v>
                </c:pt>
                <c:pt idx="5929">
                  <c:v>36154</c:v>
                </c:pt>
                <c:pt idx="5930">
                  <c:v>36155</c:v>
                </c:pt>
                <c:pt idx="5931">
                  <c:v>36156</c:v>
                </c:pt>
                <c:pt idx="5932">
                  <c:v>36157</c:v>
                </c:pt>
                <c:pt idx="5933">
                  <c:v>36158</c:v>
                </c:pt>
                <c:pt idx="5934">
                  <c:v>36159</c:v>
                </c:pt>
                <c:pt idx="5935">
                  <c:v>36160</c:v>
                </c:pt>
                <c:pt idx="5936">
                  <c:v>36161</c:v>
                </c:pt>
                <c:pt idx="5937">
                  <c:v>36162</c:v>
                </c:pt>
                <c:pt idx="5938">
                  <c:v>36163</c:v>
                </c:pt>
                <c:pt idx="5939">
                  <c:v>36164</c:v>
                </c:pt>
                <c:pt idx="5940">
                  <c:v>36165</c:v>
                </c:pt>
                <c:pt idx="5941">
                  <c:v>36166</c:v>
                </c:pt>
                <c:pt idx="5942">
                  <c:v>36167</c:v>
                </c:pt>
                <c:pt idx="5943">
                  <c:v>36168</c:v>
                </c:pt>
                <c:pt idx="5944">
                  <c:v>36169</c:v>
                </c:pt>
                <c:pt idx="5945">
                  <c:v>36170</c:v>
                </c:pt>
                <c:pt idx="5946">
                  <c:v>36171</c:v>
                </c:pt>
                <c:pt idx="5947">
                  <c:v>36172</c:v>
                </c:pt>
                <c:pt idx="5948">
                  <c:v>36173</c:v>
                </c:pt>
                <c:pt idx="5949">
                  <c:v>36174</c:v>
                </c:pt>
                <c:pt idx="5950">
                  <c:v>36175</c:v>
                </c:pt>
                <c:pt idx="5951">
                  <c:v>36176</c:v>
                </c:pt>
                <c:pt idx="5952">
                  <c:v>36177</c:v>
                </c:pt>
                <c:pt idx="5953">
                  <c:v>36178</c:v>
                </c:pt>
                <c:pt idx="5954">
                  <c:v>36179</c:v>
                </c:pt>
                <c:pt idx="5955">
                  <c:v>36180</c:v>
                </c:pt>
                <c:pt idx="5956">
                  <c:v>36181</c:v>
                </c:pt>
                <c:pt idx="5957">
                  <c:v>36182</c:v>
                </c:pt>
                <c:pt idx="5958">
                  <c:v>36183</c:v>
                </c:pt>
                <c:pt idx="5959">
                  <c:v>36184</c:v>
                </c:pt>
                <c:pt idx="5960">
                  <c:v>36185</c:v>
                </c:pt>
                <c:pt idx="5961">
                  <c:v>36186</c:v>
                </c:pt>
                <c:pt idx="5962">
                  <c:v>36187</c:v>
                </c:pt>
                <c:pt idx="5963">
                  <c:v>36188</c:v>
                </c:pt>
                <c:pt idx="5964">
                  <c:v>36189</c:v>
                </c:pt>
                <c:pt idx="5965">
                  <c:v>36190</c:v>
                </c:pt>
                <c:pt idx="5966">
                  <c:v>36191</c:v>
                </c:pt>
                <c:pt idx="5967">
                  <c:v>36192</c:v>
                </c:pt>
                <c:pt idx="5968">
                  <c:v>36193</c:v>
                </c:pt>
                <c:pt idx="5969">
                  <c:v>36194</c:v>
                </c:pt>
                <c:pt idx="5970">
                  <c:v>36195</c:v>
                </c:pt>
                <c:pt idx="5971">
                  <c:v>36196</c:v>
                </c:pt>
                <c:pt idx="5972">
                  <c:v>36197</c:v>
                </c:pt>
                <c:pt idx="5973">
                  <c:v>36198</c:v>
                </c:pt>
                <c:pt idx="5974">
                  <c:v>36199</c:v>
                </c:pt>
                <c:pt idx="5975">
                  <c:v>36200</c:v>
                </c:pt>
                <c:pt idx="5976">
                  <c:v>36201</c:v>
                </c:pt>
                <c:pt idx="5977">
                  <c:v>36202</c:v>
                </c:pt>
                <c:pt idx="5978">
                  <c:v>36203</c:v>
                </c:pt>
                <c:pt idx="5979">
                  <c:v>36204</c:v>
                </c:pt>
                <c:pt idx="5980">
                  <c:v>36205</c:v>
                </c:pt>
                <c:pt idx="5981">
                  <c:v>36206</c:v>
                </c:pt>
                <c:pt idx="5982">
                  <c:v>36207</c:v>
                </c:pt>
                <c:pt idx="5983">
                  <c:v>36208</c:v>
                </c:pt>
                <c:pt idx="5984">
                  <c:v>36209</c:v>
                </c:pt>
                <c:pt idx="5985">
                  <c:v>36210</c:v>
                </c:pt>
                <c:pt idx="5986">
                  <c:v>36211</c:v>
                </c:pt>
                <c:pt idx="5987">
                  <c:v>36212</c:v>
                </c:pt>
                <c:pt idx="5988">
                  <c:v>36213</c:v>
                </c:pt>
                <c:pt idx="5989">
                  <c:v>36214</c:v>
                </c:pt>
                <c:pt idx="5990">
                  <c:v>36215</c:v>
                </c:pt>
                <c:pt idx="5991">
                  <c:v>36216</c:v>
                </c:pt>
                <c:pt idx="5992">
                  <c:v>36217</c:v>
                </c:pt>
                <c:pt idx="5993">
                  <c:v>36218</c:v>
                </c:pt>
                <c:pt idx="5994">
                  <c:v>36219</c:v>
                </c:pt>
                <c:pt idx="5995">
                  <c:v>36220</c:v>
                </c:pt>
                <c:pt idx="5996">
                  <c:v>36221</c:v>
                </c:pt>
                <c:pt idx="5997">
                  <c:v>36222</c:v>
                </c:pt>
                <c:pt idx="5998">
                  <c:v>36223</c:v>
                </c:pt>
                <c:pt idx="5999">
                  <c:v>36224</c:v>
                </c:pt>
                <c:pt idx="6000">
                  <c:v>36225</c:v>
                </c:pt>
                <c:pt idx="6001">
                  <c:v>36226</c:v>
                </c:pt>
                <c:pt idx="6002">
                  <c:v>36227</c:v>
                </c:pt>
                <c:pt idx="6003">
                  <c:v>36228</c:v>
                </c:pt>
                <c:pt idx="6004">
                  <c:v>36229</c:v>
                </c:pt>
                <c:pt idx="6005">
                  <c:v>36230</c:v>
                </c:pt>
                <c:pt idx="6006">
                  <c:v>36231</c:v>
                </c:pt>
                <c:pt idx="6007">
                  <c:v>36232</c:v>
                </c:pt>
                <c:pt idx="6008">
                  <c:v>36233</c:v>
                </c:pt>
                <c:pt idx="6009">
                  <c:v>36234</c:v>
                </c:pt>
                <c:pt idx="6010">
                  <c:v>36235</c:v>
                </c:pt>
                <c:pt idx="6011">
                  <c:v>36236</c:v>
                </c:pt>
                <c:pt idx="6012">
                  <c:v>36237</c:v>
                </c:pt>
                <c:pt idx="6013">
                  <c:v>36238</c:v>
                </c:pt>
                <c:pt idx="6014">
                  <c:v>36239</c:v>
                </c:pt>
                <c:pt idx="6015">
                  <c:v>36240</c:v>
                </c:pt>
                <c:pt idx="6016">
                  <c:v>36241</c:v>
                </c:pt>
                <c:pt idx="6017">
                  <c:v>36242</c:v>
                </c:pt>
                <c:pt idx="6018">
                  <c:v>36243</c:v>
                </c:pt>
                <c:pt idx="6019">
                  <c:v>36244</c:v>
                </c:pt>
                <c:pt idx="6020">
                  <c:v>36245</c:v>
                </c:pt>
                <c:pt idx="6021">
                  <c:v>36246</c:v>
                </c:pt>
                <c:pt idx="6022">
                  <c:v>36247</c:v>
                </c:pt>
                <c:pt idx="6023">
                  <c:v>36248</c:v>
                </c:pt>
                <c:pt idx="6024">
                  <c:v>36249</c:v>
                </c:pt>
                <c:pt idx="6025">
                  <c:v>36250</c:v>
                </c:pt>
                <c:pt idx="6026">
                  <c:v>36251</c:v>
                </c:pt>
                <c:pt idx="6027">
                  <c:v>36252</c:v>
                </c:pt>
                <c:pt idx="6028">
                  <c:v>36253</c:v>
                </c:pt>
                <c:pt idx="6029">
                  <c:v>36254</c:v>
                </c:pt>
                <c:pt idx="6030">
                  <c:v>36255</c:v>
                </c:pt>
                <c:pt idx="6031">
                  <c:v>36256</c:v>
                </c:pt>
                <c:pt idx="6032">
                  <c:v>36257</c:v>
                </c:pt>
                <c:pt idx="6033">
                  <c:v>36258</c:v>
                </c:pt>
                <c:pt idx="6034">
                  <c:v>36259</c:v>
                </c:pt>
                <c:pt idx="6035">
                  <c:v>36260</c:v>
                </c:pt>
                <c:pt idx="6036">
                  <c:v>36261</c:v>
                </c:pt>
                <c:pt idx="6037">
                  <c:v>36262</c:v>
                </c:pt>
                <c:pt idx="6038">
                  <c:v>36263</c:v>
                </c:pt>
                <c:pt idx="6039">
                  <c:v>36264</c:v>
                </c:pt>
                <c:pt idx="6040">
                  <c:v>36265</c:v>
                </c:pt>
                <c:pt idx="6041">
                  <c:v>36266</c:v>
                </c:pt>
                <c:pt idx="6042">
                  <c:v>36267</c:v>
                </c:pt>
                <c:pt idx="6043">
                  <c:v>36268</c:v>
                </c:pt>
                <c:pt idx="6044">
                  <c:v>36269</c:v>
                </c:pt>
                <c:pt idx="6045">
                  <c:v>36270</c:v>
                </c:pt>
                <c:pt idx="6046">
                  <c:v>36271</c:v>
                </c:pt>
                <c:pt idx="6047">
                  <c:v>36272</c:v>
                </c:pt>
                <c:pt idx="6048">
                  <c:v>36273</c:v>
                </c:pt>
                <c:pt idx="6049">
                  <c:v>36274</c:v>
                </c:pt>
                <c:pt idx="6050">
                  <c:v>36275</c:v>
                </c:pt>
                <c:pt idx="6051">
                  <c:v>36276</c:v>
                </c:pt>
                <c:pt idx="6052">
                  <c:v>36277</c:v>
                </c:pt>
                <c:pt idx="6053">
                  <c:v>36278</c:v>
                </c:pt>
                <c:pt idx="6054">
                  <c:v>36279</c:v>
                </c:pt>
                <c:pt idx="6055">
                  <c:v>36280</c:v>
                </c:pt>
                <c:pt idx="6056">
                  <c:v>36281</c:v>
                </c:pt>
                <c:pt idx="6057">
                  <c:v>36282</c:v>
                </c:pt>
                <c:pt idx="6058">
                  <c:v>36283</c:v>
                </c:pt>
                <c:pt idx="6059">
                  <c:v>36284</c:v>
                </c:pt>
                <c:pt idx="6060">
                  <c:v>36285</c:v>
                </c:pt>
                <c:pt idx="6061">
                  <c:v>36286</c:v>
                </c:pt>
                <c:pt idx="6062">
                  <c:v>36287</c:v>
                </c:pt>
                <c:pt idx="6063">
                  <c:v>36288</c:v>
                </c:pt>
                <c:pt idx="6064">
                  <c:v>36289</c:v>
                </c:pt>
                <c:pt idx="6065">
                  <c:v>36290</c:v>
                </c:pt>
                <c:pt idx="6066">
                  <c:v>36291</c:v>
                </c:pt>
                <c:pt idx="6067">
                  <c:v>36292</c:v>
                </c:pt>
                <c:pt idx="6068">
                  <c:v>36293</c:v>
                </c:pt>
                <c:pt idx="6069">
                  <c:v>36294</c:v>
                </c:pt>
                <c:pt idx="6070">
                  <c:v>36295</c:v>
                </c:pt>
                <c:pt idx="6071">
                  <c:v>36296</c:v>
                </c:pt>
                <c:pt idx="6072">
                  <c:v>36297</c:v>
                </c:pt>
                <c:pt idx="6073">
                  <c:v>36298</c:v>
                </c:pt>
                <c:pt idx="6074">
                  <c:v>36299</c:v>
                </c:pt>
                <c:pt idx="6075">
                  <c:v>36300</c:v>
                </c:pt>
                <c:pt idx="6076">
                  <c:v>36301</c:v>
                </c:pt>
                <c:pt idx="6077">
                  <c:v>36302</c:v>
                </c:pt>
                <c:pt idx="6078">
                  <c:v>36303</c:v>
                </c:pt>
                <c:pt idx="6079">
                  <c:v>36304</c:v>
                </c:pt>
                <c:pt idx="6080">
                  <c:v>36305</c:v>
                </c:pt>
                <c:pt idx="6081">
                  <c:v>36306</c:v>
                </c:pt>
                <c:pt idx="6082">
                  <c:v>36307</c:v>
                </c:pt>
                <c:pt idx="6083">
                  <c:v>36308</c:v>
                </c:pt>
                <c:pt idx="6084">
                  <c:v>36309</c:v>
                </c:pt>
                <c:pt idx="6085">
                  <c:v>36310</c:v>
                </c:pt>
                <c:pt idx="6086">
                  <c:v>36311</c:v>
                </c:pt>
                <c:pt idx="6087">
                  <c:v>36312</c:v>
                </c:pt>
                <c:pt idx="6088">
                  <c:v>36313</c:v>
                </c:pt>
                <c:pt idx="6089">
                  <c:v>36314</c:v>
                </c:pt>
                <c:pt idx="6090">
                  <c:v>36315</c:v>
                </c:pt>
                <c:pt idx="6091">
                  <c:v>36316</c:v>
                </c:pt>
                <c:pt idx="6092">
                  <c:v>36317</c:v>
                </c:pt>
                <c:pt idx="6093">
                  <c:v>36318</c:v>
                </c:pt>
                <c:pt idx="6094">
                  <c:v>36319</c:v>
                </c:pt>
                <c:pt idx="6095">
                  <c:v>36320</c:v>
                </c:pt>
                <c:pt idx="6096">
                  <c:v>36321</c:v>
                </c:pt>
                <c:pt idx="6097">
                  <c:v>36322</c:v>
                </c:pt>
                <c:pt idx="6098">
                  <c:v>36323</c:v>
                </c:pt>
                <c:pt idx="6099">
                  <c:v>36324</c:v>
                </c:pt>
                <c:pt idx="6100">
                  <c:v>36325</c:v>
                </c:pt>
                <c:pt idx="6101">
                  <c:v>36326</c:v>
                </c:pt>
                <c:pt idx="6102">
                  <c:v>36327</c:v>
                </c:pt>
                <c:pt idx="6103">
                  <c:v>36328</c:v>
                </c:pt>
                <c:pt idx="6104">
                  <c:v>36329</c:v>
                </c:pt>
                <c:pt idx="6105">
                  <c:v>36330</c:v>
                </c:pt>
                <c:pt idx="6106">
                  <c:v>36331</c:v>
                </c:pt>
                <c:pt idx="6107">
                  <c:v>36332</c:v>
                </c:pt>
                <c:pt idx="6108">
                  <c:v>36333</c:v>
                </c:pt>
                <c:pt idx="6109">
                  <c:v>36334</c:v>
                </c:pt>
                <c:pt idx="6110">
                  <c:v>36335</c:v>
                </c:pt>
                <c:pt idx="6111">
                  <c:v>36336</c:v>
                </c:pt>
                <c:pt idx="6112">
                  <c:v>36337</c:v>
                </c:pt>
                <c:pt idx="6113">
                  <c:v>36338</c:v>
                </c:pt>
                <c:pt idx="6114">
                  <c:v>36339</c:v>
                </c:pt>
                <c:pt idx="6115">
                  <c:v>36340</c:v>
                </c:pt>
                <c:pt idx="6116">
                  <c:v>36341</c:v>
                </c:pt>
                <c:pt idx="6117">
                  <c:v>36342</c:v>
                </c:pt>
                <c:pt idx="6118">
                  <c:v>36343</c:v>
                </c:pt>
                <c:pt idx="6119">
                  <c:v>36344</c:v>
                </c:pt>
                <c:pt idx="6120">
                  <c:v>36345</c:v>
                </c:pt>
                <c:pt idx="6121">
                  <c:v>36346</c:v>
                </c:pt>
                <c:pt idx="6122">
                  <c:v>36347</c:v>
                </c:pt>
                <c:pt idx="6123">
                  <c:v>36348</c:v>
                </c:pt>
                <c:pt idx="6124">
                  <c:v>36349</c:v>
                </c:pt>
                <c:pt idx="6125">
                  <c:v>36350</c:v>
                </c:pt>
                <c:pt idx="6126">
                  <c:v>36351</c:v>
                </c:pt>
                <c:pt idx="6127">
                  <c:v>36352</c:v>
                </c:pt>
                <c:pt idx="6128">
                  <c:v>36353</c:v>
                </c:pt>
                <c:pt idx="6129">
                  <c:v>36354</c:v>
                </c:pt>
                <c:pt idx="6130">
                  <c:v>36355</c:v>
                </c:pt>
                <c:pt idx="6131">
                  <c:v>36356</c:v>
                </c:pt>
                <c:pt idx="6132">
                  <c:v>36357</c:v>
                </c:pt>
                <c:pt idx="6133">
                  <c:v>36358</c:v>
                </c:pt>
                <c:pt idx="6134">
                  <c:v>36359</c:v>
                </c:pt>
                <c:pt idx="6135">
                  <c:v>36360</c:v>
                </c:pt>
                <c:pt idx="6136">
                  <c:v>36361</c:v>
                </c:pt>
                <c:pt idx="6137">
                  <c:v>36362</c:v>
                </c:pt>
                <c:pt idx="6138">
                  <c:v>36363</c:v>
                </c:pt>
                <c:pt idx="6139">
                  <c:v>36364</c:v>
                </c:pt>
                <c:pt idx="6140">
                  <c:v>36365</c:v>
                </c:pt>
                <c:pt idx="6141">
                  <c:v>36366</c:v>
                </c:pt>
                <c:pt idx="6142">
                  <c:v>36367</c:v>
                </c:pt>
                <c:pt idx="6143">
                  <c:v>36368</c:v>
                </c:pt>
                <c:pt idx="6144">
                  <c:v>36369</c:v>
                </c:pt>
                <c:pt idx="6145">
                  <c:v>36370</c:v>
                </c:pt>
                <c:pt idx="6146">
                  <c:v>36371</c:v>
                </c:pt>
                <c:pt idx="6147">
                  <c:v>36372</c:v>
                </c:pt>
                <c:pt idx="6148">
                  <c:v>36373</c:v>
                </c:pt>
                <c:pt idx="6149">
                  <c:v>36374</c:v>
                </c:pt>
                <c:pt idx="6150">
                  <c:v>36375</c:v>
                </c:pt>
                <c:pt idx="6151">
                  <c:v>36376</c:v>
                </c:pt>
                <c:pt idx="6152">
                  <c:v>36377</c:v>
                </c:pt>
                <c:pt idx="6153">
                  <c:v>36378</c:v>
                </c:pt>
                <c:pt idx="6154">
                  <c:v>36379</c:v>
                </c:pt>
                <c:pt idx="6155">
                  <c:v>36380</c:v>
                </c:pt>
                <c:pt idx="6156">
                  <c:v>36381</c:v>
                </c:pt>
                <c:pt idx="6157">
                  <c:v>36382</c:v>
                </c:pt>
                <c:pt idx="6158">
                  <c:v>36383</c:v>
                </c:pt>
                <c:pt idx="6159">
                  <c:v>36384</c:v>
                </c:pt>
                <c:pt idx="6160">
                  <c:v>36385</c:v>
                </c:pt>
                <c:pt idx="6161">
                  <c:v>36386</c:v>
                </c:pt>
                <c:pt idx="6162">
                  <c:v>36387</c:v>
                </c:pt>
                <c:pt idx="6163">
                  <c:v>36388</c:v>
                </c:pt>
                <c:pt idx="6164">
                  <c:v>36389</c:v>
                </c:pt>
                <c:pt idx="6165">
                  <c:v>36390</c:v>
                </c:pt>
                <c:pt idx="6166">
                  <c:v>36391</c:v>
                </c:pt>
                <c:pt idx="6167">
                  <c:v>36392</c:v>
                </c:pt>
                <c:pt idx="6168">
                  <c:v>36393</c:v>
                </c:pt>
                <c:pt idx="6169">
                  <c:v>36394</c:v>
                </c:pt>
                <c:pt idx="6170">
                  <c:v>36395</c:v>
                </c:pt>
                <c:pt idx="6171">
                  <c:v>36396</c:v>
                </c:pt>
                <c:pt idx="6172">
                  <c:v>36397</c:v>
                </c:pt>
                <c:pt idx="6173">
                  <c:v>36398</c:v>
                </c:pt>
                <c:pt idx="6174">
                  <c:v>36399</c:v>
                </c:pt>
                <c:pt idx="6175">
                  <c:v>36400</c:v>
                </c:pt>
                <c:pt idx="6176">
                  <c:v>36401</c:v>
                </c:pt>
                <c:pt idx="6177">
                  <c:v>36402</c:v>
                </c:pt>
                <c:pt idx="6178">
                  <c:v>36403</c:v>
                </c:pt>
                <c:pt idx="6179">
                  <c:v>36404</c:v>
                </c:pt>
                <c:pt idx="6180">
                  <c:v>36405</c:v>
                </c:pt>
                <c:pt idx="6181">
                  <c:v>36406</c:v>
                </c:pt>
                <c:pt idx="6182">
                  <c:v>36407</c:v>
                </c:pt>
                <c:pt idx="6183">
                  <c:v>36408</c:v>
                </c:pt>
                <c:pt idx="6184">
                  <c:v>36409</c:v>
                </c:pt>
                <c:pt idx="6185">
                  <c:v>36410</c:v>
                </c:pt>
                <c:pt idx="6186">
                  <c:v>36411</c:v>
                </c:pt>
                <c:pt idx="6187">
                  <c:v>36412</c:v>
                </c:pt>
                <c:pt idx="6188">
                  <c:v>36413</c:v>
                </c:pt>
                <c:pt idx="6189">
                  <c:v>36414</c:v>
                </c:pt>
                <c:pt idx="6190">
                  <c:v>36415</c:v>
                </c:pt>
                <c:pt idx="6191">
                  <c:v>36416</c:v>
                </c:pt>
                <c:pt idx="6192">
                  <c:v>36417</c:v>
                </c:pt>
                <c:pt idx="6193">
                  <c:v>36418</c:v>
                </c:pt>
                <c:pt idx="6194">
                  <c:v>36419</c:v>
                </c:pt>
                <c:pt idx="6195">
                  <c:v>36420</c:v>
                </c:pt>
                <c:pt idx="6196">
                  <c:v>36421</c:v>
                </c:pt>
                <c:pt idx="6197">
                  <c:v>36422</c:v>
                </c:pt>
                <c:pt idx="6198">
                  <c:v>36423</c:v>
                </c:pt>
                <c:pt idx="6199">
                  <c:v>36424</c:v>
                </c:pt>
                <c:pt idx="6200">
                  <c:v>36425</c:v>
                </c:pt>
                <c:pt idx="6201">
                  <c:v>36426</c:v>
                </c:pt>
                <c:pt idx="6202">
                  <c:v>36427</c:v>
                </c:pt>
                <c:pt idx="6203">
                  <c:v>36428</c:v>
                </c:pt>
                <c:pt idx="6204">
                  <c:v>36429</c:v>
                </c:pt>
                <c:pt idx="6205">
                  <c:v>36430</c:v>
                </c:pt>
                <c:pt idx="6206">
                  <c:v>36431</c:v>
                </c:pt>
                <c:pt idx="6207">
                  <c:v>36432</c:v>
                </c:pt>
                <c:pt idx="6208">
                  <c:v>36433</c:v>
                </c:pt>
                <c:pt idx="6209">
                  <c:v>36434</c:v>
                </c:pt>
                <c:pt idx="6210">
                  <c:v>36435</c:v>
                </c:pt>
                <c:pt idx="6211">
                  <c:v>36436</c:v>
                </c:pt>
                <c:pt idx="6212">
                  <c:v>36437</c:v>
                </c:pt>
                <c:pt idx="6213">
                  <c:v>36438</c:v>
                </c:pt>
                <c:pt idx="6214">
                  <c:v>36439</c:v>
                </c:pt>
                <c:pt idx="6215">
                  <c:v>36440</c:v>
                </c:pt>
                <c:pt idx="6216">
                  <c:v>36441</c:v>
                </c:pt>
                <c:pt idx="6217">
                  <c:v>36442</c:v>
                </c:pt>
                <c:pt idx="6218">
                  <c:v>36443</c:v>
                </c:pt>
                <c:pt idx="6219">
                  <c:v>36444</c:v>
                </c:pt>
                <c:pt idx="6220">
                  <c:v>36445</c:v>
                </c:pt>
                <c:pt idx="6221">
                  <c:v>36446</c:v>
                </c:pt>
                <c:pt idx="6222">
                  <c:v>36447</c:v>
                </c:pt>
                <c:pt idx="6223">
                  <c:v>36448</c:v>
                </c:pt>
                <c:pt idx="6224">
                  <c:v>36449</c:v>
                </c:pt>
                <c:pt idx="6225">
                  <c:v>36450</c:v>
                </c:pt>
                <c:pt idx="6226">
                  <c:v>36451</c:v>
                </c:pt>
                <c:pt idx="6227">
                  <c:v>36452</c:v>
                </c:pt>
                <c:pt idx="6228">
                  <c:v>36453</c:v>
                </c:pt>
                <c:pt idx="6229">
                  <c:v>36454</c:v>
                </c:pt>
                <c:pt idx="6230">
                  <c:v>36455</c:v>
                </c:pt>
                <c:pt idx="6231">
                  <c:v>36456</c:v>
                </c:pt>
                <c:pt idx="6232">
                  <c:v>36457</c:v>
                </c:pt>
                <c:pt idx="6233">
                  <c:v>36458</c:v>
                </c:pt>
                <c:pt idx="6234">
                  <c:v>36459</c:v>
                </c:pt>
                <c:pt idx="6235">
                  <c:v>36460</c:v>
                </c:pt>
                <c:pt idx="6236">
                  <c:v>36461</c:v>
                </c:pt>
                <c:pt idx="6237">
                  <c:v>36462</c:v>
                </c:pt>
                <c:pt idx="6238">
                  <c:v>36463</c:v>
                </c:pt>
                <c:pt idx="6239">
                  <c:v>36464</c:v>
                </c:pt>
                <c:pt idx="6240">
                  <c:v>36465</c:v>
                </c:pt>
                <c:pt idx="6241">
                  <c:v>36466</c:v>
                </c:pt>
                <c:pt idx="6242">
                  <c:v>36467</c:v>
                </c:pt>
                <c:pt idx="6243">
                  <c:v>36468</c:v>
                </c:pt>
                <c:pt idx="6244">
                  <c:v>36469</c:v>
                </c:pt>
                <c:pt idx="6245">
                  <c:v>36470</c:v>
                </c:pt>
                <c:pt idx="6246">
                  <c:v>36471</c:v>
                </c:pt>
                <c:pt idx="6247">
                  <c:v>36472</c:v>
                </c:pt>
                <c:pt idx="6248">
                  <c:v>36473</c:v>
                </c:pt>
                <c:pt idx="6249">
                  <c:v>36474</c:v>
                </c:pt>
                <c:pt idx="6250">
                  <c:v>36475</c:v>
                </c:pt>
                <c:pt idx="6251">
                  <c:v>36476</c:v>
                </c:pt>
                <c:pt idx="6252">
                  <c:v>36477</c:v>
                </c:pt>
                <c:pt idx="6253">
                  <c:v>36478</c:v>
                </c:pt>
                <c:pt idx="6254">
                  <c:v>36479</c:v>
                </c:pt>
                <c:pt idx="6255">
                  <c:v>36480</c:v>
                </c:pt>
                <c:pt idx="6256">
                  <c:v>36481</c:v>
                </c:pt>
                <c:pt idx="6257">
                  <c:v>36482</c:v>
                </c:pt>
                <c:pt idx="6258">
                  <c:v>36483</c:v>
                </c:pt>
                <c:pt idx="6259">
                  <c:v>36484</c:v>
                </c:pt>
                <c:pt idx="6260">
                  <c:v>36485</c:v>
                </c:pt>
                <c:pt idx="6261">
                  <c:v>36486</c:v>
                </c:pt>
                <c:pt idx="6262">
                  <c:v>36487</c:v>
                </c:pt>
                <c:pt idx="6263">
                  <c:v>36488</c:v>
                </c:pt>
                <c:pt idx="6264">
                  <c:v>36489</c:v>
                </c:pt>
                <c:pt idx="6265">
                  <c:v>36490</c:v>
                </c:pt>
                <c:pt idx="6266">
                  <c:v>36491</c:v>
                </c:pt>
                <c:pt idx="6267">
                  <c:v>36492</c:v>
                </c:pt>
                <c:pt idx="6268">
                  <c:v>36493</c:v>
                </c:pt>
                <c:pt idx="6269">
                  <c:v>36494</c:v>
                </c:pt>
                <c:pt idx="6270">
                  <c:v>36495</c:v>
                </c:pt>
                <c:pt idx="6271">
                  <c:v>36496</c:v>
                </c:pt>
                <c:pt idx="6272">
                  <c:v>36497</c:v>
                </c:pt>
                <c:pt idx="6273">
                  <c:v>36498</c:v>
                </c:pt>
                <c:pt idx="6274">
                  <c:v>36499</c:v>
                </c:pt>
                <c:pt idx="6275">
                  <c:v>36500</c:v>
                </c:pt>
                <c:pt idx="6276">
                  <c:v>36501</c:v>
                </c:pt>
                <c:pt idx="6277">
                  <c:v>36502</c:v>
                </c:pt>
                <c:pt idx="6278">
                  <c:v>36503</c:v>
                </c:pt>
                <c:pt idx="6279">
                  <c:v>36504</c:v>
                </c:pt>
                <c:pt idx="6280">
                  <c:v>36505</c:v>
                </c:pt>
                <c:pt idx="6281">
                  <c:v>36506</c:v>
                </c:pt>
                <c:pt idx="6282">
                  <c:v>36507</c:v>
                </c:pt>
                <c:pt idx="6283">
                  <c:v>36508</c:v>
                </c:pt>
                <c:pt idx="6284">
                  <c:v>36509</c:v>
                </c:pt>
                <c:pt idx="6285">
                  <c:v>36510</c:v>
                </c:pt>
                <c:pt idx="6286">
                  <c:v>36511</c:v>
                </c:pt>
                <c:pt idx="6287">
                  <c:v>36512</c:v>
                </c:pt>
                <c:pt idx="6288">
                  <c:v>36513</c:v>
                </c:pt>
                <c:pt idx="6289">
                  <c:v>36514</c:v>
                </c:pt>
                <c:pt idx="6290">
                  <c:v>36515</c:v>
                </c:pt>
                <c:pt idx="6291">
                  <c:v>36516</c:v>
                </c:pt>
                <c:pt idx="6292">
                  <c:v>36517</c:v>
                </c:pt>
                <c:pt idx="6293">
                  <c:v>36518</c:v>
                </c:pt>
                <c:pt idx="6294">
                  <c:v>36519</c:v>
                </c:pt>
                <c:pt idx="6295">
                  <c:v>36520</c:v>
                </c:pt>
                <c:pt idx="6296">
                  <c:v>36521</c:v>
                </c:pt>
                <c:pt idx="6297">
                  <c:v>36522</c:v>
                </c:pt>
                <c:pt idx="6298">
                  <c:v>36523</c:v>
                </c:pt>
                <c:pt idx="6299">
                  <c:v>36524</c:v>
                </c:pt>
                <c:pt idx="6300">
                  <c:v>36525</c:v>
                </c:pt>
                <c:pt idx="6301">
                  <c:v>36526</c:v>
                </c:pt>
                <c:pt idx="6302">
                  <c:v>36527</c:v>
                </c:pt>
                <c:pt idx="6303">
                  <c:v>36528</c:v>
                </c:pt>
                <c:pt idx="6304">
                  <c:v>36529</c:v>
                </c:pt>
                <c:pt idx="6305">
                  <c:v>36530</c:v>
                </c:pt>
                <c:pt idx="6306">
                  <c:v>36531</c:v>
                </c:pt>
                <c:pt idx="6307">
                  <c:v>36532</c:v>
                </c:pt>
                <c:pt idx="6308">
                  <c:v>36533</c:v>
                </c:pt>
                <c:pt idx="6309">
                  <c:v>36534</c:v>
                </c:pt>
                <c:pt idx="6310">
                  <c:v>36535</c:v>
                </c:pt>
                <c:pt idx="6311">
                  <c:v>36536</c:v>
                </c:pt>
                <c:pt idx="6312">
                  <c:v>36537</c:v>
                </c:pt>
                <c:pt idx="6313">
                  <c:v>36538</c:v>
                </c:pt>
                <c:pt idx="6314">
                  <c:v>36539</c:v>
                </c:pt>
                <c:pt idx="6315">
                  <c:v>36540</c:v>
                </c:pt>
                <c:pt idx="6316">
                  <c:v>36541</c:v>
                </c:pt>
                <c:pt idx="6317">
                  <c:v>36542</c:v>
                </c:pt>
                <c:pt idx="6318">
                  <c:v>36543</c:v>
                </c:pt>
                <c:pt idx="6319">
                  <c:v>36544</c:v>
                </c:pt>
                <c:pt idx="6320">
                  <c:v>36545</c:v>
                </c:pt>
                <c:pt idx="6321">
                  <c:v>36546</c:v>
                </c:pt>
                <c:pt idx="6322">
                  <c:v>36547</c:v>
                </c:pt>
                <c:pt idx="6323">
                  <c:v>36548</c:v>
                </c:pt>
                <c:pt idx="6324">
                  <c:v>36549</c:v>
                </c:pt>
                <c:pt idx="6325">
                  <c:v>36550</c:v>
                </c:pt>
                <c:pt idx="6326">
                  <c:v>36551</c:v>
                </c:pt>
                <c:pt idx="6327">
                  <c:v>36552</c:v>
                </c:pt>
                <c:pt idx="6328">
                  <c:v>36553</c:v>
                </c:pt>
                <c:pt idx="6329">
                  <c:v>36554</c:v>
                </c:pt>
                <c:pt idx="6330">
                  <c:v>36555</c:v>
                </c:pt>
                <c:pt idx="6331">
                  <c:v>36556</c:v>
                </c:pt>
                <c:pt idx="6332">
                  <c:v>36557</c:v>
                </c:pt>
                <c:pt idx="6333">
                  <c:v>36558</c:v>
                </c:pt>
                <c:pt idx="6334">
                  <c:v>36559</c:v>
                </c:pt>
                <c:pt idx="6335">
                  <c:v>36560</c:v>
                </c:pt>
                <c:pt idx="6336">
                  <c:v>36561</c:v>
                </c:pt>
                <c:pt idx="6337">
                  <c:v>36562</c:v>
                </c:pt>
                <c:pt idx="6338">
                  <c:v>36563</c:v>
                </c:pt>
                <c:pt idx="6339">
                  <c:v>36564</c:v>
                </c:pt>
                <c:pt idx="6340">
                  <c:v>36565</c:v>
                </c:pt>
                <c:pt idx="6341">
                  <c:v>36566</c:v>
                </c:pt>
                <c:pt idx="6342">
                  <c:v>36567</c:v>
                </c:pt>
                <c:pt idx="6343">
                  <c:v>36568</c:v>
                </c:pt>
                <c:pt idx="6344">
                  <c:v>36569</c:v>
                </c:pt>
                <c:pt idx="6345">
                  <c:v>36570</c:v>
                </c:pt>
                <c:pt idx="6346">
                  <c:v>36571</c:v>
                </c:pt>
                <c:pt idx="6347">
                  <c:v>36572</c:v>
                </c:pt>
                <c:pt idx="6348">
                  <c:v>36573</c:v>
                </c:pt>
                <c:pt idx="6349">
                  <c:v>36574</c:v>
                </c:pt>
                <c:pt idx="6350">
                  <c:v>36575</c:v>
                </c:pt>
                <c:pt idx="6351">
                  <c:v>36576</c:v>
                </c:pt>
                <c:pt idx="6352">
                  <c:v>36577</c:v>
                </c:pt>
                <c:pt idx="6353">
                  <c:v>36578</c:v>
                </c:pt>
                <c:pt idx="6354">
                  <c:v>36579</c:v>
                </c:pt>
                <c:pt idx="6355">
                  <c:v>36580</c:v>
                </c:pt>
                <c:pt idx="6356">
                  <c:v>36581</c:v>
                </c:pt>
                <c:pt idx="6357">
                  <c:v>36582</c:v>
                </c:pt>
                <c:pt idx="6358">
                  <c:v>36583</c:v>
                </c:pt>
                <c:pt idx="6359">
                  <c:v>36584</c:v>
                </c:pt>
                <c:pt idx="6360">
                  <c:v>36585</c:v>
                </c:pt>
                <c:pt idx="6361">
                  <c:v>36586</c:v>
                </c:pt>
                <c:pt idx="6362">
                  <c:v>36587</c:v>
                </c:pt>
                <c:pt idx="6363">
                  <c:v>36588</c:v>
                </c:pt>
                <c:pt idx="6364">
                  <c:v>36589</c:v>
                </c:pt>
                <c:pt idx="6365">
                  <c:v>36590</c:v>
                </c:pt>
                <c:pt idx="6366">
                  <c:v>36591</c:v>
                </c:pt>
                <c:pt idx="6367">
                  <c:v>36592</c:v>
                </c:pt>
                <c:pt idx="6368">
                  <c:v>36593</c:v>
                </c:pt>
                <c:pt idx="6369">
                  <c:v>36594</c:v>
                </c:pt>
                <c:pt idx="6370">
                  <c:v>36595</c:v>
                </c:pt>
                <c:pt idx="6371">
                  <c:v>36596</c:v>
                </c:pt>
                <c:pt idx="6372">
                  <c:v>36597</c:v>
                </c:pt>
                <c:pt idx="6373">
                  <c:v>36598</c:v>
                </c:pt>
                <c:pt idx="6374">
                  <c:v>36599</c:v>
                </c:pt>
                <c:pt idx="6375">
                  <c:v>36600</c:v>
                </c:pt>
                <c:pt idx="6376">
                  <c:v>36601</c:v>
                </c:pt>
                <c:pt idx="6377">
                  <c:v>36602</c:v>
                </c:pt>
                <c:pt idx="6378">
                  <c:v>36603</c:v>
                </c:pt>
                <c:pt idx="6379">
                  <c:v>36604</c:v>
                </c:pt>
                <c:pt idx="6380">
                  <c:v>36605</c:v>
                </c:pt>
                <c:pt idx="6381">
                  <c:v>36606</c:v>
                </c:pt>
                <c:pt idx="6382">
                  <c:v>36607</c:v>
                </c:pt>
                <c:pt idx="6383">
                  <c:v>36608</c:v>
                </c:pt>
                <c:pt idx="6384">
                  <c:v>36609</c:v>
                </c:pt>
                <c:pt idx="6385">
                  <c:v>36610</c:v>
                </c:pt>
                <c:pt idx="6386">
                  <c:v>36611</c:v>
                </c:pt>
                <c:pt idx="6387">
                  <c:v>36612</c:v>
                </c:pt>
                <c:pt idx="6388">
                  <c:v>36613</c:v>
                </c:pt>
                <c:pt idx="6389">
                  <c:v>36614</c:v>
                </c:pt>
                <c:pt idx="6390">
                  <c:v>36615</c:v>
                </c:pt>
                <c:pt idx="6391">
                  <c:v>36616</c:v>
                </c:pt>
                <c:pt idx="6392">
                  <c:v>36617</c:v>
                </c:pt>
                <c:pt idx="6393">
                  <c:v>36618</c:v>
                </c:pt>
                <c:pt idx="6394">
                  <c:v>36619</c:v>
                </c:pt>
                <c:pt idx="6395">
                  <c:v>36620</c:v>
                </c:pt>
                <c:pt idx="6396">
                  <c:v>36621</c:v>
                </c:pt>
                <c:pt idx="6397">
                  <c:v>36622</c:v>
                </c:pt>
                <c:pt idx="6398">
                  <c:v>36623</c:v>
                </c:pt>
                <c:pt idx="6399">
                  <c:v>36624</c:v>
                </c:pt>
                <c:pt idx="6400">
                  <c:v>36625</c:v>
                </c:pt>
                <c:pt idx="6401">
                  <c:v>36626</c:v>
                </c:pt>
                <c:pt idx="6402">
                  <c:v>36627</c:v>
                </c:pt>
                <c:pt idx="6403">
                  <c:v>36628</c:v>
                </c:pt>
                <c:pt idx="6404">
                  <c:v>36629</c:v>
                </c:pt>
                <c:pt idx="6405">
                  <c:v>36630</c:v>
                </c:pt>
                <c:pt idx="6406">
                  <c:v>36631</c:v>
                </c:pt>
                <c:pt idx="6407">
                  <c:v>36632</c:v>
                </c:pt>
                <c:pt idx="6408">
                  <c:v>36633</c:v>
                </c:pt>
                <c:pt idx="6409">
                  <c:v>36634</c:v>
                </c:pt>
                <c:pt idx="6410">
                  <c:v>36635</c:v>
                </c:pt>
                <c:pt idx="6411">
                  <c:v>36636</c:v>
                </c:pt>
                <c:pt idx="6412">
                  <c:v>36637</c:v>
                </c:pt>
                <c:pt idx="6413">
                  <c:v>36638</c:v>
                </c:pt>
                <c:pt idx="6414">
                  <c:v>36639</c:v>
                </c:pt>
                <c:pt idx="6415">
                  <c:v>36640</c:v>
                </c:pt>
                <c:pt idx="6416">
                  <c:v>36641</c:v>
                </c:pt>
                <c:pt idx="6417">
                  <c:v>36642</c:v>
                </c:pt>
                <c:pt idx="6418">
                  <c:v>36643</c:v>
                </c:pt>
                <c:pt idx="6419">
                  <c:v>36644</c:v>
                </c:pt>
                <c:pt idx="6420">
                  <c:v>36645</c:v>
                </c:pt>
                <c:pt idx="6421">
                  <c:v>36646</c:v>
                </c:pt>
                <c:pt idx="6422">
                  <c:v>36647</c:v>
                </c:pt>
                <c:pt idx="6423">
                  <c:v>36648</c:v>
                </c:pt>
                <c:pt idx="6424">
                  <c:v>36649</c:v>
                </c:pt>
                <c:pt idx="6425">
                  <c:v>36650</c:v>
                </c:pt>
                <c:pt idx="6426">
                  <c:v>36651</c:v>
                </c:pt>
                <c:pt idx="6427">
                  <c:v>36652</c:v>
                </c:pt>
                <c:pt idx="6428">
                  <c:v>36653</c:v>
                </c:pt>
                <c:pt idx="6429">
                  <c:v>36654</c:v>
                </c:pt>
                <c:pt idx="6430">
                  <c:v>36655</c:v>
                </c:pt>
                <c:pt idx="6431">
                  <c:v>36656</c:v>
                </c:pt>
                <c:pt idx="6432">
                  <c:v>36657</c:v>
                </c:pt>
                <c:pt idx="6433">
                  <c:v>36658</c:v>
                </c:pt>
                <c:pt idx="6434">
                  <c:v>36659</c:v>
                </c:pt>
                <c:pt idx="6435">
                  <c:v>36660</c:v>
                </c:pt>
                <c:pt idx="6436">
                  <c:v>36661</c:v>
                </c:pt>
                <c:pt idx="6437">
                  <c:v>36662</c:v>
                </c:pt>
                <c:pt idx="6438">
                  <c:v>36663</c:v>
                </c:pt>
                <c:pt idx="6439">
                  <c:v>36664</c:v>
                </c:pt>
                <c:pt idx="6440">
                  <c:v>36665</c:v>
                </c:pt>
                <c:pt idx="6441">
                  <c:v>36666</c:v>
                </c:pt>
                <c:pt idx="6442">
                  <c:v>36667</c:v>
                </c:pt>
                <c:pt idx="6443">
                  <c:v>36668</c:v>
                </c:pt>
                <c:pt idx="6444">
                  <c:v>36669</c:v>
                </c:pt>
                <c:pt idx="6445">
                  <c:v>36670</c:v>
                </c:pt>
                <c:pt idx="6446">
                  <c:v>36671</c:v>
                </c:pt>
                <c:pt idx="6447">
                  <c:v>36672</c:v>
                </c:pt>
                <c:pt idx="6448">
                  <c:v>36673</c:v>
                </c:pt>
                <c:pt idx="6449">
                  <c:v>36674</c:v>
                </c:pt>
                <c:pt idx="6450">
                  <c:v>36675</c:v>
                </c:pt>
                <c:pt idx="6451">
                  <c:v>36676</c:v>
                </c:pt>
                <c:pt idx="6452">
                  <c:v>36677</c:v>
                </c:pt>
                <c:pt idx="6453">
                  <c:v>36678</c:v>
                </c:pt>
                <c:pt idx="6454">
                  <c:v>36679</c:v>
                </c:pt>
                <c:pt idx="6455">
                  <c:v>36680</c:v>
                </c:pt>
                <c:pt idx="6456">
                  <c:v>36681</c:v>
                </c:pt>
                <c:pt idx="6457">
                  <c:v>36682</c:v>
                </c:pt>
                <c:pt idx="6458">
                  <c:v>36683</c:v>
                </c:pt>
                <c:pt idx="6459">
                  <c:v>36684</c:v>
                </c:pt>
                <c:pt idx="6460">
                  <c:v>36685</c:v>
                </c:pt>
                <c:pt idx="6461">
                  <c:v>36686</c:v>
                </c:pt>
                <c:pt idx="6462">
                  <c:v>36687</c:v>
                </c:pt>
                <c:pt idx="6463">
                  <c:v>36688</c:v>
                </c:pt>
                <c:pt idx="6464">
                  <c:v>36689</c:v>
                </c:pt>
                <c:pt idx="6465">
                  <c:v>36690</c:v>
                </c:pt>
                <c:pt idx="6466">
                  <c:v>36691</c:v>
                </c:pt>
                <c:pt idx="6467">
                  <c:v>36692</c:v>
                </c:pt>
                <c:pt idx="6468">
                  <c:v>36693</c:v>
                </c:pt>
                <c:pt idx="6469">
                  <c:v>36694</c:v>
                </c:pt>
                <c:pt idx="6470">
                  <c:v>36695</c:v>
                </c:pt>
                <c:pt idx="6471">
                  <c:v>36696</c:v>
                </c:pt>
                <c:pt idx="6472">
                  <c:v>36697</c:v>
                </c:pt>
                <c:pt idx="6473">
                  <c:v>36698</c:v>
                </c:pt>
                <c:pt idx="6474">
                  <c:v>36699</c:v>
                </c:pt>
                <c:pt idx="6475">
                  <c:v>36700</c:v>
                </c:pt>
                <c:pt idx="6476">
                  <c:v>36701</c:v>
                </c:pt>
                <c:pt idx="6477">
                  <c:v>36702</c:v>
                </c:pt>
                <c:pt idx="6478">
                  <c:v>36703</c:v>
                </c:pt>
                <c:pt idx="6479">
                  <c:v>36704</c:v>
                </c:pt>
                <c:pt idx="6480">
                  <c:v>36705</c:v>
                </c:pt>
                <c:pt idx="6481">
                  <c:v>36706</c:v>
                </c:pt>
                <c:pt idx="6482">
                  <c:v>36707</c:v>
                </c:pt>
                <c:pt idx="6483">
                  <c:v>36708</c:v>
                </c:pt>
                <c:pt idx="6484">
                  <c:v>36709</c:v>
                </c:pt>
                <c:pt idx="6485">
                  <c:v>36710</c:v>
                </c:pt>
                <c:pt idx="6486">
                  <c:v>36711</c:v>
                </c:pt>
                <c:pt idx="6487">
                  <c:v>36712</c:v>
                </c:pt>
                <c:pt idx="6488">
                  <c:v>36713</c:v>
                </c:pt>
                <c:pt idx="6489">
                  <c:v>36714</c:v>
                </c:pt>
                <c:pt idx="6490">
                  <c:v>36715</c:v>
                </c:pt>
                <c:pt idx="6491">
                  <c:v>36716</c:v>
                </c:pt>
                <c:pt idx="6492">
                  <c:v>36717</c:v>
                </c:pt>
                <c:pt idx="6493">
                  <c:v>36718</c:v>
                </c:pt>
                <c:pt idx="6494">
                  <c:v>36719</c:v>
                </c:pt>
                <c:pt idx="6495">
                  <c:v>36720</c:v>
                </c:pt>
                <c:pt idx="6496">
                  <c:v>36721</c:v>
                </c:pt>
                <c:pt idx="6497">
                  <c:v>36722</c:v>
                </c:pt>
                <c:pt idx="6498">
                  <c:v>36723</c:v>
                </c:pt>
                <c:pt idx="6499">
                  <c:v>36724</c:v>
                </c:pt>
                <c:pt idx="6500">
                  <c:v>36725</c:v>
                </c:pt>
                <c:pt idx="6501">
                  <c:v>36726</c:v>
                </c:pt>
                <c:pt idx="6502">
                  <c:v>36727</c:v>
                </c:pt>
                <c:pt idx="6503">
                  <c:v>36728</c:v>
                </c:pt>
                <c:pt idx="6504">
                  <c:v>36729</c:v>
                </c:pt>
                <c:pt idx="6505">
                  <c:v>36730</c:v>
                </c:pt>
                <c:pt idx="6506">
                  <c:v>36731</c:v>
                </c:pt>
                <c:pt idx="6507">
                  <c:v>36732</c:v>
                </c:pt>
                <c:pt idx="6508">
                  <c:v>36733</c:v>
                </c:pt>
                <c:pt idx="6509">
                  <c:v>36734</c:v>
                </c:pt>
                <c:pt idx="6510">
                  <c:v>36735</c:v>
                </c:pt>
                <c:pt idx="6511">
                  <c:v>36736</c:v>
                </c:pt>
                <c:pt idx="6512">
                  <c:v>36737</c:v>
                </c:pt>
                <c:pt idx="6513">
                  <c:v>36738</c:v>
                </c:pt>
                <c:pt idx="6514">
                  <c:v>36739</c:v>
                </c:pt>
                <c:pt idx="6515">
                  <c:v>36740</c:v>
                </c:pt>
                <c:pt idx="6516">
                  <c:v>36741</c:v>
                </c:pt>
                <c:pt idx="6517">
                  <c:v>36742</c:v>
                </c:pt>
                <c:pt idx="6518">
                  <c:v>36743</c:v>
                </c:pt>
                <c:pt idx="6519">
                  <c:v>36744</c:v>
                </c:pt>
                <c:pt idx="6520">
                  <c:v>36745</c:v>
                </c:pt>
                <c:pt idx="6521">
                  <c:v>36746</c:v>
                </c:pt>
                <c:pt idx="6522">
                  <c:v>36747</c:v>
                </c:pt>
                <c:pt idx="6523">
                  <c:v>36748</c:v>
                </c:pt>
                <c:pt idx="6524">
                  <c:v>36749</c:v>
                </c:pt>
                <c:pt idx="6525">
                  <c:v>36750</c:v>
                </c:pt>
                <c:pt idx="6526">
                  <c:v>36751</c:v>
                </c:pt>
                <c:pt idx="6527">
                  <c:v>36752</c:v>
                </c:pt>
                <c:pt idx="6528">
                  <c:v>36753</c:v>
                </c:pt>
                <c:pt idx="6529">
                  <c:v>36754</c:v>
                </c:pt>
                <c:pt idx="6530">
                  <c:v>36755</c:v>
                </c:pt>
                <c:pt idx="6531">
                  <c:v>36756</c:v>
                </c:pt>
                <c:pt idx="6532">
                  <c:v>36757</c:v>
                </c:pt>
                <c:pt idx="6533">
                  <c:v>36758</c:v>
                </c:pt>
                <c:pt idx="6534">
                  <c:v>36759</c:v>
                </c:pt>
                <c:pt idx="6535">
                  <c:v>36760</c:v>
                </c:pt>
                <c:pt idx="6536">
                  <c:v>36761</c:v>
                </c:pt>
                <c:pt idx="6537">
                  <c:v>36762</c:v>
                </c:pt>
                <c:pt idx="6538">
                  <c:v>36763</c:v>
                </c:pt>
                <c:pt idx="6539">
                  <c:v>36764</c:v>
                </c:pt>
                <c:pt idx="6540">
                  <c:v>36765</c:v>
                </c:pt>
                <c:pt idx="6541">
                  <c:v>36766</c:v>
                </c:pt>
                <c:pt idx="6542">
                  <c:v>36767</c:v>
                </c:pt>
                <c:pt idx="6543">
                  <c:v>36768</c:v>
                </c:pt>
                <c:pt idx="6544">
                  <c:v>36769</c:v>
                </c:pt>
                <c:pt idx="6545">
                  <c:v>36770</c:v>
                </c:pt>
                <c:pt idx="6546">
                  <c:v>36771</c:v>
                </c:pt>
                <c:pt idx="6547">
                  <c:v>36772</c:v>
                </c:pt>
                <c:pt idx="6548">
                  <c:v>36773</c:v>
                </c:pt>
                <c:pt idx="6549">
                  <c:v>36774</c:v>
                </c:pt>
                <c:pt idx="6550">
                  <c:v>36775</c:v>
                </c:pt>
                <c:pt idx="6551">
                  <c:v>36776</c:v>
                </c:pt>
                <c:pt idx="6552">
                  <c:v>36777</c:v>
                </c:pt>
                <c:pt idx="6553">
                  <c:v>36778</c:v>
                </c:pt>
                <c:pt idx="6554">
                  <c:v>36779</c:v>
                </c:pt>
                <c:pt idx="6555">
                  <c:v>36780</c:v>
                </c:pt>
                <c:pt idx="6556">
                  <c:v>36781</c:v>
                </c:pt>
                <c:pt idx="6557">
                  <c:v>36782</c:v>
                </c:pt>
                <c:pt idx="6558">
                  <c:v>36783</c:v>
                </c:pt>
                <c:pt idx="6559">
                  <c:v>36784</c:v>
                </c:pt>
                <c:pt idx="6560">
                  <c:v>36785</c:v>
                </c:pt>
                <c:pt idx="6561">
                  <c:v>36786</c:v>
                </c:pt>
                <c:pt idx="6562">
                  <c:v>36787</c:v>
                </c:pt>
                <c:pt idx="6563">
                  <c:v>36788</c:v>
                </c:pt>
                <c:pt idx="6564">
                  <c:v>36789</c:v>
                </c:pt>
                <c:pt idx="6565">
                  <c:v>36790</c:v>
                </c:pt>
                <c:pt idx="6566">
                  <c:v>36791</c:v>
                </c:pt>
                <c:pt idx="6567">
                  <c:v>36792</c:v>
                </c:pt>
                <c:pt idx="6568">
                  <c:v>36793</c:v>
                </c:pt>
                <c:pt idx="6569">
                  <c:v>36794</c:v>
                </c:pt>
                <c:pt idx="6570">
                  <c:v>36795</c:v>
                </c:pt>
                <c:pt idx="6571">
                  <c:v>36796</c:v>
                </c:pt>
                <c:pt idx="6572">
                  <c:v>36797</c:v>
                </c:pt>
                <c:pt idx="6573">
                  <c:v>36798</c:v>
                </c:pt>
                <c:pt idx="6574">
                  <c:v>36799</c:v>
                </c:pt>
                <c:pt idx="6575">
                  <c:v>36800</c:v>
                </c:pt>
                <c:pt idx="6576">
                  <c:v>36801</c:v>
                </c:pt>
                <c:pt idx="6577">
                  <c:v>36802</c:v>
                </c:pt>
                <c:pt idx="6578">
                  <c:v>36803</c:v>
                </c:pt>
                <c:pt idx="6579">
                  <c:v>36804</c:v>
                </c:pt>
                <c:pt idx="6580">
                  <c:v>36805</c:v>
                </c:pt>
                <c:pt idx="6581">
                  <c:v>36806</c:v>
                </c:pt>
                <c:pt idx="6582">
                  <c:v>36807</c:v>
                </c:pt>
                <c:pt idx="6583">
                  <c:v>36808</c:v>
                </c:pt>
                <c:pt idx="6584">
                  <c:v>36809</c:v>
                </c:pt>
                <c:pt idx="6585">
                  <c:v>36810</c:v>
                </c:pt>
                <c:pt idx="6586">
                  <c:v>36811</c:v>
                </c:pt>
                <c:pt idx="6587">
                  <c:v>36812</c:v>
                </c:pt>
                <c:pt idx="6588">
                  <c:v>36813</c:v>
                </c:pt>
                <c:pt idx="6589">
                  <c:v>36814</c:v>
                </c:pt>
                <c:pt idx="6590">
                  <c:v>36815</c:v>
                </c:pt>
                <c:pt idx="6591">
                  <c:v>36816</c:v>
                </c:pt>
                <c:pt idx="6592">
                  <c:v>36817</c:v>
                </c:pt>
                <c:pt idx="6593">
                  <c:v>36818</c:v>
                </c:pt>
                <c:pt idx="6594">
                  <c:v>36819</c:v>
                </c:pt>
                <c:pt idx="6595">
                  <c:v>36820</c:v>
                </c:pt>
                <c:pt idx="6596">
                  <c:v>36821</c:v>
                </c:pt>
                <c:pt idx="6597">
                  <c:v>36822</c:v>
                </c:pt>
                <c:pt idx="6598">
                  <c:v>36823</c:v>
                </c:pt>
                <c:pt idx="6599">
                  <c:v>36824</c:v>
                </c:pt>
                <c:pt idx="6600">
                  <c:v>36825</c:v>
                </c:pt>
                <c:pt idx="6601">
                  <c:v>36826</c:v>
                </c:pt>
                <c:pt idx="6602">
                  <c:v>36827</c:v>
                </c:pt>
                <c:pt idx="6603">
                  <c:v>36828</c:v>
                </c:pt>
                <c:pt idx="6604">
                  <c:v>36829</c:v>
                </c:pt>
                <c:pt idx="6605">
                  <c:v>36830</c:v>
                </c:pt>
                <c:pt idx="6606">
                  <c:v>36831</c:v>
                </c:pt>
                <c:pt idx="6607">
                  <c:v>36832</c:v>
                </c:pt>
                <c:pt idx="6608">
                  <c:v>36833</c:v>
                </c:pt>
                <c:pt idx="6609">
                  <c:v>36834</c:v>
                </c:pt>
                <c:pt idx="6610">
                  <c:v>36835</c:v>
                </c:pt>
                <c:pt idx="6611">
                  <c:v>36836</c:v>
                </c:pt>
                <c:pt idx="6612">
                  <c:v>36837</c:v>
                </c:pt>
                <c:pt idx="6613">
                  <c:v>36838</c:v>
                </c:pt>
                <c:pt idx="6614">
                  <c:v>36839</c:v>
                </c:pt>
                <c:pt idx="6615">
                  <c:v>36840</c:v>
                </c:pt>
                <c:pt idx="6616">
                  <c:v>36841</c:v>
                </c:pt>
                <c:pt idx="6617">
                  <c:v>36842</c:v>
                </c:pt>
                <c:pt idx="6618">
                  <c:v>36843</c:v>
                </c:pt>
                <c:pt idx="6619">
                  <c:v>36844</c:v>
                </c:pt>
                <c:pt idx="6620">
                  <c:v>36845</c:v>
                </c:pt>
                <c:pt idx="6621">
                  <c:v>36846</c:v>
                </c:pt>
                <c:pt idx="6622">
                  <c:v>36847</c:v>
                </c:pt>
                <c:pt idx="6623">
                  <c:v>36848</c:v>
                </c:pt>
                <c:pt idx="6624">
                  <c:v>36849</c:v>
                </c:pt>
                <c:pt idx="6625">
                  <c:v>36850</c:v>
                </c:pt>
                <c:pt idx="6626">
                  <c:v>36851</c:v>
                </c:pt>
                <c:pt idx="6627">
                  <c:v>36852</c:v>
                </c:pt>
                <c:pt idx="6628">
                  <c:v>36853</c:v>
                </c:pt>
                <c:pt idx="6629">
                  <c:v>36854</c:v>
                </c:pt>
                <c:pt idx="6630">
                  <c:v>36855</c:v>
                </c:pt>
                <c:pt idx="6631">
                  <c:v>36856</c:v>
                </c:pt>
                <c:pt idx="6632">
                  <c:v>36857</c:v>
                </c:pt>
                <c:pt idx="6633">
                  <c:v>36858</c:v>
                </c:pt>
                <c:pt idx="6634">
                  <c:v>36859</c:v>
                </c:pt>
                <c:pt idx="6635">
                  <c:v>36860</c:v>
                </c:pt>
                <c:pt idx="6636">
                  <c:v>36861</c:v>
                </c:pt>
                <c:pt idx="6637">
                  <c:v>36862</c:v>
                </c:pt>
                <c:pt idx="6638">
                  <c:v>36863</c:v>
                </c:pt>
                <c:pt idx="6639">
                  <c:v>36864</c:v>
                </c:pt>
                <c:pt idx="6640">
                  <c:v>36865</c:v>
                </c:pt>
                <c:pt idx="6641">
                  <c:v>36866</c:v>
                </c:pt>
                <c:pt idx="6642">
                  <c:v>36867</c:v>
                </c:pt>
                <c:pt idx="6643">
                  <c:v>36868</c:v>
                </c:pt>
                <c:pt idx="6644">
                  <c:v>36869</c:v>
                </c:pt>
                <c:pt idx="6645">
                  <c:v>36870</c:v>
                </c:pt>
                <c:pt idx="6646">
                  <c:v>36871</c:v>
                </c:pt>
                <c:pt idx="6647">
                  <c:v>36872</c:v>
                </c:pt>
                <c:pt idx="6648">
                  <c:v>36873</c:v>
                </c:pt>
                <c:pt idx="6649">
                  <c:v>36874</c:v>
                </c:pt>
                <c:pt idx="6650">
                  <c:v>36875</c:v>
                </c:pt>
                <c:pt idx="6651">
                  <c:v>36876</c:v>
                </c:pt>
                <c:pt idx="6652">
                  <c:v>36877</c:v>
                </c:pt>
                <c:pt idx="6653">
                  <c:v>36878</c:v>
                </c:pt>
                <c:pt idx="6654">
                  <c:v>36879</c:v>
                </c:pt>
                <c:pt idx="6655">
                  <c:v>36880</c:v>
                </c:pt>
                <c:pt idx="6656">
                  <c:v>36881</c:v>
                </c:pt>
                <c:pt idx="6657">
                  <c:v>36882</c:v>
                </c:pt>
                <c:pt idx="6658">
                  <c:v>36883</c:v>
                </c:pt>
                <c:pt idx="6659">
                  <c:v>36884</c:v>
                </c:pt>
                <c:pt idx="6660">
                  <c:v>36885</c:v>
                </c:pt>
                <c:pt idx="6661">
                  <c:v>36886</c:v>
                </c:pt>
                <c:pt idx="6662">
                  <c:v>36887</c:v>
                </c:pt>
                <c:pt idx="6663">
                  <c:v>36888</c:v>
                </c:pt>
                <c:pt idx="6664">
                  <c:v>36889</c:v>
                </c:pt>
                <c:pt idx="6665">
                  <c:v>36890</c:v>
                </c:pt>
                <c:pt idx="6666">
                  <c:v>36891</c:v>
                </c:pt>
                <c:pt idx="6667">
                  <c:v>36892</c:v>
                </c:pt>
                <c:pt idx="6668">
                  <c:v>36893</c:v>
                </c:pt>
                <c:pt idx="6669">
                  <c:v>36894</c:v>
                </c:pt>
                <c:pt idx="6670">
                  <c:v>36895</c:v>
                </c:pt>
                <c:pt idx="6671">
                  <c:v>36896</c:v>
                </c:pt>
                <c:pt idx="6672">
                  <c:v>36897</c:v>
                </c:pt>
                <c:pt idx="6673">
                  <c:v>36898</c:v>
                </c:pt>
                <c:pt idx="6674">
                  <c:v>36899</c:v>
                </c:pt>
                <c:pt idx="6675">
                  <c:v>36900</c:v>
                </c:pt>
                <c:pt idx="6676">
                  <c:v>36901</c:v>
                </c:pt>
                <c:pt idx="6677">
                  <c:v>36902</c:v>
                </c:pt>
                <c:pt idx="6678">
                  <c:v>36903</c:v>
                </c:pt>
                <c:pt idx="6679">
                  <c:v>36904</c:v>
                </c:pt>
                <c:pt idx="6680">
                  <c:v>36905</c:v>
                </c:pt>
                <c:pt idx="6681">
                  <c:v>36906</c:v>
                </c:pt>
                <c:pt idx="6682">
                  <c:v>36907</c:v>
                </c:pt>
                <c:pt idx="6683">
                  <c:v>36908</c:v>
                </c:pt>
                <c:pt idx="6684">
                  <c:v>36909</c:v>
                </c:pt>
                <c:pt idx="6685">
                  <c:v>36910</c:v>
                </c:pt>
                <c:pt idx="6686">
                  <c:v>36911</c:v>
                </c:pt>
                <c:pt idx="6687">
                  <c:v>36912</c:v>
                </c:pt>
                <c:pt idx="6688">
                  <c:v>36913</c:v>
                </c:pt>
                <c:pt idx="6689">
                  <c:v>36914</c:v>
                </c:pt>
                <c:pt idx="6690">
                  <c:v>36915</c:v>
                </c:pt>
                <c:pt idx="6691">
                  <c:v>36916</c:v>
                </c:pt>
                <c:pt idx="6692">
                  <c:v>36917</c:v>
                </c:pt>
                <c:pt idx="6693">
                  <c:v>36918</c:v>
                </c:pt>
                <c:pt idx="6694">
                  <c:v>36919</c:v>
                </c:pt>
                <c:pt idx="6695">
                  <c:v>36920</c:v>
                </c:pt>
                <c:pt idx="6696">
                  <c:v>36921</c:v>
                </c:pt>
                <c:pt idx="6697">
                  <c:v>36922</c:v>
                </c:pt>
                <c:pt idx="6698">
                  <c:v>36923</c:v>
                </c:pt>
                <c:pt idx="6699">
                  <c:v>36924</c:v>
                </c:pt>
                <c:pt idx="6700">
                  <c:v>36925</c:v>
                </c:pt>
                <c:pt idx="6701">
                  <c:v>36926</c:v>
                </c:pt>
                <c:pt idx="6702">
                  <c:v>36927</c:v>
                </c:pt>
                <c:pt idx="6703">
                  <c:v>36928</c:v>
                </c:pt>
                <c:pt idx="6704">
                  <c:v>36929</c:v>
                </c:pt>
                <c:pt idx="6705">
                  <c:v>36930</c:v>
                </c:pt>
                <c:pt idx="6706">
                  <c:v>36931</c:v>
                </c:pt>
                <c:pt idx="6707">
                  <c:v>36932</c:v>
                </c:pt>
                <c:pt idx="6708">
                  <c:v>36933</c:v>
                </c:pt>
                <c:pt idx="6709">
                  <c:v>36934</c:v>
                </c:pt>
                <c:pt idx="6710">
                  <c:v>36935</c:v>
                </c:pt>
                <c:pt idx="6711">
                  <c:v>36936</c:v>
                </c:pt>
                <c:pt idx="6712">
                  <c:v>36937</c:v>
                </c:pt>
                <c:pt idx="6713">
                  <c:v>36938</c:v>
                </c:pt>
                <c:pt idx="6714">
                  <c:v>36939</c:v>
                </c:pt>
                <c:pt idx="6715">
                  <c:v>36940</c:v>
                </c:pt>
                <c:pt idx="6716">
                  <c:v>36941</c:v>
                </c:pt>
                <c:pt idx="6717">
                  <c:v>36942</c:v>
                </c:pt>
                <c:pt idx="6718">
                  <c:v>36943</c:v>
                </c:pt>
                <c:pt idx="6719">
                  <c:v>36944</c:v>
                </c:pt>
                <c:pt idx="6720">
                  <c:v>36945</c:v>
                </c:pt>
                <c:pt idx="6721">
                  <c:v>36946</c:v>
                </c:pt>
                <c:pt idx="6722">
                  <c:v>36947</c:v>
                </c:pt>
                <c:pt idx="6723">
                  <c:v>36948</c:v>
                </c:pt>
                <c:pt idx="6724">
                  <c:v>36949</c:v>
                </c:pt>
                <c:pt idx="6725">
                  <c:v>36950</c:v>
                </c:pt>
                <c:pt idx="6726">
                  <c:v>36951</c:v>
                </c:pt>
                <c:pt idx="6727">
                  <c:v>36952</c:v>
                </c:pt>
                <c:pt idx="6728">
                  <c:v>36953</c:v>
                </c:pt>
                <c:pt idx="6729">
                  <c:v>36954</c:v>
                </c:pt>
                <c:pt idx="6730">
                  <c:v>36955</c:v>
                </c:pt>
                <c:pt idx="6731">
                  <c:v>36956</c:v>
                </c:pt>
                <c:pt idx="6732">
                  <c:v>36957</c:v>
                </c:pt>
                <c:pt idx="6733">
                  <c:v>36958</c:v>
                </c:pt>
                <c:pt idx="6734">
                  <c:v>36959</c:v>
                </c:pt>
                <c:pt idx="6735">
                  <c:v>36960</c:v>
                </c:pt>
                <c:pt idx="6736">
                  <c:v>36961</c:v>
                </c:pt>
                <c:pt idx="6737">
                  <c:v>36962</c:v>
                </c:pt>
                <c:pt idx="6738">
                  <c:v>36963</c:v>
                </c:pt>
                <c:pt idx="6739">
                  <c:v>36964</c:v>
                </c:pt>
                <c:pt idx="6740">
                  <c:v>36965</c:v>
                </c:pt>
                <c:pt idx="6741">
                  <c:v>36966</c:v>
                </c:pt>
                <c:pt idx="6742">
                  <c:v>36967</c:v>
                </c:pt>
                <c:pt idx="6743">
                  <c:v>36968</c:v>
                </c:pt>
                <c:pt idx="6744">
                  <c:v>36969</c:v>
                </c:pt>
                <c:pt idx="6745">
                  <c:v>36970</c:v>
                </c:pt>
                <c:pt idx="6746">
                  <c:v>36971</c:v>
                </c:pt>
                <c:pt idx="6747">
                  <c:v>36972</c:v>
                </c:pt>
                <c:pt idx="6748">
                  <c:v>36973</c:v>
                </c:pt>
                <c:pt idx="6749">
                  <c:v>36974</c:v>
                </c:pt>
                <c:pt idx="6750">
                  <c:v>36975</c:v>
                </c:pt>
                <c:pt idx="6751">
                  <c:v>36976</c:v>
                </c:pt>
                <c:pt idx="6752">
                  <c:v>36977</c:v>
                </c:pt>
                <c:pt idx="6753">
                  <c:v>36978</c:v>
                </c:pt>
                <c:pt idx="6754">
                  <c:v>36979</c:v>
                </c:pt>
                <c:pt idx="6755">
                  <c:v>36980</c:v>
                </c:pt>
                <c:pt idx="6756">
                  <c:v>36981</c:v>
                </c:pt>
                <c:pt idx="6757">
                  <c:v>36982</c:v>
                </c:pt>
                <c:pt idx="6758">
                  <c:v>36983</c:v>
                </c:pt>
                <c:pt idx="6759">
                  <c:v>36984</c:v>
                </c:pt>
                <c:pt idx="6760">
                  <c:v>36985</c:v>
                </c:pt>
                <c:pt idx="6761">
                  <c:v>36986</c:v>
                </c:pt>
                <c:pt idx="6762">
                  <c:v>36987</c:v>
                </c:pt>
                <c:pt idx="6763">
                  <c:v>36988</c:v>
                </c:pt>
                <c:pt idx="6764">
                  <c:v>36989</c:v>
                </c:pt>
                <c:pt idx="6765">
                  <c:v>36990</c:v>
                </c:pt>
                <c:pt idx="6766">
                  <c:v>36991</c:v>
                </c:pt>
                <c:pt idx="6767">
                  <c:v>36992</c:v>
                </c:pt>
                <c:pt idx="6768">
                  <c:v>36993</c:v>
                </c:pt>
                <c:pt idx="6769">
                  <c:v>36994</c:v>
                </c:pt>
                <c:pt idx="6770">
                  <c:v>36995</c:v>
                </c:pt>
                <c:pt idx="6771">
                  <c:v>36996</c:v>
                </c:pt>
                <c:pt idx="6772">
                  <c:v>36997</c:v>
                </c:pt>
                <c:pt idx="6773">
                  <c:v>36998</c:v>
                </c:pt>
                <c:pt idx="6774">
                  <c:v>36999</c:v>
                </c:pt>
                <c:pt idx="6775">
                  <c:v>37000</c:v>
                </c:pt>
                <c:pt idx="6776">
                  <c:v>37001</c:v>
                </c:pt>
                <c:pt idx="6777">
                  <c:v>37002</c:v>
                </c:pt>
                <c:pt idx="6778">
                  <c:v>37003</c:v>
                </c:pt>
                <c:pt idx="6779">
                  <c:v>37004</c:v>
                </c:pt>
                <c:pt idx="6780">
                  <c:v>37005</c:v>
                </c:pt>
                <c:pt idx="6781">
                  <c:v>37006</c:v>
                </c:pt>
                <c:pt idx="6782">
                  <c:v>37007</c:v>
                </c:pt>
                <c:pt idx="6783">
                  <c:v>37008</c:v>
                </c:pt>
                <c:pt idx="6784">
                  <c:v>37009</c:v>
                </c:pt>
                <c:pt idx="6785">
                  <c:v>37010</c:v>
                </c:pt>
                <c:pt idx="6786">
                  <c:v>37011</c:v>
                </c:pt>
                <c:pt idx="6787">
                  <c:v>37012</c:v>
                </c:pt>
                <c:pt idx="6788">
                  <c:v>37013</c:v>
                </c:pt>
                <c:pt idx="6789">
                  <c:v>37014</c:v>
                </c:pt>
                <c:pt idx="6790">
                  <c:v>37015</c:v>
                </c:pt>
                <c:pt idx="6791">
                  <c:v>37016</c:v>
                </c:pt>
                <c:pt idx="6792">
                  <c:v>37017</c:v>
                </c:pt>
                <c:pt idx="6793">
                  <c:v>37018</c:v>
                </c:pt>
                <c:pt idx="6794">
                  <c:v>37019</c:v>
                </c:pt>
                <c:pt idx="6795">
                  <c:v>37020</c:v>
                </c:pt>
                <c:pt idx="6796">
                  <c:v>37021</c:v>
                </c:pt>
                <c:pt idx="6797">
                  <c:v>37022</c:v>
                </c:pt>
                <c:pt idx="6798">
                  <c:v>37023</c:v>
                </c:pt>
                <c:pt idx="6799">
                  <c:v>37024</c:v>
                </c:pt>
                <c:pt idx="6800">
                  <c:v>37025</c:v>
                </c:pt>
                <c:pt idx="6801">
                  <c:v>37026</c:v>
                </c:pt>
                <c:pt idx="6802">
                  <c:v>37027</c:v>
                </c:pt>
                <c:pt idx="6803">
                  <c:v>37028</c:v>
                </c:pt>
                <c:pt idx="6804">
                  <c:v>37029</c:v>
                </c:pt>
                <c:pt idx="6805">
                  <c:v>37030</c:v>
                </c:pt>
                <c:pt idx="6806">
                  <c:v>37031</c:v>
                </c:pt>
                <c:pt idx="6807">
                  <c:v>37032</c:v>
                </c:pt>
                <c:pt idx="6808">
                  <c:v>37033</c:v>
                </c:pt>
                <c:pt idx="6809">
                  <c:v>37034</c:v>
                </c:pt>
                <c:pt idx="6810">
                  <c:v>37035</c:v>
                </c:pt>
                <c:pt idx="6811">
                  <c:v>37036</c:v>
                </c:pt>
                <c:pt idx="6812">
                  <c:v>37037</c:v>
                </c:pt>
                <c:pt idx="6813">
                  <c:v>37038</c:v>
                </c:pt>
                <c:pt idx="6814">
                  <c:v>37039</c:v>
                </c:pt>
                <c:pt idx="6815">
                  <c:v>37040</c:v>
                </c:pt>
                <c:pt idx="6816">
                  <c:v>37041</c:v>
                </c:pt>
                <c:pt idx="6817">
                  <c:v>37042</c:v>
                </c:pt>
                <c:pt idx="6818">
                  <c:v>37043</c:v>
                </c:pt>
                <c:pt idx="6819">
                  <c:v>37044</c:v>
                </c:pt>
                <c:pt idx="6820">
                  <c:v>37045</c:v>
                </c:pt>
                <c:pt idx="6821">
                  <c:v>37046</c:v>
                </c:pt>
                <c:pt idx="6822">
                  <c:v>37047</c:v>
                </c:pt>
                <c:pt idx="6823">
                  <c:v>37048</c:v>
                </c:pt>
                <c:pt idx="6824">
                  <c:v>37049</c:v>
                </c:pt>
                <c:pt idx="6825">
                  <c:v>37050</c:v>
                </c:pt>
                <c:pt idx="6826">
                  <c:v>37051</c:v>
                </c:pt>
                <c:pt idx="6827">
                  <c:v>37052</c:v>
                </c:pt>
                <c:pt idx="6828">
                  <c:v>37053</c:v>
                </c:pt>
                <c:pt idx="6829">
                  <c:v>37054</c:v>
                </c:pt>
                <c:pt idx="6830">
                  <c:v>37055</c:v>
                </c:pt>
                <c:pt idx="6831">
                  <c:v>37056</c:v>
                </c:pt>
                <c:pt idx="6832">
                  <c:v>37057</c:v>
                </c:pt>
                <c:pt idx="6833">
                  <c:v>37058</c:v>
                </c:pt>
                <c:pt idx="6834">
                  <c:v>37059</c:v>
                </c:pt>
                <c:pt idx="6835">
                  <c:v>37060</c:v>
                </c:pt>
                <c:pt idx="6836">
                  <c:v>37061</c:v>
                </c:pt>
                <c:pt idx="6837">
                  <c:v>37062</c:v>
                </c:pt>
                <c:pt idx="6838">
                  <c:v>37063</c:v>
                </c:pt>
                <c:pt idx="6839">
                  <c:v>37064</c:v>
                </c:pt>
                <c:pt idx="6840">
                  <c:v>37065</c:v>
                </c:pt>
                <c:pt idx="6841">
                  <c:v>37066</c:v>
                </c:pt>
                <c:pt idx="6842">
                  <c:v>37067</c:v>
                </c:pt>
                <c:pt idx="6843">
                  <c:v>37068</c:v>
                </c:pt>
                <c:pt idx="6844">
                  <c:v>37069</c:v>
                </c:pt>
                <c:pt idx="6845">
                  <c:v>37070</c:v>
                </c:pt>
                <c:pt idx="6846">
                  <c:v>37071</c:v>
                </c:pt>
                <c:pt idx="6847">
                  <c:v>37072</c:v>
                </c:pt>
                <c:pt idx="6848">
                  <c:v>37073</c:v>
                </c:pt>
                <c:pt idx="6849">
                  <c:v>37074</c:v>
                </c:pt>
                <c:pt idx="6850">
                  <c:v>37075</c:v>
                </c:pt>
                <c:pt idx="6851">
                  <c:v>37076</c:v>
                </c:pt>
                <c:pt idx="6852">
                  <c:v>37077</c:v>
                </c:pt>
                <c:pt idx="6853">
                  <c:v>37078</c:v>
                </c:pt>
                <c:pt idx="6854">
                  <c:v>37079</c:v>
                </c:pt>
                <c:pt idx="6855">
                  <c:v>37080</c:v>
                </c:pt>
                <c:pt idx="6856">
                  <c:v>37081</c:v>
                </c:pt>
                <c:pt idx="6857">
                  <c:v>37082</c:v>
                </c:pt>
                <c:pt idx="6858">
                  <c:v>37083</c:v>
                </c:pt>
                <c:pt idx="6859">
                  <c:v>37084</c:v>
                </c:pt>
                <c:pt idx="6860">
                  <c:v>37085</c:v>
                </c:pt>
                <c:pt idx="6861">
                  <c:v>37086</c:v>
                </c:pt>
                <c:pt idx="6862">
                  <c:v>37087</c:v>
                </c:pt>
                <c:pt idx="6863">
                  <c:v>37088</c:v>
                </c:pt>
                <c:pt idx="6864">
                  <c:v>37089</c:v>
                </c:pt>
                <c:pt idx="6865">
                  <c:v>37090</c:v>
                </c:pt>
                <c:pt idx="6866">
                  <c:v>37091</c:v>
                </c:pt>
                <c:pt idx="6867">
                  <c:v>37092</c:v>
                </c:pt>
                <c:pt idx="6868">
                  <c:v>37093</c:v>
                </c:pt>
                <c:pt idx="6869">
                  <c:v>37094</c:v>
                </c:pt>
                <c:pt idx="6870">
                  <c:v>37095</c:v>
                </c:pt>
                <c:pt idx="6871">
                  <c:v>37096</c:v>
                </c:pt>
                <c:pt idx="6872">
                  <c:v>37097</c:v>
                </c:pt>
                <c:pt idx="6873">
                  <c:v>37098</c:v>
                </c:pt>
                <c:pt idx="6874">
                  <c:v>37099</c:v>
                </c:pt>
                <c:pt idx="6875">
                  <c:v>37100</c:v>
                </c:pt>
                <c:pt idx="6876">
                  <c:v>37101</c:v>
                </c:pt>
                <c:pt idx="6877">
                  <c:v>37102</c:v>
                </c:pt>
                <c:pt idx="6878">
                  <c:v>37103</c:v>
                </c:pt>
                <c:pt idx="6879">
                  <c:v>37104</c:v>
                </c:pt>
                <c:pt idx="6880">
                  <c:v>37105</c:v>
                </c:pt>
                <c:pt idx="6881">
                  <c:v>37106</c:v>
                </c:pt>
                <c:pt idx="6882">
                  <c:v>37107</c:v>
                </c:pt>
                <c:pt idx="6883">
                  <c:v>37108</c:v>
                </c:pt>
                <c:pt idx="6884">
                  <c:v>37109</c:v>
                </c:pt>
                <c:pt idx="6885">
                  <c:v>37110</c:v>
                </c:pt>
                <c:pt idx="6886">
                  <c:v>37111</c:v>
                </c:pt>
                <c:pt idx="6887">
                  <c:v>37112</c:v>
                </c:pt>
                <c:pt idx="6888">
                  <c:v>37113</c:v>
                </c:pt>
                <c:pt idx="6889">
                  <c:v>37114</c:v>
                </c:pt>
                <c:pt idx="6890">
                  <c:v>37115</c:v>
                </c:pt>
                <c:pt idx="6891">
                  <c:v>37116</c:v>
                </c:pt>
                <c:pt idx="6892">
                  <c:v>37117</c:v>
                </c:pt>
                <c:pt idx="6893">
                  <c:v>37118</c:v>
                </c:pt>
                <c:pt idx="6894">
                  <c:v>37119</c:v>
                </c:pt>
                <c:pt idx="6895">
                  <c:v>37120</c:v>
                </c:pt>
                <c:pt idx="6896">
                  <c:v>37121</c:v>
                </c:pt>
                <c:pt idx="6897">
                  <c:v>37122</c:v>
                </c:pt>
                <c:pt idx="6898">
                  <c:v>37123</c:v>
                </c:pt>
                <c:pt idx="6899">
                  <c:v>37124</c:v>
                </c:pt>
                <c:pt idx="6900">
                  <c:v>37125</c:v>
                </c:pt>
                <c:pt idx="6901">
                  <c:v>37126</c:v>
                </c:pt>
                <c:pt idx="6902">
                  <c:v>37127</c:v>
                </c:pt>
                <c:pt idx="6903">
                  <c:v>37128</c:v>
                </c:pt>
                <c:pt idx="6904">
                  <c:v>37129</c:v>
                </c:pt>
                <c:pt idx="6905">
                  <c:v>37130</c:v>
                </c:pt>
                <c:pt idx="6906">
                  <c:v>37131</c:v>
                </c:pt>
                <c:pt idx="6907">
                  <c:v>37132</c:v>
                </c:pt>
                <c:pt idx="6908">
                  <c:v>37133</c:v>
                </c:pt>
                <c:pt idx="6909">
                  <c:v>37134</c:v>
                </c:pt>
                <c:pt idx="6910">
                  <c:v>37135</c:v>
                </c:pt>
                <c:pt idx="6911">
                  <c:v>37136</c:v>
                </c:pt>
                <c:pt idx="6912">
                  <c:v>37137</c:v>
                </c:pt>
                <c:pt idx="6913">
                  <c:v>37138</c:v>
                </c:pt>
                <c:pt idx="6914">
                  <c:v>37139</c:v>
                </c:pt>
                <c:pt idx="6915">
                  <c:v>37140</c:v>
                </c:pt>
                <c:pt idx="6916">
                  <c:v>37141</c:v>
                </c:pt>
                <c:pt idx="6917">
                  <c:v>37142</c:v>
                </c:pt>
                <c:pt idx="6918">
                  <c:v>37143</c:v>
                </c:pt>
                <c:pt idx="6919">
                  <c:v>37144</c:v>
                </c:pt>
                <c:pt idx="6920">
                  <c:v>37145</c:v>
                </c:pt>
                <c:pt idx="6921">
                  <c:v>37146</c:v>
                </c:pt>
                <c:pt idx="6922">
                  <c:v>37147</c:v>
                </c:pt>
                <c:pt idx="6923">
                  <c:v>37148</c:v>
                </c:pt>
                <c:pt idx="6924">
                  <c:v>37149</c:v>
                </c:pt>
                <c:pt idx="6925">
                  <c:v>37150</c:v>
                </c:pt>
                <c:pt idx="6926">
                  <c:v>37151</c:v>
                </c:pt>
                <c:pt idx="6927">
                  <c:v>37152</c:v>
                </c:pt>
                <c:pt idx="6928">
                  <c:v>37153</c:v>
                </c:pt>
                <c:pt idx="6929">
                  <c:v>37154</c:v>
                </c:pt>
                <c:pt idx="6930">
                  <c:v>37155</c:v>
                </c:pt>
                <c:pt idx="6931">
                  <c:v>37156</c:v>
                </c:pt>
                <c:pt idx="6932">
                  <c:v>37157</c:v>
                </c:pt>
                <c:pt idx="6933">
                  <c:v>37158</c:v>
                </c:pt>
                <c:pt idx="6934">
                  <c:v>37159</c:v>
                </c:pt>
                <c:pt idx="6935">
                  <c:v>37160</c:v>
                </c:pt>
                <c:pt idx="6936">
                  <c:v>37161</c:v>
                </c:pt>
                <c:pt idx="6937">
                  <c:v>37162</c:v>
                </c:pt>
                <c:pt idx="6938">
                  <c:v>37163</c:v>
                </c:pt>
                <c:pt idx="6939">
                  <c:v>37164</c:v>
                </c:pt>
                <c:pt idx="6940">
                  <c:v>37165</c:v>
                </c:pt>
                <c:pt idx="6941">
                  <c:v>37166</c:v>
                </c:pt>
                <c:pt idx="6942">
                  <c:v>37167</c:v>
                </c:pt>
                <c:pt idx="6943">
                  <c:v>37168</c:v>
                </c:pt>
                <c:pt idx="6944">
                  <c:v>37169</c:v>
                </c:pt>
                <c:pt idx="6945">
                  <c:v>37170</c:v>
                </c:pt>
                <c:pt idx="6946">
                  <c:v>37171</c:v>
                </c:pt>
                <c:pt idx="6947">
                  <c:v>37172</c:v>
                </c:pt>
                <c:pt idx="6948">
                  <c:v>37173</c:v>
                </c:pt>
                <c:pt idx="6949">
                  <c:v>37174</c:v>
                </c:pt>
                <c:pt idx="6950">
                  <c:v>37175</c:v>
                </c:pt>
                <c:pt idx="6951">
                  <c:v>37176</c:v>
                </c:pt>
                <c:pt idx="6952">
                  <c:v>37177</c:v>
                </c:pt>
                <c:pt idx="6953">
                  <c:v>37178</c:v>
                </c:pt>
                <c:pt idx="6954">
                  <c:v>37179</c:v>
                </c:pt>
                <c:pt idx="6955">
                  <c:v>37180</c:v>
                </c:pt>
                <c:pt idx="6956">
                  <c:v>37181</c:v>
                </c:pt>
                <c:pt idx="6957">
                  <c:v>37182</c:v>
                </c:pt>
                <c:pt idx="6958">
                  <c:v>37183</c:v>
                </c:pt>
                <c:pt idx="6959">
                  <c:v>37184</c:v>
                </c:pt>
                <c:pt idx="6960">
                  <c:v>37185</c:v>
                </c:pt>
                <c:pt idx="6961">
                  <c:v>37186</c:v>
                </c:pt>
                <c:pt idx="6962">
                  <c:v>37187</c:v>
                </c:pt>
                <c:pt idx="6963">
                  <c:v>37188</c:v>
                </c:pt>
                <c:pt idx="6964">
                  <c:v>37189</c:v>
                </c:pt>
                <c:pt idx="6965">
                  <c:v>37190</c:v>
                </c:pt>
                <c:pt idx="6966">
                  <c:v>37191</c:v>
                </c:pt>
                <c:pt idx="6967">
                  <c:v>37192</c:v>
                </c:pt>
                <c:pt idx="6968">
                  <c:v>37193</c:v>
                </c:pt>
                <c:pt idx="6969">
                  <c:v>37194</c:v>
                </c:pt>
                <c:pt idx="6970">
                  <c:v>37195</c:v>
                </c:pt>
                <c:pt idx="6971">
                  <c:v>37196</c:v>
                </c:pt>
                <c:pt idx="6972">
                  <c:v>37197</c:v>
                </c:pt>
                <c:pt idx="6973">
                  <c:v>37198</c:v>
                </c:pt>
                <c:pt idx="6974">
                  <c:v>37199</c:v>
                </c:pt>
                <c:pt idx="6975">
                  <c:v>37200</c:v>
                </c:pt>
                <c:pt idx="6976">
                  <c:v>37201</c:v>
                </c:pt>
                <c:pt idx="6977">
                  <c:v>37202</c:v>
                </c:pt>
                <c:pt idx="6978">
                  <c:v>37203</c:v>
                </c:pt>
                <c:pt idx="6979">
                  <c:v>37204</c:v>
                </c:pt>
                <c:pt idx="6980">
                  <c:v>37205</c:v>
                </c:pt>
                <c:pt idx="6981">
                  <c:v>37206</c:v>
                </c:pt>
                <c:pt idx="6982">
                  <c:v>37207</c:v>
                </c:pt>
                <c:pt idx="6983">
                  <c:v>37208</c:v>
                </c:pt>
                <c:pt idx="6984">
                  <c:v>37209</c:v>
                </c:pt>
                <c:pt idx="6985">
                  <c:v>37210</c:v>
                </c:pt>
                <c:pt idx="6986">
                  <c:v>37211</c:v>
                </c:pt>
                <c:pt idx="6987">
                  <c:v>37212</c:v>
                </c:pt>
                <c:pt idx="6988">
                  <c:v>37213</c:v>
                </c:pt>
                <c:pt idx="6989">
                  <c:v>37214</c:v>
                </c:pt>
                <c:pt idx="6990">
                  <c:v>37215</c:v>
                </c:pt>
                <c:pt idx="6991">
                  <c:v>37216</c:v>
                </c:pt>
                <c:pt idx="6992">
                  <c:v>37217</c:v>
                </c:pt>
                <c:pt idx="6993">
                  <c:v>37218</c:v>
                </c:pt>
                <c:pt idx="6994">
                  <c:v>37219</c:v>
                </c:pt>
                <c:pt idx="6995">
                  <c:v>37220</c:v>
                </c:pt>
                <c:pt idx="6996">
                  <c:v>37221</c:v>
                </c:pt>
                <c:pt idx="6997">
                  <c:v>37222</c:v>
                </c:pt>
                <c:pt idx="6998">
                  <c:v>37223</c:v>
                </c:pt>
                <c:pt idx="6999">
                  <c:v>37224</c:v>
                </c:pt>
                <c:pt idx="7000">
                  <c:v>37225</c:v>
                </c:pt>
                <c:pt idx="7001">
                  <c:v>37226</c:v>
                </c:pt>
                <c:pt idx="7002">
                  <c:v>37227</c:v>
                </c:pt>
                <c:pt idx="7003">
                  <c:v>37228</c:v>
                </c:pt>
                <c:pt idx="7004">
                  <c:v>37229</c:v>
                </c:pt>
                <c:pt idx="7005">
                  <c:v>37230</c:v>
                </c:pt>
                <c:pt idx="7006">
                  <c:v>37231</c:v>
                </c:pt>
                <c:pt idx="7007">
                  <c:v>37232</c:v>
                </c:pt>
                <c:pt idx="7008">
                  <c:v>37233</c:v>
                </c:pt>
                <c:pt idx="7009">
                  <c:v>37234</c:v>
                </c:pt>
                <c:pt idx="7010">
                  <c:v>37235</c:v>
                </c:pt>
                <c:pt idx="7011">
                  <c:v>37236</c:v>
                </c:pt>
                <c:pt idx="7012">
                  <c:v>37237</c:v>
                </c:pt>
                <c:pt idx="7013">
                  <c:v>37238</c:v>
                </c:pt>
                <c:pt idx="7014">
                  <c:v>37239</c:v>
                </c:pt>
                <c:pt idx="7015">
                  <c:v>37240</c:v>
                </c:pt>
                <c:pt idx="7016">
                  <c:v>37241</c:v>
                </c:pt>
                <c:pt idx="7017">
                  <c:v>37242</c:v>
                </c:pt>
                <c:pt idx="7018">
                  <c:v>37243</c:v>
                </c:pt>
                <c:pt idx="7019">
                  <c:v>37244</c:v>
                </c:pt>
                <c:pt idx="7020">
                  <c:v>37245</c:v>
                </c:pt>
                <c:pt idx="7021">
                  <c:v>37246</c:v>
                </c:pt>
                <c:pt idx="7022">
                  <c:v>37247</c:v>
                </c:pt>
                <c:pt idx="7023">
                  <c:v>37248</c:v>
                </c:pt>
                <c:pt idx="7024">
                  <c:v>37249</c:v>
                </c:pt>
                <c:pt idx="7025">
                  <c:v>37250</c:v>
                </c:pt>
                <c:pt idx="7026">
                  <c:v>37251</c:v>
                </c:pt>
                <c:pt idx="7027">
                  <c:v>37252</c:v>
                </c:pt>
                <c:pt idx="7028">
                  <c:v>37253</c:v>
                </c:pt>
                <c:pt idx="7029">
                  <c:v>37254</c:v>
                </c:pt>
                <c:pt idx="7030">
                  <c:v>37255</c:v>
                </c:pt>
                <c:pt idx="7031">
                  <c:v>37256</c:v>
                </c:pt>
                <c:pt idx="7032">
                  <c:v>37257</c:v>
                </c:pt>
                <c:pt idx="7033">
                  <c:v>37258</c:v>
                </c:pt>
                <c:pt idx="7034">
                  <c:v>37259</c:v>
                </c:pt>
                <c:pt idx="7035">
                  <c:v>37260</c:v>
                </c:pt>
                <c:pt idx="7036">
                  <c:v>37261</c:v>
                </c:pt>
                <c:pt idx="7037">
                  <c:v>37262</c:v>
                </c:pt>
                <c:pt idx="7038">
                  <c:v>37263</c:v>
                </c:pt>
                <c:pt idx="7039">
                  <c:v>37264</c:v>
                </c:pt>
                <c:pt idx="7040">
                  <c:v>37265</c:v>
                </c:pt>
                <c:pt idx="7041">
                  <c:v>37266</c:v>
                </c:pt>
                <c:pt idx="7042">
                  <c:v>37267</c:v>
                </c:pt>
                <c:pt idx="7043">
                  <c:v>37268</c:v>
                </c:pt>
                <c:pt idx="7044">
                  <c:v>37269</c:v>
                </c:pt>
                <c:pt idx="7045">
                  <c:v>37270</c:v>
                </c:pt>
                <c:pt idx="7046">
                  <c:v>37271</c:v>
                </c:pt>
                <c:pt idx="7047">
                  <c:v>37272</c:v>
                </c:pt>
                <c:pt idx="7048">
                  <c:v>37273</c:v>
                </c:pt>
                <c:pt idx="7049">
                  <c:v>37274</c:v>
                </c:pt>
                <c:pt idx="7050">
                  <c:v>37275</c:v>
                </c:pt>
                <c:pt idx="7051">
                  <c:v>37276</c:v>
                </c:pt>
                <c:pt idx="7052">
                  <c:v>37277</c:v>
                </c:pt>
                <c:pt idx="7053">
                  <c:v>37278</c:v>
                </c:pt>
                <c:pt idx="7054">
                  <c:v>37279</c:v>
                </c:pt>
                <c:pt idx="7055">
                  <c:v>37280</c:v>
                </c:pt>
                <c:pt idx="7056">
                  <c:v>37281</c:v>
                </c:pt>
                <c:pt idx="7057">
                  <c:v>37282</c:v>
                </c:pt>
                <c:pt idx="7058">
                  <c:v>37283</c:v>
                </c:pt>
                <c:pt idx="7059">
                  <c:v>37284</c:v>
                </c:pt>
                <c:pt idx="7060">
                  <c:v>37285</c:v>
                </c:pt>
                <c:pt idx="7061">
                  <c:v>37286</c:v>
                </c:pt>
                <c:pt idx="7062">
                  <c:v>37287</c:v>
                </c:pt>
                <c:pt idx="7063">
                  <c:v>37288</c:v>
                </c:pt>
                <c:pt idx="7064">
                  <c:v>37289</c:v>
                </c:pt>
                <c:pt idx="7065">
                  <c:v>37290</c:v>
                </c:pt>
                <c:pt idx="7066">
                  <c:v>37291</c:v>
                </c:pt>
                <c:pt idx="7067">
                  <c:v>37292</c:v>
                </c:pt>
                <c:pt idx="7068">
                  <c:v>37293</c:v>
                </c:pt>
                <c:pt idx="7069">
                  <c:v>37294</c:v>
                </c:pt>
                <c:pt idx="7070">
                  <c:v>37295</c:v>
                </c:pt>
                <c:pt idx="7071">
                  <c:v>37296</c:v>
                </c:pt>
                <c:pt idx="7072">
                  <c:v>37297</c:v>
                </c:pt>
                <c:pt idx="7073">
                  <c:v>37298</c:v>
                </c:pt>
                <c:pt idx="7074">
                  <c:v>37299</c:v>
                </c:pt>
                <c:pt idx="7075">
                  <c:v>37300</c:v>
                </c:pt>
                <c:pt idx="7076">
                  <c:v>37301</c:v>
                </c:pt>
                <c:pt idx="7077">
                  <c:v>37302</c:v>
                </c:pt>
                <c:pt idx="7078">
                  <c:v>37303</c:v>
                </c:pt>
                <c:pt idx="7079">
                  <c:v>37304</c:v>
                </c:pt>
                <c:pt idx="7080">
                  <c:v>37305</c:v>
                </c:pt>
                <c:pt idx="7081">
                  <c:v>37306</c:v>
                </c:pt>
                <c:pt idx="7082">
                  <c:v>37307</c:v>
                </c:pt>
                <c:pt idx="7083">
                  <c:v>37308</c:v>
                </c:pt>
                <c:pt idx="7084">
                  <c:v>37309</c:v>
                </c:pt>
                <c:pt idx="7085">
                  <c:v>37310</c:v>
                </c:pt>
                <c:pt idx="7086">
                  <c:v>37311</c:v>
                </c:pt>
                <c:pt idx="7087">
                  <c:v>37312</c:v>
                </c:pt>
                <c:pt idx="7088">
                  <c:v>37313</c:v>
                </c:pt>
                <c:pt idx="7089">
                  <c:v>37314</c:v>
                </c:pt>
                <c:pt idx="7090">
                  <c:v>37315</c:v>
                </c:pt>
                <c:pt idx="7091">
                  <c:v>37316</c:v>
                </c:pt>
                <c:pt idx="7092">
                  <c:v>37317</c:v>
                </c:pt>
                <c:pt idx="7093">
                  <c:v>37318</c:v>
                </c:pt>
                <c:pt idx="7094">
                  <c:v>37319</c:v>
                </c:pt>
                <c:pt idx="7095">
                  <c:v>37320</c:v>
                </c:pt>
                <c:pt idx="7096">
                  <c:v>37321</c:v>
                </c:pt>
                <c:pt idx="7097">
                  <c:v>37322</c:v>
                </c:pt>
                <c:pt idx="7098">
                  <c:v>37323</c:v>
                </c:pt>
                <c:pt idx="7099">
                  <c:v>37324</c:v>
                </c:pt>
                <c:pt idx="7100">
                  <c:v>37325</c:v>
                </c:pt>
                <c:pt idx="7101">
                  <c:v>37326</c:v>
                </c:pt>
                <c:pt idx="7102">
                  <c:v>37327</c:v>
                </c:pt>
                <c:pt idx="7103">
                  <c:v>37328</c:v>
                </c:pt>
                <c:pt idx="7104">
                  <c:v>37329</c:v>
                </c:pt>
                <c:pt idx="7105">
                  <c:v>37330</c:v>
                </c:pt>
                <c:pt idx="7106">
                  <c:v>37331</c:v>
                </c:pt>
                <c:pt idx="7107">
                  <c:v>37332</c:v>
                </c:pt>
                <c:pt idx="7108">
                  <c:v>37333</c:v>
                </c:pt>
                <c:pt idx="7109">
                  <c:v>37334</c:v>
                </c:pt>
                <c:pt idx="7110">
                  <c:v>37335</c:v>
                </c:pt>
                <c:pt idx="7111">
                  <c:v>37336</c:v>
                </c:pt>
                <c:pt idx="7112">
                  <c:v>37337</c:v>
                </c:pt>
                <c:pt idx="7113">
                  <c:v>37338</c:v>
                </c:pt>
                <c:pt idx="7114">
                  <c:v>37339</c:v>
                </c:pt>
                <c:pt idx="7115">
                  <c:v>37340</c:v>
                </c:pt>
                <c:pt idx="7116">
                  <c:v>37341</c:v>
                </c:pt>
                <c:pt idx="7117">
                  <c:v>37342</c:v>
                </c:pt>
                <c:pt idx="7118">
                  <c:v>37343</c:v>
                </c:pt>
                <c:pt idx="7119">
                  <c:v>37344</c:v>
                </c:pt>
                <c:pt idx="7120">
                  <c:v>37345</c:v>
                </c:pt>
                <c:pt idx="7121">
                  <c:v>37346</c:v>
                </c:pt>
                <c:pt idx="7122">
                  <c:v>37347</c:v>
                </c:pt>
                <c:pt idx="7123">
                  <c:v>37348</c:v>
                </c:pt>
                <c:pt idx="7124">
                  <c:v>37349</c:v>
                </c:pt>
                <c:pt idx="7125">
                  <c:v>37350</c:v>
                </c:pt>
                <c:pt idx="7126">
                  <c:v>37351</c:v>
                </c:pt>
                <c:pt idx="7127">
                  <c:v>37352</c:v>
                </c:pt>
                <c:pt idx="7128">
                  <c:v>37353</c:v>
                </c:pt>
                <c:pt idx="7129">
                  <c:v>37354</c:v>
                </c:pt>
                <c:pt idx="7130">
                  <c:v>37355</c:v>
                </c:pt>
                <c:pt idx="7131">
                  <c:v>37356</c:v>
                </c:pt>
                <c:pt idx="7132">
                  <c:v>37357</c:v>
                </c:pt>
                <c:pt idx="7133">
                  <c:v>37358</c:v>
                </c:pt>
                <c:pt idx="7134">
                  <c:v>37359</c:v>
                </c:pt>
                <c:pt idx="7135">
                  <c:v>37360</c:v>
                </c:pt>
                <c:pt idx="7136">
                  <c:v>37361</c:v>
                </c:pt>
                <c:pt idx="7137">
                  <c:v>37362</c:v>
                </c:pt>
                <c:pt idx="7138">
                  <c:v>37363</c:v>
                </c:pt>
                <c:pt idx="7139">
                  <c:v>37364</c:v>
                </c:pt>
                <c:pt idx="7140">
                  <c:v>37365</c:v>
                </c:pt>
                <c:pt idx="7141">
                  <c:v>37366</c:v>
                </c:pt>
                <c:pt idx="7142">
                  <c:v>37367</c:v>
                </c:pt>
                <c:pt idx="7143">
                  <c:v>37368</c:v>
                </c:pt>
                <c:pt idx="7144">
                  <c:v>37369</c:v>
                </c:pt>
                <c:pt idx="7145">
                  <c:v>37370</c:v>
                </c:pt>
                <c:pt idx="7146">
                  <c:v>37371</c:v>
                </c:pt>
                <c:pt idx="7147">
                  <c:v>37372</c:v>
                </c:pt>
                <c:pt idx="7148">
                  <c:v>37373</c:v>
                </c:pt>
                <c:pt idx="7149">
                  <c:v>37374</c:v>
                </c:pt>
                <c:pt idx="7150">
                  <c:v>37375</c:v>
                </c:pt>
                <c:pt idx="7151">
                  <c:v>37376</c:v>
                </c:pt>
                <c:pt idx="7152">
                  <c:v>37377</c:v>
                </c:pt>
                <c:pt idx="7153">
                  <c:v>37378</c:v>
                </c:pt>
                <c:pt idx="7154">
                  <c:v>37379</c:v>
                </c:pt>
                <c:pt idx="7155">
                  <c:v>37380</c:v>
                </c:pt>
                <c:pt idx="7156">
                  <c:v>37381</c:v>
                </c:pt>
                <c:pt idx="7157">
                  <c:v>37382</c:v>
                </c:pt>
                <c:pt idx="7158">
                  <c:v>37383</c:v>
                </c:pt>
                <c:pt idx="7159">
                  <c:v>37384</c:v>
                </c:pt>
                <c:pt idx="7160">
                  <c:v>37385</c:v>
                </c:pt>
                <c:pt idx="7161">
                  <c:v>37386</c:v>
                </c:pt>
                <c:pt idx="7162">
                  <c:v>37387</c:v>
                </c:pt>
                <c:pt idx="7163">
                  <c:v>37388</c:v>
                </c:pt>
                <c:pt idx="7164">
                  <c:v>37389</c:v>
                </c:pt>
                <c:pt idx="7165">
                  <c:v>37390</c:v>
                </c:pt>
                <c:pt idx="7166">
                  <c:v>37391</c:v>
                </c:pt>
                <c:pt idx="7167">
                  <c:v>37392</c:v>
                </c:pt>
                <c:pt idx="7168">
                  <c:v>37393</c:v>
                </c:pt>
                <c:pt idx="7169">
                  <c:v>37394</c:v>
                </c:pt>
                <c:pt idx="7170">
                  <c:v>37395</c:v>
                </c:pt>
                <c:pt idx="7171">
                  <c:v>37396</c:v>
                </c:pt>
                <c:pt idx="7172">
                  <c:v>37397</c:v>
                </c:pt>
                <c:pt idx="7173">
                  <c:v>37398</c:v>
                </c:pt>
                <c:pt idx="7174">
                  <c:v>37399</c:v>
                </c:pt>
                <c:pt idx="7175">
                  <c:v>37400</c:v>
                </c:pt>
                <c:pt idx="7176">
                  <c:v>37401</c:v>
                </c:pt>
                <c:pt idx="7177">
                  <c:v>37402</c:v>
                </c:pt>
                <c:pt idx="7178">
                  <c:v>37403</c:v>
                </c:pt>
                <c:pt idx="7179">
                  <c:v>37404</c:v>
                </c:pt>
                <c:pt idx="7180">
                  <c:v>37405</c:v>
                </c:pt>
                <c:pt idx="7181">
                  <c:v>37406</c:v>
                </c:pt>
                <c:pt idx="7182">
                  <c:v>37407</c:v>
                </c:pt>
                <c:pt idx="7183">
                  <c:v>37408</c:v>
                </c:pt>
                <c:pt idx="7184">
                  <c:v>37409</c:v>
                </c:pt>
                <c:pt idx="7185">
                  <c:v>37410</c:v>
                </c:pt>
                <c:pt idx="7186">
                  <c:v>37411</c:v>
                </c:pt>
                <c:pt idx="7187">
                  <c:v>37412</c:v>
                </c:pt>
                <c:pt idx="7188">
                  <c:v>37413</c:v>
                </c:pt>
                <c:pt idx="7189">
                  <c:v>37414</c:v>
                </c:pt>
                <c:pt idx="7190">
                  <c:v>37415</c:v>
                </c:pt>
                <c:pt idx="7191">
                  <c:v>37416</c:v>
                </c:pt>
                <c:pt idx="7192">
                  <c:v>37417</c:v>
                </c:pt>
                <c:pt idx="7193">
                  <c:v>37418</c:v>
                </c:pt>
                <c:pt idx="7194">
                  <c:v>37419</c:v>
                </c:pt>
                <c:pt idx="7195">
                  <c:v>37420</c:v>
                </c:pt>
                <c:pt idx="7196">
                  <c:v>37421</c:v>
                </c:pt>
                <c:pt idx="7197">
                  <c:v>37422</c:v>
                </c:pt>
                <c:pt idx="7198">
                  <c:v>37423</c:v>
                </c:pt>
                <c:pt idx="7199">
                  <c:v>37424</c:v>
                </c:pt>
                <c:pt idx="7200">
                  <c:v>37425</c:v>
                </c:pt>
                <c:pt idx="7201">
                  <c:v>37426</c:v>
                </c:pt>
                <c:pt idx="7202">
                  <c:v>37427</c:v>
                </c:pt>
                <c:pt idx="7203">
                  <c:v>37428</c:v>
                </c:pt>
                <c:pt idx="7204">
                  <c:v>37429</c:v>
                </c:pt>
                <c:pt idx="7205">
                  <c:v>37430</c:v>
                </c:pt>
                <c:pt idx="7206">
                  <c:v>37431</c:v>
                </c:pt>
                <c:pt idx="7207">
                  <c:v>37432</c:v>
                </c:pt>
                <c:pt idx="7208">
                  <c:v>37433</c:v>
                </c:pt>
                <c:pt idx="7209">
                  <c:v>37434</c:v>
                </c:pt>
                <c:pt idx="7210">
                  <c:v>37435</c:v>
                </c:pt>
                <c:pt idx="7211">
                  <c:v>37436</c:v>
                </c:pt>
                <c:pt idx="7212">
                  <c:v>37437</c:v>
                </c:pt>
                <c:pt idx="7213">
                  <c:v>37438</c:v>
                </c:pt>
                <c:pt idx="7214">
                  <c:v>37439</c:v>
                </c:pt>
                <c:pt idx="7215">
                  <c:v>37440</c:v>
                </c:pt>
                <c:pt idx="7216">
                  <c:v>37441</c:v>
                </c:pt>
                <c:pt idx="7217">
                  <c:v>37442</c:v>
                </c:pt>
                <c:pt idx="7218">
                  <c:v>37443</c:v>
                </c:pt>
                <c:pt idx="7219">
                  <c:v>37444</c:v>
                </c:pt>
                <c:pt idx="7220">
                  <c:v>37445</c:v>
                </c:pt>
                <c:pt idx="7221">
                  <c:v>37446</c:v>
                </c:pt>
                <c:pt idx="7222">
                  <c:v>37447</c:v>
                </c:pt>
                <c:pt idx="7223">
                  <c:v>37448</c:v>
                </c:pt>
                <c:pt idx="7224">
                  <c:v>37449</c:v>
                </c:pt>
                <c:pt idx="7225">
                  <c:v>37450</c:v>
                </c:pt>
                <c:pt idx="7226">
                  <c:v>37451</c:v>
                </c:pt>
                <c:pt idx="7227">
                  <c:v>37452</c:v>
                </c:pt>
                <c:pt idx="7228">
                  <c:v>37453</c:v>
                </c:pt>
                <c:pt idx="7229">
                  <c:v>37454</c:v>
                </c:pt>
                <c:pt idx="7230">
                  <c:v>37455</c:v>
                </c:pt>
                <c:pt idx="7231">
                  <c:v>37456</c:v>
                </c:pt>
                <c:pt idx="7232">
                  <c:v>37457</c:v>
                </c:pt>
                <c:pt idx="7233">
                  <c:v>37458</c:v>
                </c:pt>
                <c:pt idx="7234">
                  <c:v>37459</c:v>
                </c:pt>
                <c:pt idx="7235">
                  <c:v>37460</c:v>
                </c:pt>
                <c:pt idx="7236">
                  <c:v>37461</c:v>
                </c:pt>
                <c:pt idx="7237">
                  <c:v>37462</c:v>
                </c:pt>
                <c:pt idx="7238">
                  <c:v>37463</c:v>
                </c:pt>
                <c:pt idx="7239">
                  <c:v>37464</c:v>
                </c:pt>
                <c:pt idx="7240">
                  <c:v>37465</c:v>
                </c:pt>
                <c:pt idx="7241">
                  <c:v>37466</c:v>
                </c:pt>
                <c:pt idx="7242">
                  <c:v>37467</c:v>
                </c:pt>
                <c:pt idx="7243">
                  <c:v>37468</c:v>
                </c:pt>
                <c:pt idx="7244">
                  <c:v>37469</c:v>
                </c:pt>
                <c:pt idx="7245">
                  <c:v>37470</c:v>
                </c:pt>
                <c:pt idx="7246">
                  <c:v>37471</c:v>
                </c:pt>
                <c:pt idx="7247">
                  <c:v>37472</c:v>
                </c:pt>
                <c:pt idx="7248">
                  <c:v>37473</c:v>
                </c:pt>
                <c:pt idx="7249">
                  <c:v>37474</c:v>
                </c:pt>
                <c:pt idx="7250">
                  <c:v>37475</c:v>
                </c:pt>
                <c:pt idx="7251">
                  <c:v>37476</c:v>
                </c:pt>
                <c:pt idx="7252">
                  <c:v>37477</c:v>
                </c:pt>
                <c:pt idx="7253">
                  <c:v>37478</c:v>
                </c:pt>
                <c:pt idx="7254">
                  <c:v>37479</c:v>
                </c:pt>
                <c:pt idx="7255">
                  <c:v>37480</c:v>
                </c:pt>
                <c:pt idx="7256">
                  <c:v>37481</c:v>
                </c:pt>
                <c:pt idx="7257">
                  <c:v>37482</c:v>
                </c:pt>
                <c:pt idx="7258">
                  <c:v>37483</c:v>
                </c:pt>
                <c:pt idx="7259">
                  <c:v>37484</c:v>
                </c:pt>
                <c:pt idx="7260">
                  <c:v>37485</c:v>
                </c:pt>
                <c:pt idx="7261">
                  <c:v>37486</c:v>
                </c:pt>
                <c:pt idx="7262">
                  <c:v>37487</c:v>
                </c:pt>
                <c:pt idx="7263">
                  <c:v>37488</c:v>
                </c:pt>
                <c:pt idx="7264">
                  <c:v>37489</c:v>
                </c:pt>
                <c:pt idx="7265">
                  <c:v>37490</c:v>
                </c:pt>
                <c:pt idx="7266">
                  <c:v>37491</c:v>
                </c:pt>
                <c:pt idx="7267">
                  <c:v>37492</c:v>
                </c:pt>
                <c:pt idx="7268">
                  <c:v>37493</c:v>
                </c:pt>
                <c:pt idx="7269">
                  <c:v>37494</c:v>
                </c:pt>
                <c:pt idx="7270">
                  <c:v>37495</c:v>
                </c:pt>
                <c:pt idx="7271">
                  <c:v>37496</c:v>
                </c:pt>
                <c:pt idx="7272">
                  <c:v>37497</c:v>
                </c:pt>
                <c:pt idx="7273">
                  <c:v>37498</c:v>
                </c:pt>
                <c:pt idx="7274">
                  <c:v>37499</c:v>
                </c:pt>
                <c:pt idx="7275">
                  <c:v>37500</c:v>
                </c:pt>
                <c:pt idx="7276">
                  <c:v>37501</c:v>
                </c:pt>
                <c:pt idx="7277">
                  <c:v>37502</c:v>
                </c:pt>
                <c:pt idx="7278">
                  <c:v>37503</c:v>
                </c:pt>
                <c:pt idx="7279">
                  <c:v>37504</c:v>
                </c:pt>
                <c:pt idx="7280">
                  <c:v>37505</c:v>
                </c:pt>
                <c:pt idx="7281">
                  <c:v>37506</c:v>
                </c:pt>
                <c:pt idx="7282">
                  <c:v>37507</c:v>
                </c:pt>
                <c:pt idx="7283">
                  <c:v>37508</c:v>
                </c:pt>
                <c:pt idx="7284">
                  <c:v>37509</c:v>
                </c:pt>
                <c:pt idx="7285">
                  <c:v>37510</c:v>
                </c:pt>
                <c:pt idx="7286">
                  <c:v>37511</c:v>
                </c:pt>
                <c:pt idx="7287">
                  <c:v>37512</c:v>
                </c:pt>
                <c:pt idx="7288">
                  <c:v>37513</c:v>
                </c:pt>
                <c:pt idx="7289">
                  <c:v>37514</c:v>
                </c:pt>
                <c:pt idx="7290">
                  <c:v>37515</c:v>
                </c:pt>
                <c:pt idx="7291">
                  <c:v>37516</c:v>
                </c:pt>
                <c:pt idx="7292">
                  <c:v>37517</c:v>
                </c:pt>
                <c:pt idx="7293">
                  <c:v>37518</c:v>
                </c:pt>
                <c:pt idx="7294">
                  <c:v>37519</c:v>
                </c:pt>
                <c:pt idx="7295">
                  <c:v>37520</c:v>
                </c:pt>
                <c:pt idx="7296">
                  <c:v>37521</c:v>
                </c:pt>
                <c:pt idx="7297">
                  <c:v>37522</c:v>
                </c:pt>
                <c:pt idx="7298">
                  <c:v>37523</c:v>
                </c:pt>
                <c:pt idx="7299">
                  <c:v>37524</c:v>
                </c:pt>
                <c:pt idx="7300">
                  <c:v>37525</c:v>
                </c:pt>
                <c:pt idx="7301">
                  <c:v>37526</c:v>
                </c:pt>
                <c:pt idx="7302">
                  <c:v>37527</c:v>
                </c:pt>
                <c:pt idx="7303">
                  <c:v>37528</c:v>
                </c:pt>
                <c:pt idx="7304">
                  <c:v>37529</c:v>
                </c:pt>
                <c:pt idx="7305">
                  <c:v>37530</c:v>
                </c:pt>
                <c:pt idx="7306">
                  <c:v>37531</c:v>
                </c:pt>
                <c:pt idx="7307">
                  <c:v>37532</c:v>
                </c:pt>
                <c:pt idx="7308">
                  <c:v>37533</c:v>
                </c:pt>
                <c:pt idx="7309">
                  <c:v>37534</c:v>
                </c:pt>
                <c:pt idx="7310">
                  <c:v>37535</c:v>
                </c:pt>
                <c:pt idx="7311">
                  <c:v>37536</c:v>
                </c:pt>
                <c:pt idx="7312">
                  <c:v>37537</c:v>
                </c:pt>
                <c:pt idx="7313">
                  <c:v>37538</c:v>
                </c:pt>
                <c:pt idx="7314">
                  <c:v>37539</c:v>
                </c:pt>
                <c:pt idx="7315">
                  <c:v>37540</c:v>
                </c:pt>
                <c:pt idx="7316">
                  <c:v>37541</c:v>
                </c:pt>
                <c:pt idx="7317">
                  <c:v>37542</c:v>
                </c:pt>
                <c:pt idx="7318">
                  <c:v>37543</c:v>
                </c:pt>
                <c:pt idx="7319">
                  <c:v>37544</c:v>
                </c:pt>
                <c:pt idx="7320">
                  <c:v>37545</c:v>
                </c:pt>
                <c:pt idx="7321">
                  <c:v>37546</c:v>
                </c:pt>
                <c:pt idx="7322">
                  <c:v>37547</c:v>
                </c:pt>
                <c:pt idx="7323">
                  <c:v>37548</c:v>
                </c:pt>
                <c:pt idx="7324">
                  <c:v>37549</c:v>
                </c:pt>
                <c:pt idx="7325">
                  <c:v>37550</c:v>
                </c:pt>
                <c:pt idx="7326">
                  <c:v>37551</c:v>
                </c:pt>
                <c:pt idx="7327">
                  <c:v>37552</c:v>
                </c:pt>
                <c:pt idx="7328">
                  <c:v>37553</c:v>
                </c:pt>
                <c:pt idx="7329">
                  <c:v>37554</c:v>
                </c:pt>
                <c:pt idx="7330">
                  <c:v>37555</c:v>
                </c:pt>
                <c:pt idx="7331">
                  <c:v>37556</c:v>
                </c:pt>
                <c:pt idx="7332">
                  <c:v>37557</c:v>
                </c:pt>
                <c:pt idx="7333">
                  <c:v>37558</c:v>
                </c:pt>
                <c:pt idx="7334">
                  <c:v>37559</c:v>
                </c:pt>
                <c:pt idx="7335">
                  <c:v>37560</c:v>
                </c:pt>
                <c:pt idx="7336">
                  <c:v>37561</c:v>
                </c:pt>
                <c:pt idx="7337">
                  <c:v>37562</c:v>
                </c:pt>
                <c:pt idx="7338">
                  <c:v>37563</c:v>
                </c:pt>
                <c:pt idx="7339">
                  <c:v>37564</c:v>
                </c:pt>
                <c:pt idx="7340">
                  <c:v>37565</c:v>
                </c:pt>
                <c:pt idx="7341">
                  <c:v>37566</c:v>
                </c:pt>
                <c:pt idx="7342">
                  <c:v>37567</c:v>
                </c:pt>
                <c:pt idx="7343">
                  <c:v>37568</c:v>
                </c:pt>
                <c:pt idx="7344">
                  <c:v>37569</c:v>
                </c:pt>
                <c:pt idx="7345">
                  <c:v>37570</c:v>
                </c:pt>
                <c:pt idx="7346">
                  <c:v>37571</c:v>
                </c:pt>
                <c:pt idx="7347">
                  <c:v>37572</c:v>
                </c:pt>
                <c:pt idx="7348">
                  <c:v>37573</c:v>
                </c:pt>
                <c:pt idx="7349">
                  <c:v>37574</c:v>
                </c:pt>
                <c:pt idx="7350">
                  <c:v>37575</c:v>
                </c:pt>
                <c:pt idx="7351">
                  <c:v>37576</c:v>
                </c:pt>
                <c:pt idx="7352">
                  <c:v>37577</c:v>
                </c:pt>
                <c:pt idx="7353">
                  <c:v>37578</c:v>
                </c:pt>
                <c:pt idx="7354">
                  <c:v>37579</c:v>
                </c:pt>
                <c:pt idx="7355">
                  <c:v>37580</c:v>
                </c:pt>
                <c:pt idx="7356">
                  <c:v>37581</c:v>
                </c:pt>
                <c:pt idx="7357">
                  <c:v>37582</c:v>
                </c:pt>
                <c:pt idx="7358">
                  <c:v>37583</c:v>
                </c:pt>
                <c:pt idx="7359">
                  <c:v>37584</c:v>
                </c:pt>
                <c:pt idx="7360">
                  <c:v>37585</c:v>
                </c:pt>
                <c:pt idx="7361">
                  <c:v>37586</c:v>
                </c:pt>
                <c:pt idx="7362">
                  <c:v>37587</c:v>
                </c:pt>
                <c:pt idx="7363">
                  <c:v>37588</c:v>
                </c:pt>
                <c:pt idx="7364">
                  <c:v>37589</c:v>
                </c:pt>
                <c:pt idx="7365">
                  <c:v>37590</c:v>
                </c:pt>
                <c:pt idx="7366">
                  <c:v>37591</c:v>
                </c:pt>
                <c:pt idx="7367">
                  <c:v>37592</c:v>
                </c:pt>
                <c:pt idx="7368">
                  <c:v>37593</c:v>
                </c:pt>
                <c:pt idx="7369">
                  <c:v>37594</c:v>
                </c:pt>
                <c:pt idx="7370">
                  <c:v>37595</c:v>
                </c:pt>
                <c:pt idx="7371">
                  <c:v>37596</c:v>
                </c:pt>
                <c:pt idx="7372">
                  <c:v>37597</c:v>
                </c:pt>
                <c:pt idx="7373">
                  <c:v>37598</c:v>
                </c:pt>
                <c:pt idx="7374">
                  <c:v>37599</c:v>
                </c:pt>
                <c:pt idx="7375">
                  <c:v>37600</c:v>
                </c:pt>
                <c:pt idx="7376">
                  <c:v>37601</c:v>
                </c:pt>
                <c:pt idx="7377">
                  <c:v>37602</c:v>
                </c:pt>
                <c:pt idx="7378">
                  <c:v>37603</c:v>
                </c:pt>
                <c:pt idx="7379">
                  <c:v>37604</c:v>
                </c:pt>
                <c:pt idx="7380">
                  <c:v>37605</c:v>
                </c:pt>
                <c:pt idx="7381">
                  <c:v>37606</c:v>
                </c:pt>
                <c:pt idx="7382">
                  <c:v>37607</c:v>
                </c:pt>
                <c:pt idx="7383">
                  <c:v>37608</c:v>
                </c:pt>
                <c:pt idx="7384">
                  <c:v>37609</c:v>
                </c:pt>
                <c:pt idx="7385">
                  <c:v>37610</c:v>
                </c:pt>
                <c:pt idx="7386">
                  <c:v>37611</c:v>
                </c:pt>
                <c:pt idx="7387">
                  <c:v>37612</c:v>
                </c:pt>
                <c:pt idx="7388">
                  <c:v>37613</c:v>
                </c:pt>
                <c:pt idx="7389">
                  <c:v>37614</c:v>
                </c:pt>
                <c:pt idx="7390">
                  <c:v>37615</c:v>
                </c:pt>
                <c:pt idx="7391">
                  <c:v>37616</c:v>
                </c:pt>
                <c:pt idx="7392">
                  <c:v>37617</c:v>
                </c:pt>
                <c:pt idx="7393">
                  <c:v>37618</c:v>
                </c:pt>
                <c:pt idx="7394">
                  <c:v>37619</c:v>
                </c:pt>
                <c:pt idx="7395">
                  <c:v>37620</c:v>
                </c:pt>
                <c:pt idx="7396">
                  <c:v>37621</c:v>
                </c:pt>
                <c:pt idx="7397">
                  <c:v>37622</c:v>
                </c:pt>
                <c:pt idx="7398">
                  <c:v>37623</c:v>
                </c:pt>
                <c:pt idx="7399">
                  <c:v>37624</c:v>
                </c:pt>
                <c:pt idx="7400">
                  <c:v>37625</c:v>
                </c:pt>
                <c:pt idx="7401">
                  <c:v>37626</c:v>
                </c:pt>
                <c:pt idx="7402">
                  <c:v>37627</c:v>
                </c:pt>
                <c:pt idx="7403">
                  <c:v>37628</c:v>
                </c:pt>
                <c:pt idx="7404">
                  <c:v>37629</c:v>
                </c:pt>
                <c:pt idx="7405">
                  <c:v>37630</c:v>
                </c:pt>
                <c:pt idx="7406">
                  <c:v>37631</c:v>
                </c:pt>
                <c:pt idx="7407">
                  <c:v>37632</c:v>
                </c:pt>
                <c:pt idx="7408">
                  <c:v>37633</c:v>
                </c:pt>
                <c:pt idx="7409">
                  <c:v>37634</c:v>
                </c:pt>
                <c:pt idx="7410">
                  <c:v>37635</c:v>
                </c:pt>
                <c:pt idx="7411">
                  <c:v>37636</c:v>
                </c:pt>
                <c:pt idx="7412">
                  <c:v>37637</c:v>
                </c:pt>
                <c:pt idx="7413">
                  <c:v>37638</c:v>
                </c:pt>
                <c:pt idx="7414">
                  <c:v>37639</c:v>
                </c:pt>
                <c:pt idx="7415">
                  <c:v>37640</c:v>
                </c:pt>
                <c:pt idx="7416">
                  <c:v>37641</c:v>
                </c:pt>
                <c:pt idx="7417">
                  <c:v>37642</c:v>
                </c:pt>
                <c:pt idx="7418">
                  <c:v>37643</c:v>
                </c:pt>
                <c:pt idx="7419">
                  <c:v>37644</c:v>
                </c:pt>
                <c:pt idx="7420">
                  <c:v>37645</c:v>
                </c:pt>
                <c:pt idx="7421">
                  <c:v>37646</c:v>
                </c:pt>
                <c:pt idx="7422">
                  <c:v>37647</c:v>
                </c:pt>
                <c:pt idx="7423">
                  <c:v>37648</c:v>
                </c:pt>
                <c:pt idx="7424">
                  <c:v>37649</c:v>
                </c:pt>
                <c:pt idx="7425">
                  <c:v>37650</c:v>
                </c:pt>
                <c:pt idx="7426">
                  <c:v>37651</c:v>
                </c:pt>
                <c:pt idx="7427">
                  <c:v>37652</c:v>
                </c:pt>
                <c:pt idx="7428">
                  <c:v>37653</c:v>
                </c:pt>
                <c:pt idx="7429">
                  <c:v>37654</c:v>
                </c:pt>
                <c:pt idx="7430">
                  <c:v>37655</c:v>
                </c:pt>
                <c:pt idx="7431">
                  <c:v>37656</c:v>
                </c:pt>
                <c:pt idx="7432">
                  <c:v>37657</c:v>
                </c:pt>
                <c:pt idx="7433">
                  <c:v>37658</c:v>
                </c:pt>
                <c:pt idx="7434">
                  <c:v>37659</c:v>
                </c:pt>
                <c:pt idx="7435">
                  <c:v>37660</c:v>
                </c:pt>
                <c:pt idx="7436">
                  <c:v>37661</c:v>
                </c:pt>
                <c:pt idx="7437">
                  <c:v>37662</c:v>
                </c:pt>
                <c:pt idx="7438">
                  <c:v>37663</c:v>
                </c:pt>
                <c:pt idx="7439">
                  <c:v>37664</c:v>
                </c:pt>
                <c:pt idx="7440">
                  <c:v>37665</c:v>
                </c:pt>
                <c:pt idx="7441">
                  <c:v>37666</c:v>
                </c:pt>
                <c:pt idx="7442">
                  <c:v>37667</c:v>
                </c:pt>
                <c:pt idx="7443">
                  <c:v>37668</c:v>
                </c:pt>
                <c:pt idx="7444">
                  <c:v>37669</c:v>
                </c:pt>
                <c:pt idx="7445">
                  <c:v>37670</c:v>
                </c:pt>
                <c:pt idx="7446">
                  <c:v>37671</c:v>
                </c:pt>
                <c:pt idx="7447">
                  <c:v>37672</c:v>
                </c:pt>
                <c:pt idx="7448">
                  <c:v>37673</c:v>
                </c:pt>
                <c:pt idx="7449">
                  <c:v>37674</c:v>
                </c:pt>
                <c:pt idx="7450">
                  <c:v>37675</c:v>
                </c:pt>
                <c:pt idx="7451">
                  <c:v>37676</c:v>
                </c:pt>
                <c:pt idx="7452">
                  <c:v>37677</c:v>
                </c:pt>
                <c:pt idx="7453">
                  <c:v>37678</c:v>
                </c:pt>
                <c:pt idx="7454">
                  <c:v>37679</c:v>
                </c:pt>
                <c:pt idx="7455">
                  <c:v>37680</c:v>
                </c:pt>
                <c:pt idx="7456">
                  <c:v>37681</c:v>
                </c:pt>
                <c:pt idx="7457">
                  <c:v>37682</c:v>
                </c:pt>
                <c:pt idx="7458">
                  <c:v>37683</c:v>
                </c:pt>
                <c:pt idx="7459">
                  <c:v>37684</c:v>
                </c:pt>
                <c:pt idx="7460">
                  <c:v>37685</c:v>
                </c:pt>
                <c:pt idx="7461">
                  <c:v>37686</c:v>
                </c:pt>
                <c:pt idx="7462">
                  <c:v>37687</c:v>
                </c:pt>
                <c:pt idx="7463">
                  <c:v>37688</c:v>
                </c:pt>
                <c:pt idx="7464">
                  <c:v>37689</c:v>
                </c:pt>
                <c:pt idx="7465">
                  <c:v>37690</c:v>
                </c:pt>
                <c:pt idx="7466">
                  <c:v>37691</c:v>
                </c:pt>
                <c:pt idx="7467">
                  <c:v>37692</c:v>
                </c:pt>
                <c:pt idx="7468">
                  <c:v>37693</c:v>
                </c:pt>
                <c:pt idx="7469">
                  <c:v>37694</c:v>
                </c:pt>
                <c:pt idx="7470">
                  <c:v>37695</c:v>
                </c:pt>
                <c:pt idx="7471">
                  <c:v>37696</c:v>
                </c:pt>
                <c:pt idx="7472">
                  <c:v>37697</c:v>
                </c:pt>
                <c:pt idx="7473">
                  <c:v>37698</c:v>
                </c:pt>
                <c:pt idx="7474">
                  <c:v>37699</c:v>
                </c:pt>
                <c:pt idx="7475">
                  <c:v>37700</c:v>
                </c:pt>
                <c:pt idx="7476">
                  <c:v>37701</c:v>
                </c:pt>
                <c:pt idx="7477">
                  <c:v>37702</c:v>
                </c:pt>
                <c:pt idx="7478">
                  <c:v>37703</c:v>
                </c:pt>
                <c:pt idx="7479">
                  <c:v>37704</c:v>
                </c:pt>
                <c:pt idx="7480">
                  <c:v>37705</c:v>
                </c:pt>
                <c:pt idx="7481">
                  <c:v>37706</c:v>
                </c:pt>
                <c:pt idx="7482">
                  <c:v>37707</c:v>
                </c:pt>
                <c:pt idx="7483">
                  <c:v>37708</c:v>
                </c:pt>
                <c:pt idx="7484">
                  <c:v>37709</c:v>
                </c:pt>
                <c:pt idx="7485">
                  <c:v>37710</c:v>
                </c:pt>
                <c:pt idx="7486">
                  <c:v>37711</c:v>
                </c:pt>
                <c:pt idx="7487">
                  <c:v>37712</c:v>
                </c:pt>
                <c:pt idx="7488">
                  <c:v>37713</c:v>
                </c:pt>
                <c:pt idx="7489">
                  <c:v>37714</c:v>
                </c:pt>
                <c:pt idx="7490">
                  <c:v>37715</c:v>
                </c:pt>
                <c:pt idx="7491">
                  <c:v>37716</c:v>
                </c:pt>
                <c:pt idx="7492">
                  <c:v>37717</c:v>
                </c:pt>
                <c:pt idx="7493">
                  <c:v>37718</c:v>
                </c:pt>
                <c:pt idx="7494">
                  <c:v>37719</c:v>
                </c:pt>
                <c:pt idx="7495">
                  <c:v>37720</c:v>
                </c:pt>
                <c:pt idx="7496">
                  <c:v>37721</c:v>
                </c:pt>
                <c:pt idx="7497">
                  <c:v>37722</c:v>
                </c:pt>
                <c:pt idx="7498">
                  <c:v>37723</c:v>
                </c:pt>
                <c:pt idx="7499">
                  <c:v>37724</c:v>
                </c:pt>
                <c:pt idx="7500">
                  <c:v>37725</c:v>
                </c:pt>
                <c:pt idx="7501">
                  <c:v>37726</c:v>
                </c:pt>
                <c:pt idx="7502">
                  <c:v>37727</c:v>
                </c:pt>
                <c:pt idx="7503">
                  <c:v>37728</c:v>
                </c:pt>
                <c:pt idx="7504">
                  <c:v>37729</c:v>
                </c:pt>
                <c:pt idx="7505">
                  <c:v>37730</c:v>
                </c:pt>
                <c:pt idx="7506">
                  <c:v>37731</c:v>
                </c:pt>
                <c:pt idx="7507">
                  <c:v>37732</c:v>
                </c:pt>
                <c:pt idx="7508">
                  <c:v>37733</c:v>
                </c:pt>
                <c:pt idx="7509">
                  <c:v>37734</c:v>
                </c:pt>
                <c:pt idx="7510">
                  <c:v>37735</c:v>
                </c:pt>
                <c:pt idx="7511">
                  <c:v>37736</c:v>
                </c:pt>
                <c:pt idx="7512">
                  <c:v>37737</c:v>
                </c:pt>
                <c:pt idx="7513">
                  <c:v>37738</c:v>
                </c:pt>
                <c:pt idx="7514">
                  <c:v>37739</c:v>
                </c:pt>
                <c:pt idx="7515">
                  <c:v>37740</c:v>
                </c:pt>
                <c:pt idx="7516">
                  <c:v>37741</c:v>
                </c:pt>
                <c:pt idx="7517">
                  <c:v>37742</c:v>
                </c:pt>
                <c:pt idx="7518">
                  <c:v>37743</c:v>
                </c:pt>
                <c:pt idx="7519">
                  <c:v>37744</c:v>
                </c:pt>
                <c:pt idx="7520">
                  <c:v>37745</c:v>
                </c:pt>
                <c:pt idx="7521">
                  <c:v>37746</c:v>
                </c:pt>
                <c:pt idx="7522">
                  <c:v>37747</c:v>
                </c:pt>
                <c:pt idx="7523">
                  <c:v>37748</c:v>
                </c:pt>
                <c:pt idx="7524">
                  <c:v>37749</c:v>
                </c:pt>
                <c:pt idx="7525">
                  <c:v>37750</c:v>
                </c:pt>
                <c:pt idx="7526">
                  <c:v>37751</c:v>
                </c:pt>
                <c:pt idx="7527">
                  <c:v>37752</c:v>
                </c:pt>
                <c:pt idx="7528">
                  <c:v>37753</c:v>
                </c:pt>
                <c:pt idx="7529">
                  <c:v>37754</c:v>
                </c:pt>
                <c:pt idx="7530">
                  <c:v>37755</c:v>
                </c:pt>
                <c:pt idx="7531">
                  <c:v>37756</c:v>
                </c:pt>
                <c:pt idx="7532">
                  <c:v>37757</c:v>
                </c:pt>
                <c:pt idx="7533">
                  <c:v>37758</c:v>
                </c:pt>
                <c:pt idx="7534">
                  <c:v>37759</c:v>
                </c:pt>
                <c:pt idx="7535">
                  <c:v>37760</c:v>
                </c:pt>
                <c:pt idx="7536">
                  <c:v>37761</c:v>
                </c:pt>
                <c:pt idx="7537">
                  <c:v>37762</c:v>
                </c:pt>
                <c:pt idx="7538">
                  <c:v>37763</c:v>
                </c:pt>
                <c:pt idx="7539">
                  <c:v>37764</c:v>
                </c:pt>
                <c:pt idx="7540">
                  <c:v>37765</c:v>
                </c:pt>
                <c:pt idx="7541">
                  <c:v>37766</c:v>
                </c:pt>
                <c:pt idx="7542">
                  <c:v>37767</c:v>
                </c:pt>
                <c:pt idx="7543">
                  <c:v>37768</c:v>
                </c:pt>
                <c:pt idx="7544">
                  <c:v>37769</c:v>
                </c:pt>
                <c:pt idx="7545">
                  <c:v>37770</c:v>
                </c:pt>
                <c:pt idx="7546">
                  <c:v>37771</c:v>
                </c:pt>
                <c:pt idx="7547">
                  <c:v>37772</c:v>
                </c:pt>
                <c:pt idx="7548">
                  <c:v>37773</c:v>
                </c:pt>
                <c:pt idx="7549">
                  <c:v>37774</c:v>
                </c:pt>
                <c:pt idx="7550">
                  <c:v>37775</c:v>
                </c:pt>
                <c:pt idx="7551">
                  <c:v>37776</c:v>
                </c:pt>
                <c:pt idx="7552">
                  <c:v>37777</c:v>
                </c:pt>
                <c:pt idx="7553">
                  <c:v>37778</c:v>
                </c:pt>
                <c:pt idx="7554">
                  <c:v>37779</c:v>
                </c:pt>
                <c:pt idx="7555">
                  <c:v>37780</c:v>
                </c:pt>
                <c:pt idx="7556">
                  <c:v>37781</c:v>
                </c:pt>
                <c:pt idx="7557">
                  <c:v>37782</c:v>
                </c:pt>
                <c:pt idx="7558">
                  <c:v>37783</c:v>
                </c:pt>
                <c:pt idx="7559">
                  <c:v>37784</c:v>
                </c:pt>
                <c:pt idx="7560">
                  <c:v>37785</c:v>
                </c:pt>
                <c:pt idx="7561">
                  <c:v>37786</c:v>
                </c:pt>
                <c:pt idx="7562">
                  <c:v>37787</c:v>
                </c:pt>
                <c:pt idx="7563">
                  <c:v>37788</c:v>
                </c:pt>
                <c:pt idx="7564">
                  <c:v>37789</c:v>
                </c:pt>
                <c:pt idx="7565">
                  <c:v>37790</c:v>
                </c:pt>
                <c:pt idx="7566">
                  <c:v>37791</c:v>
                </c:pt>
                <c:pt idx="7567">
                  <c:v>37792</c:v>
                </c:pt>
                <c:pt idx="7568">
                  <c:v>37793</c:v>
                </c:pt>
                <c:pt idx="7569">
                  <c:v>37794</c:v>
                </c:pt>
                <c:pt idx="7570">
                  <c:v>37795</c:v>
                </c:pt>
                <c:pt idx="7571">
                  <c:v>37796</c:v>
                </c:pt>
                <c:pt idx="7572">
                  <c:v>37797</c:v>
                </c:pt>
                <c:pt idx="7573">
                  <c:v>37798</c:v>
                </c:pt>
                <c:pt idx="7574">
                  <c:v>37799</c:v>
                </c:pt>
                <c:pt idx="7575">
                  <c:v>37800</c:v>
                </c:pt>
                <c:pt idx="7576">
                  <c:v>37801</c:v>
                </c:pt>
                <c:pt idx="7577">
                  <c:v>37802</c:v>
                </c:pt>
                <c:pt idx="7578">
                  <c:v>37803</c:v>
                </c:pt>
                <c:pt idx="7579">
                  <c:v>37804</c:v>
                </c:pt>
                <c:pt idx="7580">
                  <c:v>37805</c:v>
                </c:pt>
                <c:pt idx="7581">
                  <c:v>37806</c:v>
                </c:pt>
                <c:pt idx="7582">
                  <c:v>37807</c:v>
                </c:pt>
                <c:pt idx="7583">
                  <c:v>37808</c:v>
                </c:pt>
                <c:pt idx="7584">
                  <c:v>37809</c:v>
                </c:pt>
                <c:pt idx="7585">
                  <c:v>37810</c:v>
                </c:pt>
                <c:pt idx="7586">
                  <c:v>37811</c:v>
                </c:pt>
                <c:pt idx="7587">
                  <c:v>37812</c:v>
                </c:pt>
                <c:pt idx="7588">
                  <c:v>37813</c:v>
                </c:pt>
                <c:pt idx="7589">
                  <c:v>37814</c:v>
                </c:pt>
                <c:pt idx="7590">
                  <c:v>37815</c:v>
                </c:pt>
                <c:pt idx="7591">
                  <c:v>37816</c:v>
                </c:pt>
                <c:pt idx="7592">
                  <c:v>37817</c:v>
                </c:pt>
                <c:pt idx="7593">
                  <c:v>37818</c:v>
                </c:pt>
                <c:pt idx="7594">
                  <c:v>37819</c:v>
                </c:pt>
                <c:pt idx="7595">
                  <c:v>37820</c:v>
                </c:pt>
                <c:pt idx="7596">
                  <c:v>37821</c:v>
                </c:pt>
                <c:pt idx="7597">
                  <c:v>37822</c:v>
                </c:pt>
                <c:pt idx="7598">
                  <c:v>37823</c:v>
                </c:pt>
                <c:pt idx="7599">
                  <c:v>37824</c:v>
                </c:pt>
                <c:pt idx="7600">
                  <c:v>37825</c:v>
                </c:pt>
                <c:pt idx="7601">
                  <c:v>37826</c:v>
                </c:pt>
                <c:pt idx="7602">
                  <c:v>37827</c:v>
                </c:pt>
                <c:pt idx="7603">
                  <c:v>37828</c:v>
                </c:pt>
                <c:pt idx="7604">
                  <c:v>37829</c:v>
                </c:pt>
                <c:pt idx="7605">
                  <c:v>37830</c:v>
                </c:pt>
                <c:pt idx="7606">
                  <c:v>37831</c:v>
                </c:pt>
                <c:pt idx="7607">
                  <c:v>37832</c:v>
                </c:pt>
                <c:pt idx="7608">
                  <c:v>37833</c:v>
                </c:pt>
                <c:pt idx="7609">
                  <c:v>37834</c:v>
                </c:pt>
                <c:pt idx="7610">
                  <c:v>37835</c:v>
                </c:pt>
                <c:pt idx="7611">
                  <c:v>37836</c:v>
                </c:pt>
                <c:pt idx="7612">
                  <c:v>37837</c:v>
                </c:pt>
                <c:pt idx="7613">
                  <c:v>37838</c:v>
                </c:pt>
                <c:pt idx="7614">
                  <c:v>37839</c:v>
                </c:pt>
                <c:pt idx="7615">
                  <c:v>37840</c:v>
                </c:pt>
                <c:pt idx="7616">
                  <c:v>37841</c:v>
                </c:pt>
                <c:pt idx="7617">
                  <c:v>37842</c:v>
                </c:pt>
                <c:pt idx="7618">
                  <c:v>37843</c:v>
                </c:pt>
                <c:pt idx="7619">
                  <c:v>37844</c:v>
                </c:pt>
                <c:pt idx="7620">
                  <c:v>37845</c:v>
                </c:pt>
                <c:pt idx="7621">
                  <c:v>37846</c:v>
                </c:pt>
                <c:pt idx="7622">
                  <c:v>37847</c:v>
                </c:pt>
                <c:pt idx="7623">
                  <c:v>37848</c:v>
                </c:pt>
                <c:pt idx="7624">
                  <c:v>37849</c:v>
                </c:pt>
                <c:pt idx="7625">
                  <c:v>37850</c:v>
                </c:pt>
                <c:pt idx="7626">
                  <c:v>37851</c:v>
                </c:pt>
                <c:pt idx="7627">
                  <c:v>37852</c:v>
                </c:pt>
                <c:pt idx="7628">
                  <c:v>37853</c:v>
                </c:pt>
                <c:pt idx="7629">
                  <c:v>37854</c:v>
                </c:pt>
                <c:pt idx="7630">
                  <c:v>37855</c:v>
                </c:pt>
                <c:pt idx="7631">
                  <c:v>37856</c:v>
                </c:pt>
                <c:pt idx="7632">
                  <c:v>37857</c:v>
                </c:pt>
                <c:pt idx="7633">
                  <c:v>37858</c:v>
                </c:pt>
                <c:pt idx="7634">
                  <c:v>37859</c:v>
                </c:pt>
                <c:pt idx="7635">
                  <c:v>37860</c:v>
                </c:pt>
                <c:pt idx="7636">
                  <c:v>37861</c:v>
                </c:pt>
                <c:pt idx="7637">
                  <c:v>37862</c:v>
                </c:pt>
                <c:pt idx="7638">
                  <c:v>37863</c:v>
                </c:pt>
                <c:pt idx="7639">
                  <c:v>37864</c:v>
                </c:pt>
                <c:pt idx="7640">
                  <c:v>37865</c:v>
                </c:pt>
                <c:pt idx="7641">
                  <c:v>37866</c:v>
                </c:pt>
                <c:pt idx="7642">
                  <c:v>37867</c:v>
                </c:pt>
                <c:pt idx="7643">
                  <c:v>37868</c:v>
                </c:pt>
                <c:pt idx="7644">
                  <c:v>37869</c:v>
                </c:pt>
                <c:pt idx="7645">
                  <c:v>37870</c:v>
                </c:pt>
                <c:pt idx="7646">
                  <c:v>37871</c:v>
                </c:pt>
                <c:pt idx="7647">
                  <c:v>37872</c:v>
                </c:pt>
                <c:pt idx="7648">
                  <c:v>37873</c:v>
                </c:pt>
                <c:pt idx="7649">
                  <c:v>37874</c:v>
                </c:pt>
                <c:pt idx="7650">
                  <c:v>37875</c:v>
                </c:pt>
                <c:pt idx="7651">
                  <c:v>37876</c:v>
                </c:pt>
                <c:pt idx="7652">
                  <c:v>37877</c:v>
                </c:pt>
                <c:pt idx="7653">
                  <c:v>37878</c:v>
                </c:pt>
                <c:pt idx="7654">
                  <c:v>37879</c:v>
                </c:pt>
                <c:pt idx="7655">
                  <c:v>37880</c:v>
                </c:pt>
                <c:pt idx="7656">
                  <c:v>37881</c:v>
                </c:pt>
                <c:pt idx="7657">
                  <c:v>37882</c:v>
                </c:pt>
                <c:pt idx="7658">
                  <c:v>37883</c:v>
                </c:pt>
                <c:pt idx="7659">
                  <c:v>37884</c:v>
                </c:pt>
                <c:pt idx="7660">
                  <c:v>37885</c:v>
                </c:pt>
                <c:pt idx="7661">
                  <c:v>37886</c:v>
                </c:pt>
                <c:pt idx="7662">
                  <c:v>37887</c:v>
                </c:pt>
                <c:pt idx="7663">
                  <c:v>37888</c:v>
                </c:pt>
                <c:pt idx="7664">
                  <c:v>37889</c:v>
                </c:pt>
                <c:pt idx="7665">
                  <c:v>37890</c:v>
                </c:pt>
                <c:pt idx="7666">
                  <c:v>37891</c:v>
                </c:pt>
                <c:pt idx="7667">
                  <c:v>37892</c:v>
                </c:pt>
                <c:pt idx="7668">
                  <c:v>37893</c:v>
                </c:pt>
                <c:pt idx="7669">
                  <c:v>37894</c:v>
                </c:pt>
                <c:pt idx="7670">
                  <c:v>37895</c:v>
                </c:pt>
                <c:pt idx="7671">
                  <c:v>37896</c:v>
                </c:pt>
                <c:pt idx="7672">
                  <c:v>37897</c:v>
                </c:pt>
                <c:pt idx="7673">
                  <c:v>37898</c:v>
                </c:pt>
                <c:pt idx="7674">
                  <c:v>37899</c:v>
                </c:pt>
                <c:pt idx="7675">
                  <c:v>37900</c:v>
                </c:pt>
                <c:pt idx="7676">
                  <c:v>37901</c:v>
                </c:pt>
                <c:pt idx="7677">
                  <c:v>37902</c:v>
                </c:pt>
                <c:pt idx="7678">
                  <c:v>37903</c:v>
                </c:pt>
                <c:pt idx="7679">
                  <c:v>37904</c:v>
                </c:pt>
                <c:pt idx="7680">
                  <c:v>37905</c:v>
                </c:pt>
                <c:pt idx="7681">
                  <c:v>37906</c:v>
                </c:pt>
                <c:pt idx="7682">
                  <c:v>37907</c:v>
                </c:pt>
                <c:pt idx="7683">
                  <c:v>37908</c:v>
                </c:pt>
                <c:pt idx="7684">
                  <c:v>37909</c:v>
                </c:pt>
                <c:pt idx="7685">
                  <c:v>37910</c:v>
                </c:pt>
                <c:pt idx="7686">
                  <c:v>37911</c:v>
                </c:pt>
                <c:pt idx="7687">
                  <c:v>37912</c:v>
                </c:pt>
                <c:pt idx="7688">
                  <c:v>37913</c:v>
                </c:pt>
                <c:pt idx="7689">
                  <c:v>37914</c:v>
                </c:pt>
                <c:pt idx="7690">
                  <c:v>37915</c:v>
                </c:pt>
                <c:pt idx="7691">
                  <c:v>37916</c:v>
                </c:pt>
                <c:pt idx="7692">
                  <c:v>37917</c:v>
                </c:pt>
                <c:pt idx="7693">
                  <c:v>37918</c:v>
                </c:pt>
                <c:pt idx="7694">
                  <c:v>37919</c:v>
                </c:pt>
                <c:pt idx="7695">
                  <c:v>37920</c:v>
                </c:pt>
                <c:pt idx="7696">
                  <c:v>37921</c:v>
                </c:pt>
                <c:pt idx="7697">
                  <c:v>37922</c:v>
                </c:pt>
                <c:pt idx="7698">
                  <c:v>37923</c:v>
                </c:pt>
                <c:pt idx="7699">
                  <c:v>37924</c:v>
                </c:pt>
                <c:pt idx="7700">
                  <c:v>37925</c:v>
                </c:pt>
                <c:pt idx="7701">
                  <c:v>37926</c:v>
                </c:pt>
                <c:pt idx="7702">
                  <c:v>37927</c:v>
                </c:pt>
                <c:pt idx="7703">
                  <c:v>37928</c:v>
                </c:pt>
                <c:pt idx="7704">
                  <c:v>37929</c:v>
                </c:pt>
                <c:pt idx="7705">
                  <c:v>37930</c:v>
                </c:pt>
                <c:pt idx="7706">
                  <c:v>37931</c:v>
                </c:pt>
                <c:pt idx="7707">
                  <c:v>37932</c:v>
                </c:pt>
                <c:pt idx="7708">
                  <c:v>37933</c:v>
                </c:pt>
                <c:pt idx="7709">
                  <c:v>37934</c:v>
                </c:pt>
                <c:pt idx="7710">
                  <c:v>37935</c:v>
                </c:pt>
                <c:pt idx="7711">
                  <c:v>37936</c:v>
                </c:pt>
                <c:pt idx="7712">
                  <c:v>37937</c:v>
                </c:pt>
                <c:pt idx="7713">
                  <c:v>37938</c:v>
                </c:pt>
                <c:pt idx="7714">
                  <c:v>37939</c:v>
                </c:pt>
                <c:pt idx="7715">
                  <c:v>37940</c:v>
                </c:pt>
                <c:pt idx="7716">
                  <c:v>37941</c:v>
                </c:pt>
                <c:pt idx="7717">
                  <c:v>37942</c:v>
                </c:pt>
                <c:pt idx="7718">
                  <c:v>37943</c:v>
                </c:pt>
                <c:pt idx="7719">
                  <c:v>37944</c:v>
                </c:pt>
                <c:pt idx="7720">
                  <c:v>37945</c:v>
                </c:pt>
                <c:pt idx="7721">
                  <c:v>37946</c:v>
                </c:pt>
                <c:pt idx="7722">
                  <c:v>37947</c:v>
                </c:pt>
                <c:pt idx="7723">
                  <c:v>37948</c:v>
                </c:pt>
                <c:pt idx="7724">
                  <c:v>37949</c:v>
                </c:pt>
                <c:pt idx="7725">
                  <c:v>37950</c:v>
                </c:pt>
                <c:pt idx="7726">
                  <c:v>37951</c:v>
                </c:pt>
                <c:pt idx="7727">
                  <c:v>37952</c:v>
                </c:pt>
                <c:pt idx="7728">
                  <c:v>37953</c:v>
                </c:pt>
                <c:pt idx="7729">
                  <c:v>37954</c:v>
                </c:pt>
                <c:pt idx="7730">
                  <c:v>37955</c:v>
                </c:pt>
                <c:pt idx="7731">
                  <c:v>37956</c:v>
                </c:pt>
                <c:pt idx="7732">
                  <c:v>37957</c:v>
                </c:pt>
                <c:pt idx="7733">
                  <c:v>37958</c:v>
                </c:pt>
                <c:pt idx="7734">
                  <c:v>37959</c:v>
                </c:pt>
                <c:pt idx="7735">
                  <c:v>37960</c:v>
                </c:pt>
                <c:pt idx="7736">
                  <c:v>37961</c:v>
                </c:pt>
                <c:pt idx="7737">
                  <c:v>37962</c:v>
                </c:pt>
                <c:pt idx="7738">
                  <c:v>37963</c:v>
                </c:pt>
                <c:pt idx="7739">
                  <c:v>37964</c:v>
                </c:pt>
                <c:pt idx="7740">
                  <c:v>37965</c:v>
                </c:pt>
                <c:pt idx="7741">
                  <c:v>37966</c:v>
                </c:pt>
                <c:pt idx="7742">
                  <c:v>37967</c:v>
                </c:pt>
                <c:pt idx="7743">
                  <c:v>37968</c:v>
                </c:pt>
                <c:pt idx="7744">
                  <c:v>37969</c:v>
                </c:pt>
                <c:pt idx="7745">
                  <c:v>37970</c:v>
                </c:pt>
                <c:pt idx="7746">
                  <c:v>37971</c:v>
                </c:pt>
                <c:pt idx="7747">
                  <c:v>37972</c:v>
                </c:pt>
                <c:pt idx="7748">
                  <c:v>37973</c:v>
                </c:pt>
                <c:pt idx="7749">
                  <c:v>37974</c:v>
                </c:pt>
                <c:pt idx="7750">
                  <c:v>37975</c:v>
                </c:pt>
                <c:pt idx="7751">
                  <c:v>37976</c:v>
                </c:pt>
                <c:pt idx="7752">
                  <c:v>37977</c:v>
                </c:pt>
                <c:pt idx="7753">
                  <c:v>37978</c:v>
                </c:pt>
                <c:pt idx="7754">
                  <c:v>37979</c:v>
                </c:pt>
                <c:pt idx="7755">
                  <c:v>37980</c:v>
                </c:pt>
                <c:pt idx="7756">
                  <c:v>37981</c:v>
                </c:pt>
                <c:pt idx="7757">
                  <c:v>37982</c:v>
                </c:pt>
                <c:pt idx="7758">
                  <c:v>37983</c:v>
                </c:pt>
                <c:pt idx="7759">
                  <c:v>37984</c:v>
                </c:pt>
                <c:pt idx="7760">
                  <c:v>37985</c:v>
                </c:pt>
                <c:pt idx="7761">
                  <c:v>37986</c:v>
                </c:pt>
                <c:pt idx="7762">
                  <c:v>37987</c:v>
                </c:pt>
                <c:pt idx="7763">
                  <c:v>37988</c:v>
                </c:pt>
                <c:pt idx="7764">
                  <c:v>37989</c:v>
                </c:pt>
                <c:pt idx="7765">
                  <c:v>37990</c:v>
                </c:pt>
                <c:pt idx="7766">
                  <c:v>37991</c:v>
                </c:pt>
                <c:pt idx="7767">
                  <c:v>37992</c:v>
                </c:pt>
                <c:pt idx="7768">
                  <c:v>37993</c:v>
                </c:pt>
                <c:pt idx="7769">
                  <c:v>37994</c:v>
                </c:pt>
                <c:pt idx="7770">
                  <c:v>37995</c:v>
                </c:pt>
                <c:pt idx="7771">
                  <c:v>37996</c:v>
                </c:pt>
                <c:pt idx="7772">
                  <c:v>37997</c:v>
                </c:pt>
                <c:pt idx="7773">
                  <c:v>37998</c:v>
                </c:pt>
                <c:pt idx="7774">
                  <c:v>37999</c:v>
                </c:pt>
                <c:pt idx="7775">
                  <c:v>38000</c:v>
                </c:pt>
                <c:pt idx="7776">
                  <c:v>38001</c:v>
                </c:pt>
                <c:pt idx="7777">
                  <c:v>38002</c:v>
                </c:pt>
                <c:pt idx="7778">
                  <c:v>38003</c:v>
                </c:pt>
                <c:pt idx="7779">
                  <c:v>38004</c:v>
                </c:pt>
                <c:pt idx="7780">
                  <c:v>38005</c:v>
                </c:pt>
                <c:pt idx="7781">
                  <c:v>38006</c:v>
                </c:pt>
                <c:pt idx="7782">
                  <c:v>38007</c:v>
                </c:pt>
                <c:pt idx="7783">
                  <c:v>38008</c:v>
                </c:pt>
                <c:pt idx="7784">
                  <c:v>38009</c:v>
                </c:pt>
                <c:pt idx="7785">
                  <c:v>38010</c:v>
                </c:pt>
                <c:pt idx="7786">
                  <c:v>38011</c:v>
                </c:pt>
                <c:pt idx="7787">
                  <c:v>38012</c:v>
                </c:pt>
                <c:pt idx="7788">
                  <c:v>38013</c:v>
                </c:pt>
                <c:pt idx="7789">
                  <c:v>38014</c:v>
                </c:pt>
                <c:pt idx="7790">
                  <c:v>38015</c:v>
                </c:pt>
                <c:pt idx="7791">
                  <c:v>38016</c:v>
                </c:pt>
                <c:pt idx="7792">
                  <c:v>38017</c:v>
                </c:pt>
                <c:pt idx="7793">
                  <c:v>38018</c:v>
                </c:pt>
                <c:pt idx="7794">
                  <c:v>38019</c:v>
                </c:pt>
                <c:pt idx="7795">
                  <c:v>38020</c:v>
                </c:pt>
                <c:pt idx="7796">
                  <c:v>38021</c:v>
                </c:pt>
                <c:pt idx="7797">
                  <c:v>38022</c:v>
                </c:pt>
                <c:pt idx="7798">
                  <c:v>38023</c:v>
                </c:pt>
                <c:pt idx="7799">
                  <c:v>38024</c:v>
                </c:pt>
                <c:pt idx="7800">
                  <c:v>38025</c:v>
                </c:pt>
                <c:pt idx="7801">
                  <c:v>38026</c:v>
                </c:pt>
                <c:pt idx="7802">
                  <c:v>38027</c:v>
                </c:pt>
                <c:pt idx="7803">
                  <c:v>38028</c:v>
                </c:pt>
                <c:pt idx="7804">
                  <c:v>38029</c:v>
                </c:pt>
                <c:pt idx="7805">
                  <c:v>38030</c:v>
                </c:pt>
                <c:pt idx="7806">
                  <c:v>38031</c:v>
                </c:pt>
                <c:pt idx="7807">
                  <c:v>38032</c:v>
                </c:pt>
                <c:pt idx="7808">
                  <c:v>38033</c:v>
                </c:pt>
                <c:pt idx="7809">
                  <c:v>38034</c:v>
                </c:pt>
                <c:pt idx="7810">
                  <c:v>38035</c:v>
                </c:pt>
                <c:pt idx="7811">
                  <c:v>38036</c:v>
                </c:pt>
                <c:pt idx="7812">
                  <c:v>38037</c:v>
                </c:pt>
                <c:pt idx="7813">
                  <c:v>38038</c:v>
                </c:pt>
                <c:pt idx="7814">
                  <c:v>38039</c:v>
                </c:pt>
                <c:pt idx="7815">
                  <c:v>38040</c:v>
                </c:pt>
                <c:pt idx="7816">
                  <c:v>38041</c:v>
                </c:pt>
                <c:pt idx="7817">
                  <c:v>38042</c:v>
                </c:pt>
                <c:pt idx="7818">
                  <c:v>38043</c:v>
                </c:pt>
                <c:pt idx="7819">
                  <c:v>38044</c:v>
                </c:pt>
                <c:pt idx="7820">
                  <c:v>38045</c:v>
                </c:pt>
                <c:pt idx="7821">
                  <c:v>38046</c:v>
                </c:pt>
                <c:pt idx="7822">
                  <c:v>38047</c:v>
                </c:pt>
                <c:pt idx="7823">
                  <c:v>38048</c:v>
                </c:pt>
                <c:pt idx="7824">
                  <c:v>38049</c:v>
                </c:pt>
                <c:pt idx="7825">
                  <c:v>38050</c:v>
                </c:pt>
                <c:pt idx="7826">
                  <c:v>38051</c:v>
                </c:pt>
                <c:pt idx="7827">
                  <c:v>38052</c:v>
                </c:pt>
                <c:pt idx="7828">
                  <c:v>38053</c:v>
                </c:pt>
                <c:pt idx="7829">
                  <c:v>38054</c:v>
                </c:pt>
                <c:pt idx="7830">
                  <c:v>38055</c:v>
                </c:pt>
                <c:pt idx="7831">
                  <c:v>38056</c:v>
                </c:pt>
                <c:pt idx="7832">
                  <c:v>38057</c:v>
                </c:pt>
                <c:pt idx="7833">
                  <c:v>38058</c:v>
                </c:pt>
                <c:pt idx="7834">
                  <c:v>38059</c:v>
                </c:pt>
                <c:pt idx="7835">
                  <c:v>38060</c:v>
                </c:pt>
                <c:pt idx="7836">
                  <c:v>38061</c:v>
                </c:pt>
                <c:pt idx="7837">
                  <c:v>38062</c:v>
                </c:pt>
                <c:pt idx="7838">
                  <c:v>38063</c:v>
                </c:pt>
                <c:pt idx="7839">
                  <c:v>38064</c:v>
                </c:pt>
                <c:pt idx="7840">
                  <c:v>38065</c:v>
                </c:pt>
                <c:pt idx="7841">
                  <c:v>38066</c:v>
                </c:pt>
                <c:pt idx="7842">
                  <c:v>38067</c:v>
                </c:pt>
                <c:pt idx="7843">
                  <c:v>38068</c:v>
                </c:pt>
                <c:pt idx="7844">
                  <c:v>38069</c:v>
                </c:pt>
                <c:pt idx="7845">
                  <c:v>38070</c:v>
                </c:pt>
                <c:pt idx="7846">
                  <c:v>38071</c:v>
                </c:pt>
                <c:pt idx="7847">
                  <c:v>38072</c:v>
                </c:pt>
                <c:pt idx="7848">
                  <c:v>38073</c:v>
                </c:pt>
                <c:pt idx="7849">
                  <c:v>38074</c:v>
                </c:pt>
                <c:pt idx="7850">
                  <c:v>38075</c:v>
                </c:pt>
                <c:pt idx="7851">
                  <c:v>38076</c:v>
                </c:pt>
                <c:pt idx="7852">
                  <c:v>38077</c:v>
                </c:pt>
                <c:pt idx="7853">
                  <c:v>38078</c:v>
                </c:pt>
                <c:pt idx="7854">
                  <c:v>38079</c:v>
                </c:pt>
                <c:pt idx="7855">
                  <c:v>38080</c:v>
                </c:pt>
                <c:pt idx="7856">
                  <c:v>38081</c:v>
                </c:pt>
                <c:pt idx="7857">
                  <c:v>38082</c:v>
                </c:pt>
                <c:pt idx="7858">
                  <c:v>38083</c:v>
                </c:pt>
                <c:pt idx="7859">
                  <c:v>38084</c:v>
                </c:pt>
                <c:pt idx="7860">
                  <c:v>38085</c:v>
                </c:pt>
                <c:pt idx="7861">
                  <c:v>38086</c:v>
                </c:pt>
                <c:pt idx="7862">
                  <c:v>38087</c:v>
                </c:pt>
                <c:pt idx="7863">
                  <c:v>38088</c:v>
                </c:pt>
                <c:pt idx="7864">
                  <c:v>38089</c:v>
                </c:pt>
                <c:pt idx="7865">
                  <c:v>38090</c:v>
                </c:pt>
                <c:pt idx="7866">
                  <c:v>38091</c:v>
                </c:pt>
                <c:pt idx="7867">
                  <c:v>38092</c:v>
                </c:pt>
                <c:pt idx="7868">
                  <c:v>38093</c:v>
                </c:pt>
                <c:pt idx="7869">
                  <c:v>38094</c:v>
                </c:pt>
                <c:pt idx="7870">
                  <c:v>38095</c:v>
                </c:pt>
                <c:pt idx="7871">
                  <c:v>38096</c:v>
                </c:pt>
                <c:pt idx="7872">
                  <c:v>38097</c:v>
                </c:pt>
                <c:pt idx="7873">
                  <c:v>38098</c:v>
                </c:pt>
                <c:pt idx="7874">
                  <c:v>38099</c:v>
                </c:pt>
                <c:pt idx="7875">
                  <c:v>38100</c:v>
                </c:pt>
                <c:pt idx="7876">
                  <c:v>38101</c:v>
                </c:pt>
                <c:pt idx="7877">
                  <c:v>38102</c:v>
                </c:pt>
                <c:pt idx="7878">
                  <c:v>38103</c:v>
                </c:pt>
                <c:pt idx="7879">
                  <c:v>38104</c:v>
                </c:pt>
                <c:pt idx="7880">
                  <c:v>38105</c:v>
                </c:pt>
                <c:pt idx="7881">
                  <c:v>38106</c:v>
                </c:pt>
                <c:pt idx="7882">
                  <c:v>38107</c:v>
                </c:pt>
                <c:pt idx="7883">
                  <c:v>38108</c:v>
                </c:pt>
                <c:pt idx="7884">
                  <c:v>38109</c:v>
                </c:pt>
                <c:pt idx="7885">
                  <c:v>38110</c:v>
                </c:pt>
                <c:pt idx="7886">
                  <c:v>38111</c:v>
                </c:pt>
                <c:pt idx="7887">
                  <c:v>38112</c:v>
                </c:pt>
                <c:pt idx="7888">
                  <c:v>38113</c:v>
                </c:pt>
                <c:pt idx="7889">
                  <c:v>38114</c:v>
                </c:pt>
                <c:pt idx="7890">
                  <c:v>38115</c:v>
                </c:pt>
                <c:pt idx="7891">
                  <c:v>38116</c:v>
                </c:pt>
                <c:pt idx="7892">
                  <c:v>38117</c:v>
                </c:pt>
                <c:pt idx="7893">
                  <c:v>38118</c:v>
                </c:pt>
                <c:pt idx="7894">
                  <c:v>38119</c:v>
                </c:pt>
                <c:pt idx="7895">
                  <c:v>38120</c:v>
                </c:pt>
                <c:pt idx="7896">
                  <c:v>38121</c:v>
                </c:pt>
                <c:pt idx="7897">
                  <c:v>38122</c:v>
                </c:pt>
                <c:pt idx="7898">
                  <c:v>38123</c:v>
                </c:pt>
                <c:pt idx="7899">
                  <c:v>38124</c:v>
                </c:pt>
                <c:pt idx="7900">
                  <c:v>38125</c:v>
                </c:pt>
                <c:pt idx="7901">
                  <c:v>38126</c:v>
                </c:pt>
                <c:pt idx="7902">
                  <c:v>38127</c:v>
                </c:pt>
                <c:pt idx="7903">
                  <c:v>38128</c:v>
                </c:pt>
                <c:pt idx="7904">
                  <c:v>38129</c:v>
                </c:pt>
                <c:pt idx="7905">
                  <c:v>38130</c:v>
                </c:pt>
                <c:pt idx="7906">
                  <c:v>38131</c:v>
                </c:pt>
                <c:pt idx="7907">
                  <c:v>38132</c:v>
                </c:pt>
                <c:pt idx="7908">
                  <c:v>38133</c:v>
                </c:pt>
                <c:pt idx="7909">
                  <c:v>38134</c:v>
                </c:pt>
                <c:pt idx="7910">
                  <c:v>38135</c:v>
                </c:pt>
                <c:pt idx="7911">
                  <c:v>38136</c:v>
                </c:pt>
                <c:pt idx="7912">
                  <c:v>38137</c:v>
                </c:pt>
                <c:pt idx="7913">
                  <c:v>38138</c:v>
                </c:pt>
                <c:pt idx="7914">
                  <c:v>38139</c:v>
                </c:pt>
                <c:pt idx="7915">
                  <c:v>38140</c:v>
                </c:pt>
                <c:pt idx="7916">
                  <c:v>38141</c:v>
                </c:pt>
                <c:pt idx="7917">
                  <c:v>38142</c:v>
                </c:pt>
                <c:pt idx="7918">
                  <c:v>38143</c:v>
                </c:pt>
                <c:pt idx="7919">
                  <c:v>38144</c:v>
                </c:pt>
                <c:pt idx="7920">
                  <c:v>38145</c:v>
                </c:pt>
                <c:pt idx="7921">
                  <c:v>38146</c:v>
                </c:pt>
                <c:pt idx="7922">
                  <c:v>38147</c:v>
                </c:pt>
                <c:pt idx="7923">
                  <c:v>38148</c:v>
                </c:pt>
                <c:pt idx="7924">
                  <c:v>38149</c:v>
                </c:pt>
                <c:pt idx="7925">
                  <c:v>38150</c:v>
                </c:pt>
                <c:pt idx="7926">
                  <c:v>38151</c:v>
                </c:pt>
                <c:pt idx="7927">
                  <c:v>38152</c:v>
                </c:pt>
                <c:pt idx="7928">
                  <c:v>38153</c:v>
                </c:pt>
                <c:pt idx="7929">
                  <c:v>38154</c:v>
                </c:pt>
                <c:pt idx="7930">
                  <c:v>38155</c:v>
                </c:pt>
                <c:pt idx="7931">
                  <c:v>38156</c:v>
                </c:pt>
                <c:pt idx="7932">
                  <c:v>38157</c:v>
                </c:pt>
                <c:pt idx="7933">
                  <c:v>38158</c:v>
                </c:pt>
                <c:pt idx="7934">
                  <c:v>38159</c:v>
                </c:pt>
                <c:pt idx="7935">
                  <c:v>38160</c:v>
                </c:pt>
                <c:pt idx="7936">
                  <c:v>38161</c:v>
                </c:pt>
                <c:pt idx="7937">
                  <c:v>38162</c:v>
                </c:pt>
                <c:pt idx="7938">
                  <c:v>38163</c:v>
                </c:pt>
                <c:pt idx="7939">
                  <c:v>38164</c:v>
                </c:pt>
                <c:pt idx="7940">
                  <c:v>38165</c:v>
                </c:pt>
                <c:pt idx="7941">
                  <c:v>38166</c:v>
                </c:pt>
                <c:pt idx="7942">
                  <c:v>38167</c:v>
                </c:pt>
                <c:pt idx="7943">
                  <c:v>38168</c:v>
                </c:pt>
                <c:pt idx="7944">
                  <c:v>38169</c:v>
                </c:pt>
                <c:pt idx="7945">
                  <c:v>38170</c:v>
                </c:pt>
                <c:pt idx="7946">
                  <c:v>38171</c:v>
                </c:pt>
                <c:pt idx="7947">
                  <c:v>38172</c:v>
                </c:pt>
                <c:pt idx="7948">
                  <c:v>38173</c:v>
                </c:pt>
                <c:pt idx="7949">
                  <c:v>38174</c:v>
                </c:pt>
                <c:pt idx="7950">
                  <c:v>38175</c:v>
                </c:pt>
                <c:pt idx="7951">
                  <c:v>38176</c:v>
                </c:pt>
                <c:pt idx="7952">
                  <c:v>38177</c:v>
                </c:pt>
                <c:pt idx="7953">
                  <c:v>38178</c:v>
                </c:pt>
                <c:pt idx="7954">
                  <c:v>38179</c:v>
                </c:pt>
                <c:pt idx="7955">
                  <c:v>38180</c:v>
                </c:pt>
                <c:pt idx="7956">
                  <c:v>38181</c:v>
                </c:pt>
                <c:pt idx="7957">
                  <c:v>38182</c:v>
                </c:pt>
                <c:pt idx="7958">
                  <c:v>38183</c:v>
                </c:pt>
                <c:pt idx="7959">
                  <c:v>38184</c:v>
                </c:pt>
                <c:pt idx="7960">
                  <c:v>38185</c:v>
                </c:pt>
                <c:pt idx="7961">
                  <c:v>38186</c:v>
                </c:pt>
                <c:pt idx="7962">
                  <c:v>38187</c:v>
                </c:pt>
                <c:pt idx="7963">
                  <c:v>38188</c:v>
                </c:pt>
                <c:pt idx="7964">
                  <c:v>38189</c:v>
                </c:pt>
                <c:pt idx="7965">
                  <c:v>38190</c:v>
                </c:pt>
                <c:pt idx="7966">
                  <c:v>38191</c:v>
                </c:pt>
                <c:pt idx="7967">
                  <c:v>38192</c:v>
                </c:pt>
                <c:pt idx="7968">
                  <c:v>38193</c:v>
                </c:pt>
                <c:pt idx="7969">
                  <c:v>38194</c:v>
                </c:pt>
                <c:pt idx="7970">
                  <c:v>38195</c:v>
                </c:pt>
                <c:pt idx="7971">
                  <c:v>38196</c:v>
                </c:pt>
                <c:pt idx="7972">
                  <c:v>38197</c:v>
                </c:pt>
                <c:pt idx="7973">
                  <c:v>38198</c:v>
                </c:pt>
                <c:pt idx="7974">
                  <c:v>38199</c:v>
                </c:pt>
                <c:pt idx="7975">
                  <c:v>38200</c:v>
                </c:pt>
                <c:pt idx="7976">
                  <c:v>38201</c:v>
                </c:pt>
                <c:pt idx="7977">
                  <c:v>38202</c:v>
                </c:pt>
                <c:pt idx="7978">
                  <c:v>38203</c:v>
                </c:pt>
                <c:pt idx="7979">
                  <c:v>38204</c:v>
                </c:pt>
                <c:pt idx="7980">
                  <c:v>38205</c:v>
                </c:pt>
                <c:pt idx="7981">
                  <c:v>38206</c:v>
                </c:pt>
                <c:pt idx="7982">
                  <c:v>38207</c:v>
                </c:pt>
                <c:pt idx="7983">
                  <c:v>38208</c:v>
                </c:pt>
                <c:pt idx="7984">
                  <c:v>38209</c:v>
                </c:pt>
                <c:pt idx="7985">
                  <c:v>38210</c:v>
                </c:pt>
                <c:pt idx="7986">
                  <c:v>38211</c:v>
                </c:pt>
                <c:pt idx="7987">
                  <c:v>38212</c:v>
                </c:pt>
                <c:pt idx="7988">
                  <c:v>38213</c:v>
                </c:pt>
                <c:pt idx="7989">
                  <c:v>38214</c:v>
                </c:pt>
                <c:pt idx="7990">
                  <c:v>38215</c:v>
                </c:pt>
                <c:pt idx="7991">
                  <c:v>38216</c:v>
                </c:pt>
                <c:pt idx="7992">
                  <c:v>38217</c:v>
                </c:pt>
                <c:pt idx="7993">
                  <c:v>38218</c:v>
                </c:pt>
                <c:pt idx="7994">
                  <c:v>38219</c:v>
                </c:pt>
                <c:pt idx="7995">
                  <c:v>38220</c:v>
                </c:pt>
                <c:pt idx="7996">
                  <c:v>38221</c:v>
                </c:pt>
                <c:pt idx="7997">
                  <c:v>38222</c:v>
                </c:pt>
                <c:pt idx="7998">
                  <c:v>38223</c:v>
                </c:pt>
                <c:pt idx="7999">
                  <c:v>38224</c:v>
                </c:pt>
                <c:pt idx="8000">
                  <c:v>38225</c:v>
                </c:pt>
                <c:pt idx="8001">
                  <c:v>38226</c:v>
                </c:pt>
                <c:pt idx="8002">
                  <c:v>38227</c:v>
                </c:pt>
                <c:pt idx="8003">
                  <c:v>38228</c:v>
                </c:pt>
                <c:pt idx="8004">
                  <c:v>38229</c:v>
                </c:pt>
                <c:pt idx="8005">
                  <c:v>38230</c:v>
                </c:pt>
                <c:pt idx="8006">
                  <c:v>38231</c:v>
                </c:pt>
                <c:pt idx="8007">
                  <c:v>38232</c:v>
                </c:pt>
                <c:pt idx="8008">
                  <c:v>38233</c:v>
                </c:pt>
                <c:pt idx="8009">
                  <c:v>38234</c:v>
                </c:pt>
                <c:pt idx="8010">
                  <c:v>38235</c:v>
                </c:pt>
                <c:pt idx="8011">
                  <c:v>38236</c:v>
                </c:pt>
                <c:pt idx="8012">
                  <c:v>38237</c:v>
                </c:pt>
                <c:pt idx="8013">
                  <c:v>38238</c:v>
                </c:pt>
                <c:pt idx="8014">
                  <c:v>38239</c:v>
                </c:pt>
                <c:pt idx="8015">
                  <c:v>38240</c:v>
                </c:pt>
                <c:pt idx="8016">
                  <c:v>38241</c:v>
                </c:pt>
                <c:pt idx="8017">
                  <c:v>38242</c:v>
                </c:pt>
                <c:pt idx="8018">
                  <c:v>38243</c:v>
                </c:pt>
                <c:pt idx="8019">
                  <c:v>38244</c:v>
                </c:pt>
                <c:pt idx="8020">
                  <c:v>38245</c:v>
                </c:pt>
                <c:pt idx="8021">
                  <c:v>38246</c:v>
                </c:pt>
                <c:pt idx="8022">
                  <c:v>38247</c:v>
                </c:pt>
                <c:pt idx="8023">
                  <c:v>38248</c:v>
                </c:pt>
                <c:pt idx="8024">
                  <c:v>38249</c:v>
                </c:pt>
                <c:pt idx="8025">
                  <c:v>38250</c:v>
                </c:pt>
                <c:pt idx="8026">
                  <c:v>38251</c:v>
                </c:pt>
                <c:pt idx="8027">
                  <c:v>38252</c:v>
                </c:pt>
                <c:pt idx="8028">
                  <c:v>38253</c:v>
                </c:pt>
                <c:pt idx="8029">
                  <c:v>38254</c:v>
                </c:pt>
                <c:pt idx="8030">
                  <c:v>38255</c:v>
                </c:pt>
                <c:pt idx="8031">
                  <c:v>38256</c:v>
                </c:pt>
                <c:pt idx="8032">
                  <c:v>38257</c:v>
                </c:pt>
                <c:pt idx="8033">
                  <c:v>38258</c:v>
                </c:pt>
                <c:pt idx="8034">
                  <c:v>38259</c:v>
                </c:pt>
                <c:pt idx="8035">
                  <c:v>38260</c:v>
                </c:pt>
                <c:pt idx="8036">
                  <c:v>38261</c:v>
                </c:pt>
                <c:pt idx="8037">
                  <c:v>38262</c:v>
                </c:pt>
                <c:pt idx="8038">
                  <c:v>38263</c:v>
                </c:pt>
                <c:pt idx="8039">
                  <c:v>38264</c:v>
                </c:pt>
                <c:pt idx="8040">
                  <c:v>38265</c:v>
                </c:pt>
                <c:pt idx="8041">
                  <c:v>38266</c:v>
                </c:pt>
                <c:pt idx="8042">
                  <c:v>38267</c:v>
                </c:pt>
                <c:pt idx="8043">
                  <c:v>38268</c:v>
                </c:pt>
                <c:pt idx="8044">
                  <c:v>38269</c:v>
                </c:pt>
                <c:pt idx="8045">
                  <c:v>38270</c:v>
                </c:pt>
                <c:pt idx="8046">
                  <c:v>38271</c:v>
                </c:pt>
                <c:pt idx="8047">
                  <c:v>38272</c:v>
                </c:pt>
                <c:pt idx="8048">
                  <c:v>38273</c:v>
                </c:pt>
                <c:pt idx="8049">
                  <c:v>38274</c:v>
                </c:pt>
                <c:pt idx="8050">
                  <c:v>38275</c:v>
                </c:pt>
                <c:pt idx="8051">
                  <c:v>38276</c:v>
                </c:pt>
                <c:pt idx="8052">
                  <c:v>38277</c:v>
                </c:pt>
                <c:pt idx="8053">
                  <c:v>38278</c:v>
                </c:pt>
                <c:pt idx="8054">
                  <c:v>38279</c:v>
                </c:pt>
                <c:pt idx="8055">
                  <c:v>38280</c:v>
                </c:pt>
                <c:pt idx="8056">
                  <c:v>38281</c:v>
                </c:pt>
                <c:pt idx="8057">
                  <c:v>38282</c:v>
                </c:pt>
                <c:pt idx="8058">
                  <c:v>38283</c:v>
                </c:pt>
                <c:pt idx="8059">
                  <c:v>38284</c:v>
                </c:pt>
                <c:pt idx="8060">
                  <c:v>38285</c:v>
                </c:pt>
                <c:pt idx="8061">
                  <c:v>38286</c:v>
                </c:pt>
                <c:pt idx="8062">
                  <c:v>38287</c:v>
                </c:pt>
                <c:pt idx="8063">
                  <c:v>38288</c:v>
                </c:pt>
                <c:pt idx="8064">
                  <c:v>38289</c:v>
                </c:pt>
                <c:pt idx="8065">
                  <c:v>38290</c:v>
                </c:pt>
                <c:pt idx="8066">
                  <c:v>38291</c:v>
                </c:pt>
                <c:pt idx="8067">
                  <c:v>38292</c:v>
                </c:pt>
                <c:pt idx="8068">
                  <c:v>38293</c:v>
                </c:pt>
                <c:pt idx="8069">
                  <c:v>38294</c:v>
                </c:pt>
                <c:pt idx="8070">
                  <c:v>38295</c:v>
                </c:pt>
                <c:pt idx="8071">
                  <c:v>38296</c:v>
                </c:pt>
                <c:pt idx="8072">
                  <c:v>38297</c:v>
                </c:pt>
                <c:pt idx="8073">
                  <c:v>38298</c:v>
                </c:pt>
                <c:pt idx="8074">
                  <c:v>38299</c:v>
                </c:pt>
                <c:pt idx="8075">
                  <c:v>38300</c:v>
                </c:pt>
                <c:pt idx="8076">
                  <c:v>38301</c:v>
                </c:pt>
                <c:pt idx="8077">
                  <c:v>38302</c:v>
                </c:pt>
                <c:pt idx="8078">
                  <c:v>38303</c:v>
                </c:pt>
                <c:pt idx="8079">
                  <c:v>38304</c:v>
                </c:pt>
                <c:pt idx="8080">
                  <c:v>38305</c:v>
                </c:pt>
                <c:pt idx="8081">
                  <c:v>38306</c:v>
                </c:pt>
                <c:pt idx="8082">
                  <c:v>38307</c:v>
                </c:pt>
                <c:pt idx="8083">
                  <c:v>38308</c:v>
                </c:pt>
                <c:pt idx="8084">
                  <c:v>38309</c:v>
                </c:pt>
                <c:pt idx="8085">
                  <c:v>38310</c:v>
                </c:pt>
                <c:pt idx="8086">
                  <c:v>38311</c:v>
                </c:pt>
                <c:pt idx="8087">
                  <c:v>38312</c:v>
                </c:pt>
                <c:pt idx="8088">
                  <c:v>38313</c:v>
                </c:pt>
                <c:pt idx="8089">
                  <c:v>38314</c:v>
                </c:pt>
                <c:pt idx="8090">
                  <c:v>38315</c:v>
                </c:pt>
                <c:pt idx="8091">
                  <c:v>38316</c:v>
                </c:pt>
                <c:pt idx="8092">
                  <c:v>38317</c:v>
                </c:pt>
                <c:pt idx="8093">
                  <c:v>38318</c:v>
                </c:pt>
                <c:pt idx="8094">
                  <c:v>38319</c:v>
                </c:pt>
                <c:pt idx="8095">
                  <c:v>38320</c:v>
                </c:pt>
                <c:pt idx="8096">
                  <c:v>38321</c:v>
                </c:pt>
                <c:pt idx="8097">
                  <c:v>38322</c:v>
                </c:pt>
                <c:pt idx="8098">
                  <c:v>38323</c:v>
                </c:pt>
                <c:pt idx="8099">
                  <c:v>38324</c:v>
                </c:pt>
                <c:pt idx="8100">
                  <c:v>38325</c:v>
                </c:pt>
                <c:pt idx="8101">
                  <c:v>38326</c:v>
                </c:pt>
                <c:pt idx="8102">
                  <c:v>38327</c:v>
                </c:pt>
                <c:pt idx="8103">
                  <c:v>38328</c:v>
                </c:pt>
                <c:pt idx="8104">
                  <c:v>38329</c:v>
                </c:pt>
                <c:pt idx="8105">
                  <c:v>38330</c:v>
                </c:pt>
                <c:pt idx="8106">
                  <c:v>38331</c:v>
                </c:pt>
                <c:pt idx="8107">
                  <c:v>38332</c:v>
                </c:pt>
                <c:pt idx="8108">
                  <c:v>38333</c:v>
                </c:pt>
                <c:pt idx="8109">
                  <c:v>38334</c:v>
                </c:pt>
                <c:pt idx="8110">
                  <c:v>38335</c:v>
                </c:pt>
                <c:pt idx="8111">
                  <c:v>38336</c:v>
                </c:pt>
                <c:pt idx="8112">
                  <c:v>38337</c:v>
                </c:pt>
                <c:pt idx="8113">
                  <c:v>38338</c:v>
                </c:pt>
                <c:pt idx="8114">
                  <c:v>38339</c:v>
                </c:pt>
                <c:pt idx="8115">
                  <c:v>38340</c:v>
                </c:pt>
                <c:pt idx="8116">
                  <c:v>38341</c:v>
                </c:pt>
                <c:pt idx="8117">
                  <c:v>38342</c:v>
                </c:pt>
                <c:pt idx="8118">
                  <c:v>38343</c:v>
                </c:pt>
                <c:pt idx="8119">
                  <c:v>38344</c:v>
                </c:pt>
                <c:pt idx="8120">
                  <c:v>38345</c:v>
                </c:pt>
                <c:pt idx="8121">
                  <c:v>38346</c:v>
                </c:pt>
                <c:pt idx="8122">
                  <c:v>38347</c:v>
                </c:pt>
                <c:pt idx="8123">
                  <c:v>38348</c:v>
                </c:pt>
                <c:pt idx="8124">
                  <c:v>38349</c:v>
                </c:pt>
                <c:pt idx="8125">
                  <c:v>38350</c:v>
                </c:pt>
                <c:pt idx="8126">
                  <c:v>38351</c:v>
                </c:pt>
                <c:pt idx="8127">
                  <c:v>38352</c:v>
                </c:pt>
                <c:pt idx="8128">
                  <c:v>38353</c:v>
                </c:pt>
                <c:pt idx="8129">
                  <c:v>38354</c:v>
                </c:pt>
                <c:pt idx="8130">
                  <c:v>38355</c:v>
                </c:pt>
                <c:pt idx="8131">
                  <c:v>38356</c:v>
                </c:pt>
                <c:pt idx="8132">
                  <c:v>38357</c:v>
                </c:pt>
                <c:pt idx="8133">
                  <c:v>38358</c:v>
                </c:pt>
                <c:pt idx="8134">
                  <c:v>38359</c:v>
                </c:pt>
                <c:pt idx="8135">
                  <c:v>38360</c:v>
                </c:pt>
                <c:pt idx="8136">
                  <c:v>38361</c:v>
                </c:pt>
                <c:pt idx="8137">
                  <c:v>38362</c:v>
                </c:pt>
                <c:pt idx="8138">
                  <c:v>38363</c:v>
                </c:pt>
                <c:pt idx="8139">
                  <c:v>38364</c:v>
                </c:pt>
                <c:pt idx="8140">
                  <c:v>38365</c:v>
                </c:pt>
                <c:pt idx="8141">
                  <c:v>38366</c:v>
                </c:pt>
                <c:pt idx="8142">
                  <c:v>38367</c:v>
                </c:pt>
                <c:pt idx="8143">
                  <c:v>38368</c:v>
                </c:pt>
                <c:pt idx="8144">
                  <c:v>38369</c:v>
                </c:pt>
                <c:pt idx="8145">
                  <c:v>38370</c:v>
                </c:pt>
                <c:pt idx="8146">
                  <c:v>38371</c:v>
                </c:pt>
                <c:pt idx="8147">
                  <c:v>38372</c:v>
                </c:pt>
                <c:pt idx="8148">
                  <c:v>38373</c:v>
                </c:pt>
                <c:pt idx="8149">
                  <c:v>38374</c:v>
                </c:pt>
                <c:pt idx="8150">
                  <c:v>38375</c:v>
                </c:pt>
                <c:pt idx="8151">
                  <c:v>38376</c:v>
                </c:pt>
                <c:pt idx="8152">
                  <c:v>38377</c:v>
                </c:pt>
                <c:pt idx="8153">
                  <c:v>38378</c:v>
                </c:pt>
                <c:pt idx="8154">
                  <c:v>38379</c:v>
                </c:pt>
                <c:pt idx="8155">
                  <c:v>38380</c:v>
                </c:pt>
                <c:pt idx="8156">
                  <c:v>38381</c:v>
                </c:pt>
                <c:pt idx="8157">
                  <c:v>38382</c:v>
                </c:pt>
                <c:pt idx="8158">
                  <c:v>38383</c:v>
                </c:pt>
                <c:pt idx="8159">
                  <c:v>38384</c:v>
                </c:pt>
                <c:pt idx="8160">
                  <c:v>38385</c:v>
                </c:pt>
                <c:pt idx="8161">
                  <c:v>38386</c:v>
                </c:pt>
                <c:pt idx="8162">
                  <c:v>38387</c:v>
                </c:pt>
                <c:pt idx="8163">
                  <c:v>38388</c:v>
                </c:pt>
                <c:pt idx="8164">
                  <c:v>38389</c:v>
                </c:pt>
                <c:pt idx="8165">
                  <c:v>38390</c:v>
                </c:pt>
                <c:pt idx="8166">
                  <c:v>38391</c:v>
                </c:pt>
                <c:pt idx="8167">
                  <c:v>38392</c:v>
                </c:pt>
                <c:pt idx="8168">
                  <c:v>38393</c:v>
                </c:pt>
                <c:pt idx="8169">
                  <c:v>38394</c:v>
                </c:pt>
                <c:pt idx="8170">
                  <c:v>38395</c:v>
                </c:pt>
                <c:pt idx="8171">
                  <c:v>38396</c:v>
                </c:pt>
                <c:pt idx="8172">
                  <c:v>38397</c:v>
                </c:pt>
                <c:pt idx="8173">
                  <c:v>38398</c:v>
                </c:pt>
                <c:pt idx="8174">
                  <c:v>38399</c:v>
                </c:pt>
                <c:pt idx="8175">
                  <c:v>38400</c:v>
                </c:pt>
                <c:pt idx="8176">
                  <c:v>38401</c:v>
                </c:pt>
                <c:pt idx="8177">
                  <c:v>38402</c:v>
                </c:pt>
                <c:pt idx="8178">
                  <c:v>38403</c:v>
                </c:pt>
                <c:pt idx="8179">
                  <c:v>38404</c:v>
                </c:pt>
                <c:pt idx="8180">
                  <c:v>38405</c:v>
                </c:pt>
                <c:pt idx="8181">
                  <c:v>38406</c:v>
                </c:pt>
                <c:pt idx="8182">
                  <c:v>38407</c:v>
                </c:pt>
                <c:pt idx="8183">
                  <c:v>38408</c:v>
                </c:pt>
                <c:pt idx="8184">
                  <c:v>38409</c:v>
                </c:pt>
                <c:pt idx="8185">
                  <c:v>38410</c:v>
                </c:pt>
                <c:pt idx="8186">
                  <c:v>38411</c:v>
                </c:pt>
                <c:pt idx="8187">
                  <c:v>38412</c:v>
                </c:pt>
                <c:pt idx="8188">
                  <c:v>38413</c:v>
                </c:pt>
                <c:pt idx="8189">
                  <c:v>38414</c:v>
                </c:pt>
                <c:pt idx="8190">
                  <c:v>38415</c:v>
                </c:pt>
                <c:pt idx="8191">
                  <c:v>38416</c:v>
                </c:pt>
                <c:pt idx="8192">
                  <c:v>38417</c:v>
                </c:pt>
                <c:pt idx="8193">
                  <c:v>38418</c:v>
                </c:pt>
                <c:pt idx="8194">
                  <c:v>38419</c:v>
                </c:pt>
                <c:pt idx="8195">
                  <c:v>38420</c:v>
                </c:pt>
                <c:pt idx="8196">
                  <c:v>38421</c:v>
                </c:pt>
                <c:pt idx="8197">
                  <c:v>38422</c:v>
                </c:pt>
                <c:pt idx="8198">
                  <c:v>38423</c:v>
                </c:pt>
                <c:pt idx="8199">
                  <c:v>38424</c:v>
                </c:pt>
                <c:pt idx="8200">
                  <c:v>38425</c:v>
                </c:pt>
                <c:pt idx="8201">
                  <c:v>38426</c:v>
                </c:pt>
                <c:pt idx="8202">
                  <c:v>38427</c:v>
                </c:pt>
                <c:pt idx="8203">
                  <c:v>38428</c:v>
                </c:pt>
                <c:pt idx="8204">
                  <c:v>38429</c:v>
                </c:pt>
                <c:pt idx="8205">
                  <c:v>38430</c:v>
                </c:pt>
                <c:pt idx="8206">
                  <c:v>38431</c:v>
                </c:pt>
                <c:pt idx="8207">
                  <c:v>38432</c:v>
                </c:pt>
                <c:pt idx="8208">
                  <c:v>38433</c:v>
                </c:pt>
                <c:pt idx="8209">
                  <c:v>38434</c:v>
                </c:pt>
                <c:pt idx="8210">
                  <c:v>38435</c:v>
                </c:pt>
                <c:pt idx="8211">
                  <c:v>38436</c:v>
                </c:pt>
                <c:pt idx="8212">
                  <c:v>38437</c:v>
                </c:pt>
                <c:pt idx="8213">
                  <c:v>38438</c:v>
                </c:pt>
                <c:pt idx="8214">
                  <c:v>38439</c:v>
                </c:pt>
                <c:pt idx="8215">
                  <c:v>38440</c:v>
                </c:pt>
                <c:pt idx="8216">
                  <c:v>38441</c:v>
                </c:pt>
                <c:pt idx="8217">
                  <c:v>38442</c:v>
                </c:pt>
                <c:pt idx="8218">
                  <c:v>38443</c:v>
                </c:pt>
                <c:pt idx="8219">
                  <c:v>38444</c:v>
                </c:pt>
                <c:pt idx="8220">
                  <c:v>38445</c:v>
                </c:pt>
                <c:pt idx="8221">
                  <c:v>38446</c:v>
                </c:pt>
                <c:pt idx="8222">
                  <c:v>38447</c:v>
                </c:pt>
                <c:pt idx="8223">
                  <c:v>38448</c:v>
                </c:pt>
                <c:pt idx="8224">
                  <c:v>38449</c:v>
                </c:pt>
                <c:pt idx="8225">
                  <c:v>38450</c:v>
                </c:pt>
                <c:pt idx="8226">
                  <c:v>38451</c:v>
                </c:pt>
                <c:pt idx="8227">
                  <c:v>38452</c:v>
                </c:pt>
                <c:pt idx="8228">
                  <c:v>38453</c:v>
                </c:pt>
                <c:pt idx="8229">
                  <c:v>38454</c:v>
                </c:pt>
                <c:pt idx="8230">
                  <c:v>38455</c:v>
                </c:pt>
                <c:pt idx="8231">
                  <c:v>38456</c:v>
                </c:pt>
                <c:pt idx="8232">
                  <c:v>38457</c:v>
                </c:pt>
                <c:pt idx="8233">
                  <c:v>38458</c:v>
                </c:pt>
                <c:pt idx="8234">
                  <c:v>38459</c:v>
                </c:pt>
                <c:pt idx="8235">
                  <c:v>38460</c:v>
                </c:pt>
                <c:pt idx="8236">
                  <c:v>38461</c:v>
                </c:pt>
                <c:pt idx="8237">
                  <c:v>38462</c:v>
                </c:pt>
                <c:pt idx="8238">
                  <c:v>38463</c:v>
                </c:pt>
                <c:pt idx="8239">
                  <c:v>38464</c:v>
                </c:pt>
                <c:pt idx="8240">
                  <c:v>38465</c:v>
                </c:pt>
                <c:pt idx="8241">
                  <c:v>38466</c:v>
                </c:pt>
                <c:pt idx="8242">
                  <c:v>38467</c:v>
                </c:pt>
                <c:pt idx="8243">
                  <c:v>38468</c:v>
                </c:pt>
                <c:pt idx="8244">
                  <c:v>38469</c:v>
                </c:pt>
                <c:pt idx="8245">
                  <c:v>38470</c:v>
                </c:pt>
                <c:pt idx="8246">
                  <c:v>38471</c:v>
                </c:pt>
                <c:pt idx="8247">
                  <c:v>38472</c:v>
                </c:pt>
                <c:pt idx="8248">
                  <c:v>38473</c:v>
                </c:pt>
                <c:pt idx="8249">
                  <c:v>38474</c:v>
                </c:pt>
                <c:pt idx="8250">
                  <c:v>38475</c:v>
                </c:pt>
                <c:pt idx="8251">
                  <c:v>38476</c:v>
                </c:pt>
                <c:pt idx="8252">
                  <c:v>38477</c:v>
                </c:pt>
                <c:pt idx="8253">
                  <c:v>38478</c:v>
                </c:pt>
                <c:pt idx="8254">
                  <c:v>38479</c:v>
                </c:pt>
                <c:pt idx="8255">
                  <c:v>38480</c:v>
                </c:pt>
                <c:pt idx="8256">
                  <c:v>38481</c:v>
                </c:pt>
                <c:pt idx="8257">
                  <c:v>38482</c:v>
                </c:pt>
                <c:pt idx="8258">
                  <c:v>38483</c:v>
                </c:pt>
                <c:pt idx="8259">
                  <c:v>38484</c:v>
                </c:pt>
                <c:pt idx="8260">
                  <c:v>38485</c:v>
                </c:pt>
                <c:pt idx="8261">
                  <c:v>38486</c:v>
                </c:pt>
                <c:pt idx="8262">
                  <c:v>38487</c:v>
                </c:pt>
                <c:pt idx="8263">
                  <c:v>38488</c:v>
                </c:pt>
                <c:pt idx="8264">
                  <c:v>38489</c:v>
                </c:pt>
                <c:pt idx="8265">
                  <c:v>38490</c:v>
                </c:pt>
                <c:pt idx="8266">
                  <c:v>38491</c:v>
                </c:pt>
                <c:pt idx="8267">
                  <c:v>38492</c:v>
                </c:pt>
                <c:pt idx="8268">
                  <c:v>38493</c:v>
                </c:pt>
                <c:pt idx="8269">
                  <c:v>38494</c:v>
                </c:pt>
                <c:pt idx="8270">
                  <c:v>38495</c:v>
                </c:pt>
                <c:pt idx="8271">
                  <c:v>38496</c:v>
                </c:pt>
                <c:pt idx="8272">
                  <c:v>38497</c:v>
                </c:pt>
                <c:pt idx="8273">
                  <c:v>38498</c:v>
                </c:pt>
                <c:pt idx="8274">
                  <c:v>38499</c:v>
                </c:pt>
                <c:pt idx="8275">
                  <c:v>38500</c:v>
                </c:pt>
                <c:pt idx="8276">
                  <c:v>38501</c:v>
                </c:pt>
                <c:pt idx="8277">
                  <c:v>38502</c:v>
                </c:pt>
                <c:pt idx="8278">
                  <c:v>38503</c:v>
                </c:pt>
                <c:pt idx="8279">
                  <c:v>38504</c:v>
                </c:pt>
                <c:pt idx="8280">
                  <c:v>38505</c:v>
                </c:pt>
                <c:pt idx="8281">
                  <c:v>38506</c:v>
                </c:pt>
                <c:pt idx="8282">
                  <c:v>38507</c:v>
                </c:pt>
                <c:pt idx="8283">
                  <c:v>38508</c:v>
                </c:pt>
                <c:pt idx="8284">
                  <c:v>38509</c:v>
                </c:pt>
                <c:pt idx="8285">
                  <c:v>38510</c:v>
                </c:pt>
                <c:pt idx="8286">
                  <c:v>38511</c:v>
                </c:pt>
                <c:pt idx="8287">
                  <c:v>38512</c:v>
                </c:pt>
                <c:pt idx="8288">
                  <c:v>38513</c:v>
                </c:pt>
                <c:pt idx="8289">
                  <c:v>38514</c:v>
                </c:pt>
                <c:pt idx="8290">
                  <c:v>38515</c:v>
                </c:pt>
                <c:pt idx="8291">
                  <c:v>38516</c:v>
                </c:pt>
                <c:pt idx="8292">
                  <c:v>38517</c:v>
                </c:pt>
                <c:pt idx="8293">
                  <c:v>38518</c:v>
                </c:pt>
                <c:pt idx="8294">
                  <c:v>38519</c:v>
                </c:pt>
                <c:pt idx="8295">
                  <c:v>38520</c:v>
                </c:pt>
                <c:pt idx="8296">
                  <c:v>38521</c:v>
                </c:pt>
                <c:pt idx="8297">
                  <c:v>38522</c:v>
                </c:pt>
                <c:pt idx="8298">
                  <c:v>38523</c:v>
                </c:pt>
                <c:pt idx="8299">
                  <c:v>38524</c:v>
                </c:pt>
                <c:pt idx="8300">
                  <c:v>38525</c:v>
                </c:pt>
                <c:pt idx="8301">
                  <c:v>38526</c:v>
                </c:pt>
                <c:pt idx="8302">
                  <c:v>38527</c:v>
                </c:pt>
                <c:pt idx="8303">
                  <c:v>38528</c:v>
                </c:pt>
                <c:pt idx="8304">
                  <c:v>38529</c:v>
                </c:pt>
                <c:pt idx="8305">
                  <c:v>38530</c:v>
                </c:pt>
                <c:pt idx="8306">
                  <c:v>38531</c:v>
                </c:pt>
                <c:pt idx="8307">
                  <c:v>38532</c:v>
                </c:pt>
                <c:pt idx="8308">
                  <c:v>38533</c:v>
                </c:pt>
                <c:pt idx="8309">
                  <c:v>38534</c:v>
                </c:pt>
                <c:pt idx="8310">
                  <c:v>38535</c:v>
                </c:pt>
                <c:pt idx="8311">
                  <c:v>38536</c:v>
                </c:pt>
                <c:pt idx="8312">
                  <c:v>38537</c:v>
                </c:pt>
                <c:pt idx="8313">
                  <c:v>38538</c:v>
                </c:pt>
                <c:pt idx="8314">
                  <c:v>38539</c:v>
                </c:pt>
                <c:pt idx="8315">
                  <c:v>38540</c:v>
                </c:pt>
                <c:pt idx="8316">
                  <c:v>38541</c:v>
                </c:pt>
                <c:pt idx="8317">
                  <c:v>38542</c:v>
                </c:pt>
                <c:pt idx="8318">
                  <c:v>38543</c:v>
                </c:pt>
                <c:pt idx="8319">
                  <c:v>38544</c:v>
                </c:pt>
                <c:pt idx="8320">
                  <c:v>38545</c:v>
                </c:pt>
                <c:pt idx="8321">
                  <c:v>38546</c:v>
                </c:pt>
                <c:pt idx="8322">
                  <c:v>38547</c:v>
                </c:pt>
                <c:pt idx="8323">
                  <c:v>38548</c:v>
                </c:pt>
                <c:pt idx="8324">
                  <c:v>38549</c:v>
                </c:pt>
                <c:pt idx="8325">
                  <c:v>38550</c:v>
                </c:pt>
                <c:pt idx="8326">
                  <c:v>38551</c:v>
                </c:pt>
                <c:pt idx="8327">
                  <c:v>38552</c:v>
                </c:pt>
                <c:pt idx="8328">
                  <c:v>38553</c:v>
                </c:pt>
                <c:pt idx="8329">
                  <c:v>38554</c:v>
                </c:pt>
                <c:pt idx="8330">
                  <c:v>38555</c:v>
                </c:pt>
                <c:pt idx="8331">
                  <c:v>38556</c:v>
                </c:pt>
                <c:pt idx="8332">
                  <c:v>38557</c:v>
                </c:pt>
                <c:pt idx="8333">
                  <c:v>38558</c:v>
                </c:pt>
                <c:pt idx="8334">
                  <c:v>38559</c:v>
                </c:pt>
                <c:pt idx="8335">
                  <c:v>38560</c:v>
                </c:pt>
                <c:pt idx="8336">
                  <c:v>38561</c:v>
                </c:pt>
                <c:pt idx="8337">
                  <c:v>38562</c:v>
                </c:pt>
                <c:pt idx="8338">
                  <c:v>38563</c:v>
                </c:pt>
                <c:pt idx="8339">
                  <c:v>38564</c:v>
                </c:pt>
                <c:pt idx="8340">
                  <c:v>38565</c:v>
                </c:pt>
                <c:pt idx="8341">
                  <c:v>38566</c:v>
                </c:pt>
                <c:pt idx="8342">
                  <c:v>38567</c:v>
                </c:pt>
                <c:pt idx="8343">
                  <c:v>38568</c:v>
                </c:pt>
                <c:pt idx="8344">
                  <c:v>38569</c:v>
                </c:pt>
                <c:pt idx="8345">
                  <c:v>38570</c:v>
                </c:pt>
                <c:pt idx="8346">
                  <c:v>38571</c:v>
                </c:pt>
                <c:pt idx="8347">
                  <c:v>38572</c:v>
                </c:pt>
                <c:pt idx="8348">
                  <c:v>38573</c:v>
                </c:pt>
                <c:pt idx="8349">
                  <c:v>38574</c:v>
                </c:pt>
                <c:pt idx="8350">
                  <c:v>38575</c:v>
                </c:pt>
                <c:pt idx="8351">
                  <c:v>38576</c:v>
                </c:pt>
                <c:pt idx="8352">
                  <c:v>38577</c:v>
                </c:pt>
                <c:pt idx="8353">
                  <c:v>38578</c:v>
                </c:pt>
                <c:pt idx="8354">
                  <c:v>38579</c:v>
                </c:pt>
                <c:pt idx="8355">
                  <c:v>38580</c:v>
                </c:pt>
                <c:pt idx="8356">
                  <c:v>38581</c:v>
                </c:pt>
                <c:pt idx="8357">
                  <c:v>38582</c:v>
                </c:pt>
                <c:pt idx="8358">
                  <c:v>38583</c:v>
                </c:pt>
                <c:pt idx="8359">
                  <c:v>38584</c:v>
                </c:pt>
                <c:pt idx="8360">
                  <c:v>38585</c:v>
                </c:pt>
                <c:pt idx="8361">
                  <c:v>38586</c:v>
                </c:pt>
                <c:pt idx="8362">
                  <c:v>38587</c:v>
                </c:pt>
                <c:pt idx="8363">
                  <c:v>38588</c:v>
                </c:pt>
                <c:pt idx="8364">
                  <c:v>38589</c:v>
                </c:pt>
                <c:pt idx="8365">
                  <c:v>38590</c:v>
                </c:pt>
                <c:pt idx="8366">
                  <c:v>38591</c:v>
                </c:pt>
                <c:pt idx="8367">
                  <c:v>38592</c:v>
                </c:pt>
                <c:pt idx="8368">
                  <c:v>38593</c:v>
                </c:pt>
                <c:pt idx="8369">
                  <c:v>38594</c:v>
                </c:pt>
                <c:pt idx="8370">
                  <c:v>38595</c:v>
                </c:pt>
                <c:pt idx="8371">
                  <c:v>38596</c:v>
                </c:pt>
                <c:pt idx="8372">
                  <c:v>38597</c:v>
                </c:pt>
                <c:pt idx="8373">
                  <c:v>38598</c:v>
                </c:pt>
                <c:pt idx="8374">
                  <c:v>38599</c:v>
                </c:pt>
                <c:pt idx="8375">
                  <c:v>38600</c:v>
                </c:pt>
                <c:pt idx="8376">
                  <c:v>38601</c:v>
                </c:pt>
                <c:pt idx="8377">
                  <c:v>38602</c:v>
                </c:pt>
                <c:pt idx="8378">
                  <c:v>38603</c:v>
                </c:pt>
                <c:pt idx="8379">
                  <c:v>38604</c:v>
                </c:pt>
                <c:pt idx="8380">
                  <c:v>38605</c:v>
                </c:pt>
                <c:pt idx="8381">
                  <c:v>38606</c:v>
                </c:pt>
                <c:pt idx="8382">
                  <c:v>38607</c:v>
                </c:pt>
                <c:pt idx="8383">
                  <c:v>38608</c:v>
                </c:pt>
                <c:pt idx="8384">
                  <c:v>38609</c:v>
                </c:pt>
                <c:pt idx="8385">
                  <c:v>38610</c:v>
                </c:pt>
                <c:pt idx="8386">
                  <c:v>38611</c:v>
                </c:pt>
                <c:pt idx="8387">
                  <c:v>38612</c:v>
                </c:pt>
                <c:pt idx="8388">
                  <c:v>38613</c:v>
                </c:pt>
                <c:pt idx="8389">
                  <c:v>38614</c:v>
                </c:pt>
                <c:pt idx="8390">
                  <c:v>38615</c:v>
                </c:pt>
                <c:pt idx="8391">
                  <c:v>38616</c:v>
                </c:pt>
                <c:pt idx="8392">
                  <c:v>38617</c:v>
                </c:pt>
                <c:pt idx="8393">
                  <c:v>38618</c:v>
                </c:pt>
                <c:pt idx="8394">
                  <c:v>38619</c:v>
                </c:pt>
                <c:pt idx="8395">
                  <c:v>38620</c:v>
                </c:pt>
                <c:pt idx="8396">
                  <c:v>38621</c:v>
                </c:pt>
                <c:pt idx="8397">
                  <c:v>38622</c:v>
                </c:pt>
                <c:pt idx="8398">
                  <c:v>38623</c:v>
                </c:pt>
                <c:pt idx="8399">
                  <c:v>38624</c:v>
                </c:pt>
                <c:pt idx="8400">
                  <c:v>38625</c:v>
                </c:pt>
                <c:pt idx="8401">
                  <c:v>38626</c:v>
                </c:pt>
                <c:pt idx="8402">
                  <c:v>38627</c:v>
                </c:pt>
                <c:pt idx="8403">
                  <c:v>38628</c:v>
                </c:pt>
                <c:pt idx="8404">
                  <c:v>38629</c:v>
                </c:pt>
                <c:pt idx="8405">
                  <c:v>38630</c:v>
                </c:pt>
                <c:pt idx="8406">
                  <c:v>38631</c:v>
                </c:pt>
                <c:pt idx="8407">
                  <c:v>38632</c:v>
                </c:pt>
                <c:pt idx="8408">
                  <c:v>38633</c:v>
                </c:pt>
                <c:pt idx="8409">
                  <c:v>38634</c:v>
                </c:pt>
                <c:pt idx="8410">
                  <c:v>38635</c:v>
                </c:pt>
                <c:pt idx="8411">
                  <c:v>38636</c:v>
                </c:pt>
                <c:pt idx="8412">
                  <c:v>38637</c:v>
                </c:pt>
                <c:pt idx="8413">
                  <c:v>38638</c:v>
                </c:pt>
                <c:pt idx="8414">
                  <c:v>38639</c:v>
                </c:pt>
                <c:pt idx="8415">
                  <c:v>38640</c:v>
                </c:pt>
                <c:pt idx="8416">
                  <c:v>38641</c:v>
                </c:pt>
                <c:pt idx="8417">
                  <c:v>38642</c:v>
                </c:pt>
                <c:pt idx="8418">
                  <c:v>38643</c:v>
                </c:pt>
                <c:pt idx="8419">
                  <c:v>38644</c:v>
                </c:pt>
                <c:pt idx="8420">
                  <c:v>38645</c:v>
                </c:pt>
                <c:pt idx="8421">
                  <c:v>38646</c:v>
                </c:pt>
                <c:pt idx="8422">
                  <c:v>38647</c:v>
                </c:pt>
                <c:pt idx="8423">
                  <c:v>38648</c:v>
                </c:pt>
                <c:pt idx="8424">
                  <c:v>38649</c:v>
                </c:pt>
                <c:pt idx="8425">
                  <c:v>38650</c:v>
                </c:pt>
                <c:pt idx="8426">
                  <c:v>38651</c:v>
                </c:pt>
                <c:pt idx="8427">
                  <c:v>38652</c:v>
                </c:pt>
                <c:pt idx="8428">
                  <c:v>38653</c:v>
                </c:pt>
                <c:pt idx="8429">
                  <c:v>38654</c:v>
                </c:pt>
                <c:pt idx="8430">
                  <c:v>38655</c:v>
                </c:pt>
                <c:pt idx="8431">
                  <c:v>38656</c:v>
                </c:pt>
                <c:pt idx="8432">
                  <c:v>38657</c:v>
                </c:pt>
                <c:pt idx="8433">
                  <c:v>38658</c:v>
                </c:pt>
                <c:pt idx="8434">
                  <c:v>38659</c:v>
                </c:pt>
                <c:pt idx="8435">
                  <c:v>38660</c:v>
                </c:pt>
                <c:pt idx="8436">
                  <c:v>38661</c:v>
                </c:pt>
                <c:pt idx="8437">
                  <c:v>38662</c:v>
                </c:pt>
                <c:pt idx="8438">
                  <c:v>38663</c:v>
                </c:pt>
                <c:pt idx="8439">
                  <c:v>38664</c:v>
                </c:pt>
                <c:pt idx="8440">
                  <c:v>38665</c:v>
                </c:pt>
                <c:pt idx="8441">
                  <c:v>38666</c:v>
                </c:pt>
                <c:pt idx="8442">
                  <c:v>38667</c:v>
                </c:pt>
                <c:pt idx="8443">
                  <c:v>38668</c:v>
                </c:pt>
                <c:pt idx="8444">
                  <c:v>38669</c:v>
                </c:pt>
                <c:pt idx="8445">
                  <c:v>38670</c:v>
                </c:pt>
                <c:pt idx="8446">
                  <c:v>38671</c:v>
                </c:pt>
                <c:pt idx="8447">
                  <c:v>38672</c:v>
                </c:pt>
                <c:pt idx="8448">
                  <c:v>38673</c:v>
                </c:pt>
                <c:pt idx="8449">
                  <c:v>38674</c:v>
                </c:pt>
                <c:pt idx="8450">
                  <c:v>38675</c:v>
                </c:pt>
                <c:pt idx="8451">
                  <c:v>38676</c:v>
                </c:pt>
                <c:pt idx="8452">
                  <c:v>38677</c:v>
                </c:pt>
                <c:pt idx="8453">
                  <c:v>38678</c:v>
                </c:pt>
                <c:pt idx="8454">
                  <c:v>38679</c:v>
                </c:pt>
                <c:pt idx="8455">
                  <c:v>38680</c:v>
                </c:pt>
                <c:pt idx="8456">
                  <c:v>38681</c:v>
                </c:pt>
                <c:pt idx="8457">
                  <c:v>38682</c:v>
                </c:pt>
                <c:pt idx="8458">
                  <c:v>38683</c:v>
                </c:pt>
                <c:pt idx="8459">
                  <c:v>38684</c:v>
                </c:pt>
                <c:pt idx="8460">
                  <c:v>38685</c:v>
                </c:pt>
                <c:pt idx="8461">
                  <c:v>38686</c:v>
                </c:pt>
                <c:pt idx="8462">
                  <c:v>38687</c:v>
                </c:pt>
                <c:pt idx="8463">
                  <c:v>38688</c:v>
                </c:pt>
                <c:pt idx="8464">
                  <c:v>38689</c:v>
                </c:pt>
                <c:pt idx="8465">
                  <c:v>38690</c:v>
                </c:pt>
                <c:pt idx="8466">
                  <c:v>38691</c:v>
                </c:pt>
                <c:pt idx="8467">
                  <c:v>38692</c:v>
                </c:pt>
                <c:pt idx="8468">
                  <c:v>38693</c:v>
                </c:pt>
                <c:pt idx="8469">
                  <c:v>38694</c:v>
                </c:pt>
                <c:pt idx="8470">
                  <c:v>38695</c:v>
                </c:pt>
                <c:pt idx="8471">
                  <c:v>38696</c:v>
                </c:pt>
                <c:pt idx="8472">
                  <c:v>38697</c:v>
                </c:pt>
                <c:pt idx="8473">
                  <c:v>38698</c:v>
                </c:pt>
                <c:pt idx="8474">
                  <c:v>38699</c:v>
                </c:pt>
                <c:pt idx="8475">
                  <c:v>38700</c:v>
                </c:pt>
                <c:pt idx="8476">
                  <c:v>38701</c:v>
                </c:pt>
                <c:pt idx="8477">
                  <c:v>38702</c:v>
                </c:pt>
                <c:pt idx="8478">
                  <c:v>38703</c:v>
                </c:pt>
                <c:pt idx="8479">
                  <c:v>38704</c:v>
                </c:pt>
                <c:pt idx="8480">
                  <c:v>38705</c:v>
                </c:pt>
                <c:pt idx="8481">
                  <c:v>38706</c:v>
                </c:pt>
                <c:pt idx="8482">
                  <c:v>38707</c:v>
                </c:pt>
                <c:pt idx="8483">
                  <c:v>38708</c:v>
                </c:pt>
                <c:pt idx="8484">
                  <c:v>38709</c:v>
                </c:pt>
                <c:pt idx="8485">
                  <c:v>38710</c:v>
                </c:pt>
                <c:pt idx="8486">
                  <c:v>38711</c:v>
                </c:pt>
                <c:pt idx="8487">
                  <c:v>38712</c:v>
                </c:pt>
                <c:pt idx="8488">
                  <c:v>38713</c:v>
                </c:pt>
                <c:pt idx="8489">
                  <c:v>38714</c:v>
                </c:pt>
                <c:pt idx="8490">
                  <c:v>38715</c:v>
                </c:pt>
                <c:pt idx="8491">
                  <c:v>38716</c:v>
                </c:pt>
                <c:pt idx="8492">
                  <c:v>38717</c:v>
                </c:pt>
                <c:pt idx="8493">
                  <c:v>38718</c:v>
                </c:pt>
                <c:pt idx="8494">
                  <c:v>38719</c:v>
                </c:pt>
                <c:pt idx="8495">
                  <c:v>38720</c:v>
                </c:pt>
                <c:pt idx="8496">
                  <c:v>38721</c:v>
                </c:pt>
                <c:pt idx="8497">
                  <c:v>38722</c:v>
                </c:pt>
                <c:pt idx="8498">
                  <c:v>38723</c:v>
                </c:pt>
                <c:pt idx="8499">
                  <c:v>38724</c:v>
                </c:pt>
                <c:pt idx="8500">
                  <c:v>38725</c:v>
                </c:pt>
                <c:pt idx="8501">
                  <c:v>38726</c:v>
                </c:pt>
                <c:pt idx="8502">
                  <c:v>38727</c:v>
                </c:pt>
                <c:pt idx="8503">
                  <c:v>38728</c:v>
                </c:pt>
                <c:pt idx="8504">
                  <c:v>38729</c:v>
                </c:pt>
                <c:pt idx="8505">
                  <c:v>38730</c:v>
                </c:pt>
                <c:pt idx="8506">
                  <c:v>38731</c:v>
                </c:pt>
                <c:pt idx="8507">
                  <c:v>38732</c:v>
                </c:pt>
                <c:pt idx="8508">
                  <c:v>38733</c:v>
                </c:pt>
                <c:pt idx="8509">
                  <c:v>38734</c:v>
                </c:pt>
                <c:pt idx="8510">
                  <c:v>38735</c:v>
                </c:pt>
                <c:pt idx="8511">
                  <c:v>38736</c:v>
                </c:pt>
                <c:pt idx="8512">
                  <c:v>38737</c:v>
                </c:pt>
                <c:pt idx="8513">
                  <c:v>38738</c:v>
                </c:pt>
                <c:pt idx="8514">
                  <c:v>38739</c:v>
                </c:pt>
                <c:pt idx="8515">
                  <c:v>38740</c:v>
                </c:pt>
                <c:pt idx="8516">
                  <c:v>38741</c:v>
                </c:pt>
                <c:pt idx="8517">
                  <c:v>38742</c:v>
                </c:pt>
                <c:pt idx="8518">
                  <c:v>38743</c:v>
                </c:pt>
                <c:pt idx="8519">
                  <c:v>38744</c:v>
                </c:pt>
                <c:pt idx="8520">
                  <c:v>38745</c:v>
                </c:pt>
                <c:pt idx="8521">
                  <c:v>38746</c:v>
                </c:pt>
                <c:pt idx="8522">
                  <c:v>38747</c:v>
                </c:pt>
                <c:pt idx="8523">
                  <c:v>38748</c:v>
                </c:pt>
                <c:pt idx="8524">
                  <c:v>38749</c:v>
                </c:pt>
                <c:pt idx="8525">
                  <c:v>38750</c:v>
                </c:pt>
                <c:pt idx="8526">
                  <c:v>38751</c:v>
                </c:pt>
                <c:pt idx="8527">
                  <c:v>38752</c:v>
                </c:pt>
                <c:pt idx="8528">
                  <c:v>38753</c:v>
                </c:pt>
                <c:pt idx="8529">
                  <c:v>38754</c:v>
                </c:pt>
                <c:pt idx="8530">
                  <c:v>38755</c:v>
                </c:pt>
                <c:pt idx="8531">
                  <c:v>38756</c:v>
                </c:pt>
                <c:pt idx="8532">
                  <c:v>38757</c:v>
                </c:pt>
                <c:pt idx="8533">
                  <c:v>38758</c:v>
                </c:pt>
                <c:pt idx="8534">
                  <c:v>38759</c:v>
                </c:pt>
                <c:pt idx="8535">
                  <c:v>38760</c:v>
                </c:pt>
                <c:pt idx="8536">
                  <c:v>38761</c:v>
                </c:pt>
                <c:pt idx="8537">
                  <c:v>38762</c:v>
                </c:pt>
                <c:pt idx="8538">
                  <c:v>38763</c:v>
                </c:pt>
                <c:pt idx="8539">
                  <c:v>38764</c:v>
                </c:pt>
                <c:pt idx="8540">
                  <c:v>38765</c:v>
                </c:pt>
                <c:pt idx="8541">
                  <c:v>38766</c:v>
                </c:pt>
                <c:pt idx="8542">
                  <c:v>38767</c:v>
                </c:pt>
                <c:pt idx="8543">
                  <c:v>38768</c:v>
                </c:pt>
                <c:pt idx="8544">
                  <c:v>38769</c:v>
                </c:pt>
                <c:pt idx="8545">
                  <c:v>38770</c:v>
                </c:pt>
                <c:pt idx="8546">
                  <c:v>38771</c:v>
                </c:pt>
                <c:pt idx="8547">
                  <c:v>38772</c:v>
                </c:pt>
                <c:pt idx="8548">
                  <c:v>38773</c:v>
                </c:pt>
                <c:pt idx="8549">
                  <c:v>38774</c:v>
                </c:pt>
                <c:pt idx="8550">
                  <c:v>38775</c:v>
                </c:pt>
                <c:pt idx="8551">
                  <c:v>38776</c:v>
                </c:pt>
                <c:pt idx="8552">
                  <c:v>38777</c:v>
                </c:pt>
                <c:pt idx="8553">
                  <c:v>38778</c:v>
                </c:pt>
                <c:pt idx="8554">
                  <c:v>38779</c:v>
                </c:pt>
                <c:pt idx="8555">
                  <c:v>38780</c:v>
                </c:pt>
                <c:pt idx="8556">
                  <c:v>38781</c:v>
                </c:pt>
                <c:pt idx="8557">
                  <c:v>38782</c:v>
                </c:pt>
                <c:pt idx="8558">
                  <c:v>38783</c:v>
                </c:pt>
                <c:pt idx="8559">
                  <c:v>38784</c:v>
                </c:pt>
                <c:pt idx="8560">
                  <c:v>38785</c:v>
                </c:pt>
                <c:pt idx="8561">
                  <c:v>38786</c:v>
                </c:pt>
                <c:pt idx="8562">
                  <c:v>38787</c:v>
                </c:pt>
                <c:pt idx="8563">
                  <c:v>38788</c:v>
                </c:pt>
                <c:pt idx="8564">
                  <c:v>38789</c:v>
                </c:pt>
                <c:pt idx="8565">
                  <c:v>38790</c:v>
                </c:pt>
                <c:pt idx="8566">
                  <c:v>38791</c:v>
                </c:pt>
                <c:pt idx="8567">
                  <c:v>38792</c:v>
                </c:pt>
                <c:pt idx="8568">
                  <c:v>38793</c:v>
                </c:pt>
                <c:pt idx="8569">
                  <c:v>38794</c:v>
                </c:pt>
                <c:pt idx="8570">
                  <c:v>38795</c:v>
                </c:pt>
                <c:pt idx="8571">
                  <c:v>38796</c:v>
                </c:pt>
                <c:pt idx="8572">
                  <c:v>38797</c:v>
                </c:pt>
                <c:pt idx="8573">
                  <c:v>38798</c:v>
                </c:pt>
                <c:pt idx="8574">
                  <c:v>38799</c:v>
                </c:pt>
                <c:pt idx="8575">
                  <c:v>38800</c:v>
                </c:pt>
                <c:pt idx="8576">
                  <c:v>38801</c:v>
                </c:pt>
                <c:pt idx="8577">
                  <c:v>38802</c:v>
                </c:pt>
                <c:pt idx="8578">
                  <c:v>38803</c:v>
                </c:pt>
                <c:pt idx="8579">
                  <c:v>38804</c:v>
                </c:pt>
                <c:pt idx="8580">
                  <c:v>38805</c:v>
                </c:pt>
                <c:pt idx="8581">
                  <c:v>38806</c:v>
                </c:pt>
                <c:pt idx="8582">
                  <c:v>38807</c:v>
                </c:pt>
                <c:pt idx="8583">
                  <c:v>38808</c:v>
                </c:pt>
                <c:pt idx="8584">
                  <c:v>38809</c:v>
                </c:pt>
                <c:pt idx="8585">
                  <c:v>38810</c:v>
                </c:pt>
                <c:pt idx="8586">
                  <c:v>38811</c:v>
                </c:pt>
                <c:pt idx="8587">
                  <c:v>38812</c:v>
                </c:pt>
                <c:pt idx="8588">
                  <c:v>38813</c:v>
                </c:pt>
                <c:pt idx="8589">
                  <c:v>38814</c:v>
                </c:pt>
                <c:pt idx="8590">
                  <c:v>38815</c:v>
                </c:pt>
                <c:pt idx="8591">
                  <c:v>38816</c:v>
                </c:pt>
                <c:pt idx="8592">
                  <c:v>38817</c:v>
                </c:pt>
                <c:pt idx="8593">
                  <c:v>38818</c:v>
                </c:pt>
                <c:pt idx="8594">
                  <c:v>38819</c:v>
                </c:pt>
                <c:pt idx="8595">
                  <c:v>38820</c:v>
                </c:pt>
                <c:pt idx="8596">
                  <c:v>38821</c:v>
                </c:pt>
                <c:pt idx="8597">
                  <c:v>38822</c:v>
                </c:pt>
                <c:pt idx="8598">
                  <c:v>38823</c:v>
                </c:pt>
                <c:pt idx="8599">
                  <c:v>38824</c:v>
                </c:pt>
                <c:pt idx="8600">
                  <c:v>38825</c:v>
                </c:pt>
                <c:pt idx="8601">
                  <c:v>38826</c:v>
                </c:pt>
                <c:pt idx="8602">
                  <c:v>38827</c:v>
                </c:pt>
                <c:pt idx="8603">
                  <c:v>38828</c:v>
                </c:pt>
                <c:pt idx="8604">
                  <c:v>38829</c:v>
                </c:pt>
                <c:pt idx="8605">
                  <c:v>38830</c:v>
                </c:pt>
                <c:pt idx="8606">
                  <c:v>38831</c:v>
                </c:pt>
                <c:pt idx="8607">
                  <c:v>38832</c:v>
                </c:pt>
                <c:pt idx="8608">
                  <c:v>38833</c:v>
                </c:pt>
                <c:pt idx="8609">
                  <c:v>38834</c:v>
                </c:pt>
                <c:pt idx="8610">
                  <c:v>38835</c:v>
                </c:pt>
                <c:pt idx="8611">
                  <c:v>38836</c:v>
                </c:pt>
                <c:pt idx="8612">
                  <c:v>38837</c:v>
                </c:pt>
                <c:pt idx="8613">
                  <c:v>38838</c:v>
                </c:pt>
                <c:pt idx="8614">
                  <c:v>38839</c:v>
                </c:pt>
                <c:pt idx="8615">
                  <c:v>38840</c:v>
                </c:pt>
                <c:pt idx="8616">
                  <c:v>38841</c:v>
                </c:pt>
                <c:pt idx="8617">
                  <c:v>38842</c:v>
                </c:pt>
                <c:pt idx="8618">
                  <c:v>38843</c:v>
                </c:pt>
                <c:pt idx="8619">
                  <c:v>38844</c:v>
                </c:pt>
                <c:pt idx="8620">
                  <c:v>38845</c:v>
                </c:pt>
                <c:pt idx="8621">
                  <c:v>38846</c:v>
                </c:pt>
                <c:pt idx="8622">
                  <c:v>38847</c:v>
                </c:pt>
                <c:pt idx="8623">
                  <c:v>38848</c:v>
                </c:pt>
                <c:pt idx="8624">
                  <c:v>38849</c:v>
                </c:pt>
                <c:pt idx="8625">
                  <c:v>38850</c:v>
                </c:pt>
                <c:pt idx="8626">
                  <c:v>38851</c:v>
                </c:pt>
                <c:pt idx="8627">
                  <c:v>38852</c:v>
                </c:pt>
                <c:pt idx="8628">
                  <c:v>38853</c:v>
                </c:pt>
                <c:pt idx="8629">
                  <c:v>38854</c:v>
                </c:pt>
                <c:pt idx="8630">
                  <c:v>38855</c:v>
                </c:pt>
                <c:pt idx="8631">
                  <c:v>38856</c:v>
                </c:pt>
                <c:pt idx="8632">
                  <c:v>38857</c:v>
                </c:pt>
                <c:pt idx="8633">
                  <c:v>38858</c:v>
                </c:pt>
                <c:pt idx="8634">
                  <c:v>38859</c:v>
                </c:pt>
                <c:pt idx="8635">
                  <c:v>38860</c:v>
                </c:pt>
                <c:pt idx="8636">
                  <c:v>38861</c:v>
                </c:pt>
                <c:pt idx="8637">
                  <c:v>38862</c:v>
                </c:pt>
                <c:pt idx="8638">
                  <c:v>38863</c:v>
                </c:pt>
                <c:pt idx="8639">
                  <c:v>38864</c:v>
                </c:pt>
                <c:pt idx="8640">
                  <c:v>38865</c:v>
                </c:pt>
                <c:pt idx="8641">
                  <c:v>38866</c:v>
                </c:pt>
                <c:pt idx="8642">
                  <c:v>38867</c:v>
                </c:pt>
                <c:pt idx="8643">
                  <c:v>38868</c:v>
                </c:pt>
                <c:pt idx="8644">
                  <c:v>38869</c:v>
                </c:pt>
                <c:pt idx="8645">
                  <c:v>38870</c:v>
                </c:pt>
                <c:pt idx="8646">
                  <c:v>38871</c:v>
                </c:pt>
                <c:pt idx="8647">
                  <c:v>38872</c:v>
                </c:pt>
                <c:pt idx="8648">
                  <c:v>38873</c:v>
                </c:pt>
                <c:pt idx="8649">
                  <c:v>38874</c:v>
                </c:pt>
                <c:pt idx="8650">
                  <c:v>38875</c:v>
                </c:pt>
                <c:pt idx="8651">
                  <c:v>38876</c:v>
                </c:pt>
                <c:pt idx="8652">
                  <c:v>38877</c:v>
                </c:pt>
                <c:pt idx="8653">
                  <c:v>38878</c:v>
                </c:pt>
                <c:pt idx="8654">
                  <c:v>38879</c:v>
                </c:pt>
                <c:pt idx="8655">
                  <c:v>38880</c:v>
                </c:pt>
                <c:pt idx="8656">
                  <c:v>38881</c:v>
                </c:pt>
                <c:pt idx="8657">
                  <c:v>38882</c:v>
                </c:pt>
                <c:pt idx="8658">
                  <c:v>38883</c:v>
                </c:pt>
                <c:pt idx="8659">
                  <c:v>38884</c:v>
                </c:pt>
                <c:pt idx="8660">
                  <c:v>38885</c:v>
                </c:pt>
                <c:pt idx="8661">
                  <c:v>38886</c:v>
                </c:pt>
                <c:pt idx="8662">
                  <c:v>38887</c:v>
                </c:pt>
                <c:pt idx="8663">
                  <c:v>38888</c:v>
                </c:pt>
                <c:pt idx="8664">
                  <c:v>38889</c:v>
                </c:pt>
                <c:pt idx="8665">
                  <c:v>38890</c:v>
                </c:pt>
                <c:pt idx="8666">
                  <c:v>38891</c:v>
                </c:pt>
                <c:pt idx="8667">
                  <c:v>38892</c:v>
                </c:pt>
                <c:pt idx="8668">
                  <c:v>38893</c:v>
                </c:pt>
                <c:pt idx="8669">
                  <c:v>38894</c:v>
                </c:pt>
                <c:pt idx="8670">
                  <c:v>38895</c:v>
                </c:pt>
                <c:pt idx="8671">
                  <c:v>38896</c:v>
                </c:pt>
                <c:pt idx="8672">
                  <c:v>38897</c:v>
                </c:pt>
                <c:pt idx="8673">
                  <c:v>38898</c:v>
                </c:pt>
                <c:pt idx="8674">
                  <c:v>38899</c:v>
                </c:pt>
                <c:pt idx="8675">
                  <c:v>38900</c:v>
                </c:pt>
                <c:pt idx="8676">
                  <c:v>38901</c:v>
                </c:pt>
                <c:pt idx="8677">
                  <c:v>38902</c:v>
                </c:pt>
                <c:pt idx="8678">
                  <c:v>38903</c:v>
                </c:pt>
                <c:pt idx="8679">
                  <c:v>38904</c:v>
                </c:pt>
                <c:pt idx="8680">
                  <c:v>38905</c:v>
                </c:pt>
                <c:pt idx="8681">
                  <c:v>38906</c:v>
                </c:pt>
                <c:pt idx="8682">
                  <c:v>38907</c:v>
                </c:pt>
                <c:pt idx="8683">
                  <c:v>38908</c:v>
                </c:pt>
                <c:pt idx="8684">
                  <c:v>38909</c:v>
                </c:pt>
                <c:pt idx="8685">
                  <c:v>38910</c:v>
                </c:pt>
                <c:pt idx="8686">
                  <c:v>38911</c:v>
                </c:pt>
                <c:pt idx="8687">
                  <c:v>38912</c:v>
                </c:pt>
                <c:pt idx="8688">
                  <c:v>38913</c:v>
                </c:pt>
                <c:pt idx="8689">
                  <c:v>38914</c:v>
                </c:pt>
                <c:pt idx="8690">
                  <c:v>38915</c:v>
                </c:pt>
                <c:pt idx="8691">
                  <c:v>38916</c:v>
                </c:pt>
                <c:pt idx="8692">
                  <c:v>38917</c:v>
                </c:pt>
                <c:pt idx="8693">
                  <c:v>38918</c:v>
                </c:pt>
                <c:pt idx="8694">
                  <c:v>38919</c:v>
                </c:pt>
                <c:pt idx="8695">
                  <c:v>38920</c:v>
                </c:pt>
                <c:pt idx="8696">
                  <c:v>38921</c:v>
                </c:pt>
                <c:pt idx="8697">
                  <c:v>38922</c:v>
                </c:pt>
                <c:pt idx="8698">
                  <c:v>38923</c:v>
                </c:pt>
                <c:pt idx="8699">
                  <c:v>38924</c:v>
                </c:pt>
                <c:pt idx="8700">
                  <c:v>38925</c:v>
                </c:pt>
                <c:pt idx="8701">
                  <c:v>38926</c:v>
                </c:pt>
                <c:pt idx="8702">
                  <c:v>38927</c:v>
                </c:pt>
                <c:pt idx="8703">
                  <c:v>38928</c:v>
                </c:pt>
                <c:pt idx="8704">
                  <c:v>38929</c:v>
                </c:pt>
                <c:pt idx="8705">
                  <c:v>38930</c:v>
                </c:pt>
                <c:pt idx="8706">
                  <c:v>38931</c:v>
                </c:pt>
                <c:pt idx="8707">
                  <c:v>38932</c:v>
                </c:pt>
                <c:pt idx="8708">
                  <c:v>38933</c:v>
                </c:pt>
                <c:pt idx="8709">
                  <c:v>38934</c:v>
                </c:pt>
                <c:pt idx="8710">
                  <c:v>38935</c:v>
                </c:pt>
                <c:pt idx="8711">
                  <c:v>38936</c:v>
                </c:pt>
                <c:pt idx="8712">
                  <c:v>38937</c:v>
                </c:pt>
                <c:pt idx="8713">
                  <c:v>38938</c:v>
                </c:pt>
                <c:pt idx="8714">
                  <c:v>38939</c:v>
                </c:pt>
                <c:pt idx="8715">
                  <c:v>38940</c:v>
                </c:pt>
                <c:pt idx="8716">
                  <c:v>38941</c:v>
                </c:pt>
                <c:pt idx="8717">
                  <c:v>38942</c:v>
                </c:pt>
                <c:pt idx="8718">
                  <c:v>38943</c:v>
                </c:pt>
                <c:pt idx="8719">
                  <c:v>38944</c:v>
                </c:pt>
                <c:pt idx="8720">
                  <c:v>38945</c:v>
                </c:pt>
                <c:pt idx="8721">
                  <c:v>38946</c:v>
                </c:pt>
                <c:pt idx="8722">
                  <c:v>38947</c:v>
                </c:pt>
                <c:pt idx="8723">
                  <c:v>38948</c:v>
                </c:pt>
                <c:pt idx="8724">
                  <c:v>38949</c:v>
                </c:pt>
                <c:pt idx="8725">
                  <c:v>38950</c:v>
                </c:pt>
                <c:pt idx="8726">
                  <c:v>38951</c:v>
                </c:pt>
                <c:pt idx="8727">
                  <c:v>38952</c:v>
                </c:pt>
                <c:pt idx="8728">
                  <c:v>38953</c:v>
                </c:pt>
                <c:pt idx="8729">
                  <c:v>38954</c:v>
                </c:pt>
                <c:pt idx="8730">
                  <c:v>38955</c:v>
                </c:pt>
                <c:pt idx="8731">
                  <c:v>38956</c:v>
                </c:pt>
                <c:pt idx="8732">
                  <c:v>38957</c:v>
                </c:pt>
                <c:pt idx="8733">
                  <c:v>38958</c:v>
                </c:pt>
                <c:pt idx="8734">
                  <c:v>38959</c:v>
                </c:pt>
                <c:pt idx="8735">
                  <c:v>38960</c:v>
                </c:pt>
                <c:pt idx="8736">
                  <c:v>38961</c:v>
                </c:pt>
                <c:pt idx="8737">
                  <c:v>38962</c:v>
                </c:pt>
                <c:pt idx="8738">
                  <c:v>38963</c:v>
                </c:pt>
                <c:pt idx="8739">
                  <c:v>38964</c:v>
                </c:pt>
                <c:pt idx="8740">
                  <c:v>38965</c:v>
                </c:pt>
                <c:pt idx="8741">
                  <c:v>38966</c:v>
                </c:pt>
                <c:pt idx="8742">
                  <c:v>38967</c:v>
                </c:pt>
                <c:pt idx="8743">
                  <c:v>38968</c:v>
                </c:pt>
                <c:pt idx="8744">
                  <c:v>38969</c:v>
                </c:pt>
                <c:pt idx="8745">
                  <c:v>38970</c:v>
                </c:pt>
                <c:pt idx="8746">
                  <c:v>38971</c:v>
                </c:pt>
                <c:pt idx="8747">
                  <c:v>38972</c:v>
                </c:pt>
                <c:pt idx="8748">
                  <c:v>38973</c:v>
                </c:pt>
                <c:pt idx="8749">
                  <c:v>38974</c:v>
                </c:pt>
                <c:pt idx="8750">
                  <c:v>38975</c:v>
                </c:pt>
                <c:pt idx="8751">
                  <c:v>38976</c:v>
                </c:pt>
                <c:pt idx="8752">
                  <c:v>38977</c:v>
                </c:pt>
                <c:pt idx="8753">
                  <c:v>38978</c:v>
                </c:pt>
                <c:pt idx="8754">
                  <c:v>38979</c:v>
                </c:pt>
                <c:pt idx="8755">
                  <c:v>38980</c:v>
                </c:pt>
                <c:pt idx="8756">
                  <c:v>38981</c:v>
                </c:pt>
                <c:pt idx="8757">
                  <c:v>38982</c:v>
                </c:pt>
                <c:pt idx="8758">
                  <c:v>38983</c:v>
                </c:pt>
                <c:pt idx="8759">
                  <c:v>38984</c:v>
                </c:pt>
                <c:pt idx="8760">
                  <c:v>38985</c:v>
                </c:pt>
                <c:pt idx="8761">
                  <c:v>38986</c:v>
                </c:pt>
                <c:pt idx="8762">
                  <c:v>38987</c:v>
                </c:pt>
                <c:pt idx="8763">
                  <c:v>38988</c:v>
                </c:pt>
                <c:pt idx="8764">
                  <c:v>38989</c:v>
                </c:pt>
                <c:pt idx="8765">
                  <c:v>38990</c:v>
                </c:pt>
                <c:pt idx="8766">
                  <c:v>38991</c:v>
                </c:pt>
                <c:pt idx="8767">
                  <c:v>38992</c:v>
                </c:pt>
                <c:pt idx="8768">
                  <c:v>38993</c:v>
                </c:pt>
                <c:pt idx="8769">
                  <c:v>38994</c:v>
                </c:pt>
                <c:pt idx="8770">
                  <c:v>38995</c:v>
                </c:pt>
                <c:pt idx="8771">
                  <c:v>38996</c:v>
                </c:pt>
                <c:pt idx="8772">
                  <c:v>38997</c:v>
                </c:pt>
                <c:pt idx="8773">
                  <c:v>38998</c:v>
                </c:pt>
                <c:pt idx="8774">
                  <c:v>38999</c:v>
                </c:pt>
                <c:pt idx="8775">
                  <c:v>39000</c:v>
                </c:pt>
                <c:pt idx="8776">
                  <c:v>39001</c:v>
                </c:pt>
                <c:pt idx="8777">
                  <c:v>39002</c:v>
                </c:pt>
                <c:pt idx="8778">
                  <c:v>39003</c:v>
                </c:pt>
                <c:pt idx="8779">
                  <c:v>39004</c:v>
                </c:pt>
                <c:pt idx="8780">
                  <c:v>39005</c:v>
                </c:pt>
                <c:pt idx="8781">
                  <c:v>39006</c:v>
                </c:pt>
                <c:pt idx="8782">
                  <c:v>39007</c:v>
                </c:pt>
                <c:pt idx="8783">
                  <c:v>39008</c:v>
                </c:pt>
                <c:pt idx="8784">
                  <c:v>39009</c:v>
                </c:pt>
                <c:pt idx="8785">
                  <c:v>39010</c:v>
                </c:pt>
                <c:pt idx="8786">
                  <c:v>39011</c:v>
                </c:pt>
                <c:pt idx="8787">
                  <c:v>39012</c:v>
                </c:pt>
                <c:pt idx="8788">
                  <c:v>39013</c:v>
                </c:pt>
                <c:pt idx="8789">
                  <c:v>39014</c:v>
                </c:pt>
                <c:pt idx="8790">
                  <c:v>39015</c:v>
                </c:pt>
                <c:pt idx="8791">
                  <c:v>39016</c:v>
                </c:pt>
                <c:pt idx="8792">
                  <c:v>39017</c:v>
                </c:pt>
                <c:pt idx="8793">
                  <c:v>39018</c:v>
                </c:pt>
                <c:pt idx="8794">
                  <c:v>39019</c:v>
                </c:pt>
                <c:pt idx="8795">
                  <c:v>39020</c:v>
                </c:pt>
                <c:pt idx="8796">
                  <c:v>39021</c:v>
                </c:pt>
                <c:pt idx="8797">
                  <c:v>39022</c:v>
                </c:pt>
                <c:pt idx="8798">
                  <c:v>39023</c:v>
                </c:pt>
                <c:pt idx="8799">
                  <c:v>39024</c:v>
                </c:pt>
                <c:pt idx="8800">
                  <c:v>39025</c:v>
                </c:pt>
                <c:pt idx="8801">
                  <c:v>39026</c:v>
                </c:pt>
                <c:pt idx="8802">
                  <c:v>39027</c:v>
                </c:pt>
                <c:pt idx="8803">
                  <c:v>39028</c:v>
                </c:pt>
                <c:pt idx="8804">
                  <c:v>39029</c:v>
                </c:pt>
                <c:pt idx="8805">
                  <c:v>39030</c:v>
                </c:pt>
                <c:pt idx="8806">
                  <c:v>39031</c:v>
                </c:pt>
                <c:pt idx="8807">
                  <c:v>39032</c:v>
                </c:pt>
                <c:pt idx="8808">
                  <c:v>39033</c:v>
                </c:pt>
                <c:pt idx="8809">
                  <c:v>39034</c:v>
                </c:pt>
                <c:pt idx="8810">
                  <c:v>39035</c:v>
                </c:pt>
                <c:pt idx="8811">
                  <c:v>39036</c:v>
                </c:pt>
                <c:pt idx="8812">
                  <c:v>39037</c:v>
                </c:pt>
                <c:pt idx="8813">
                  <c:v>39038</c:v>
                </c:pt>
                <c:pt idx="8814">
                  <c:v>39039</c:v>
                </c:pt>
                <c:pt idx="8815">
                  <c:v>39040</c:v>
                </c:pt>
                <c:pt idx="8816">
                  <c:v>39041</c:v>
                </c:pt>
                <c:pt idx="8817">
                  <c:v>39042</c:v>
                </c:pt>
                <c:pt idx="8818">
                  <c:v>39043</c:v>
                </c:pt>
                <c:pt idx="8819">
                  <c:v>39044</c:v>
                </c:pt>
                <c:pt idx="8820">
                  <c:v>39045</c:v>
                </c:pt>
                <c:pt idx="8821">
                  <c:v>39046</c:v>
                </c:pt>
                <c:pt idx="8822">
                  <c:v>39047</c:v>
                </c:pt>
                <c:pt idx="8823">
                  <c:v>39048</c:v>
                </c:pt>
                <c:pt idx="8824">
                  <c:v>39049</c:v>
                </c:pt>
                <c:pt idx="8825">
                  <c:v>39050</c:v>
                </c:pt>
                <c:pt idx="8826">
                  <c:v>39051</c:v>
                </c:pt>
                <c:pt idx="8827">
                  <c:v>39052</c:v>
                </c:pt>
                <c:pt idx="8828">
                  <c:v>39053</c:v>
                </c:pt>
                <c:pt idx="8829">
                  <c:v>39054</c:v>
                </c:pt>
                <c:pt idx="8830">
                  <c:v>39055</c:v>
                </c:pt>
                <c:pt idx="8831">
                  <c:v>39056</c:v>
                </c:pt>
                <c:pt idx="8832">
                  <c:v>39057</c:v>
                </c:pt>
                <c:pt idx="8833">
                  <c:v>39058</c:v>
                </c:pt>
                <c:pt idx="8834">
                  <c:v>39059</c:v>
                </c:pt>
                <c:pt idx="8835">
                  <c:v>39060</c:v>
                </c:pt>
                <c:pt idx="8836">
                  <c:v>39061</c:v>
                </c:pt>
                <c:pt idx="8837">
                  <c:v>39062</c:v>
                </c:pt>
                <c:pt idx="8838">
                  <c:v>39063</c:v>
                </c:pt>
                <c:pt idx="8839">
                  <c:v>39064</c:v>
                </c:pt>
                <c:pt idx="8840">
                  <c:v>39065</c:v>
                </c:pt>
                <c:pt idx="8841">
                  <c:v>39066</c:v>
                </c:pt>
                <c:pt idx="8842">
                  <c:v>39067</c:v>
                </c:pt>
                <c:pt idx="8843">
                  <c:v>39068</c:v>
                </c:pt>
                <c:pt idx="8844">
                  <c:v>39069</c:v>
                </c:pt>
                <c:pt idx="8845">
                  <c:v>39070</c:v>
                </c:pt>
                <c:pt idx="8846">
                  <c:v>39071</c:v>
                </c:pt>
                <c:pt idx="8847">
                  <c:v>39072</c:v>
                </c:pt>
                <c:pt idx="8848">
                  <c:v>39073</c:v>
                </c:pt>
                <c:pt idx="8849">
                  <c:v>39074</c:v>
                </c:pt>
                <c:pt idx="8850">
                  <c:v>39075</c:v>
                </c:pt>
                <c:pt idx="8851">
                  <c:v>39076</c:v>
                </c:pt>
                <c:pt idx="8852">
                  <c:v>39077</c:v>
                </c:pt>
                <c:pt idx="8853">
                  <c:v>39078</c:v>
                </c:pt>
                <c:pt idx="8854">
                  <c:v>39079</c:v>
                </c:pt>
                <c:pt idx="8855">
                  <c:v>39080</c:v>
                </c:pt>
                <c:pt idx="8856">
                  <c:v>39081</c:v>
                </c:pt>
                <c:pt idx="8857">
                  <c:v>39082</c:v>
                </c:pt>
                <c:pt idx="8858">
                  <c:v>39083</c:v>
                </c:pt>
                <c:pt idx="8859">
                  <c:v>39084</c:v>
                </c:pt>
                <c:pt idx="8860">
                  <c:v>39085</c:v>
                </c:pt>
                <c:pt idx="8861">
                  <c:v>39086</c:v>
                </c:pt>
                <c:pt idx="8862">
                  <c:v>39087</c:v>
                </c:pt>
                <c:pt idx="8863">
                  <c:v>39088</c:v>
                </c:pt>
                <c:pt idx="8864">
                  <c:v>39089</c:v>
                </c:pt>
                <c:pt idx="8865">
                  <c:v>39090</c:v>
                </c:pt>
                <c:pt idx="8866">
                  <c:v>39091</c:v>
                </c:pt>
                <c:pt idx="8867">
                  <c:v>39092</c:v>
                </c:pt>
                <c:pt idx="8868">
                  <c:v>39093</c:v>
                </c:pt>
                <c:pt idx="8869">
                  <c:v>39094</c:v>
                </c:pt>
                <c:pt idx="8870">
                  <c:v>39095</c:v>
                </c:pt>
                <c:pt idx="8871">
                  <c:v>39096</c:v>
                </c:pt>
                <c:pt idx="8872">
                  <c:v>39097</c:v>
                </c:pt>
                <c:pt idx="8873">
                  <c:v>39098</c:v>
                </c:pt>
                <c:pt idx="8874">
                  <c:v>39099</c:v>
                </c:pt>
                <c:pt idx="8875">
                  <c:v>39100</c:v>
                </c:pt>
                <c:pt idx="8876">
                  <c:v>39101</c:v>
                </c:pt>
                <c:pt idx="8877">
                  <c:v>39102</c:v>
                </c:pt>
                <c:pt idx="8878">
                  <c:v>39103</c:v>
                </c:pt>
                <c:pt idx="8879">
                  <c:v>39104</c:v>
                </c:pt>
                <c:pt idx="8880">
                  <c:v>39105</c:v>
                </c:pt>
                <c:pt idx="8881">
                  <c:v>39106</c:v>
                </c:pt>
                <c:pt idx="8882">
                  <c:v>39107</c:v>
                </c:pt>
                <c:pt idx="8883">
                  <c:v>39108</c:v>
                </c:pt>
                <c:pt idx="8884">
                  <c:v>39109</c:v>
                </c:pt>
                <c:pt idx="8885">
                  <c:v>39110</c:v>
                </c:pt>
                <c:pt idx="8886">
                  <c:v>39111</c:v>
                </c:pt>
                <c:pt idx="8887">
                  <c:v>39112</c:v>
                </c:pt>
                <c:pt idx="8888">
                  <c:v>39113</c:v>
                </c:pt>
                <c:pt idx="8889">
                  <c:v>39114</c:v>
                </c:pt>
                <c:pt idx="8890">
                  <c:v>39115</c:v>
                </c:pt>
                <c:pt idx="8891">
                  <c:v>39116</c:v>
                </c:pt>
                <c:pt idx="8892">
                  <c:v>39117</c:v>
                </c:pt>
                <c:pt idx="8893">
                  <c:v>39118</c:v>
                </c:pt>
                <c:pt idx="8894">
                  <c:v>39119</c:v>
                </c:pt>
                <c:pt idx="8895">
                  <c:v>39120</c:v>
                </c:pt>
                <c:pt idx="8896">
                  <c:v>39121</c:v>
                </c:pt>
                <c:pt idx="8897">
                  <c:v>39122</c:v>
                </c:pt>
                <c:pt idx="8898">
                  <c:v>39123</c:v>
                </c:pt>
                <c:pt idx="8899">
                  <c:v>39124</c:v>
                </c:pt>
                <c:pt idx="8900">
                  <c:v>39125</c:v>
                </c:pt>
                <c:pt idx="8901">
                  <c:v>39126</c:v>
                </c:pt>
                <c:pt idx="8902">
                  <c:v>39127</c:v>
                </c:pt>
                <c:pt idx="8903">
                  <c:v>39128</c:v>
                </c:pt>
                <c:pt idx="8904">
                  <c:v>39129</c:v>
                </c:pt>
                <c:pt idx="8905">
                  <c:v>39130</c:v>
                </c:pt>
                <c:pt idx="8906">
                  <c:v>39131</c:v>
                </c:pt>
                <c:pt idx="8907">
                  <c:v>39132</c:v>
                </c:pt>
                <c:pt idx="8908">
                  <c:v>39133</c:v>
                </c:pt>
                <c:pt idx="8909">
                  <c:v>39134</c:v>
                </c:pt>
                <c:pt idx="8910">
                  <c:v>39135</c:v>
                </c:pt>
                <c:pt idx="8911">
                  <c:v>39136</c:v>
                </c:pt>
                <c:pt idx="8912">
                  <c:v>39137</c:v>
                </c:pt>
                <c:pt idx="8913">
                  <c:v>39138</c:v>
                </c:pt>
                <c:pt idx="8914">
                  <c:v>39139</c:v>
                </c:pt>
                <c:pt idx="8915">
                  <c:v>39140</c:v>
                </c:pt>
                <c:pt idx="8916">
                  <c:v>39141</c:v>
                </c:pt>
                <c:pt idx="8917">
                  <c:v>39142</c:v>
                </c:pt>
                <c:pt idx="8918">
                  <c:v>39143</c:v>
                </c:pt>
                <c:pt idx="8919">
                  <c:v>39144</c:v>
                </c:pt>
                <c:pt idx="8920">
                  <c:v>39145</c:v>
                </c:pt>
                <c:pt idx="8921">
                  <c:v>39146</c:v>
                </c:pt>
                <c:pt idx="8922">
                  <c:v>39147</c:v>
                </c:pt>
                <c:pt idx="8923">
                  <c:v>39148</c:v>
                </c:pt>
                <c:pt idx="8924">
                  <c:v>39149</c:v>
                </c:pt>
                <c:pt idx="8925">
                  <c:v>39150</c:v>
                </c:pt>
                <c:pt idx="8926">
                  <c:v>39151</c:v>
                </c:pt>
                <c:pt idx="8927">
                  <c:v>39152</c:v>
                </c:pt>
                <c:pt idx="8928">
                  <c:v>39153</c:v>
                </c:pt>
                <c:pt idx="8929">
                  <c:v>39154</c:v>
                </c:pt>
                <c:pt idx="8930">
                  <c:v>39155</c:v>
                </c:pt>
                <c:pt idx="8931">
                  <c:v>39156</c:v>
                </c:pt>
                <c:pt idx="8932">
                  <c:v>39157</c:v>
                </c:pt>
                <c:pt idx="8933">
                  <c:v>39158</c:v>
                </c:pt>
                <c:pt idx="8934">
                  <c:v>39159</c:v>
                </c:pt>
                <c:pt idx="8935">
                  <c:v>39160</c:v>
                </c:pt>
                <c:pt idx="8936">
                  <c:v>39161</c:v>
                </c:pt>
                <c:pt idx="8937">
                  <c:v>39162</c:v>
                </c:pt>
                <c:pt idx="8938">
                  <c:v>39163</c:v>
                </c:pt>
                <c:pt idx="8939">
                  <c:v>39164</c:v>
                </c:pt>
                <c:pt idx="8940">
                  <c:v>39165</c:v>
                </c:pt>
                <c:pt idx="8941">
                  <c:v>39166</c:v>
                </c:pt>
                <c:pt idx="8942">
                  <c:v>39167</c:v>
                </c:pt>
                <c:pt idx="8943">
                  <c:v>39168</c:v>
                </c:pt>
                <c:pt idx="8944">
                  <c:v>39169</c:v>
                </c:pt>
                <c:pt idx="8945">
                  <c:v>39170</c:v>
                </c:pt>
                <c:pt idx="8946">
                  <c:v>39171</c:v>
                </c:pt>
                <c:pt idx="8947">
                  <c:v>39172</c:v>
                </c:pt>
                <c:pt idx="8948">
                  <c:v>39173</c:v>
                </c:pt>
                <c:pt idx="8949">
                  <c:v>39174</c:v>
                </c:pt>
                <c:pt idx="8950">
                  <c:v>39175</c:v>
                </c:pt>
                <c:pt idx="8951">
                  <c:v>39176</c:v>
                </c:pt>
                <c:pt idx="8952">
                  <c:v>39177</c:v>
                </c:pt>
                <c:pt idx="8953">
                  <c:v>39178</c:v>
                </c:pt>
                <c:pt idx="8954">
                  <c:v>39179</c:v>
                </c:pt>
                <c:pt idx="8955">
                  <c:v>39180</c:v>
                </c:pt>
                <c:pt idx="8956">
                  <c:v>39181</c:v>
                </c:pt>
                <c:pt idx="8957">
                  <c:v>39182</c:v>
                </c:pt>
                <c:pt idx="8958">
                  <c:v>39183</c:v>
                </c:pt>
                <c:pt idx="8959">
                  <c:v>39184</c:v>
                </c:pt>
                <c:pt idx="8960">
                  <c:v>39185</c:v>
                </c:pt>
                <c:pt idx="8961">
                  <c:v>39186</c:v>
                </c:pt>
                <c:pt idx="8962">
                  <c:v>39187</c:v>
                </c:pt>
                <c:pt idx="8963">
                  <c:v>39188</c:v>
                </c:pt>
                <c:pt idx="8964">
                  <c:v>39189</c:v>
                </c:pt>
                <c:pt idx="8965">
                  <c:v>39190</c:v>
                </c:pt>
                <c:pt idx="8966">
                  <c:v>39191</c:v>
                </c:pt>
                <c:pt idx="8967">
                  <c:v>39192</c:v>
                </c:pt>
                <c:pt idx="8968">
                  <c:v>39193</c:v>
                </c:pt>
                <c:pt idx="8969">
                  <c:v>39194</c:v>
                </c:pt>
                <c:pt idx="8970">
                  <c:v>39195</c:v>
                </c:pt>
                <c:pt idx="8971">
                  <c:v>39196</c:v>
                </c:pt>
                <c:pt idx="8972">
                  <c:v>39197</c:v>
                </c:pt>
                <c:pt idx="8973">
                  <c:v>39198</c:v>
                </c:pt>
                <c:pt idx="8974">
                  <c:v>39199</c:v>
                </c:pt>
                <c:pt idx="8975">
                  <c:v>39200</c:v>
                </c:pt>
                <c:pt idx="8976">
                  <c:v>39201</c:v>
                </c:pt>
                <c:pt idx="8977">
                  <c:v>39202</c:v>
                </c:pt>
                <c:pt idx="8978">
                  <c:v>39203</c:v>
                </c:pt>
                <c:pt idx="8979">
                  <c:v>39204</c:v>
                </c:pt>
                <c:pt idx="8980">
                  <c:v>39205</c:v>
                </c:pt>
                <c:pt idx="8981">
                  <c:v>39206</c:v>
                </c:pt>
                <c:pt idx="8982">
                  <c:v>39207</c:v>
                </c:pt>
                <c:pt idx="8983">
                  <c:v>39208</c:v>
                </c:pt>
                <c:pt idx="8984">
                  <c:v>39209</c:v>
                </c:pt>
                <c:pt idx="8985">
                  <c:v>39210</c:v>
                </c:pt>
                <c:pt idx="8986">
                  <c:v>39211</c:v>
                </c:pt>
                <c:pt idx="8987">
                  <c:v>39212</c:v>
                </c:pt>
                <c:pt idx="8988">
                  <c:v>39213</c:v>
                </c:pt>
                <c:pt idx="8989">
                  <c:v>39214</c:v>
                </c:pt>
                <c:pt idx="8990">
                  <c:v>39215</c:v>
                </c:pt>
                <c:pt idx="8991">
                  <c:v>39216</c:v>
                </c:pt>
                <c:pt idx="8992">
                  <c:v>39217</c:v>
                </c:pt>
                <c:pt idx="8993">
                  <c:v>39218</c:v>
                </c:pt>
                <c:pt idx="8994">
                  <c:v>39219</c:v>
                </c:pt>
                <c:pt idx="8995">
                  <c:v>39220</c:v>
                </c:pt>
                <c:pt idx="8996">
                  <c:v>39221</c:v>
                </c:pt>
                <c:pt idx="8997">
                  <c:v>39222</c:v>
                </c:pt>
                <c:pt idx="8998">
                  <c:v>39223</c:v>
                </c:pt>
                <c:pt idx="8999">
                  <c:v>39224</c:v>
                </c:pt>
                <c:pt idx="9000">
                  <c:v>39225</c:v>
                </c:pt>
                <c:pt idx="9001">
                  <c:v>39226</c:v>
                </c:pt>
                <c:pt idx="9002">
                  <c:v>39227</c:v>
                </c:pt>
                <c:pt idx="9003">
                  <c:v>39228</c:v>
                </c:pt>
                <c:pt idx="9004">
                  <c:v>39229</c:v>
                </c:pt>
                <c:pt idx="9005">
                  <c:v>39230</c:v>
                </c:pt>
                <c:pt idx="9006">
                  <c:v>39231</c:v>
                </c:pt>
                <c:pt idx="9007">
                  <c:v>39232</c:v>
                </c:pt>
                <c:pt idx="9008">
                  <c:v>39233</c:v>
                </c:pt>
                <c:pt idx="9009">
                  <c:v>39234</c:v>
                </c:pt>
                <c:pt idx="9010">
                  <c:v>39235</c:v>
                </c:pt>
                <c:pt idx="9011">
                  <c:v>39236</c:v>
                </c:pt>
                <c:pt idx="9012">
                  <c:v>39237</c:v>
                </c:pt>
                <c:pt idx="9013">
                  <c:v>39238</c:v>
                </c:pt>
                <c:pt idx="9014">
                  <c:v>39239</c:v>
                </c:pt>
                <c:pt idx="9015">
                  <c:v>39240</c:v>
                </c:pt>
                <c:pt idx="9016">
                  <c:v>39241</c:v>
                </c:pt>
                <c:pt idx="9017">
                  <c:v>39242</c:v>
                </c:pt>
                <c:pt idx="9018">
                  <c:v>39243</c:v>
                </c:pt>
                <c:pt idx="9019">
                  <c:v>39244</c:v>
                </c:pt>
                <c:pt idx="9020">
                  <c:v>39245</c:v>
                </c:pt>
                <c:pt idx="9021">
                  <c:v>39246</c:v>
                </c:pt>
                <c:pt idx="9022">
                  <c:v>39247</c:v>
                </c:pt>
                <c:pt idx="9023">
                  <c:v>39248</c:v>
                </c:pt>
                <c:pt idx="9024">
                  <c:v>39249</c:v>
                </c:pt>
                <c:pt idx="9025">
                  <c:v>39250</c:v>
                </c:pt>
                <c:pt idx="9026">
                  <c:v>39251</c:v>
                </c:pt>
                <c:pt idx="9027">
                  <c:v>39252</c:v>
                </c:pt>
                <c:pt idx="9028">
                  <c:v>39253</c:v>
                </c:pt>
                <c:pt idx="9029">
                  <c:v>39254</c:v>
                </c:pt>
                <c:pt idx="9030">
                  <c:v>39255</c:v>
                </c:pt>
                <c:pt idx="9031">
                  <c:v>39256</c:v>
                </c:pt>
                <c:pt idx="9032">
                  <c:v>39257</c:v>
                </c:pt>
                <c:pt idx="9033">
                  <c:v>39258</c:v>
                </c:pt>
                <c:pt idx="9034">
                  <c:v>39259</c:v>
                </c:pt>
                <c:pt idx="9035">
                  <c:v>39260</c:v>
                </c:pt>
                <c:pt idx="9036">
                  <c:v>39261</c:v>
                </c:pt>
                <c:pt idx="9037">
                  <c:v>39262</c:v>
                </c:pt>
                <c:pt idx="9038">
                  <c:v>39263</c:v>
                </c:pt>
                <c:pt idx="9039">
                  <c:v>39264</c:v>
                </c:pt>
                <c:pt idx="9040">
                  <c:v>39265</c:v>
                </c:pt>
                <c:pt idx="9041">
                  <c:v>39266</c:v>
                </c:pt>
                <c:pt idx="9042">
                  <c:v>39267</c:v>
                </c:pt>
                <c:pt idx="9043">
                  <c:v>39268</c:v>
                </c:pt>
                <c:pt idx="9044">
                  <c:v>39269</c:v>
                </c:pt>
                <c:pt idx="9045">
                  <c:v>39270</c:v>
                </c:pt>
                <c:pt idx="9046">
                  <c:v>39271</c:v>
                </c:pt>
                <c:pt idx="9047">
                  <c:v>39272</c:v>
                </c:pt>
                <c:pt idx="9048">
                  <c:v>39273</c:v>
                </c:pt>
                <c:pt idx="9049">
                  <c:v>39274</c:v>
                </c:pt>
                <c:pt idx="9050">
                  <c:v>39275</c:v>
                </c:pt>
                <c:pt idx="9051">
                  <c:v>39276</c:v>
                </c:pt>
                <c:pt idx="9052">
                  <c:v>39277</c:v>
                </c:pt>
                <c:pt idx="9053">
                  <c:v>39278</c:v>
                </c:pt>
                <c:pt idx="9054">
                  <c:v>39279</c:v>
                </c:pt>
                <c:pt idx="9055">
                  <c:v>39280</c:v>
                </c:pt>
                <c:pt idx="9056">
                  <c:v>39281</c:v>
                </c:pt>
                <c:pt idx="9057">
                  <c:v>39282</c:v>
                </c:pt>
                <c:pt idx="9058">
                  <c:v>39283</c:v>
                </c:pt>
                <c:pt idx="9059">
                  <c:v>39284</c:v>
                </c:pt>
                <c:pt idx="9060">
                  <c:v>39285</c:v>
                </c:pt>
                <c:pt idx="9061">
                  <c:v>39286</c:v>
                </c:pt>
                <c:pt idx="9062">
                  <c:v>39287</c:v>
                </c:pt>
                <c:pt idx="9063">
                  <c:v>39288</c:v>
                </c:pt>
                <c:pt idx="9064">
                  <c:v>39289</c:v>
                </c:pt>
                <c:pt idx="9065">
                  <c:v>39290</c:v>
                </c:pt>
                <c:pt idx="9066">
                  <c:v>39291</c:v>
                </c:pt>
                <c:pt idx="9067">
                  <c:v>39292</c:v>
                </c:pt>
                <c:pt idx="9068">
                  <c:v>39293</c:v>
                </c:pt>
                <c:pt idx="9069">
                  <c:v>39294</c:v>
                </c:pt>
                <c:pt idx="9070">
                  <c:v>39295</c:v>
                </c:pt>
                <c:pt idx="9071">
                  <c:v>39296</c:v>
                </c:pt>
                <c:pt idx="9072">
                  <c:v>39297</c:v>
                </c:pt>
                <c:pt idx="9073">
                  <c:v>39298</c:v>
                </c:pt>
                <c:pt idx="9074">
                  <c:v>39299</c:v>
                </c:pt>
                <c:pt idx="9075">
                  <c:v>39300</c:v>
                </c:pt>
                <c:pt idx="9076">
                  <c:v>39301</c:v>
                </c:pt>
                <c:pt idx="9077">
                  <c:v>39302</c:v>
                </c:pt>
                <c:pt idx="9078">
                  <c:v>39303</c:v>
                </c:pt>
                <c:pt idx="9079">
                  <c:v>39304</c:v>
                </c:pt>
                <c:pt idx="9080">
                  <c:v>39305</c:v>
                </c:pt>
                <c:pt idx="9081">
                  <c:v>39306</c:v>
                </c:pt>
                <c:pt idx="9082">
                  <c:v>39307</c:v>
                </c:pt>
                <c:pt idx="9083">
                  <c:v>39308</c:v>
                </c:pt>
                <c:pt idx="9084">
                  <c:v>39309</c:v>
                </c:pt>
                <c:pt idx="9085">
                  <c:v>39310</c:v>
                </c:pt>
                <c:pt idx="9086">
                  <c:v>39311</c:v>
                </c:pt>
                <c:pt idx="9087">
                  <c:v>39312</c:v>
                </c:pt>
                <c:pt idx="9088">
                  <c:v>39313</c:v>
                </c:pt>
                <c:pt idx="9089">
                  <c:v>39314</c:v>
                </c:pt>
                <c:pt idx="9090">
                  <c:v>39315</c:v>
                </c:pt>
                <c:pt idx="9091">
                  <c:v>39316</c:v>
                </c:pt>
                <c:pt idx="9092">
                  <c:v>39317</c:v>
                </c:pt>
                <c:pt idx="9093">
                  <c:v>39318</c:v>
                </c:pt>
                <c:pt idx="9094">
                  <c:v>39319</c:v>
                </c:pt>
                <c:pt idx="9095">
                  <c:v>39320</c:v>
                </c:pt>
                <c:pt idx="9096">
                  <c:v>39321</c:v>
                </c:pt>
                <c:pt idx="9097">
                  <c:v>39322</c:v>
                </c:pt>
                <c:pt idx="9098">
                  <c:v>39323</c:v>
                </c:pt>
                <c:pt idx="9099">
                  <c:v>39324</c:v>
                </c:pt>
                <c:pt idx="9100">
                  <c:v>39325</c:v>
                </c:pt>
                <c:pt idx="9101">
                  <c:v>39326</c:v>
                </c:pt>
                <c:pt idx="9102">
                  <c:v>39327</c:v>
                </c:pt>
                <c:pt idx="9103">
                  <c:v>39328</c:v>
                </c:pt>
                <c:pt idx="9104">
                  <c:v>39329</c:v>
                </c:pt>
                <c:pt idx="9105">
                  <c:v>39330</c:v>
                </c:pt>
                <c:pt idx="9106">
                  <c:v>39331</c:v>
                </c:pt>
                <c:pt idx="9107">
                  <c:v>39332</c:v>
                </c:pt>
                <c:pt idx="9108">
                  <c:v>39333</c:v>
                </c:pt>
                <c:pt idx="9109">
                  <c:v>39334</c:v>
                </c:pt>
                <c:pt idx="9110">
                  <c:v>39335</c:v>
                </c:pt>
                <c:pt idx="9111">
                  <c:v>39336</c:v>
                </c:pt>
                <c:pt idx="9112">
                  <c:v>39337</c:v>
                </c:pt>
                <c:pt idx="9113">
                  <c:v>39338</c:v>
                </c:pt>
                <c:pt idx="9114">
                  <c:v>39339</c:v>
                </c:pt>
                <c:pt idx="9115">
                  <c:v>39340</c:v>
                </c:pt>
                <c:pt idx="9116">
                  <c:v>39341</c:v>
                </c:pt>
                <c:pt idx="9117">
                  <c:v>39342</c:v>
                </c:pt>
                <c:pt idx="9118">
                  <c:v>39343</c:v>
                </c:pt>
                <c:pt idx="9119">
                  <c:v>39344</c:v>
                </c:pt>
                <c:pt idx="9120">
                  <c:v>39345</c:v>
                </c:pt>
                <c:pt idx="9121">
                  <c:v>39346</c:v>
                </c:pt>
                <c:pt idx="9122">
                  <c:v>39347</c:v>
                </c:pt>
                <c:pt idx="9123">
                  <c:v>39348</c:v>
                </c:pt>
                <c:pt idx="9124">
                  <c:v>39349</c:v>
                </c:pt>
                <c:pt idx="9125">
                  <c:v>39350</c:v>
                </c:pt>
                <c:pt idx="9126">
                  <c:v>39351</c:v>
                </c:pt>
                <c:pt idx="9127">
                  <c:v>39352</c:v>
                </c:pt>
                <c:pt idx="9128">
                  <c:v>39353</c:v>
                </c:pt>
                <c:pt idx="9129">
                  <c:v>39354</c:v>
                </c:pt>
                <c:pt idx="9130">
                  <c:v>39355</c:v>
                </c:pt>
                <c:pt idx="9131">
                  <c:v>39356</c:v>
                </c:pt>
                <c:pt idx="9132">
                  <c:v>39357</c:v>
                </c:pt>
                <c:pt idx="9133">
                  <c:v>39358</c:v>
                </c:pt>
                <c:pt idx="9134">
                  <c:v>39359</c:v>
                </c:pt>
                <c:pt idx="9135">
                  <c:v>39360</c:v>
                </c:pt>
                <c:pt idx="9136">
                  <c:v>39361</c:v>
                </c:pt>
                <c:pt idx="9137">
                  <c:v>39362</c:v>
                </c:pt>
                <c:pt idx="9138">
                  <c:v>39363</c:v>
                </c:pt>
                <c:pt idx="9139">
                  <c:v>39364</c:v>
                </c:pt>
                <c:pt idx="9140">
                  <c:v>39365</c:v>
                </c:pt>
                <c:pt idx="9141">
                  <c:v>39366</c:v>
                </c:pt>
                <c:pt idx="9142">
                  <c:v>39367</c:v>
                </c:pt>
                <c:pt idx="9143">
                  <c:v>39368</c:v>
                </c:pt>
                <c:pt idx="9144">
                  <c:v>39369</c:v>
                </c:pt>
                <c:pt idx="9145">
                  <c:v>39370</c:v>
                </c:pt>
                <c:pt idx="9146">
                  <c:v>39371</c:v>
                </c:pt>
                <c:pt idx="9147">
                  <c:v>39372</c:v>
                </c:pt>
                <c:pt idx="9148">
                  <c:v>39373</c:v>
                </c:pt>
                <c:pt idx="9149">
                  <c:v>39374</c:v>
                </c:pt>
                <c:pt idx="9150">
                  <c:v>39375</c:v>
                </c:pt>
                <c:pt idx="9151">
                  <c:v>39376</c:v>
                </c:pt>
                <c:pt idx="9152">
                  <c:v>39377</c:v>
                </c:pt>
                <c:pt idx="9153">
                  <c:v>39378</c:v>
                </c:pt>
                <c:pt idx="9154">
                  <c:v>39379</c:v>
                </c:pt>
                <c:pt idx="9155">
                  <c:v>39380</c:v>
                </c:pt>
                <c:pt idx="9156">
                  <c:v>39381</c:v>
                </c:pt>
                <c:pt idx="9157">
                  <c:v>39382</c:v>
                </c:pt>
                <c:pt idx="9158">
                  <c:v>39383</c:v>
                </c:pt>
                <c:pt idx="9159">
                  <c:v>39384</c:v>
                </c:pt>
                <c:pt idx="9160">
                  <c:v>39385</c:v>
                </c:pt>
                <c:pt idx="9161">
                  <c:v>39386</c:v>
                </c:pt>
                <c:pt idx="9162">
                  <c:v>39387</c:v>
                </c:pt>
                <c:pt idx="9163">
                  <c:v>39388</c:v>
                </c:pt>
                <c:pt idx="9164">
                  <c:v>39389</c:v>
                </c:pt>
                <c:pt idx="9165">
                  <c:v>39390</c:v>
                </c:pt>
                <c:pt idx="9166">
                  <c:v>39391</c:v>
                </c:pt>
                <c:pt idx="9167">
                  <c:v>39392</c:v>
                </c:pt>
                <c:pt idx="9168">
                  <c:v>39393</c:v>
                </c:pt>
                <c:pt idx="9169">
                  <c:v>39394</c:v>
                </c:pt>
                <c:pt idx="9170">
                  <c:v>39395</c:v>
                </c:pt>
                <c:pt idx="9171">
                  <c:v>39396</c:v>
                </c:pt>
                <c:pt idx="9172">
                  <c:v>39397</c:v>
                </c:pt>
                <c:pt idx="9173">
                  <c:v>39398</c:v>
                </c:pt>
                <c:pt idx="9174">
                  <c:v>39399</c:v>
                </c:pt>
                <c:pt idx="9175">
                  <c:v>39400</c:v>
                </c:pt>
                <c:pt idx="9176">
                  <c:v>39401</c:v>
                </c:pt>
                <c:pt idx="9177">
                  <c:v>39402</c:v>
                </c:pt>
                <c:pt idx="9178">
                  <c:v>39403</c:v>
                </c:pt>
                <c:pt idx="9179">
                  <c:v>39404</c:v>
                </c:pt>
                <c:pt idx="9180">
                  <c:v>39405</c:v>
                </c:pt>
                <c:pt idx="9181">
                  <c:v>39406</c:v>
                </c:pt>
                <c:pt idx="9182">
                  <c:v>39407</c:v>
                </c:pt>
                <c:pt idx="9183">
                  <c:v>39408</c:v>
                </c:pt>
                <c:pt idx="9184">
                  <c:v>39409</c:v>
                </c:pt>
                <c:pt idx="9185">
                  <c:v>39410</c:v>
                </c:pt>
                <c:pt idx="9186">
                  <c:v>39411</c:v>
                </c:pt>
                <c:pt idx="9187">
                  <c:v>39412</c:v>
                </c:pt>
                <c:pt idx="9188">
                  <c:v>39413</c:v>
                </c:pt>
                <c:pt idx="9189">
                  <c:v>39414</c:v>
                </c:pt>
                <c:pt idx="9190">
                  <c:v>39415</c:v>
                </c:pt>
                <c:pt idx="9191">
                  <c:v>39416</c:v>
                </c:pt>
                <c:pt idx="9192">
                  <c:v>39417</c:v>
                </c:pt>
                <c:pt idx="9193">
                  <c:v>39418</c:v>
                </c:pt>
                <c:pt idx="9194">
                  <c:v>39419</c:v>
                </c:pt>
                <c:pt idx="9195">
                  <c:v>39420</c:v>
                </c:pt>
                <c:pt idx="9196">
                  <c:v>39421</c:v>
                </c:pt>
                <c:pt idx="9197">
                  <c:v>39422</c:v>
                </c:pt>
                <c:pt idx="9198">
                  <c:v>39423</c:v>
                </c:pt>
                <c:pt idx="9199">
                  <c:v>39424</c:v>
                </c:pt>
                <c:pt idx="9200">
                  <c:v>39425</c:v>
                </c:pt>
                <c:pt idx="9201">
                  <c:v>39426</c:v>
                </c:pt>
                <c:pt idx="9202">
                  <c:v>39427</c:v>
                </c:pt>
                <c:pt idx="9203">
                  <c:v>39428</c:v>
                </c:pt>
                <c:pt idx="9204">
                  <c:v>39429</c:v>
                </c:pt>
                <c:pt idx="9205">
                  <c:v>39430</c:v>
                </c:pt>
                <c:pt idx="9206">
                  <c:v>39431</c:v>
                </c:pt>
                <c:pt idx="9207">
                  <c:v>39432</c:v>
                </c:pt>
                <c:pt idx="9208">
                  <c:v>39433</c:v>
                </c:pt>
                <c:pt idx="9209">
                  <c:v>39434</c:v>
                </c:pt>
                <c:pt idx="9210">
                  <c:v>39435</c:v>
                </c:pt>
                <c:pt idx="9211">
                  <c:v>39436</c:v>
                </c:pt>
                <c:pt idx="9212">
                  <c:v>39437</c:v>
                </c:pt>
                <c:pt idx="9213">
                  <c:v>39438</c:v>
                </c:pt>
                <c:pt idx="9214">
                  <c:v>39439</c:v>
                </c:pt>
                <c:pt idx="9215">
                  <c:v>39440</c:v>
                </c:pt>
                <c:pt idx="9216">
                  <c:v>39441</c:v>
                </c:pt>
                <c:pt idx="9217">
                  <c:v>39442</c:v>
                </c:pt>
                <c:pt idx="9218">
                  <c:v>39443</c:v>
                </c:pt>
                <c:pt idx="9219">
                  <c:v>39444</c:v>
                </c:pt>
                <c:pt idx="9220">
                  <c:v>39445</c:v>
                </c:pt>
                <c:pt idx="9221">
                  <c:v>39446</c:v>
                </c:pt>
                <c:pt idx="9222">
                  <c:v>39447</c:v>
                </c:pt>
                <c:pt idx="9223">
                  <c:v>39448</c:v>
                </c:pt>
                <c:pt idx="9224">
                  <c:v>39449</c:v>
                </c:pt>
                <c:pt idx="9225">
                  <c:v>39450</c:v>
                </c:pt>
                <c:pt idx="9226">
                  <c:v>39451</c:v>
                </c:pt>
                <c:pt idx="9227">
                  <c:v>39452</c:v>
                </c:pt>
                <c:pt idx="9228">
                  <c:v>39453</c:v>
                </c:pt>
                <c:pt idx="9229">
                  <c:v>39454</c:v>
                </c:pt>
                <c:pt idx="9230">
                  <c:v>39455</c:v>
                </c:pt>
                <c:pt idx="9231">
                  <c:v>39456</c:v>
                </c:pt>
                <c:pt idx="9232">
                  <c:v>39457</c:v>
                </c:pt>
                <c:pt idx="9233">
                  <c:v>39458</c:v>
                </c:pt>
                <c:pt idx="9234">
                  <c:v>39459</c:v>
                </c:pt>
                <c:pt idx="9235">
                  <c:v>39460</c:v>
                </c:pt>
                <c:pt idx="9236">
                  <c:v>39461</c:v>
                </c:pt>
                <c:pt idx="9237">
                  <c:v>39462</c:v>
                </c:pt>
                <c:pt idx="9238">
                  <c:v>39463</c:v>
                </c:pt>
                <c:pt idx="9239">
                  <c:v>39464</c:v>
                </c:pt>
                <c:pt idx="9240">
                  <c:v>39465</c:v>
                </c:pt>
                <c:pt idx="9241">
                  <c:v>39466</c:v>
                </c:pt>
                <c:pt idx="9242">
                  <c:v>39467</c:v>
                </c:pt>
                <c:pt idx="9243">
                  <c:v>39468</c:v>
                </c:pt>
                <c:pt idx="9244">
                  <c:v>39469</c:v>
                </c:pt>
                <c:pt idx="9245">
                  <c:v>39470</c:v>
                </c:pt>
                <c:pt idx="9246">
                  <c:v>39471</c:v>
                </c:pt>
                <c:pt idx="9247">
                  <c:v>39472</c:v>
                </c:pt>
                <c:pt idx="9248">
                  <c:v>39473</c:v>
                </c:pt>
                <c:pt idx="9249">
                  <c:v>39474</c:v>
                </c:pt>
                <c:pt idx="9250">
                  <c:v>39475</c:v>
                </c:pt>
                <c:pt idx="9251">
                  <c:v>39476</c:v>
                </c:pt>
                <c:pt idx="9252">
                  <c:v>39477</c:v>
                </c:pt>
                <c:pt idx="9253">
                  <c:v>39478</c:v>
                </c:pt>
                <c:pt idx="9254">
                  <c:v>39479</c:v>
                </c:pt>
                <c:pt idx="9255">
                  <c:v>39480</c:v>
                </c:pt>
                <c:pt idx="9256">
                  <c:v>39481</c:v>
                </c:pt>
                <c:pt idx="9257">
                  <c:v>39482</c:v>
                </c:pt>
                <c:pt idx="9258">
                  <c:v>39483</c:v>
                </c:pt>
                <c:pt idx="9259">
                  <c:v>39484</c:v>
                </c:pt>
                <c:pt idx="9260">
                  <c:v>39485</c:v>
                </c:pt>
                <c:pt idx="9261">
                  <c:v>39486</c:v>
                </c:pt>
                <c:pt idx="9262">
                  <c:v>39487</c:v>
                </c:pt>
                <c:pt idx="9263">
                  <c:v>39488</c:v>
                </c:pt>
                <c:pt idx="9264">
                  <c:v>39489</c:v>
                </c:pt>
                <c:pt idx="9265">
                  <c:v>39490</c:v>
                </c:pt>
                <c:pt idx="9266">
                  <c:v>39491</c:v>
                </c:pt>
                <c:pt idx="9267">
                  <c:v>39492</c:v>
                </c:pt>
                <c:pt idx="9268">
                  <c:v>39493</c:v>
                </c:pt>
                <c:pt idx="9269">
                  <c:v>39494</c:v>
                </c:pt>
                <c:pt idx="9270">
                  <c:v>39495</c:v>
                </c:pt>
                <c:pt idx="9271">
                  <c:v>39496</c:v>
                </c:pt>
                <c:pt idx="9272">
                  <c:v>39497</c:v>
                </c:pt>
                <c:pt idx="9273">
                  <c:v>39498</c:v>
                </c:pt>
                <c:pt idx="9274">
                  <c:v>39499</c:v>
                </c:pt>
                <c:pt idx="9275">
                  <c:v>39500</c:v>
                </c:pt>
                <c:pt idx="9276">
                  <c:v>39501</c:v>
                </c:pt>
                <c:pt idx="9277">
                  <c:v>39502</c:v>
                </c:pt>
                <c:pt idx="9278">
                  <c:v>39503</c:v>
                </c:pt>
                <c:pt idx="9279">
                  <c:v>39504</c:v>
                </c:pt>
                <c:pt idx="9280">
                  <c:v>39505</c:v>
                </c:pt>
                <c:pt idx="9281">
                  <c:v>39506</c:v>
                </c:pt>
                <c:pt idx="9282">
                  <c:v>39507</c:v>
                </c:pt>
                <c:pt idx="9283">
                  <c:v>39508</c:v>
                </c:pt>
                <c:pt idx="9284">
                  <c:v>39509</c:v>
                </c:pt>
                <c:pt idx="9285">
                  <c:v>39510</c:v>
                </c:pt>
                <c:pt idx="9286">
                  <c:v>39511</c:v>
                </c:pt>
                <c:pt idx="9287">
                  <c:v>39512</c:v>
                </c:pt>
                <c:pt idx="9288">
                  <c:v>39513</c:v>
                </c:pt>
                <c:pt idx="9289">
                  <c:v>39514</c:v>
                </c:pt>
                <c:pt idx="9290">
                  <c:v>39515</c:v>
                </c:pt>
                <c:pt idx="9291">
                  <c:v>39516</c:v>
                </c:pt>
                <c:pt idx="9292">
                  <c:v>39517</c:v>
                </c:pt>
                <c:pt idx="9293">
                  <c:v>39518</c:v>
                </c:pt>
                <c:pt idx="9294">
                  <c:v>39519</c:v>
                </c:pt>
                <c:pt idx="9295">
                  <c:v>39520</c:v>
                </c:pt>
                <c:pt idx="9296">
                  <c:v>39521</c:v>
                </c:pt>
                <c:pt idx="9297">
                  <c:v>39522</c:v>
                </c:pt>
                <c:pt idx="9298">
                  <c:v>39523</c:v>
                </c:pt>
                <c:pt idx="9299">
                  <c:v>39524</c:v>
                </c:pt>
                <c:pt idx="9300">
                  <c:v>39525</c:v>
                </c:pt>
                <c:pt idx="9301">
                  <c:v>39526</c:v>
                </c:pt>
                <c:pt idx="9302">
                  <c:v>39527</c:v>
                </c:pt>
                <c:pt idx="9303">
                  <c:v>39528</c:v>
                </c:pt>
                <c:pt idx="9304">
                  <c:v>39529</c:v>
                </c:pt>
                <c:pt idx="9305">
                  <c:v>39530</c:v>
                </c:pt>
                <c:pt idx="9306">
                  <c:v>39531</c:v>
                </c:pt>
                <c:pt idx="9307">
                  <c:v>39532</c:v>
                </c:pt>
                <c:pt idx="9308">
                  <c:v>39533</c:v>
                </c:pt>
                <c:pt idx="9309">
                  <c:v>39534</c:v>
                </c:pt>
                <c:pt idx="9310">
                  <c:v>39535</c:v>
                </c:pt>
                <c:pt idx="9311">
                  <c:v>39536</c:v>
                </c:pt>
                <c:pt idx="9312">
                  <c:v>39537</c:v>
                </c:pt>
                <c:pt idx="9313">
                  <c:v>39538</c:v>
                </c:pt>
                <c:pt idx="9314">
                  <c:v>39539</c:v>
                </c:pt>
                <c:pt idx="9315">
                  <c:v>39540</c:v>
                </c:pt>
                <c:pt idx="9316">
                  <c:v>39541</c:v>
                </c:pt>
                <c:pt idx="9317">
                  <c:v>39542</c:v>
                </c:pt>
                <c:pt idx="9318">
                  <c:v>39543</c:v>
                </c:pt>
                <c:pt idx="9319">
                  <c:v>39544</c:v>
                </c:pt>
                <c:pt idx="9320">
                  <c:v>39545</c:v>
                </c:pt>
                <c:pt idx="9321">
                  <c:v>39546</c:v>
                </c:pt>
                <c:pt idx="9322">
                  <c:v>39547</c:v>
                </c:pt>
                <c:pt idx="9323">
                  <c:v>39548</c:v>
                </c:pt>
                <c:pt idx="9324">
                  <c:v>39549</c:v>
                </c:pt>
                <c:pt idx="9325">
                  <c:v>39550</c:v>
                </c:pt>
                <c:pt idx="9326">
                  <c:v>39551</c:v>
                </c:pt>
                <c:pt idx="9327">
                  <c:v>39552</c:v>
                </c:pt>
                <c:pt idx="9328">
                  <c:v>39553</c:v>
                </c:pt>
                <c:pt idx="9329">
                  <c:v>39554</c:v>
                </c:pt>
                <c:pt idx="9330">
                  <c:v>39555</c:v>
                </c:pt>
                <c:pt idx="9331">
                  <c:v>39556</c:v>
                </c:pt>
                <c:pt idx="9332">
                  <c:v>39557</c:v>
                </c:pt>
                <c:pt idx="9333">
                  <c:v>39558</c:v>
                </c:pt>
                <c:pt idx="9334">
                  <c:v>39559</c:v>
                </c:pt>
                <c:pt idx="9335">
                  <c:v>39560</c:v>
                </c:pt>
                <c:pt idx="9336">
                  <c:v>39561</c:v>
                </c:pt>
                <c:pt idx="9337">
                  <c:v>39562</c:v>
                </c:pt>
                <c:pt idx="9338">
                  <c:v>39563</c:v>
                </c:pt>
                <c:pt idx="9339">
                  <c:v>39564</c:v>
                </c:pt>
                <c:pt idx="9340">
                  <c:v>39565</c:v>
                </c:pt>
                <c:pt idx="9341">
                  <c:v>39566</c:v>
                </c:pt>
                <c:pt idx="9342">
                  <c:v>39567</c:v>
                </c:pt>
                <c:pt idx="9343">
                  <c:v>39568</c:v>
                </c:pt>
                <c:pt idx="9344">
                  <c:v>39569</c:v>
                </c:pt>
                <c:pt idx="9345">
                  <c:v>39570</c:v>
                </c:pt>
                <c:pt idx="9346">
                  <c:v>39571</c:v>
                </c:pt>
                <c:pt idx="9347">
                  <c:v>39572</c:v>
                </c:pt>
                <c:pt idx="9348">
                  <c:v>39573</c:v>
                </c:pt>
                <c:pt idx="9349">
                  <c:v>39574</c:v>
                </c:pt>
                <c:pt idx="9350">
                  <c:v>39575</c:v>
                </c:pt>
                <c:pt idx="9351">
                  <c:v>39576</c:v>
                </c:pt>
                <c:pt idx="9352">
                  <c:v>39577</c:v>
                </c:pt>
                <c:pt idx="9353">
                  <c:v>39578</c:v>
                </c:pt>
                <c:pt idx="9354">
                  <c:v>39579</c:v>
                </c:pt>
                <c:pt idx="9355">
                  <c:v>39580</c:v>
                </c:pt>
                <c:pt idx="9356">
                  <c:v>39581</c:v>
                </c:pt>
                <c:pt idx="9357">
                  <c:v>39582</c:v>
                </c:pt>
                <c:pt idx="9358">
                  <c:v>39583</c:v>
                </c:pt>
                <c:pt idx="9359">
                  <c:v>39584</c:v>
                </c:pt>
                <c:pt idx="9360">
                  <c:v>39585</c:v>
                </c:pt>
                <c:pt idx="9361">
                  <c:v>39586</c:v>
                </c:pt>
                <c:pt idx="9362">
                  <c:v>39587</c:v>
                </c:pt>
                <c:pt idx="9363">
                  <c:v>39588</c:v>
                </c:pt>
                <c:pt idx="9364">
                  <c:v>39589</c:v>
                </c:pt>
                <c:pt idx="9365">
                  <c:v>39590</c:v>
                </c:pt>
                <c:pt idx="9366">
                  <c:v>39591</c:v>
                </c:pt>
                <c:pt idx="9367">
                  <c:v>39592</c:v>
                </c:pt>
                <c:pt idx="9368">
                  <c:v>39593</c:v>
                </c:pt>
                <c:pt idx="9369">
                  <c:v>39594</c:v>
                </c:pt>
                <c:pt idx="9370">
                  <c:v>39595</c:v>
                </c:pt>
                <c:pt idx="9371">
                  <c:v>39596</c:v>
                </c:pt>
                <c:pt idx="9372">
                  <c:v>39597</c:v>
                </c:pt>
                <c:pt idx="9373">
                  <c:v>39598</c:v>
                </c:pt>
                <c:pt idx="9374">
                  <c:v>39599</c:v>
                </c:pt>
                <c:pt idx="9375">
                  <c:v>39600</c:v>
                </c:pt>
                <c:pt idx="9376">
                  <c:v>39601</c:v>
                </c:pt>
                <c:pt idx="9377">
                  <c:v>39602</c:v>
                </c:pt>
                <c:pt idx="9378">
                  <c:v>39603</c:v>
                </c:pt>
                <c:pt idx="9379">
                  <c:v>39604</c:v>
                </c:pt>
                <c:pt idx="9380">
                  <c:v>39605</c:v>
                </c:pt>
                <c:pt idx="9381">
                  <c:v>39606</c:v>
                </c:pt>
                <c:pt idx="9382">
                  <c:v>39607</c:v>
                </c:pt>
                <c:pt idx="9383">
                  <c:v>39608</c:v>
                </c:pt>
                <c:pt idx="9384">
                  <c:v>39609</c:v>
                </c:pt>
                <c:pt idx="9385">
                  <c:v>39610</c:v>
                </c:pt>
                <c:pt idx="9386">
                  <c:v>39611</c:v>
                </c:pt>
                <c:pt idx="9387">
                  <c:v>39612</c:v>
                </c:pt>
                <c:pt idx="9388">
                  <c:v>39613</c:v>
                </c:pt>
                <c:pt idx="9389">
                  <c:v>39614</c:v>
                </c:pt>
                <c:pt idx="9390">
                  <c:v>39615</c:v>
                </c:pt>
                <c:pt idx="9391">
                  <c:v>39616</c:v>
                </c:pt>
                <c:pt idx="9392">
                  <c:v>39617</c:v>
                </c:pt>
                <c:pt idx="9393">
                  <c:v>39618</c:v>
                </c:pt>
                <c:pt idx="9394">
                  <c:v>39619</c:v>
                </c:pt>
                <c:pt idx="9395">
                  <c:v>39620</c:v>
                </c:pt>
                <c:pt idx="9396">
                  <c:v>39621</c:v>
                </c:pt>
                <c:pt idx="9397">
                  <c:v>39622</c:v>
                </c:pt>
                <c:pt idx="9398">
                  <c:v>39623</c:v>
                </c:pt>
                <c:pt idx="9399">
                  <c:v>39624</c:v>
                </c:pt>
                <c:pt idx="9400">
                  <c:v>39625</c:v>
                </c:pt>
                <c:pt idx="9401">
                  <c:v>39626</c:v>
                </c:pt>
                <c:pt idx="9402">
                  <c:v>39627</c:v>
                </c:pt>
                <c:pt idx="9403">
                  <c:v>39628</c:v>
                </c:pt>
                <c:pt idx="9404">
                  <c:v>39629</c:v>
                </c:pt>
                <c:pt idx="9405">
                  <c:v>39630</c:v>
                </c:pt>
                <c:pt idx="9406">
                  <c:v>39631</c:v>
                </c:pt>
                <c:pt idx="9407">
                  <c:v>39632</c:v>
                </c:pt>
                <c:pt idx="9408">
                  <c:v>39633</c:v>
                </c:pt>
                <c:pt idx="9409">
                  <c:v>39634</c:v>
                </c:pt>
                <c:pt idx="9410">
                  <c:v>39635</c:v>
                </c:pt>
                <c:pt idx="9411">
                  <c:v>39636</c:v>
                </c:pt>
                <c:pt idx="9412">
                  <c:v>39637</c:v>
                </c:pt>
                <c:pt idx="9413">
                  <c:v>39638</c:v>
                </c:pt>
                <c:pt idx="9414">
                  <c:v>39639</c:v>
                </c:pt>
                <c:pt idx="9415">
                  <c:v>39640</c:v>
                </c:pt>
                <c:pt idx="9416">
                  <c:v>39641</c:v>
                </c:pt>
                <c:pt idx="9417">
                  <c:v>39642</c:v>
                </c:pt>
                <c:pt idx="9418">
                  <c:v>39643</c:v>
                </c:pt>
                <c:pt idx="9419">
                  <c:v>39644</c:v>
                </c:pt>
                <c:pt idx="9420">
                  <c:v>39645</c:v>
                </c:pt>
                <c:pt idx="9421">
                  <c:v>39646</c:v>
                </c:pt>
                <c:pt idx="9422">
                  <c:v>39647</c:v>
                </c:pt>
                <c:pt idx="9423">
                  <c:v>39648</c:v>
                </c:pt>
                <c:pt idx="9424">
                  <c:v>39649</c:v>
                </c:pt>
                <c:pt idx="9425">
                  <c:v>39650</c:v>
                </c:pt>
                <c:pt idx="9426">
                  <c:v>39651</c:v>
                </c:pt>
                <c:pt idx="9427">
                  <c:v>39652</c:v>
                </c:pt>
                <c:pt idx="9428">
                  <c:v>39653</c:v>
                </c:pt>
                <c:pt idx="9429">
                  <c:v>39654</c:v>
                </c:pt>
                <c:pt idx="9430">
                  <c:v>39655</c:v>
                </c:pt>
                <c:pt idx="9431">
                  <c:v>39656</c:v>
                </c:pt>
                <c:pt idx="9432">
                  <c:v>39657</c:v>
                </c:pt>
                <c:pt idx="9433">
                  <c:v>39658</c:v>
                </c:pt>
                <c:pt idx="9434">
                  <c:v>39659</c:v>
                </c:pt>
                <c:pt idx="9435">
                  <c:v>39660</c:v>
                </c:pt>
                <c:pt idx="9436">
                  <c:v>39661</c:v>
                </c:pt>
                <c:pt idx="9437">
                  <c:v>39662</c:v>
                </c:pt>
                <c:pt idx="9438">
                  <c:v>39663</c:v>
                </c:pt>
                <c:pt idx="9439">
                  <c:v>39664</c:v>
                </c:pt>
                <c:pt idx="9440">
                  <c:v>39665</c:v>
                </c:pt>
                <c:pt idx="9441">
                  <c:v>39666</c:v>
                </c:pt>
                <c:pt idx="9442">
                  <c:v>39667</c:v>
                </c:pt>
                <c:pt idx="9443">
                  <c:v>39668</c:v>
                </c:pt>
                <c:pt idx="9444">
                  <c:v>39669</c:v>
                </c:pt>
                <c:pt idx="9445">
                  <c:v>39670</c:v>
                </c:pt>
                <c:pt idx="9446">
                  <c:v>39671</c:v>
                </c:pt>
                <c:pt idx="9447">
                  <c:v>39672</c:v>
                </c:pt>
                <c:pt idx="9448">
                  <c:v>39673</c:v>
                </c:pt>
                <c:pt idx="9449">
                  <c:v>39674</c:v>
                </c:pt>
                <c:pt idx="9450">
                  <c:v>39675</c:v>
                </c:pt>
                <c:pt idx="9451">
                  <c:v>39676</c:v>
                </c:pt>
                <c:pt idx="9452">
                  <c:v>39677</c:v>
                </c:pt>
                <c:pt idx="9453">
                  <c:v>39678</c:v>
                </c:pt>
                <c:pt idx="9454">
                  <c:v>39679</c:v>
                </c:pt>
                <c:pt idx="9455">
                  <c:v>39680</c:v>
                </c:pt>
                <c:pt idx="9456">
                  <c:v>39681</c:v>
                </c:pt>
                <c:pt idx="9457">
                  <c:v>39682</c:v>
                </c:pt>
                <c:pt idx="9458">
                  <c:v>39683</c:v>
                </c:pt>
                <c:pt idx="9459">
                  <c:v>39684</c:v>
                </c:pt>
                <c:pt idx="9460">
                  <c:v>39685</c:v>
                </c:pt>
                <c:pt idx="9461">
                  <c:v>39686</c:v>
                </c:pt>
                <c:pt idx="9462">
                  <c:v>39687</c:v>
                </c:pt>
                <c:pt idx="9463">
                  <c:v>39688</c:v>
                </c:pt>
                <c:pt idx="9464">
                  <c:v>39689</c:v>
                </c:pt>
                <c:pt idx="9465">
                  <c:v>39690</c:v>
                </c:pt>
                <c:pt idx="9466">
                  <c:v>39691</c:v>
                </c:pt>
                <c:pt idx="9467">
                  <c:v>39692</c:v>
                </c:pt>
                <c:pt idx="9468">
                  <c:v>39693</c:v>
                </c:pt>
                <c:pt idx="9469">
                  <c:v>39694</c:v>
                </c:pt>
                <c:pt idx="9470">
                  <c:v>39695</c:v>
                </c:pt>
                <c:pt idx="9471">
                  <c:v>39696</c:v>
                </c:pt>
                <c:pt idx="9472">
                  <c:v>39697</c:v>
                </c:pt>
                <c:pt idx="9473">
                  <c:v>39698</c:v>
                </c:pt>
                <c:pt idx="9474">
                  <c:v>39699</c:v>
                </c:pt>
                <c:pt idx="9475">
                  <c:v>39700</c:v>
                </c:pt>
                <c:pt idx="9476">
                  <c:v>39701</c:v>
                </c:pt>
                <c:pt idx="9477">
                  <c:v>39702</c:v>
                </c:pt>
                <c:pt idx="9478">
                  <c:v>39703</c:v>
                </c:pt>
                <c:pt idx="9479">
                  <c:v>39704</c:v>
                </c:pt>
                <c:pt idx="9480">
                  <c:v>39705</c:v>
                </c:pt>
                <c:pt idx="9481">
                  <c:v>39706</c:v>
                </c:pt>
                <c:pt idx="9482">
                  <c:v>39707</c:v>
                </c:pt>
                <c:pt idx="9483">
                  <c:v>39708</c:v>
                </c:pt>
                <c:pt idx="9484">
                  <c:v>39709</c:v>
                </c:pt>
                <c:pt idx="9485">
                  <c:v>39710</c:v>
                </c:pt>
                <c:pt idx="9486">
                  <c:v>39711</c:v>
                </c:pt>
                <c:pt idx="9487">
                  <c:v>39712</c:v>
                </c:pt>
                <c:pt idx="9488">
                  <c:v>39713</c:v>
                </c:pt>
                <c:pt idx="9489">
                  <c:v>39714</c:v>
                </c:pt>
                <c:pt idx="9490">
                  <c:v>39715</c:v>
                </c:pt>
                <c:pt idx="9491">
                  <c:v>39716</c:v>
                </c:pt>
                <c:pt idx="9492">
                  <c:v>39717</c:v>
                </c:pt>
                <c:pt idx="9493">
                  <c:v>39718</c:v>
                </c:pt>
                <c:pt idx="9494">
                  <c:v>39719</c:v>
                </c:pt>
                <c:pt idx="9495">
                  <c:v>39720</c:v>
                </c:pt>
                <c:pt idx="9496">
                  <c:v>39721</c:v>
                </c:pt>
                <c:pt idx="9497">
                  <c:v>39722</c:v>
                </c:pt>
                <c:pt idx="9498">
                  <c:v>39723</c:v>
                </c:pt>
                <c:pt idx="9499">
                  <c:v>39724</c:v>
                </c:pt>
                <c:pt idx="9500">
                  <c:v>39725</c:v>
                </c:pt>
                <c:pt idx="9501">
                  <c:v>39726</c:v>
                </c:pt>
                <c:pt idx="9502">
                  <c:v>39727</c:v>
                </c:pt>
                <c:pt idx="9503">
                  <c:v>39728</c:v>
                </c:pt>
                <c:pt idx="9504">
                  <c:v>39729</c:v>
                </c:pt>
                <c:pt idx="9505">
                  <c:v>39730</c:v>
                </c:pt>
                <c:pt idx="9506">
                  <c:v>39731</c:v>
                </c:pt>
                <c:pt idx="9507">
                  <c:v>39732</c:v>
                </c:pt>
                <c:pt idx="9508">
                  <c:v>39733</c:v>
                </c:pt>
                <c:pt idx="9509">
                  <c:v>39734</c:v>
                </c:pt>
                <c:pt idx="9510">
                  <c:v>39735</c:v>
                </c:pt>
                <c:pt idx="9511">
                  <c:v>39736</c:v>
                </c:pt>
                <c:pt idx="9512">
                  <c:v>39737</c:v>
                </c:pt>
                <c:pt idx="9513">
                  <c:v>39738</c:v>
                </c:pt>
                <c:pt idx="9514">
                  <c:v>39739</c:v>
                </c:pt>
                <c:pt idx="9515">
                  <c:v>39740</c:v>
                </c:pt>
                <c:pt idx="9516">
                  <c:v>39741</c:v>
                </c:pt>
                <c:pt idx="9517">
                  <c:v>39742</c:v>
                </c:pt>
                <c:pt idx="9518">
                  <c:v>39743</c:v>
                </c:pt>
                <c:pt idx="9519">
                  <c:v>39744</c:v>
                </c:pt>
                <c:pt idx="9520">
                  <c:v>39745</c:v>
                </c:pt>
                <c:pt idx="9521">
                  <c:v>39746</c:v>
                </c:pt>
                <c:pt idx="9522">
                  <c:v>39747</c:v>
                </c:pt>
                <c:pt idx="9523">
                  <c:v>39748</c:v>
                </c:pt>
                <c:pt idx="9524">
                  <c:v>39749</c:v>
                </c:pt>
                <c:pt idx="9525">
                  <c:v>39750</c:v>
                </c:pt>
                <c:pt idx="9526">
                  <c:v>39751</c:v>
                </c:pt>
                <c:pt idx="9527">
                  <c:v>39752</c:v>
                </c:pt>
                <c:pt idx="9528">
                  <c:v>39753</c:v>
                </c:pt>
                <c:pt idx="9529">
                  <c:v>39754</c:v>
                </c:pt>
                <c:pt idx="9530">
                  <c:v>39755</c:v>
                </c:pt>
                <c:pt idx="9531">
                  <c:v>39756</c:v>
                </c:pt>
                <c:pt idx="9532">
                  <c:v>39757</c:v>
                </c:pt>
                <c:pt idx="9533">
                  <c:v>39758</c:v>
                </c:pt>
                <c:pt idx="9534">
                  <c:v>39759</c:v>
                </c:pt>
                <c:pt idx="9535">
                  <c:v>39760</c:v>
                </c:pt>
                <c:pt idx="9536">
                  <c:v>39761</c:v>
                </c:pt>
                <c:pt idx="9537">
                  <c:v>39762</c:v>
                </c:pt>
                <c:pt idx="9538">
                  <c:v>39763</c:v>
                </c:pt>
                <c:pt idx="9539">
                  <c:v>39764</c:v>
                </c:pt>
                <c:pt idx="9540">
                  <c:v>39765</c:v>
                </c:pt>
                <c:pt idx="9541">
                  <c:v>39766</c:v>
                </c:pt>
                <c:pt idx="9542">
                  <c:v>39767</c:v>
                </c:pt>
                <c:pt idx="9543">
                  <c:v>39768</c:v>
                </c:pt>
                <c:pt idx="9544">
                  <c:v>39769</c:v>
                </c:pt>
                <c:pt idx="9545">
                  <c:v>39770</c:v>
                </c:pt>
                <c:pt idx="9546">
                  <c:v>39771</c:v>
                </c:pt>
                <c:pt idx="9547">
                  <c:v>39772</c:v>
                </c:pt>
                <c:pt idx="9548">
                  <c:v>39773</c:v>
                </c:pt>
                <c:pt idx="9549">
                  <c:v>39774</c:v>
                </c:pt>
                <c:pt idx="9550">
                  <c:v>39775</c:v>
                </c:pt>
                <c:pt idx="9551">
                  <c:v>39776</c:v>
                </c:pt>
                <c:pt idx="9552">
                  <c:v>39777</c:v>
                </c:pt>
                <c:pt idx="9553">
                  <c:v>39778</c:v>
                </c:pt>
                <c:pt idx="9554">
                  <c:v>39779</c:v>
                </c:pt>
                <c:pt idx="9555">
                  <c:v>39780</c:v>
                </c:pt>
                <c:pt idx="9556">
                  <c:v>39781</c:v>
                </c:pt>
                <c:pt idx="9557">
                  <c:v>39782</c:v>
                </c:pt>
                <c:pt idx="9558">
                  <c:v>39783</c:v>
                </c:pt>
                <c:pt idx="9559">
                  <c:v>39784</c:v>
                </c:pt>
                <c:pt idx="9560">
                  <c:v>39785</c:v>
                </c:pt>
                <c:pt idx="9561">
                  <c:v>39786</c:v>
                </c:pt>
                <c:pt idx="9562">
                  <c:v>39787</c:v>
                </c:pt>
                <c:pt idx="9563">
                  <c:v>39788</c:v>
                </c:pt>
                <c:pt idx="9564">
                  <c:v>39789</c:v>
                </c:pt>
                <c:pt idx="9565">
                  <c:v>39790</c:v>
                </c:pt>
                <c:pt idx="9566">
                  <c:v>39791</c:v>
                </c:pt>
                <c:pt idx="9567">
                  <c:v>39792</c:v>
                </c:pt>
                <c:pt idx="9568">
                  <c:v>39793</c:v>
                </c:pt>
                <c:pt idx="9569">
                  <c:v>39794</c:v>
                </c:pt>
                <c:pt idx="9570">
                  <c:v>39795</c:v>
                </c:pt>
                <c:pt idx="9571">
                  <c:v>39796</c:v>
                </c:pt>
                <c:pt idx="9572">
                  <c:v>39797</c:v>
                </c:pt>
                <c:pt idx="9573">
                  <c:v>39798</c:v>
                </c:pt>
                <c:pt idx="9574">
                  <c:v>39799</c:v>
                </c:pt>
                <c:pt idx="9575">
                  <c:v>39800</c:v>
                </c:pt>
                <c:pt idx="9576">
                  <c:v>39801</c:v>
                </c:pt>
                <c:pt idx="9577">
                  <c:v>39802</c:v>
                </c:pt>
                <c:pt idx="9578">
                  <c:v>39803</c:v>
                </c:pt>
                <c:pt idx="9579">
                  <c:v>39804</c:v>
                </c:pt>
                <c:pt idx="9580">
                  <c:v>39805</c:v>
                </c:pt>
                <c:pt idx="9581">
                  <c:v>39806</c:v>
                </c:pt>
                <c:pt idx="9582">
                  <c:v>39807</c:v>
                </c:pt>
                <c:pt idx="9583">
                  <c:v>39808</c:v>
                </c:pt>
                <c:pt idx="9584">
                  <c:v>39809</c:v>
                </c:pt>
                <c:pt idx="9585">
                  <c:v>39810</c:v>
                </c:pt>
                <c:pt idx="9586">
                  <c:v>39811</c:v>
                </c:pt>
                <c:pt idx="9587">
                  <c:v>39812</c:v>
                </c:pt>
                <c:pt idx="9588">
                  <c:v>39813</c:v>
                </c:pt>
                <c:pt idx="9589">
                  <c:v>39814</c:v>
                </c:pt>
                <c:pt idx="9590">
                  <c:v>39815</c:v>
                </c:pt>
                <c:pt idx="9591">
                  <c:v>39816</c:v>
                </c:pt>
                <c:pt idx="9592">
                  <c:v>39817</c:v>
                </c:pt>
                <c:pt idx="9593">
                  <c:v>39818</c:v>
                </c:pt>
                <c:pt idx="9594">
                  <c:v>39819</c:v>
                </c:pt>
                <c:pt idx="9595">
                  <c:v>39820</c:v>
                </c:pt>
                <c:pt idx="9596">
                  <c:v>39821</c:v>
                </c:pt>
                <c:pt idx="9597">
                  <c:v>39822</c:v>
                </c:pt>
                <c:pt idx="9598">
                  <c:v>39823</c:v>
                </c:pt>
                <c:pt idx="9599">
                  <c:v>39824</c:v>
                </c:pt>
                <c:pt idx="9600">
                  <c:v>39825</c:v>
                </c:pt>
                <c:pt idx="9601">
                  <c:v>39826</c:v>
                </c:pt>
                <c:pt idx="9602">
                  <c:v>39827</c:v>
                </c:pt>
                <c:pt idx="9603">
                  <c:v>39828</c:v>
                </c:pt>
                <c:pt idx="9604">
                  <c:v>39829</c:v>
                </c:pt>
                <c:pt idx="9605">
                  <c:v>39830</c:v>
                </c:pt>
                <c:pt idx="9606">
                  <c:v>39831</c:v>
                </c:pt>
                <c:pt idx="9607">
                  <c:v>39832</c:v>
                </c:pt>
                <c:pt idx="9608">
                  <c:v>39833</c:v>
                </c:pt>
                <c:pt idx="9609">
                  <c:v>39834</c:v>
                </c:pt>
                <c:pt idx="9610">
                  <c:v>39835</c:v>
                </c:pt>
                <c:pt idx="9611">
                  <c:v>39836</c:v>
                </c:pt>
                <c:pt idx="9612">
                  <c:v>39837</c:v>
                </c:pt>
                <c:pt idx="9613">
                  <c:v>39838</c:v>
                </c:pt>
                <c:pt idx="9614">
                  <c:v>39839</c:v>
                </c:pt>
                <c:pt idx="9615">
                  <c:v>39840</c:v>
                </c:pt>
                <c:pt idx="9616">
                  <c:v>39841</c:v>
                </c:pt>
                <c:pt idx="9617">
                  <c:v>39842</c:v>
                </c:pt>
                <c:pt idx="9618">
                  <c:v>39843</c:v>
                </c:pt>
                <c:pt idx="9619">
                  <c:v>39844</c:v>
                </c:pt>
                <c:pt idx="9620">
                  <c:v>39845</c:v>
                </c:pt>
                <c:pt idx="9621">
                  <c:v>39846</c:v>
                </c:pt>
                <c:pt idx="9622">
                  <c:v>39847</c:v>
                </c:pt>
                <c:pt idx="9623">
                  <c:v>39848</c:v>
                </c:pt>
                <c:pt idx="9624">
                  <c:v>39849</c:v>
                </c:pt>
                <c:pt idx="9625">
                  <c:v>39850</c:v>
                </c:pt>
                <c:pt idx="9626">
                  <c:v>39851</c:v>
                </c:pt>
                <c:pt idx="9627">
                  <c:v>39852</c:v>
                </c:pt>
                <c:pt idx="9628">
                  <c:v>39853</c:v>
                </c:pt>
                <c:pt idx="9629">
                  <c:v>39854</c:v>
                </c:pt>
                <c:pt idx="9630">
                  <c:v>39855</c:v>
                </c:pt>
                <c:pt idx="9631">
                  <c:v>39856</c:v>
                </c:pt>
                <c:pt idx="9632">
                  <c:v>39857</c:v>
                </c:pt>
                <c:pt idx="9633">
                  <c:v>39858</c:v>
                </c:pt>
                <c:pt idx="9634">
                  <c:v>39859</c:v>
                </c:pt>
                <c:pt idx="9635">
                  <c:v>39860</c:v>
                </c:pt>
                <c:pt idx="9636">
                  <c:v>39861</c:v>
                </c:pt>
                <c:pt idx="9637">
                  <c:v>39862</c:v>
                </c:pt>
                <c:pt idx="9638">
                  <c:v>39863</c:v>
                </c:pt>
                <c:pt idx="9639">
                  <c:v>39864</c:v>
                </c:pt>
                <c:pt idx="9640">
                  <c:v>39865</c:v>
                </c:pt>
                <c:pt idx="9641">
                  <c:v>39866</c:v>
                </c:pt>
                <c:pt idx="9642">
                  <c:v>39867</c:v>
                </c:pt>
                <c:pt idx="9643">
                  <c:v>39868</c:v>
                </c:pt>
                <c:pt idx="9644">
                  <c:v>39869</c:v>
                </c:pt>
                <c:pt idx="9645">
                  <c:v>39870</c:v>
                </c:pt>
                <c:pt idx="9646">
                  <c:v>39871</c:v>
                </c:pt>
                <c:pt idx="9647">
                  <c:v>39872</c:v>
                </c:pt>
                <c:pt idx="9648">
                  <c:v>39873</c:v>
                </c:pt>
                <c:pt idx="9649">
                  <c:v>39874</c:v>
                </c:pt>
                <c:pt idx="9650">
                  <c:v>39875</c:v>
                </c:pt>
                <c:pt idx="9651">
                  <c:v>39876</c:v>
                </c:pt>
                <c:pt idx="9652">
                  <c:v>39877</c:v>
                </c:pt>
                <c:pt idx="9653">
                  <c:v>39878</c:v>
                </c:pt>
                <c:pt idx="9654">
                  <c:v>39879</c:v>
                </c:pt>
                <c:pt idx="9655">
                  <c:v>39880</c:v>
                </c:pt>
                <c:pt idx="9656">
                  <c:v>39881</c:v>
                </c:pt>
                <c:pt idx="9657">
                  <c:v>39882</c:v>
                </c:pt>
                <c:pt idx="9658">
                  <c:v>39883</c:v>
                </c:pt>
                <c:pt idx="9659">
                  <c:v>39884</c:v>
                </c:pt>
                <c:pt idx="9660">
                  <c:v>39885</c:v>
                </c:pt>
                <c:pt idx="9661">
                  <c:v>39886</c:v>
                </c:pt>
                <c:pt idx="9662">
                  <c:v>39887</c:v>
                </c:pt>
                <c:pt idx="9663">
                  <c:v>39888</c:v>
                </c:pt>
                <c:pt idx="9664">
                  <c:v>39889</c:v>
                </c:pt>
                <c:pt idx="9665">
                  <c:v>39890</c:v>
                </c:pt>
                <c:pt idx="9666">
                  <c:v>39891</c:v>
                </c:pt>
                <c:pt idx="9667">
                  <c:v>39892</c:v>
                </c:pt>
                <c:pt idx="9668">
                  <c:v>39893</c:v>
                </c:pt>
                <c:pt idx="9669">
                  <c:v>39894</c:v>
                </c:pt>
                <c:pt idx="9670">
                  <c:v>39895</c:v>
                </c:pt>
                <c:pt idx="9671">
                  <c:v>39896</c:v>
                </c:pt>
                <c:pt idx="9672">
                  <c:v>39897</c:v>
                </c:pt>
                <c:pt idx="9673">
                  <c:v>39898</c:v>
                </c:pt>
                <c:pt idx="9674">
                  <c:v>39899</c:v>
                </c:pt>
                <c:pt idx="9675">
                  <c:v>39900</c:v>
                </c:pt>
                <c:pt idx="9676">
                  <c:v>39901</c:v>
                </c:pt>
                <c:pt idx="9677">
                  <c:v>39902</c:v>
                </c:pt>
                <c:pt idx="9678">
                  <c:v>39903</c:v>
                </c:pt>
                <c:pt idx="9679">
                  <c:v>39904</c:v>
                </c:pt>
                <c:pt idx="9680">
                  <c:v>39905</c:v>
                </c:pt>
                <c:pt idx="9681">
                  <c:v>39906</c:v>
                </c:pt>
                <c:pt idx="9682">
                  <c:v>39907</c:v>
                </c:pt>
                <c:pt idx="9683">
                  <c:v>39908</c:v>
                </c:pt>
                <c:pt idx="9684">
                  <c:v>39909</c:v>
                </c:pt>
                <c:pt idx="9685">
                  <c:v>39910</c:v>
                </c:pt>
                <c:pt idx="9686">
                  <c:v>39911</c:v>
                </c:pt>
                <c:pt idx="9687">
                  <c:v>39912</c:v>
                </c:pt>
                <c:pt idx="9688">
                  <c:v>39913</c:v>
                </c:pt>
                <c:pt idx="9689">
                  <c:v>39914</c:v>
                </c:pt>
                <c:pt idx="9690">
                  <c:v>39915</c:v>
                </c:pt>
                <c:pt idx="9691">
                  <c:v>39916</c:v>
                </c:pt>
                <c:pt idx="9692">
                  <c:v>39917</c:v>
                </c:pt>
                <c:pt idx="9693">
                  <c:v>39918</c:v>
                </c:pt>
                <c:pt idx="9694">
                  <c:v>39919</c:v>
                </c:pt>
                <c:pt idx="9695">
                  <c:v>39920</c:v>
                </c:pt>
                <c:pt idx="9696">
                  <c:v>39921</c:v>
                </c:pt>
                <c:pt idx="9697">
                  <c:v>39922</c:v>
                </c:pt>
                <c:pt idx="9698">
                  <c:v>39923</c:v>
                </c:pt>
                <c:pt idx="9699">
                  <c:v>39924</c:v>
                </c:pt>
                <c:pt idx="9700">
                  <c:v>39925</c:v>
                </c:pt>
                <c:pt idx="9701">
                  <c:v>39926</c:v>
                </c:pt>
                <c:pt idx="9702">
                  <c:v>39927</c:v>
                </c:pt>
                <c:pt idx="9703">
                  <c:v>39928</c:v>
                </c:pt>
                <c:pt idx="9704">
                  <c:v>39929</c:v>
                </c:pt>
                <c:pt idx="9705">
                  <c:v>39930</c:v>
                </c:pt>
                <c:pt idx="9706">
                  <c:v>39931</c:v>
                </c:pt>
                <c:pt idx="9707">
                  <c:v>39932</c:v>
                </c:pt>
                <c:pt idx="9708">
                  <c:v>39933</c:v>
                </c:pt>
                <c:pt idx="9709">
                  <c:v>39934</c:v>
                </c:pt>
                <c:pt idx="9710">
                  <c:v>39935</c:v>
                </c:pt>
                <c:pt idx="9711">
                  <c:v>39936</c:v>
                </c:pt>
                <c:pt idx="9712">
                  <c:v>39937</c:v>
                </c:pt>
                <c:pt idx="9713">
                  <c:v>39938</c:v>
                </c:pt>
                <c:pt idx="9714">
                  <c:v>39939</c:v>
                </c:pt>
                <c:pt idx="9715">
                  <c:v>39940</c:v>
                </c:pt>
                <c:pt idx="9716">
                  <c:v>39941</c:v>
                </c:pt>
                <c:pt idx="9717">
                  <c:v>39942</c:v>
                </c:pt>
                <c:pt idx="9718">
                  <c:v>39943</c:v>
                </c:pt>
                <c:pt idx="9719">
                  <c:v>39944</c:v>
                </c:pt>
                <c:pt idx="9720">
                  <c:v>39945</c:v>
                </c:pt>
                <c:pt idx="9721">
                  <c:v>39946</c:v>
                </c:pt>
                <c:pt idx="9722">
                  <c:v>39947</c:v>
                </c:pt>
                <c:pt idx="9723">
                  <c:v>39948</c:v>
                </c:pt>
                <c:pt idx="9724">
                  <c:v>39949</c:v>
                </c:pt>
                <c:pt idx="9725">
                  <c:v>39950</c:v>
                </c:pt>
                <c:pt idx="9726">
                  <c:v>39951</c:v>
                </c:pt>
                <c:pt idx="9727">
                  <c:v>39952</c:v>
                </c:pt>
                <c:pt idx="9728">
                  <c:v>39953</c:v>
                </c:pt>
                <c:pt idx="9729">
                  <c:v>39954</c:v>
                </c:pt>
                <c:pt idx="9730">
                  <c:v>39955</c:v>
                </c:pt>
                <c:pt idx="9731">
                  <c:v>39956</c:v>
                </c:pt>
                <c:pt idx="9732">
                  <c:v>39957</c:v>
                </c:pt>
                <c:pt idx="9733">
                  <c:v>39958</c:v>
                </c:pt>
                <c:pt idx="9734">
                  <c:v>39959</c:v>
                </c:pt>
                <c:pt idx="9735">
                  <c:v>39960</c:v>
                </c:pt>
                <c:pt idx="9736">
                  <c:v>39961</c:v>
                </c:pt>
                <c:pt idx="9737">
                  <c:v>39962</c:v>
                </c:pt>
                <c:pt idx="9738">
                  <c:v>39963</c:v>
                </c:pt>
                <c:pt idx="9739">
                  <c:v>39964</c:v>
                </c:pt>
                <c:pt idx="9740">
                  <c:v>39965</c:v>
                </c:pt>
                <c:pt idx="9741">
                  <c:v>39966</c:v>
                </c:pt>
                <c:pt idx="9742">
                  <c:v>39967</c:v>
                </c:pt>
                <c:pt idx="9743">
                  <c:v>39968</c:v>
                </c:pt>
                <c:pt idx="9744">
                  <c:v>39969</c:v>
                </c:pt>
                <c:pt idx="9745">
                  <c:v>39970</c:v>
                </c:pt>
                <c:pt idx="9746">
                  <c:v>39971</c:v>
                </c:pt>
                <c:pt idx="9747">
                  <c:v>39972</c:v>
                </c:pt>
                <c:pt idx="9748">
                  <c:v>39973</c:v>
                </c:pt>
                <c:pt idx="9749">
                  <c:v>39974</c:v>
                </c:pt>
                <c:pt idx="9750">
                  <c:v>39975</c:v>
                </c:pt>
                <c:pt idx="9751">
                  <c:v>39976</c:v>
                </c:pt>
                <c:pt idx="9752">
                  <c:v>39977</c:v>
                </c:pt>
                <c:pt idx="9753">
                  <c:v>39978</c:v>
                </c:pt>
                <c:pt idx="9754">
                  <c:v>39979</c:v>
                </c:pt>
                <c:pt idx="9755">
                  <c:v>39980</c:v>
                </c:pt>
                <c:pt idx="9756">
                  <c:v>39981</c:v>
                </c:pt>
                <c:pt idx="9757">
                  <c:v>39982</c:v>
                </c:pt>
                <c:pt idx="9758">
                  <c:v>39983</c:v>
                </c:pt>
                <c:pt idx="9759">
                  <c:v>39984</c:v>
                </c:pt>
                <c:pt idx="9760">
                  <c:v>39985</c:v>
                </c:pt>
                <c:pt idx="9761">
                  <c:v>39986</c:v>
                </c:pt>
                <c:pt idx="9762">
                  <c:v>39987</c:v>
                </c:pt>
                <c:pt idx="9763">
                  <c:v>39988</c:v>
                </c:pt>
                <c:pt idx="9764">
                  <c:v>39989</c:v>
                </c:pt>
                <c:pt idx="9765">
                  <c:v>39990</c:v>
                </c:pt>
                <c:pt idx="9766">
                  <c:v>39991</c:v>
                </c:pt>
                <c:pt idx="9767">
                  <c:v>39992</c:v>
                </c:pt>
                <c:pt idx="9768">
                  <c:v>39993</c:v>
                </c:pt>
                <c:pt idx="9769">
                  <c:v>39994</c:v>
                </c:pt>
                <c:pt idx="9770">
                  <c:v>39995</c:v>
                </c:pt>
                <c:pt idx="9771">
                  <c:v>39996</c:v>
                </c:pt>
                <c:pt idx="9772">
                  <c:v>39997</c:v>
                </c:pt>
                <c:pt idx="9773">
                  <c:v>39998</c:v>
                </c:pt>
                <c:pt idx="9774">
                  <c:v>39999</c:v>
                </c:pt>
                <c:pt idx="9775">
                  <c:v>40000</c:v>
                </c:pt>
                <c:pt idx="9776">
                  <c:v>40001</c:v>
                </c:pt>
                <c:pt idx="9777">
                  <c:v>40002</c:v>
                </c:pt>
                <c:pt idx="9778">
                  <c:v>40003</c:v>
                </c:pt>
                <c:pt idx="9779">
                  <c:v>40004</c:v>
                </c:pt>
                <c:pt idx="9780">
                  <c:v>40005</c:v>
                </c:pt>
                <c:pt idx="9781">
                  <c:v>40006</c:v>
                </c:pt>
                <c:pt idx="9782">
                  <c:v>40007</c:v>
                </c:pt>
                <c:pt idx="9783">
                  <c:v>40008</c:v>
                </c:pt>
                <c:pt idx="9784">
                  <c:v>40009</c:v>
                </c:pt>
                <c:pt idx="9785">
                  <c:v>40010</c:v>
                </c:pt>
                <c:pt idx="9786">
                  <c:v>40011</c:v>
                </c:pt>
                <c:pt idx="9787">
                  <c:v>40012</c:v>
                </c:pt>
                <c:pt idx="9788">
                  <c:v>40013</c:v>
                </c:pt>
                <c:pt idx="9789">
                  <c:v>40014</c:v>
                </c:pt>
                <c:pt idx="9790">
                  <c:v>40015</c:v>
                </c:pt>
                <c:pt idx="9791">
                  <c:v>40016</c:v>
                </c:pt>
                <c:pt idx="9792">
                  <c:v>40017</c:v>
                </c:pt>
                <c:pt idx="9793">
                  <c:v>40018</c:v>
                </c:pt>
                <c:pt idx="9794">
                  <c:v>40019</c:v>
                </c:pt>
                <c:pt idx="9795">
                  <c:v>40020</c:v>
                </c:pt>
                <c:pt idx="9796">
                  <c:v>40021</c:v>
                </c:pt>
                <c:pt idx="9797">
                  <c:v>40022</c:v>
                </c:pt>
                <c:pt idx="9798">
                  <c:v>40023</c:v>
                </c:pt>
                <c:pt idx="9799">
                  <c:v>40024</c:v>
                </c:pt>
                <c:pt idx="9800">
                  <c:v>40025</c:v>
                </c:pt>
                <c:pt idx="9801">
                  <c:v>40026</c:v>
                </c:pt>
                <c:pt idx="9802">
                  <c:v>40027</c:v>
                </c:pt>
                <c:pt idx="9803">
                  <c:v>40028</c:v>
                </c:pt>
                <c:pt idx="9804">
                  <c:v>40029</c:v>
                </c:pt>
                <c:pt idx="9805">
                  <c:v>40030</c:v>
                </c:pt>
                <c:pt idx="9806">
                  <c:v>40031</c:v>
                </c:pt>
                <c:pt idx="9807">
                  <c:v>40032</c:v>
                </c:pt>
                <c:pt idx="9808">
                  <c:v>40033</c:v>
                </c:pt>
                <c:pt idx="9809">
                  <c:v>40034</c:v>
                </c:pt>
                <c:pt idx="9810">
                  <c:v>40035</c:v>
                </c:pt>
                <c:pt idx="9811">
                  <c:v>40036</c:v>
                </c:pt>
                <c:pt idx="9812">
                  <c:v>40037</c:v>
                </c:pt>
                <c:pt idx="9813">
                  <c:v>40038</c:v>
                </c:pt>
                <c:pt idx="9814">
                  <c:v>40039</c:v>
                </c:pt>
                <c:pt idx="9815">
                  <c:v>40040</c:v>
                </c:pt>
                <c:pt idx="9816">
                  <c:v>40041</c:v>
                </c:pt>
                <c:pt idx="9817">
                  <c:v>40042</c:v>
                </c:pt>
                <c:pt idx="9818">
                  <c:v>40043</c:v>
                </c:pt>
                <c:pt idx="9819">
                  <c:v>40044</c:v>
                </c:pt>
                <c:pt idx="9820">
                  <c:v>40045</c:v>
                </c:pt>
                <c:pt idx="9821">
                  <c:v>40046</c:v>
                </c:pt>
                <c:pt idx="9822">
                  <c:v>40047</c:v>
                </c:pt>
                <c:pt idx="9823">
                  <c:v>40048</c:v>
                </c:pt>
                <c:pt idx="9824">
                  <c:v>40049</c:v>
                </c:pt>
                <c:pt idx="9825">
                  <c:v>40050</c:v>
                </c:pt>
                <c:pt idx="9826">
                  <c:v>40051</c:v>
                </c:pt>
                <c:pt idx="9827">
                  <c:v>40052</c:v>
                </c:pt>
                <c:pt idx="9828">
                  <c:v>40053</c:v>
                </c:pt>
                <c:pt idx="9829">
                  <c:v>40054</c:v>
                </c:pt>
                <c:pt idx="9830">
                  <c:v>40055</c:v>
                </c:pt>
                <c:pt idx="9831">
                  <c:v>40056</c:v>
                </c:pt>
                <c:pt idx="9832">
                  <c:v>40057</c:v>
                </c:pt>
                <c:pt idx="9833">
                  <c:v>40058</c:v>
                </c:pt>
                <c:pt idx="9834">
                  <c:v>40059</c:v>
                </c:pt>
                <c:pt idx="9835">
                  <c:v>40060</c:v>
                </c:pt>
                <c:pt idx="9836">
                  <c:v>40061</c:v>
                </c:pt>
                <c:pt idx="9837">
                  <c:v>40062</c:v>
                </c:pt>
                <c:pt idx="9838">
                  <c:v>40063</c:v>
                </c:pt>
                <c:pt idx="9839">
                  <c:v>40064</c:v>
                </c:pt>
                <c:pt idx="9840">
                  <c:v>40065</c:v>
                </c:pt>
                <c:pt idx="9841">
                  <c:v>40066</c:v>
                </c:pt>
                <c:pt idx="9842">
                  <c:v>40067</c:v>
                </c:pt>
                <c:pt idx="9843">
                  <c:v>40068</c:v>
                </c:pt>
                <c:pt idx="9844">
                  <c:v>40069</c:v>
                </c:pt>
                <c:pt idx="9845">
                  <c:v>40070</c:v>
                </c:pt>
                <c:pt idx="9846">
                  <c:v>40071</c:v>
                </c:pt>
                <c:pt idx="9847">
                  <c:v>40072</c:v>
                </c:pt>
                <c:pt idx="9848">
                  <c:v>40073</c:v>
                </c:pt>
                <c:pt idx="9849">
                  <c:v>40074</c:v>
                </c:pt>
                <c:pt idx="9850">
                  <c:v>40075</c:v>
                </c:pt>
                <c:pt idx="9851">
                  <c:v>40076</c:v>
                </c:pt>
                <c:pt idx="9852">
                  <c:v>40077</c:v>
                </c:pt>
                <c:pt idx="9853">
                  <c:v>40078</c:v>
                </c:pt>
                <c:pt idx="9854">
                  <c:v>40079</c:v>
                </c:pt>
                <c:pt idx="9855">
                  <c:v>40080</c:v>
                </c:pt>
                <c:pt idx="9856">
                  <c:v>40081</c:v>
                </c:pt>
                <c:pt idx="9857">
                  <c:v>40082</c:v>
                </c:pt>
                <c:pt idx="9858">
                  <c:v>40083</c:v>
                </c:pt>
                <c:pt idx="9859">
                  <c:v>40084</c:v>
                </c:pt>
                <c:pt idx="9860">
                  <c:v>40085</c:v>
                </c:pt>
                <c:pt idx="9861">
                  <c:v>40086</c:v>
                </c:pt>
                <c:pt idx="9862">
                  <c:v>40087</c:v>
                </c:pt>
                <c:pt idx="9863">
                  <c:v>40088</c:v>
                </c:pt>
                <c:pt idx="9864">
                  <c:v>40089</c:v>
                </c:pt>
                <c:pt idx="9865">
                  <c:v>40090</c:v>
                </c:pt>
                <c:pt idx="9866">
                  <c:v>40091</c:v>
                </c:pt>
                <c:pt idx="9867">
                  <c:v>40092</c:v>
                </c:pt>
                <c:pt idx="9868">
                  <c:v>40093</c:v>
                </c:pt>
                <c:pt idx="9869">
                  <c:v>40094</c:v>
                </c:pt>
                <c:pt idx="9870">
                  <c:v>40095</c:v>
                </c:pt>
                <c:pt idx="9871">
                  <c:v>40096</c:v>
                </c:pt>
                <c:pt idx="9872">
                  <c:v>40097</c:v>
                </c:pt>
                <c:pt idx="9873">
                  <c:v>40098</c:v>
                </c:pt>
                <c:pt idx="9874">
                  <c:v>40099</c:v>
                </c:pt>
                <c:pt idx="9875">
                  <c:v>40100</c:v>
                </c:pt>
                <c:pt idx="9876">
                  <c:v>40101</c:v>
                </c:pt>
                <c:pt idx="9877">
                  <c:v>40102</c:v>
                </c:pt>
                <c:pt idx="9878">
                  <c:v>40103</c:v>
                </c:pt>
                <c:pt idx="9879">
                  <c:v>40104</c:v>
                </c:pt>
                <c:pt idx="9880">
                  <c:v>40105</c:v>
                </c:pt>
                <c:pt idx="9881">
                  <c:v>40106</c:v>
                </c:pt>
                <c:pt idx="9882">
                  <c:v>40107</c:v>
                </c:pt>
                <c:pt idx="9883">
                  <c:v>40108</c:v>
                </c:pt>
                <c:pt idx="9884">
                  <c:v>40109</c:v>
                </c:pt>
                <c:pt idx="9885">
                  <c:v>40110</c:v>
                </c:pt>
                <c:pt idx="9886">
                  <c:v>40111</c:v>
                </c:pt>
                <c:pt idx="9887">
                  <c:v>40112</c:v>
                </c:pt>
                <c:pt idx="9888">
                  <c:v>40113</c:v>
                </c:pt>
                <c:pt idx="9889">
                  <c:v>40114</c:v>
                </c:pt>
                <c:pt idx="9890">
                  <c:v>40115</c:v>
                </c:pt>
                <c:pt idx="9891">
                  <c:v>40116</c:v>
                </c:pt>
                <c:pt idx="9892">
                  <c:v>40117</c:v>
                </c:pt>
                <c:pt idx="9893">
                  <c:v>40118</c:v>
                </c:pt>
                <c:pt idx="9894">
                  <c:v>40119</c:v>
                </c:pt>
                <c:pt idx="9895">
                  <c:v>40120</c:v>
                </c:pt>
                <c:pt idx="9896">
                  <c:v>40121</c:v>
                </c:pt>
                <c:pt idx="9897">
                  <c:v>40122</c:v>
                </c:pt>
                <c:pt idx="9898">
                  <c:v>40123</c:v>
                </c:pt>
                <c:pt idx="9899">
                  <c:v>40124</c:v>
                </c:pt>
                <c:pt idx="9900">
                  <c:v>40125</c:v>
                </c:pt>
                <c:pt idx="9901">
                  <c:v>40126</c:v>
                </c:pt>
                <c:pt idx="9902">
                  <c:v>40127</c:v>
                </c:pt>
                <c:pt idx="9903">
                  <c:v>40128</c:v>
                </c:pt>
                <c:pt idx="9904">
                  <c:v>40129</c:v>
                </c:pt>
                <c:pt idx="9905">
                  <c:v>40130</c:v>
                </c:pt>
                <c:pt idx="9906">
                  <c:v>40131</c:v>
                </c:pt>
                <c:pt idx="9907">
                  <c:v>40132</c:v>
                </c:pt>
                <c:pt idx="9908">
                  <c:v>40133</c:v>
                </c:pt>
                <c:pt idx="9909">
                  <c:v>40134</c:v>
                </c:pt>
                <c:pt idx="9910">
                  <c:v>40135</c:v>
                </c:pt>
                <c:pt idx="9911">
                  <c:v>40136</c:v>
                </c:pt>
                <c:pt idx="9912">
                  <c:v>40137</c:v>
                </c:pt>
                <c:pt idx="9913">
                  <c:v>40138</c:v>
                </c:pt>
                <c:pt idx="9914">
                  <c:v>40139</c:v>
                </c:pt>
                <c:pt idx="9915">
                  <c:v>40140</c:v>
                </c:pt>
                <c:pt idx="9916">
                  <c:v>40141</c:v>
                </c:pt>
                <c:pt idx="9917">
                  <c:v>40142</c:v>
                </c:pt>
                <c:pt idx="9918">
                  <c:v>40143</c:v>
                </c:pt>
                <c:pt idx="9919">
                  <c:v>40144</c:v>
                </c:pt>
                <c:pt idx="9920">
                  <c:v>40145</c:v>
                </c:pt>
                <c:pt idx="9921">
                  <c:v>40146</c:v>
                </c:pt>
                <c:pt idx="9922">
                  <c:v>40147</c:v>
                </c:pt>
                <c:pt idx="9923">
                  <c:v>40148</c:v>
                </c:pt>
                <c:pt idx="9924">
                  <c:v>40149</c:v>
                </c:pt>
                <c:pt idx="9925">
                  <c:v>40150</c:v>
                </c:pt>
                <c:pt idx="9926">
                  <c:v>40151</c:v>
                </c:pt>
                <c:pt idx="9927">
                  <c:v>40152</c:v>
                </c:pt>
                <c:pt idx="9928">
                  <c:v>40153</c:v>
                </c:pt>
                <c:pt idx="9929">
                  <c:v>40154</c:v>
                </c:pt>
                <c:pt idx="9930">
                  <c:v>40155</c:v>
                </c:pt>
                <c:pt idx="9931">
                  <c:v>40156</c:v>
                </c:pt>
                <c:pt idx="9932">
                  <c:v>40157</c:v>
                </c:pt>
                <c:pt idx="9933">
                  <c:v>40158</c:v>
                </c:pt>
                <c:pt idx="9934">
                  <c:v>40159</c:v>
                </c:pt>
                <c:pt idx="9935">
                  <c:v>40160</c:v>
                </c:pt>
                <c:pt idx="9936">
                  <c:v>40161</c:v>
                </c:pt>
                <c:pt idx="9937">
                  <c:v>40162</c:v>
                </c:pt>
                <c:pt idx="9938">
                  <c:v>40163</c:v>
                </c:pt>
                <c:pt idx="9939">
                  <c:v>40164</c:v>
                </c:pt>
                <c:pt idx="9940">
                  <c:v>40165</c:v>
                </c:pt>
                <c:pt idx="9941">
                  <c:v>40166</c:v>
                </c:pt>
                <c:pt idx="9942">
                  <c:v>40167</c:v>
                </c:pt>
                <c:pt idx="9943">
                  <c:v>40168</c:v>
                </c:pt>
                <c:pt idx="9944">
                  <c:v>40169</c:v>
                </c:pt>
                <c:pt idx="9945">
                  <c:v>40170</c:v>
                </c:pt>
                <c:pt idx="9946">
                  <c:v>40171</c:v>
                </c:pt>
                <c:pt idx="9947">
                  <c:v>40172</c:v>
                </c:pt>
                <c:pt idx="9948">
                  <c:v>40173</c:v>
                </c:pt>
                <c:pt idx="9949">
                  <c:v>40174</c:v>
                </c:pt>
                <c:pt idx="9950">
                  <c:v>40175</c:v>
                </c:pt>
                <c:pt idx="9951">
                  <c:v>40176</c:v>
                </c:pt>
                <c:pt idx="9952">
                  <c:v>40177</c:v>
                </c:pt>
                <c:pt idx="9953">
                  <c:v>40178</c:v>
                </c:pt>
                <c:pt idx="9954">
                  <c:v>40179</c:v>
                </c:pt>
                <c:pt idx="9955">
                  <c:v>40180</c:v>
                </c:pt>
                <c:pt idx="9956">
                  <c:v>40181</c:v>
                </c:pt>
                <c:pt idx="9957">
                  <c:v>40182</c:v>
                </c:pt>
                <c:pt idx="9958">
                  <c:v>40183</c:v>
                </c:pt>
                <c:pt idx="9959">
                  <c:v>40184</c:v>
                </c:pt>
                <c:pt idx="9960">
                  <c:v>40185</c:v>
                </c:pt>
                <c:pt idx="9961">
                  <c:v>40186</c:v>
                </c:pt>
                <c:pt idx="9962">
                  <c:v>40187</c:v>
                </c:pt>
                <c:pt idx="9963">
                  <c:v>40188</c:v>
                </c:pt>
                <c:pt idx="9964">
                  <c:v>40189</c:v>
                </c:pt>
                <c:pt idx="9965">
                  <c:v>40190</c:v>
                </c:pt>
                <c:pt idx="9966">
                  <c:v>40191</c:v>
                </c:pt>
                <c:pt idx="9967">
                  <c:v>40192</c:v>
                </c:pt>
                <c:pt idx="9968">
                  <c:v>40193</c:v>
                </c:pt>
                <c:pt idx="9969">
                  <c:v>40194</c:v>
                </c:pt>
                <c:pt idx="9970">
                  <c:v>40195</c:v>
                </c:pt>
                <c:pt idx="9971">
                  <c:v>40196</c:v>
                </c:pt>
                <c:pt idx="9972">
                  <c:v>40197</c:v>
                </c:pt>
                <c:pt idx="9973">
                  <c:v>40198</c:v>
                </c:pt>
                <c:pt idx="9974">
                  <c:v>40199</c:v>
                </c:pt>
                <c:pt idx="9975">
                  <c:v>40200</c:v>
                </c:pt>
                <c:pt idx="9976">
                  <c:v>40201</c:v>
                </c:pt>
                <c:pt idx="9977">
                  <c:v>40202</c:v>
                </c:pt>
                <c:pt idx="9978">
                  <c:v>40203</c:v>
                </c:pt>
                <c:pt idx="9979">
                  <c:v>40204</c:v>
                </c:pt>
                <c:pt idx="9980">
                  <c:v>40205</c:v>
                </c:pt>
                <c:pt idx="9981">
                  <c:v>40206</c:v>
                </c:pt>
                <c:pt idx="9982">
                  <c:v>40207</c:v>
                </c:pt>
                <c:pt idx="9983">
                  <c:v>40208</c:v>
                </c:pt>
                <c:pt idx="9984">
                  <c:v>40209</c:v>
                </c:pt>
                <c:pt idx="9985">
                  <c:v>40210</c:v>
                </c:pt>
                <c:pt idx="9986">
                  <c:v>40211</c:v>
                </c:pt>
                <c:pt idx="9987">
                  <c:v>40212</c:v>
                </c:pt>
                <c:pt idx="9988">
                  <c:v>40213</c:v>
                </c:pt>
                <c:pt idx="9989">
                  <c:v>40214</c:v>
                </c:pt>
                <c:pt idx="9990">
                  <c:v>40215</c:v>
                </c:pt>
                <c:pt idx="9991">
                  <c:v>40216</c:v>
                </c:pt>
                <c:pt idx="9992">
                  <c:v>40217</c:v>
                </c:pt>
                <c:pt idx="9993">
                  <c:v>40218</c:v>
                </c:pt>
                <c:pt idx="9994">
                  <c:v>40219</c:v>
                </c:pt>
                <c:pt idx="9995">
                  <c:v>40220</c:v>
                </c:pt>
                <c:pt idx="9996">
                  <c:v>40221</c:v>
                </c:pt>
                <c:pt idx="9997">
                  <c:v>40222</c:v>
                </c:pt>
                <c:pt idx="9998">
                  <c:v>40223</c:v>
                </c:pt>
                <c:pt idx="9999">
                  <c:v>40224</c:v>
                </c:pt>
                <c:pt idx="10000">
                  <c:v>40225</c:v>
                </c:pt>
                <c:pt idx="10001">
                  <c:v>40226</c:v>
                </c:pt>
                <c:pt idx="10002">
                  <c:v>40227</c:v>
                </c:pt>
                <c:pt idx="10003">
                  <c:v>40228</c:v>
                </c:pt>
                <c:pt idx="10004">
                  <c:v>40229</c:v>
                </c:pt>
                <c:pt idx="10005">
                  <c:v>40230</c:v>
                </c:pt>
                <c:pt idx="10006">
                  <c:v>40231</c:v>
                </c:pt>
                <c:pt idx="10007">
                  <c:v>40232</c:v>
                </c:pt>
                <c:pt idx="10008">
                  <c:v>40233</c:v>
                </c:pt>
                <c:pt idx="10009">
                  <c:v>40234</c:v>
                </c:pt>
                <c:pt idx="10010">
                  <c:v>40235</c:v>
                </c:pt>
                <c:pt idx="10011">
                  <c:v>40236</c:v>
                </c:pt>
                <c:pt idx="10012">
                  <c:v>40237</c:v>
                </c:pt>
                <c:pt idx="10013">
                  <c:v>40238</c:v>
                </c:pt>
                <c:pt idx="10014">
                  <c:v>40239</c:v>
                </c:pt>
                <c:pt idx="10015">
                  <c:v>40240</c:v>
                </c:pt>
                <c:pt idx="10016">
                  <c:v>40241</c:v>
                </c:pt>
                <c:pt idx="10017">
                  <c:v>40242</c:v>
                </c:pt>
                <c:pt idx="10018">
                  <c:v>40243</c:v>
                </c:pt>
                <c:pt idx="10019">
                  <c:v>40244</c:v>
                </c:pt>
                <c:pt idx="10020">
                  <c:v>40245</c:v>
                </c:pt>
                <c:pt idx="10021">
                  <c:v>40246</c:v>
                </c:pt>
                <c:pt idx="10022">
                  <c:v>40247</c:v>
                </c:pt>
                <c:pt idx="10023">
                  <c:v>40248</c:v>
                </c:pt>
                <c:pt idx="10024">
                  <c:v>40249</c:v>
                </c:pt>
                <c:pt idx="10025">
                  <c:v>40250</c:v>
                </c:pt>
                <c:pt idx="10026">
                  <c:v>40251</c:v>
                </c:pt>
                <c:pt idx="10027">
                  <c:v>40252</c:v>
                </c:pt>
                <c:pt idx="10028">
                  <c:v>40253</c:v>
                </c:pt>
                <c:pt idx="10029">
                  <c:v>40254</c:v>
                </c:pt>
                <c:pt idx="10030">
                  <c:v>40255</c:v>
                </c:pt>
                <c:pt idx="10031">
                  <c:v>40256</c:v>
                </c:pt>
                <c:pt idx="10032">
                  <c:v>40257</c:v>
                </c:pt>
                <c:pt idx="10033">
                  <c:v>40258</c:v>
                </c:pt>
                <c:pt idx="10034">
                  <c:v>40259</c:v>
                </c:pt>
                <c:pt idx="10035">
                  <c:v>40260</c:v>
                </c:pt>
                <c:pt idx="10036">
                  <c:v>40261</c:v>
                </c:pt>
                <c:pt idx="10037">
                  <c:v>40262</c:v>
                </c:pt>
                <c:pt idx="10038">
                  <c:v>40263</c:v>
                </c:pt>
                <c:pt idx="10039">
                  <c:v>40264</c:v>
                </c:pt>
                <c:pt idx="10040">
                  <c:v>40265</c:v>
                </c:pt>
                <c:pt idx="10041">
                  <c:v>40266</c:v>
                </c:pt>
                <c:pt idx="10042">
                  <c:v>40267</c:v>
                </c:pt>
                <c:pt idx="10043">
                  <c:v>40268</c:v>
                </c:pt>
                <c:pt idx="10044">
                  <c:v>40269</c:v>
                </c:pt>
                <c:pt idx="10045">
                  <c:v>40270</c:v>
                </c:pt>
                <c:pt idx="10046">
                  <c:v>40271</c:v>
                </c:pt>
                <c:pt idx="10047">
                  <c:v>40272</c:v>
                </c:pt>
                <c:pt idx="10048">
                  <c:v>40273</c:v>
                </c:pt>
                <c:pt idx="10049">
                  <c:v>40274</c:v>
                </c:pt>
                <c:pt idx="10050">
                  <c:v>40275</c:v>
                </c:pt>
                <c:pt idx="10051">
                  <c:v>40276</c:v>
                </c:pt>
                <c:pt idx="10052">
                  <c:v>40277</c:v>
                </c:pt>
                <c:pt idx="10053">
                  <c:v>40278</c:v>
                </c:pt>
                <c:pt idx="10054">
                  <c:v>40279</c:v>
                </c:pt>
                <c:pt idx="10055">
                  <c:v>40280</c:v>
                </c:pt>
                <c:pt idx="10056">
                  <c:v>40281</c:v>
                </c:pt>
                <c:pt idx="10057">
                  <c:v>40282</c:v>
                </c:pt>
                <c:pt idx="10058">
                  <c:v>40283</c:v>
                </c:pt>
                <c:pt idx="10059">
                  <c:v>40284</c:v>
                </c:pt>
                <c:pt idx="10060">
                  <c:v>40285</c:v>
                </c:pt>
                <c:pt idx="10061">
                  <c:v>40286</c:v>
                </c:pt>
                <c:pt idx="10062">
                  <c:v>40287</c:v>
                </c:pt>
                <c:pt idx="10063">
                  <c:v>40288</c:v>
                </c:pt>
                <c:pt idx="10064">
                  <c:v>40289</c:v>
                </c:pt>
                <c:pt idx="10065">
                  <c:v>40290</c:v>
                </c:pt>
                <c:pt idx="10066">
                  <c:v>40291</c:v>
                </c:pt>
                <c:pt idx="10067">
                  <c:v>40292</c:v>
                </c:pt>
                <c:pt idx="10068">
                  <c:v>40293</c:v>
                </c:pt>
                <c:pt idx="10069">
                  <c:v>40294</c:v>
                </c:pt>
                <c:pt idx="10070">
                  <c:v>40295</c:v>
                </c:pt>
                <c:pt idx="10071">
                  <c:v>40296</c:v>
                </c:pt>
                <c:pt idx="10072">
                  <c:v>40297</c:v>
                </c:pt>
                <c:pt idx="10073">
                  <c:v>40298</c:v>
                </c:pt>
                <c:pt idx="10074">
                  <c:v>40299</c:v>
                </c:pt>
                <c:pt idx="10075">
                  <c:v>40300</c:v>
                </c:pt>
                <c:pt idx="10076">
                  <c:v>40301</c:v>
                </c:pt>
                <c:pt idx="10077">
                  <c:v>40302</c:v>
                </c:pt>
                <c:pt idx="10078">
                  <c:v>40303</c:v>
                </c:pt>
                <c:pt idx="10079">
                  <c:v>40304</c:v>
                </c:pt>
                <c:pt idx="10080">
                  <c:v>40305</c:v>
                </c:pt>
                <c:pt idx="10081">
                  <c:v>40306</c:v>
                </c:pt>
                <c:pt idx="10082">
                  <c:v>40307</c:v>
                </c:pt>
                <c:pt idx="10083">
                  <c:v>40308</c:v>
                </c:pt>
                <c:pt idx="10084">
                  <c:v>40309</c:v>
                </c:pt>
                <c:pt idx="10085">
                  <c:v>40310</c:v>
                </c:pt>
                <c:pt idx="10086">
                  <c:v>40311</c:v>
                </c:pt>
                <c:pt idx="10087">
                  <c:v>40312</c:v>
                </c:pt>
                <c:pt idx="10088">
                  <c:v>40313</c:v>
                </c:pt>
                <c:pt idx="10089">
                  <c:v>40314</c:v>
                </c:pt>
                <c:pt idx="10090">
                  <c:v>40315</c:v>
                </c:pt>
                <c:pt idx="10091">
                  <c:v>40316</c:v>
                </c:pt>
                <c:pt idx="10092">
                  <c:v>40317</c:v>
                </c:pt>
                <c:pt idx="10093">
                  <c:v>40318</c:v>
                </c:pt>
                <c:pt idx="10094">
                  <c:v>40319</c:v>
                </c:pt>
                <c:pt idx="10095">
                  <c:v>40320</c:v>
                </c:pt>
                <c:pt idx="10096">
                  <c:v>40321</c:v>
                </c:pt>
                <c:pt idx="10097">
                  <c:v>40322</c:v>
                </c:pt>
                <c:pt idx="10098">
                  <c:v>40323</c:v>
                </c:pt>
                <c:pt idx="10099">
                  <c:v>40324</c:v>
                </c:pt>
                <c:pt idx="10100">
                  <c:v>40325</c:v>
                </c:pt>
                <c:pt idx="10101">
                  <c:v>40326</c:v>
                </c:pt>
                <c:pt idx="10102">
                  <c:v>40327</c:v>
                </c:pt>
                <c:pt idx="10103">
                  <c:v>40328</c:v>
                </c:pt>
                <c:pt idx="10104">
                  <c:v>40329</c:v>
                </c:pt>
                <c:pt idx="10105">
                  <c:v>40330</c:v>
                </c:pt>
                <c:pt idx="10106">
                  <c:v>40331</c:v>
                </c:pt>
                <c:pt idx="10107">
                  <c:v>40332</c:v>
                </c:pt>
                <c:pt idx="10108">
                  <c:v>40333</c:v>
                </c:pt>
                <c:pt idx="10109">
                  <c:v>40334</c:v>
                </c:pt>
                <c:pt idx="10110">
                  <c:v>40335</c:v>
                </c:pt>
                <c:pt idx="10111">
                  <c:v>40336</c:v>
                </c:pt>
                <c:pt idx="10112">
                  <c:v>40337</c:v>
                </c:pt>
                <c:pt idx="10113">
                  <c:v>40338</c:v>
                </c:pt>
                <c:pt idx="10114">
                  <c:v>40339</c:v>
                </c:pt>
                <c:pt idx="10115">
                  <c:v>40340</c:v>
                </c:pt>
                <c:pt idx="10116">
                  <c:v>40341</c:v>
                </c:pt>
                <c:pt idx="10117">
                  <c:v>40342</c:v>
                </c:pt>
                <c:pt idx="10118">
                  <c:v>40343</c:v>
                </c:pt>
                <c:pt idx="10119">
                  <c:v>40344</c:v>
                </c:pt>
                <c:pt idx="10120">
                  <c:v>40345</c:v>
                </c:pt>
                <c:pt idx="10121">
                  <c:v>40346</c:v>
                </c:pt>
                <c:pt idx="10122">
                  <c:v>40347</c:v>
                </c:pt>
                <c:pt idx="10123">
                  <c:v>40348</c:v>
                </c:pt>
                <c:pt idx="10124">
                  <c:v>40349</c:v>
                </c:pt>
                <c:pt idx="10125">
                  <c:v>40350</c:v>
                </c:pt>
                <c:pt idx="10126">
                  <c:v>40351</c:v>
                </c:pt>
                <c:pt idx="10127">
                  <c:v>40352</c:v>
                </c:pt>
                <c:pt idx="10128">
                  <c:v>40353</c:v>
                </c:pt>
                <c:pt idx="10129">
                  <c:v>40354</c:v>
                </c:pt>
                <c:pt idx="10130">
                  <c:v>40355</c:v>
                </c:pt>
                <c:pt idx="10131">
                  <c:v>40356</c:v>
                </c:pt>
                <c:pt idx="10132">
                  <c:v>40357</c:v>
                </c:pt>
                <c:pt idx="10133">
                  <c:v>40358</c:v>
                </c:pt>
                <c:pt idx="10134">
                  <c:v>40359</c:v>
                </c:pt>
                <c:pt idx="10135">
                  <c:v>40360</c:v>
                </c:pt>
                <c:pt idx="10136">
                  <c:v>40361</c:v>
                </c:pt>
                <c:pt idx="10137">
                  <c:v>40362</c:v>
                </c:pt>
                <c:pt idx="10138">
                  <c:v>40363</c:v>
                </c:pt>
                <c:pt idx="10139">
                  <c:v>40364</c:v>
                </c:pt>
                <c:pt idx="10140">
                  <c:v>40365</c:v>
                </c:pt>
                <c:pt idx="10141">
                  <c:v>40366</c:v>
                </c:pt>
                <c:pt idx="10142">
                  <c:v>40367</c:v>
                </c:pt>
                <c:pt idx="10143">
                  <c:v>40368</c:v>
                </c:pt>
                <c:pt idx="10144">
                  <c:v>40369</c:v>
                </c:pt>
                <c:pt idx="10145">
                  <c:v>40370</c:v>
                </c:pt>
                <c:pt idx="10146">
                  <c:v>40371</c:v>
                </c:pt>
                <c:pt idx="10147">
                  <c:v>40372</c:v>
                </c:pt>
                <c:pt idx="10148">
                  <c:v>40373</c:v>
                </c:pt>
                <c:pt idx="10149">
                  <c:v>40374</c:v>
                </c:pt>
                <c:pt idx="10150">
                  <c:v>40375</c:v>
                </c:pt>
                <c:pt idx="10151">
                  <c:v>40376</c:v>
                </c:pt>
                <c:pt idx="10152">
                  <c:v>40377</c:v>
                </c:pt>
                <c:pt idx="10153">
                  <c:v>40378</c:v>
                </c:pt>
                <c:pt idx="10154">
                  <c:v>40379</c:v>
                </c:pt>
                <c:pt idx="10155">
                  <c:v>40380</c:v>
                </c:pt>
                <c:pt idx="10156">
                  <c:v>40381</c:v>
                </c:pt>
                <c:pt idx="10157">
                  <c:v>40382</c:v>
                </c:pt>
                <c:pt idx="10158">
                  <c:v>40383</c:v>
                </c:pt>
                <c:pt idx="10159">
                  <c:v>40384</c:v>
                </c:pt>
                <c:pt idx="10160">
                  <c:v>40385</c:v>
                </c:pt>
                <c:pt idx="10161">
                  <c:v>40386</c:v>
                </c:pt>
                <c:pt idx="10162">
                  <c:v>40387</c:v>
                </c:pt>
                <c:pt idx="10163">
                  <c:v>40388</c:v>
                </c:pt>
                <c:pt idx="10164">
                  <c:v>40389</c:v>
                </c:pt>
                <c:pt idx="10165">
                  <c:v>40390</c:v>
                </c:pt>
                <c:pt idx="10166">
                  <c:v>40391</c:v>
                </c:pt>
                <c:pt idx="10167">
                  <c:v>40392</c:v>
                </c:pt>
                <c:pt idx="10168">
                  <c:v>40393</c:v>
                </c:pt>
                <c:pt idx="10169">
                  <c:v>40394</c:v>
                </c:pt>
                <c:pt idx="10170">
                  <c:v>40395</c:v>
                </c:pt>
                <c:pt idx="10171">
                  <c:v>40396</c:v>
                </c:pt>
                <c:pt idx="10172">
                  <c:v>40397</c:v>
                </c:pt>
                <c:pt idx="10173">
                  <c:v>40398</c:v>
                </c:pt>
                <c:pt idx="10174">
                  <c:v>40399</c:v>
                </c:pt>
                <c:pt idx="10175">
                  <c:v>40400</c:v>
                </c:pt>
                <c:pt idx="10176">
                  <c:v>40401</c:v>
                </c:pt>
                <c:pt idx="10177">
                  <c:v>40402</c:v>
                </c:pt>
                <c:pt idx="10178">
                  <c:v>40403</c:v>
                </c:pt>
                <c:pt idx="10179">
                  <c:v>40404</c:v>
                </c:pt>
                <c:pt idx="10180">
                  <c:v>40405</c:v>
                </c:pt>
                <c:pt idx="10181">
                  <c:v>40406</c:v>
                </c:pt>
                <c:pt idx="10182">
                  <c:v>40407</c:v>
                </c:pt>
                <c:pt idx="10183">
                  <c:v>40408</c:v>
                </c:pt>
                <c:pt idx="10184">
                  <c:v>40409</c:v>
                </c:pt>
                <c:pt idx="10185">
                  <c:v>40410</c:v>
                </c:pt>
                <c:pt idx="10186">
                  <c:v>40411</c:v>
                </c:pt>
                <c:pt idx="10187">
                  <c:v>40412</c:v>
                </c:pt>
                <c:pt idx="10188">
                  <c:v>40413</c:v>
                </c:pt>
                <c:pt idx="10189">
                  <c:v>40414</c:v>
                </c:pt>
                <c:pt idx="10190">
                  <c:v>40415</c:v>
                </c:pt>
                <c:pt idx="10191">
                  <c:v>40416</c:v>
                </c:pt>
                <c:pt idx="10192">
                  <c:v>40417</c:v>
                </c:pt>
                <c:pt idx="10193">
                  <c:v>40418</c:v>
                </c:pt>
                <c:pt idx="10194">
                  <c:v>40419</c:v>
                </c:pt>
                <c:pt idx="10195">
                  <c:v>40420</c:v>
                </c:pt>
                <c:pt idx="10196">
                  <c:v>40421</c:v>
                </c:pt>
                <c:pt idx="10197">
                  <c:v>40422</c:v>
                </c:pt>
                <c:pt idx="10198">
                  <c:v>40423</c:v>
                </c:pt>
                <c:pt idx="10199">
                  <c:v>40424</c:v>
                </c:pt>
                <c:pt idx="10200">
                  <c:v>40425</c:v>
                </c:pt>
                <c:pt idx="10201">
                  <c:v>40426</c:v>
                </c:pt>
                <c:pt idx="10202">
                  <c:v>40427</c:v>
                </c:pt>
                <c:pt idx="10203">
                  <c:v>40428</c:v>
                </c:pt>
                <c:pt idx="10204">
                  <c:v>40429</c:v>
                </c:pt>
                <c:pt idx="10205">
                  <c:v>40430</c:v>
                </c:pt>
                <c:pt idx="10206">
                  <c:v>40431</c:v>
                </c:pt>
                <c:pt idx="10207">
                  <c:v>40432</c:v>
                </c:pt>
                <c:pt idx="10208">
                  <c:v>40433</c:v>
                </c:pt>
                <c:pt idx="10209">
                  <c:v>40434</c:v>
                </c:pt>
                <c:pt idx="10210">
                  <c:v>40435</c:v>
                </c:pt>
                <c:pt idx="10211">
                  <c:v>40436</c:v>
                </c:pt>
                <c:pt idx="10212">
                  <c:v>40437</c:v>
                </c:pt>
                <c:pt idx="10213">
                  <c:v>40438</c:v>
                </c:pt>
                <c:pt idx="10214">
                  <c:v>40439</c:v>
                </c:pt>
                <c:pt idx="10215">
                  <c:v>40440</c:v>
                </c:pt>
                <c:pt idx="10216">
                  <c:v>40441</c:v>
                </c:pt>
                <c:pt idx="10217">
                  <c:v>40442</c:v>
                </c:pt>
                <c:pt idx="10218">
                  <c:v>40443</c:v>
                </c:pt>
                <c:pt idx="10219">
                  <c:v>40444</c:v>
                </c:pt>
                <c:pt idx="10220">
                  <c:v>40445</c:v>
                </c:pt>
                <c:pt idx="10221">
                  <c:v>40446</c:v>
                </c:pt>
                <c:pt idx="10222">
                  <c:v>40447</c:v>
                </c:pt>
                <c:pt idx="10223">
                  <c:v>40448</c:v>
                </c:pt>
                <c:pt idx="10224">
                  <c:v>40449</c:v>
                </c:pt>
                <c:pt idx="10225">
                  <c:v>40450</c:v>
                </c:pt>
                <c:pt idx="10226">
                  <c:v>40451</c:v>
                </c:pt>
                <c:pt idx="10227">
                  <c:v>40452</c:v>
                </c:pt>
                <c:pt idx="10228">
                  <c:v>40453</c:v>
                </c:pt>
                <c:pt idx="10229">
                  <c:v>40454</c:v>
                </c:pt>
                <c:pt idx="10230">
                  <c:v>40455</c:v>
                </c:pt>
                <c:pt idx="10231">
                  <c:v>40456</c:v>
                </c:pt>
                <c:pt idx="10232">
                  <c:v>40457</c:v>
                </c:pt>
                <c:pt idx="10233">
                  <c:v>40458</c:v>
                </c:pt>
                <c:pt idx="10234">
                  <c:v>40459</c:v>
                </c:pt>
                <c:pt idx="10235">
                  <c:v>40460</c:v>
                </c:pt>
                <c:pt idx="10236">
                  <c:v>40461</c:v>
                </c:pt>
                <c:pt idx="10237">
                  <c:v>40462</c:v>
                </c:pt>
                <c:pt idx="10238">
                  <c:v>40463</c:v>
                </c:pt>
                <c:pt idx="10239">
                  <c:v>40464</c:v>
                </c:pt>
                <c:pt idx="10240">
                  <c:v>40465</c:v>
                </c:pt>
                <c:pt idx="10241">
                  <c:v>40466</c:v>
                </c:pt>
                <c:pt idx="10242">
                  <c:v>40467</c:v>
                </c:pt>
                <c:pt idx="10243">
                  <c:v>40468</c:v>
                </c:pt>
                <c:pt idx="10244">
                  <c:v>40469</c:v>
                </c:pt>
                <c:pt idx="10245">
                  <c:v>40470</c:v>
                </c:pt>
                <c:pt idx="10246">
                  <c:v>40471</c:v>
                </c:pt>
                <c:pt idx="10247">
                  <c:v>40472</c:v>
                </c:pt>
                <c:pt idx="10248">
                  <c:v>40473</c:v>
                </c:pt>
                <c:pt idx="10249">
                  <c:v>40474</c:v>
                </c:pt>
                <c:pt idx="10250">
                  <c:v>40475</c:v>
                </c:pt>
                <c:pt idx="10251">
                  <c:v>40476</c:v>
                </c:pt>
                <c:pt idx="10252">
                  <c:v>40477</c:v>
                </c:pt>
                <c:pt idx="10253">
                  <c:v>40478</c:v>
                </c:pt>
                <c:pt idx="10254">
                  <c:v>40479</c:v>
                </c:pt>
                <c:pt idx="10255">
                  <c:v>40480</c:v>
                </c:pt>
                <c:pt idx="10256">
                  <c:v>40481</c:v>
                </c:pt>
                <c:pt idx="10257">
                  <c:v>40482</c:v>
                </c:pt>
                <c:pt idx="10258">
                  <c:v>40483</c:v>
                </c:pt>
                <c:pt idx="10259">
                  <c:v>40484</c:v>
                </c:pt>
                <c:pt idx="10260">
                  <c:v>40485</c:v>
                </c:pt>
                <c:pt idx="10261">
                  <c:v>40486</c:v>
                </c:pt>
                <c:pt idx="10262">
                  <c:v>40487</c:v>
                </c:pt>
                <c:pt idx="10263">
                  <c:v>40488</c:v>
                </c:pt>
                <c:pt idx="10264">
                  <c:v>40489</c:v>
                </c:pt>
                <c:pt idx="10265">
                  <c:v>40490</c:v>
                </c:pt>
                <c:pt idx="10266">
                  <c:v>40491</c:v>
                </c:pt>
                <c:pt idx="10267">
                  <c:v>40492</c:v>
                </c:pt>
                <c:pt idx="10268">
                  <c:v>40493</c:v>
                </c:pt>
                <c:pt idx="10269">
                  <c:v>40494</c:v>
                </c:pt>
                <c:pt idx="10270">
                  <c:v>40495</c:v>
                </c:pt>
                <c:pt idx="10271">
                  <c:v>40496</c:v>
                </c:pt>
                <c:pt idx="10272">
                  <c:v>40497</c:v>
                </c:pt>
                <c:pt idx="10273">
                  <c:v>40498</c:v>
                </c:pt>
                <c:pt idx="10274">
                  <c:v>40499</c:v>
                </c:pt>
                <c:pt idx="10275">
                  <c:v>40500</c:v>
                </c:pt>
                <c:pt idx="10276">
                  <c:v>40501</c:v>
                </c:pt>
                <c:pt idx="10277">
                  <c:v>40502</c:v>
                </c:pt>
                <c:pt idx="10278">
                  <c:v>40503</c:v>
                </c:pt>
                <c:pt idx="10279">
                  <c:v>40504</c:v>
                </c:pt>
                <c:pt idx="10280">
                  <c:v>40505</c:v>
                </c:pt>
                <c:pt idx="10281">
                  <c:v>40506</c:v>
                </c:pt>
                <c:pt idx="10282">
                  <c:v>40507</c:v>
                </c:pt>
                <c:pt idx="10283">
                  <c:v>40508</c:v>
                </c:pt>
                <c:pt idx="10284">
                  <c:v>40509</c:v>
                </c:pt>
                <c:pt idx="10285">
                  <c:v>40510</c:v>
                </c:pt>
                <c:pt idx="10286">
                  <c:v>40511</c:v>
                </c:pt>
                <c:pt idx="10287">
                  <c:v>40512</c:v>
                </c:pt>
                <c:pt idx="10288">
                  <c:v>40513</c:v>
                </c:pt>
                <c:pt idx="10289">
                  <c:v>40514</c:v>
                </c:pt>
                <c:pt idx="10290">
                  <c:v>40515</c:v>
                </c:pt>
                <c:pt idx="10291">
                  <c:v>40516</c:v>
                </c:pt>
                <c:pt idx="10292">
                  <c:v>40517</c:v>
                </c:pt>
                <c:pt idx="10293">
                  <c:v>40518</c:v>
                </c:pt>
                <c:pt idx="10294">
                  <c:v>40519</c:v>
                </c:pt>
                <c:pt idx="10295">
                  <c:v>40520</c:v>
                </c:pt>
                <c:pt idx="10296">
                  <c:v>40521</c:v>
                </c:pt>
                <c:pt idx="10297">
                  <c:v>40522</c:v>
                </c:pt>
                <c:pt idx="10298">
                  <c:v>40523</c:v>
                </c:pt>
                <c:pt idx="10299">
                  <c:v>40524</c:v>
                </c:pt>
                <c:pt idx="10300">
                  <c:v>40525</c:v>
                </c:pt>
                <c:pt idx="10301">
                  <c:v>40526</c:v>
                </c:pt>
                <c:pt idx="10302">
                  <c:v>40527</c:v>
                </c:pt>
                <c:pt idx="10303">
                  <c:v>40528</c:v>
                </c:pt>
                <c:pt idx="10304">
                  <c:v>40529</c:v>
                </c:pt>
                <c:pt idx="10305">
                  <c:v>40530</c:v>
                </c:pt>
                <c:pt idx="10306">
                  <c:v>40531</c:v>
                </c:pt>
                <c:pt idx="10307">
                  <c:v>40532</c:v>
                </c:pt>
                <c:pt idx="10308">
                  <c:v>40533</c:v>
                </c:pt>
                <c:pt idx="10309">
                  <c:v>40534</c:v>
                </c:pt>
                <c:pt idx="10310">
                  <c:v>40535</c:v>
                </c:pt>
                <c:pt idx="10311">
                  <c:v>40536</c:v>
                </c:pt>
                <c:pt idx="10312">
                  <c:v>40537</c:v>
                </c:pt>
                <c:pt idx="10313">
                  <c:v>40538</c:v>
                </c:pt>
                <c:pt idx="10314">
                  <c:v>40539</c:v>
                </c:pt>
                <c:pt idx="10315">
                  <c:v>40540</c:v>
                </c:pt>
                <c:pt idx="10316">
                  <c:v>40541</c:v>
                </c:pt>
                <c:pt idx="10317">
                  <c:v>40542</c:v>
                </c:pt>
                <c:pt idx="10318">
                  <c:v>40543</c:v>
                </c:pt>
                <c:pt idx="10319">
                  <c:v>40544</c:v>
                </c:pt>
                <c:pt idx="10320">
                  <c:v>40545</c:v>
                </c:pt>
                <c:pt idx="10321">
                  <c:v>40546</c:v>
                </c:pt>
                <c:pt idx="10322">
                  <c:v>40547</c:v>
                </c:pt>
                <c:pt idx="10323">
                  <c:v>40548</c:v>
                </c:pt>
                <c:pt idx="10324">
                  <c:v>40549</c:v>
                </c:pt>
                <c:pt idx="10325">
                  <c:v>40550</c:v>
                </c:pt>
                <c:pt idx="10326">
                  <c:v>40551</c:v>
                </c:pt>
                <c:pt idx="10327">
                  <c:v>40552</c:v>
                </c:pt>
                <c:pt idx="10328">
                  <c:v>40553</c:v>
                </c:pt>
                <c:pt idx="10329">
                  <c:v>40554</c:v>
                </c:pt>
                <c:pt idx="10330">
                  <c:v>40555</c:v>
                </c:pt>
                <c:pt idx="10331">
                  <c:v>40556</c:v>
                </c:pt>
                <c:pt idx="10332">
                  <c:v>40557</c:v>
                </c:pt>
                <c:pt idx="10333">
                  <c:v>40558</c:v>
                </c:pt>
                <c:pt idx="10334">
                  <c:v>40559</c:v>
                </c:pt>
                <c:pt idx="10335">
                  <c:v>40560</c:v>
                </c:pt>
                <c:pt idx="10336">
                  <c:v>40561</c:v>
                </c:pt>
                <c:pt idx="10337">
                  <c:v>40562</c:v>
                </c:pt>
                <c:pt idx="10338">
                  <c:v>40563</c:v>
                </c:pt>
                <c:pt idx="10339">
                  <c:v>40564</c:v>
                </c:pt>
                <c:pt idx="10340">
                  <c:v>40565</c:v>
                </c:pt>
                <c:pt idx="10341">
                  <c:v>40566</c:v>
                </c:pt>
                <c:pt idx="10342">
                  <c:v>40567</c:v>
                </c:pt>
                <c:pt idx="10343">
                  <c:v>40568</c:v>
                </c:pt>
                <c:pt idx="10344">
                  <c:v>40569</c:v>
                </c:pt>
                <c:pt idx="10345">
                  <c:v>40570</c:v>
                </c:pt>
                <c:pt idx="10346">
                  <c:v>40571</c:v>
                </c:pt>
                <c:pt idx="10347">
                  <c:v>40572</c:v>
                </c:pt>
                <c:pt idx="10348">
                  <c:v>40573</c:v>
                </c:pt>
                <c:pt idx="10349">
                  <c:v>40574</c:v>
                </c:pt>
                <c:pt idx="10350">
                  <c:v>40575</c:v>
                </c:pt>
                <c:pt idx="10351">
                  <c:v>40576</c:v>
                </c:pt>
                <c:pt idx="10352">
                  <c:v>40577</c:v>
                </c:pt>
                <c:pt idx="10353">
                  <c:v>40578</c:v>
                </c:pt>
                <c:pt idx="10354">
                  <c:v>40579</c:v>
                </c:pt>
                <c:pt idx="10355">
                  <c:v>40580</c:v>
                </c:pt>
                <c:pt idx="10356">
                  <c:v>40581</c:v>
                </c:pt>
                <c:pt idx="10357">
                  <c:v>40582</c:v>
                </c:pt>
                <c:pt idx="10358">
                  <c:v>40583</c:v>
                </c:pt>
                <c:pt idx="10359">
                  <c:v>40584</c:v>
                </c:pt>
                <c:pt idx="10360">
                  <c:v>40585</c:v>
                </c:pt>
                <c:pt idx="10361">
                  <c:v>40586</c:v>
                </c:pt>
                <c:pt idx="10362">
                  <c:v>40587</c:v>
                </c:pt>
                <c:pt idx="10363">
                  <c:v>40588</c:v>
                </c:pt>
                <c:pt idx="10364">
                  <c:v>40589</c:v>
                </c:pt>
                <c:pt idx="10365">
                  <c:v>40590</c:v>
                </c:pt>
                <c:pt idx="10366">
                  <c:v>40591</c:v>
                </c:pt>
                <c:pt idx="10367">
                  <c:v>40592</c:v>
                </c:pt>
                <c:pt idx="10368">
                  <c:v>40593</c:v>
                </c:pt>
                <c:pt idx="10369">
                  <c:v>40594</c:v>
                </c:pt>
                <c:pt idx="10370">
                  <c:v>40595</c:v>
                </c:pt>
                <c:pt idx="10371">
                  <c:v>40596</c:v>
                </c:pt>
                <c:pt idx="10372">
                  <c:v>40597</c:v>
                </c:pt>
                <c:pt idx="10373">
                  <c:v>40598</c:v>
                </c:pt>
                <c:pt idx="10374">
                  <c:v>40599</c:v>
                </c:pt>
                <c:pt idx="10375">
                  <c:v>40600</c:v>
                </c:pt>
                <c:pt idx="10376">
                  <c:v>40601</c:v>
                </c:pt>
                <c:pt idx="10377">
                  <c:v>40602</c:v>
                </c:pt>
                <c:pt idx="10378">
                  <c:v>40603</c:v>
                </c:pt>
                <c:pt idx="10379">
                  <c:v>40604</c:v>
                </c:pt>
                <c:pt idx="10380">
                  <c:v>40605</c:v>
                </c:pt>
                <c:pt idx="10381">
                  <c:v>40606</c:v>
                </c:pt>
                <c:pt idx="10382">
                  <c:v>40607</c:v>
                </c:pt>
                <c:pt idx="10383">
                  <c:v>40608</c:v>
                </c:pt>
                <c:pt idx="10384">
                  <c:v>40609</c:v>
                </c:pt>
                <c:pt idx="10385">
                  <c:v>40610</c:v>
                </c:pt>
                <c:pt idx="10386">
                  <c:v>40611</c:v>
                </c:pt>
                <c:pt idx="10387">
                  <c:v>40612</c:v>
                </c:pt>
                <c:pt idx="10388">
                  <c:v>40613</c:v>
                </c:pt>
                <c:pt idx="10389">
                  <c:v>40614</c:v>
                </c:pt>
                <c:pt idx="10390">
                  <c:v>40615</c:v>
                </c:pt>
                <c:pt idx="10391">
                  <c:v>40616</c:v>
                </c:pt>
                <c:pt idx="10392">
                  <c:v>40617</c:v>
                </c:pt>
                <c:pt idx="10393">
                  <c:v>40618</c:v>
                </c:pt>
                <c:pt idx="10394">
                  <c:v>40619</c:v>
                </c:pt>
                <c:pt idx="10395">
                  <c:v>40620</c:v>
                </c:pt>
                <c:pt idx="10396">
                  <c:v>40621</c:v>
                </c:pt>
                <c:pt idx="10397">
                  <c:v>40622</c:v>
                </c:pt>
                <c:pt idx="10398">
                  <c:v>40623</c:v>
                </c:pt>
                <c:pt idx="10399">
                  <c:v>40624</c:v>
                </c:pt>
                <c:pt idx="10400">
                  <c:v>40625</c:v>
                </c:pt>
                <c:pt idx="10401">
                  <c:v>40626</c:v>
                </c:pt>
                <c:pt idx="10402">
                  <c:v>40627</c:v>
                </c:pt>
                <c:pt idx="10403">
                  <c:v>40628</c:v>
                </c:pt>
                <c:pt idx="10404">
                  <c:v>40629</c:v>
                </c:pt>
                <c:pt idx="10405">
                  <c:v>40630</c:v>
                </c:pt>
                <c:pt idx="10406">
                  <c:v>40631</c:v>
                </c:pt>
                <c:pt idx="10407">
                  <c:v>40632</c:v>
                </c:pt>
                <c:pt idx="10408">
                  <c:v>40633</c:v>
                </c:pt>
                <c:pt idx="10409">
                  <c:v>40634</c:v>
                </c:pt>
                <c:pt idx="10410">
                  <c:v>40635</c:v>
                </c:pt>
                <c:pt idx="10411">
                  <c:v>40636</c:v>
                </c:pt>
                <c:pt idx="10412">
                  <c:v>40637</c:v>
                </c:pt>
                <c:pt idx="10413">
                  <c:v>40638</c:v>
                </c:pt>
                <c:pt idx="10414">
                  <c:v>40639</c:v>
                </c:pt>
                <c:pt idx="10415">
                  <c:v>40640</c:v>
                </c:pt>
                <c:pt idx="10416">
                  <c:v>40641</c:v>
                </c:pt>
                <c:pt idx="10417">
                  <c:v>40642</c:v>
                </c:pt>
                <c:pt idx="10418">
                  <c:v>40643</c:v>
                </c:pt>
                <c:pt idx="10419">
                  <c:v>40644</c:v>
                </c:pt>
                <c:pt idx="10420">
                  <c:v>40645</c:v>
                </c:pt>
                <c:pt idx="10421">
                  <c:v>40646</c:v>
                </c:pt>
                <c:pt idx="10422">
                  <c:v>40647</c:v>
                </c:pt>
                <c:pt idx="10423">
                  <c:v>40648</c:v>
                </c:pt>
                <c:pt idx="10424">
                  <c:v>40649</c:v>
                </c:pt>
                <c:pt idx="10425">
                  <c:v>40650</c:v>
                </c:pt>
                <c:pt idx="10426">
                  <c:v>40651</c:v>
                </c:pt>
                <c:pt idx="10427">
                  <c:v>40652</c:v>
                </c:pt>
                <c:pt idx="10428">
                  <c:v>40653</c:v>
                </c:pt>
                <c:pt idx="10429">
                  <c:v>40654</c:v>
                </c:pt>
                <c:pt idx="10430">
                  <c:v>40655</c:v>
                </c:pt>
                <c:pt idx="10431">
                  <c:v>40656</c:v>
                </c:pt>
                <c:pt idx="10432">
                  <c:v>40657</c:v>
                </c:pt>
                <c:pt idx="10433">
                  <c:v>40658</c:v>
                </c:pt>
                <c:pt idx="10434">
                  <c:v>40659</c:v>
                </c:pt>
                <c:pt idx="10435">
                  <c:v>40660</c:v>
                </c:pt>
                <c:pt idx="10436">
                  <c:v>40661</c:v>
                </c:pt>
                <c:pt idx="10437">
                  <c:v>40662</c:v>
                </c:pt>
                <c:pt idx="10438">
                  <c:v>40663</c:v>
                </c:pt>
                <c:pt idx="10439">
                  <c:v>40664</c:v>
                </c:pt>
                <c:pt idx="10440">
                  <c:v>40665</c:v>
                </c:pt>
                <c:pt idx="10441">
                  <c:v>40666</c:v>
                </c:pt>
                <c:pt idx="10442">
                  <c:v>40667</c:v>
                </c:pt>
                <c:pt idx="10443">
                  <c:v>40668</c:v>
                </c:pt>
                <c:pt idx="10444">
                  <c:v>40669</c:v>
                </c:pt>
                <c:pt idx="10445">
                  <c:v>40670</c:v>
                </c:pt>
                <c:pt idx="10446">
                  <c:v>40671</c:v>
                </c:pt>
                <c:pt idx="10447">
                  <c:v>40672</c:v>
                </c:pt>
                <c:pt idx="10448">
                  <c:v>40673</c:v>
                </c:pt>
                <c:pt idx="10449">
                  <c:v>40674</c:v>
                </c:pt>
                <c:pt idx="10450">
                  <c:v>40675</c:v>
                </c:pt>
                <c:pt idx="10451">
                  <c:v>40676</c:v>
                </c:pt>
                <c:pt idx="10452">
                  <c:v>40677</c:v>
                </c:pt>
                <c:pt idx="10453">
                  <c:v>40678</c:v>
                </c:pt>
                <c:pt idx="10454">
                  <c:v>40679</c:v>
                </c:pt>
                <c:pt idx="10455">
                  <c:v>40680</c:v>
                </c:pt>
                <c:pt idx="10456">
                  <c:v>40681</c:v>
                </c:pt>
                <c:pt idx="10457">
                  <c:v>40682</c:v>
                </c:pt>
                <c:pt idx="10458">
                  <c:v>40683</c:v>
                </c:pt>
                <c:pt idx="10459">
                  <c:v>40684</c:v>
                </c:pt>
                <c:pt idx="10460">
                  <c:v>40685</c:v>
                </c:pt>
                <c:pt idx="10461">
                  <c:v>40686</c:v>
                </c:pt>
                <c:pt idx="10462">
                  <c:v>40687</c:v>
                </c:pt>
                <c:pt idx="10463">
                  <c:v>40688</c:v>
                </c:pt>
                <c:pt idx="10464">
                  <c:v>40689</c:v>
                </c:pt>
                <c:pt idx="10465">
                  <c:v>40690</c:v>
                </c:pt>
                <c:pt idx="10466">
                  <c:v>40691</c:v>
                </c:pt>
                <c:pt idx="10467">
                  <c:v>40692</c:v>
                </c:pt>
                <c:pt idx="10468">
                  <c:v>40693</c:v>
                </c:pt>
                <c:pt idx="10469">
                  <c:v>40694</c:v>
                </c:pt>
                <c:pt idx="10470">
                  <c:v>40695</c:v>
                </c:pt>
                <c:pt idx="10471">
                  <c:v>40696</c:v>
                </c:pt>
                <c:pt idx="10472">
                  <c:v>40697</c:v>
                </c:pt>
                <c:pt idx="10473">
                  <c:v>40698</c:v>
                </c:pt>
                <c:pt idx="10474">
                  <c:v>40699</c:v>
                </c:pt>
                <c:pt idx="10475">
                  <c:v>40700</c:v>
                </c:pt>
                <c:pt idx="10476">
                  <c:v>40701</c:v>
                </c:pt>
                <c:pt idx="10477">
                  <c:v>40702</c:v>
                </c:pt>
                <c:pt idx="10478">
                  <c:v>40703</c:v>
                </c:pt>
                <c:pt idx="10479">
                  <c:v>40704</c:v>
                </c:pt>
                <c:pt idx="10480">
                  <c:v>40705</c:v>
                </c:pt>
                <c:pt idx="10481">
                  <c:v>40706</c:v>
                </c:pt>
                <c:pt idx="10482">
                  <c:v>40707</c:v>
                </c:pt>
                <c:pt idx="10483">
                  <c:v>40708</c:v>
                </c:pt>
                <c:pt idx="10484">
                  <c:v>40709</c:v>
                </c:pt>
                <c:pt idx="10485">
                  <c:v>40710</c:v>
                </c:pt>
                <c:pt idx="10486">
                  <c:v>40711</c:v>
                </c:pt>
                <c:pt idx="10487">
                  <c:v>40712</c:v>
                </c:pt>
                <c:pt idx="10488">
                  <c:v>40713</c:v>
                </c:pt>
                <c:pt idx="10489">
                  <c:v>40714</c:v>
                </c:pt>
                <c:pt idx="10490">
                  <c:v>40715</c:v>
                </c:pt>
                <c:pt idx="10491">
                  <c:v>40716</c:v>
                </c:pt>
                <c:pt idx="10492">
                  <c:v>40717</c:v>
                </c:pt>
                <c:pt idx="10493">
                  <c:v>40718</c:v>
                </c:pt>
                <c:pt idx="10494">
                  <c:v>40719</c:v>
                </c:pt>
                <c:pt idx="10495">
                  <c:v>40720</c:v>
                </c:pt>
                <c:pt idx="10496">
                  <c:v>40721</c:v>
                </c:pt>
                <c:pt idx="10497">
                  <c:v>40722</c:v>
                </c:pt>
                <c:pt idx="10498">
                  <c:v>40723</c:v>
                </c:pt>
                <c:pt idx="10499">
                  <c:v>40724</c:v>
                </c:pt>
                <c:pt idx="10500">
                  <c:v>40725</c:v>
                </c:pt>
                <c:pt idx="10501">
                  <c:v>40726</c:v>
                </c:pt>
                <c:pt idx="10502">
                  <c:v>40727</c:v>
                </c:pt>
                <c:pt idx="10503">
                  <c:v>40728</c:v>
                </c:pt>
                <c:pt idx="10504">
                  <c:v>40729</c:v>
                </c:pt>
                <c:pt idx="10505">
                  <c:v>40730</c:v>
                </c:pt>
                <c:pt idx="10506">
                  <c:v>40731</c:v>
                </c:pt>
                <c:pt idx="10507">
                  <c:v>40732</c:v>
                </c:pt>
                <c:pt idx="10508">
                  <c:v>40733</c:v>
                </c:pt>
                <c:pt idx="10509">
                  <c:v>40734</c:v>
                </c:pt>
                <c:pt idx="10510">
                  <c:v>40735</c:v>
                </c:pt>
                <c:pt idx="10511">
                  <c:v>40736</c:v>
                </c:pt>
                <c:pt idx="10512">
                  <c:v>40737</c:v>
                </c:pt>
                <c:pt idx="10513">
                  <c:v>40738</c:v>
                </c:pt>
                <c:pt idx="10514">
                  <c:v>40739</c:v>
                </c:pt>
                <c:pt idx="10515">
                  <c:v>40740</c:v>
                </c:pt>
                <c:pt idx="10516">
                  <c:v>40741</c:v>
                </c:pt>
                <c:pt idx="10517">
                  <c:v>40742</c:v>
                </c:pt>
                <c:pt idx="10518">
                  <c:v>40743</c:v>
                </c:pt>
                <c:pt idx="10519">
                  <c:v>40744</c:v>
                </c:pt>
                <c:pt idx="10520">
                  <c:v>40745</c:v>
                </c:pt>
                <c:pt idx="10521">
                  <c:v>40746</c:v>
                </c:pt>
                <c:pt idx="10522">
                  <c:v>40747</c:v>
                </c:pt>
                <c:pt idx="10523">
                  <c:v>40748</c:v>
                </c:pt>
                <c:pt idx="10524">
                  <c:v>40749</c:v>
                </c:pt>
                <c:pt idx="10525">
                  <c:v>40750</c:v>
                </c:pt>
                <c:pt idx="10526">
                  <c:v>40751</c:v>
                </c:pt>
                <c:pt idx="10527">
                  <c:v>40752</c:v>
                </c:pt>
                <c:pt idx="10528">
                  <c:v>40753</c:v>
                </c:pt>
                <c:pt idx="10529">
                  <c:v>40754</c:v>
                </c:pt>
                <c:pt idx="10530">
                  <c:v>40755</c:v>
                </c:pt>
                <c:pt idx="10531">
                  <c:v>40756</c:v>
                </c:pt>
                <c:pt idx="10532">
                  <c:v>40757</c:v>
                </c:pt>
                <c:pt idx="10533">
                  <c:v>40758</c:v>
                </c:pt>
                <c:pt idx="10534">
                  <c:v>40759</c:v>
                </c:pt>
                <c:pt idx="10535">
                  <c:v>40760</c:v>
                </c:pt>
                <c:pt idx="10536">
                  <c:v>40761</c:v>
                </c:pt>
                <c:pt idx="10537">
                  <c:v>40762</c:v>
                </c:pt>
                <c:pt idx="10538">
                  <c:v>40763</c:v>
                </c:pt>
                <c:pt idx="10539">
                  <c:v>40764</c:v>
                </c:pt>
                <c:pt idx="10540">
                  <c:v>40765</c:v>
                </c:pt>
                <c:pt idx="10541">
                  <c:v>40766</c:v>
                </c:pt>
                <c:pt idx="10542">
                  <c:v>40767</c:v>
                </c:pt>
                <c:pt idx="10543">
                  <c:v>40768</c:v>
                </c:pt>
                <c:pt idx="10544">
                  <c:v>40769</c:v>
                </c:pt>
                <c:pt idx="10545">
                  <c:v>40770</c:v>
                </c:pt>
                <c:pt idx="10546">
                  <c:v>40771</c:v>
                </c:pt>
                <c:pt idx="10547">
                  <c:v>40772</c:v>
                </c:pt>
                <c:pt idx="10548">
                  <c:v>40773</c:v>
                </c:pt>
                <c:pt idx="10549">
                  <c:v>40774</c:v>
                </c:pt>
                <c:pt idx="10550">
                  <c:v>40775</c:v>
                </c:pt>
                <c:pt idx="10551">
                  <c:v>40776</c:v>
                </c:pt>
                <c:pt idx="10552">
                  <c:v>40777</c:v>
                </c:pt>
                <c:pt idx="10553">
                  <c:v>40778</c:v>
                </c:pt>
                <c:pt idx="10554">
                  <c:v>40779</c:v>
                </c:pt>
                <c:pt idx="10555">
                  <c:v>40780</c:v>
                </c:pt>
                <c:pt idx="10556">
                  <c:v>40781</c:v>
                </c:pt>
                <c:pt idx="10557">
                  <c:v>40782</c:v>
                </c:pt>
                <c:pt idx="10558">
                  <c:v>40783</c:v>
                </c:pt>
                <c:pt idx="10559">
                  <c:v>40784</c:v>
                </c:pt>
                <c:pt idx="10560">
                  <c:v>40785</c:v>
                </c:pt>
                <c:pt idx="10561">
                  <c:v>40786</c:v>
                </c:pt>
                <c:pt idx="10562">
                  <c:v>40787</c:v>
                </c:pt>
                <c:pt idx="10563">
                  <c:v>40788</c:v>
                </c:pt>
                <c:pt idx="10564">
                  <c:v>40789</c:v>
                </c:pt>
                <c:pt idx="10565">
                  <c:v>40790</c:v>
                </c:pt>
                <c:pt idx="10566">
                  <c:v>40791</c:v>
                </c:pt>
                <c:pt idx="10567">
                  <c:v>40792</c:v>
                </c:pt>
                <c:pt idx="10568">
                  <c:v>40793</c:v>
                </c:pt>
                <c:pt idx="10569">
                  <c:v>40794</c:v>
                </c:pt>
                <c:pt idx="10570">
                  <c:v>40795</c:v>
                </c:pt>
                <c:pt idx="10571">
                  <c:v>40796</c:v>
                </c:pt>
                <c:pt idx="10572">
                  <c:v>40797</c:v>
                </c:pt>
                <c:pt idx="10573">
                  <c:v>40798</c:v>
                </c:pt>
                <c:pt idx="10574">
                  <c:v>40799</c:v>
                </c:pt>
                <c:pt idx="10575">
                  <c:v>40800</c:v>
                </c:pt>
                <c:pt idx="10576">
                  <c:v>40801</c:v>
                </c:pt>
                <c:pt idx="10577">
                  <c:v>40802</c:v>
                </c:pt>
                <c:pt idx="10578">
                  <c:v>40803</c:v>
                </c:pt>
                <c:pt idx="10579">
                  <c:v>40804</c:v>
                </c:pt>
                <c:pt idx="10580">
                  <c:v>40805</c:v>
                </c:pt>
                <c:pt idx="10581">
                  <c:v>40806</c:v>
                </c:pt>
                <c:pt idx="10582">
                  <c:v>40807</c:v>
                </c:pt>
                <c:pt idx="10583">
                  <c:v>40808</c:v>
                </c:pt>
                <c:pt idx="10584">
                  <c:v>40809</c:v>
                </c:pt>
                <c:pt idx="10585">
                  <c:v>40810</c:v>
                </c:pt>
                <c:pt idx="10586">
                  <c:v>40811</c:v>
                </c:pt>
                <c:pt idx="10587">
                  <c:v>40812</c:v>
                </c:pt>
                <c:pt idx="10588">
                  <c:v>40813</c:v>
                </c:pt>
                <c:pt idx="10589">
                  <c:v>40814</c:v>
                </c:pt>
                <c:pt idx="10590">
                  <c:v>40815</c:v>
                </c:pt>
                <c:pt idx="10591">
                  <c:v>40816</c:v>
                </c:pt>
                <c:pt idx="10592">
                  <c:v>40817</c:v>
                </c:pt>
                <c:pt idx="10593">
                  <c:v>40818</c:v>
                </c:pt>
                <c:pt idx="10594">
                  <c:v>40819</c:v>
                </c:pt>
                <c:pt idx="10595">
                  <c:v>40820</c:v>
                </c:pt>
                <c:pt idx="10596">
                  <c:v>40821</c:v>
                </c:pt>
                <c:pt idx="10597">
                  <c:v>40822</c:v>
                </c:pt>
                <c:pt idx="10598">
                  <c:v>40823</c:v>
                </c:pt>
                <c:pt idx="10599">
                  <c:v>40824</c:v>
                </c:pt>
                <c:pt idx="10600">
                  <c:v>40825</c:v>
                </c:pt>
                <c:pt idx="10601">
                  <c:v>40826</c:v>
                </c:pt>
                <c:pt idx="10602">
                  <c:v>40827</c:v>
                </c:pt>
                <c:pt idx="10603">
                  <c:v>40828</c:v>
                </c:pt>
                <c:pt idx="10604">
                  <c:v>40829</c:v>
                </c:pt>
                <c:pt idx="10605">
                  <c:v>40830</c:v>
                </c:pt>
                <c:pt idx="10606">
                  <c:v>40831</c:v>
                </c:pt>
                <c:pt idx="10607">
                  <c:v>40832</c:v>
                </c:pt>
                <c:pt idx="10608">
                  <c:v>40833</c:v>
                </c:pt>
                <c:pt idx="10609">
                  <c:v>40834</c:v>
                </c:pt>
                <c:pt idx="10610">
                  <c:v>40835</c:v>
                </c:pt>
                <c:pt idx="10611">
                  <c:v>40836</c:v>
                </c:pt>
                <c:pt idx="10612">
                  <c:v>40837</c:v>
                </c:pt>
                <c:pt idx="10613">
                  <c:v>40838</c:v>
                </c:pt>
                <c:pt idx="10614">
                  <c:v>40839</c:v>
                </c:pt>
                <c:pt idx="10615">
                  <c:v>40840</c:v>
                </c:pt>
                <c:pt idx="10616">
                  <c:v>40841</c:v>
                </c:pt>
                <c:pt idx="10617">
                  <c:v>40842</c:v>
                </c:pt>
                <c:pt idx="10618">
                  <c:v>40843</c:v>
                </c:pt>
                <c:pt idx="10619">
                  <c:v>40844</c:v>
                </c:pt>
                <c:pt idx="10620">
                  <c:v>40845</c:v>
                </c:pt>
                <c:pt idx="10621">
                  <c:v>40846</c:v>
                </c:pt>
                <c:pt idx="10622">
                  <c:v>40847</c:v>
                </c:pt>
                <c:pt idx="10623">
                  <c:v>40848</c:v>
                </c:pt>
                <c:pt idx="10624">
                  <c:v>40849</c:v>
                </c:pt>
                <c:pt idx="10625">
                  <c:v>40850</c:v>
                </c:pt>
                <c:pt idx="10626">
                  <c:v>40851</c:v>
                </c:pt>
                <c:pt idx="10627">
                  <c:v>40852</c:v>
                </c:pt>
                <c:pt idx="10628">
                  <c:v>40853</c:v>
                </c:pt>
                <c:pt idx="10629">
                  <c:v>40854</c:v>
                </c:pt>
                <c:pt idx="10630">
                  <c:v>40855</c:v>
                </c:pt>
                <c:pt idx="10631">
                  <c:v>40856</c:v>
                </c:pt>
                <c:pt idx="10632">
                  <c:v>40857</c:v>
                </c:pt>
                <c:pt idx="10633">
                  <c:v>40858</c:v>
                </c:pt>
                <c:pt idx="10634">
                  <c:v>40859</c:v>
                </c:pt>
                <c:pt idx="10635">
                  <c:v>40860</c:v>
                </c:pt>
                <c:pt idx="10636">
                  <c:v>40861</c:v>
                </c:pt>
                <c:pt idx="10637">
                  <c:v>40862</c:v>
                </c:pt>
                <c:pt idx="10638">
                  <c:v>40863</c:v>
                </c:pt>
                <c:pt idx="10639">
                  <c:v>40864</c:v>
                </c:pt>
                <c:pt idx="10640">
                  <c:v>40865</c:v>
                </c:pt>
                <c:pt idx="10641">
                  <c:v>40866</c:v>
                </c:pt>
                <c:pt idx="10642">
                  <c:v>40867</c:v>
                </c:pt>
                <c:pt idx="10643">
                  <c:v>40868</c:v>
                </c:pt>
                <c:pt idx="10644">
                  <c:v>40869</c:v>
                </c:pt>
                <c:pt idx="10645">
                  <c:v>40870</c:v>
                </c:pt>
                <c:pt idx="10646">
                  <c:v>40871</c:v>
                </c:pt>
                <c:pt idx="10647">
                  <c:v>40872</c:v>
                </c:pt>
                <c:pt idx="10648">
                  <c:v>40873</c:v>
                </c:pt>
                <c:pt idx="10649">
                  <c:v>40874</c:v>
                </c:pt>
                <c:pt idx="10650">
                  <c:v>40875</c:v>
                </c:pt>
                <c:pt idx="10651">
                  <c:v>40876</c:v>
                </c:pt>
                <c:pt idx="10652">
                  <c:v>40877</c:v>
                </c:pt>
                <c:pt idx="10653">
                  <c:v>40878</c:v>
                </c:pt>
                <c:pt idx="10654">
                  <c:v>40879</c:v>
                </c:pt>
                <c:pt idx="10655">
                  <c:v>40880</c:v>
                </c:pt>
                <c:pt idx="10656">
                  <c:v>40881</c:v>
                </c:pt>
                <c:pt idx="10657">
                  <c:v>40882</c:v>
                </c:pt>
                <c:pt idx="10658">
                  <c:v>40883</c:v>
                </c:pt>
                <c:pt idx="10659">
                  <c:v>40884</c:v>
                </c:pt>
                <c:pt idx="10660">
                  <c:v>40885</c:v>
                </c:pt>
                <c:pt idx="10661">
                  <c:v>40886</c:v>
                </c:pt>
                <c:pt idx="10662">
                  <c:v>40887</c:v>
                </c:pt>
                <c:pt idx="10663">
                  <c:v>40888</c:v>
                </c:pt>
                <c:pt idx="10664">
                  <c:v>40889</c:v>
                </c:pt>
                <c:pt idx="10665">
                  <c:v>40890</c:v>
                </c:pt>
                <c:pt idx="10666">
                  <c:v>40891</c:v>
                </c:pt>
                <c:pt idx="10667">
                  <c:v>40892</c:v>
                </c:pt>
                <c:pt idx="10668">
                  <c:v>40893</c:v>
                </c:pt>
                <c:pt idx="10669">
                  <c:v>40894</c:v>
                </c:pt>
                <c:pt idx="10670">
                  <c:v>40895</c:v>
                </c:pt>
                <c:pt idx="10671">
                  <c:v>40896</c:v>
                </c:pt>
                <c:pt idx="10672">
                  <c:v>40897</c:v>
                </c:pt>
                <c:pt idx="10673">
                  <c:v>40898</c:v>
                </c:pt>
                <c:pt idx="10674">
                  <c:v>40899</c:v>
                </c:pt>
                <c:pt idx="10675">
                  <c:v>40900</c:v>
                </c:pt>
                <c:pt idx="10676">
                  <c:v>40901</c:v>
                </c:pt>
                <c:pt idx="10677">
                  <c:v>40902</c:v>
                </c:pt>
                <c:pt idx="10678">
                  <c:v>40903</c:v>
                </c:pt>
                <c:pt idx="10679">
                  <c:v>40904</c:v>
                </c:pt>
                <c:pt idx="10680">
                  <c:v>40905</c:v>
                </c:pt>
                <c:pt idx="10681">
                  <c:v>40906</c:v>
                </c:pt>
                <c:pt idx="10682">
                  <c:v>40907</c:v>
                </c:pt>
                <c:pt idx="10683">
                  <c:v>40908</c:v>
                </c:pt>
                <c:pt idx="10684">
                  <c:v>40909</c:v>
                </c:pt>
                <c:pt idx="10685">
                  <c:v>40910</c:v>
                </c:pt>
                <c:pt idx="10686">
                  <c:v>40911</c:v>
                </c:pt>
                <c:pt idx="10687">
                  <c:v>40912</c:v>
                </c:pt>
                <c:pt idx="10688">
                  <c:v>40913</c:v>
                </c:pt>
                <c:pt idx="10689">
                  <c:v>40914</c:v>
                </c:pt>
                <c:pt idx="10690">
                  <c:v>40915</c:v>
                </c:pt>
                <c:pt idx="10691">
                  <c:v>40916</c:v>
                </c:pt>
                <c:pt idx="10692">
                  <c:v>40917</c:v>
                </c:pt>
                <c:pt idx="10693">
                  <c:v>40918</c:v>
                </c:pt>
                <c:pt idx="10694">
                  <c:v>40919</c:v>
                </c:pt>
                <c:pt idx="10695">
                  <c:v>40920</c:v>
                </c:pt>
                <c:pt idx="10696">
                  <c:v>40921</c:v>
                </c:pt>
                <c:pt idx="10697">
                  <c:v>40922</c:v>
                </c:pt>
                <c:pt idx="10698">
                  <c:v>40923</c:v>
                </c:pt>
                <c:pt idx="10699">
                  <c:v>40924</c:v>
                </c:pt>
                <c:pt idx="10700">
                  <c:v>40925</c:v>
                </c:pt>
                <c:pt idx="10701">
                  <c:v>40926</c:v>
                </c:pt>
                <c:pt idx="10702">
                  <c:v>40927</c:v>
                </c:pt>
                <c:pt idx="10703">
                  <c:v>40928</c:v>
                </c:pt>
                <c:pt idx="10704">
                  <c:v>40929</c:v>
                </c:pt>
                <c:pt idx="10705">
                  <c:v>40930</c:v>
                </c:pt>
                <c:pt idx="10706">
                  <c:v>40931</c:v>
                </c:pt>
                <c:pt idx="10707">
                  <c:v>40932</c:v>
                </c:pt>
                <c:pt idx="10708">
                  <c:v>40933</c:v>
                </c:pt>
                <c:pt idx="10709">
                  <c:v>40934</c:v>
                </c:pt>
                <c:pt idx="10710">
                  <c:v>40935</c:v>
                </c:pt>
                <c:pt idx="10711">
                  <c:v>40936</c:v>
                </c:pt>
                <c:pt idx="10712">
                  <c:v>40937</c:v>
                </c:pt>
                <c:pt idx="10713">
                  <c:v>40938</c:v>
                </c:pt>
                <c:pt idx="10714">
                  <c:v>40939</c:v>
                </c:pt>
                <c:pt idx="10715">
                  <c:v>40940</c:v>
                </c:pt>
                <c:pt idx="10716">
                  <c:v>40941</c:v>
                </c:pt>
                <c:pt idx="10717">
                  <c:v>40942</c:v>
                </c:pt>
                <c:pt idx="10718">
                  <c:v>40943</c:v>
                </c:pt>
                <c:pt idx="10719">
                  <c:v>40944</c:v>
                </c:pt>
                <c:pt idx="10720">
                  <c:v>40945</c:v>
                </c:pt>
                <c:pt idx="10721">
                  <c:v>40946</c:v>
                </c:pt>
                <c:pt idx="10722">
                  <c:v>40947</c:v>
                </c:pt>
                <c:pt idx="10723">
                  <c:v>40948</c:v>
                </c:pt>
                <c:pt idx="10724">
                  <c:v>40949</c:v>
                </c:pt>
                <c:pt idx="10725">
                  <c:v>40950</c:v>
                </c:pt>
                <c:pt idx="10726">
                  <c:v>40951</c:v>
                </c:pt>
                <c:pt idx="10727">
                  <c:v>40952</c:v>
                </c:pt>
                <c:pt idx="10728">
                  <c:v>40953</c:v>
                </c:pt>
                <c:pt idx="10729">
                  <c:v>40954</c:v>
                </c:pt>
                <c:pt idx="10730">
                  <c:v>40955</c:v>
                </c:pt>
                <c:pt idx="10731">
                  <c:v>40956</c:v>
                </c:pt>
                <c:pt idx="10732">
                  <c:v>40957</c:v>
                </c:pt>
                <c:pt idx="10733">
                  <c:v>40958</c:v>
                </c:pt>
                <c:pt idx="10734">
                  <c:v>40959</c:v>
                </c:pt>
                <c:pt idx="10735">
                  <c:v>40960</c:v>
                </c:pt>
                <c:pt idx="10736">
                  <c:v>40961</c:v>
                </c:pt>
                <c:pt idx="10737">
                  <c:v>40962</c:v>
                </c:pt>
                <c:pt idx="10738">
                  <c:v>40963</c:v>
                </c:pt>
                <c:pt idx="10739">
                  <c:v>40964</c:v>
                </c:pt>
                <c:pt idx="10740">
                  <c:v>40965</c:v>
                </c:pt>
                <c:pt idx="10741">
                  <c:v>40966</c:v>
                </c:pt>
                <c:pt idx="10742">
                  <c:v>40967</c:v>
                </c:pt>
                <c:pt idx="10743">
                  <c:v>40968</c:v>
                </c:pt>
                <c:pt idx="10744">
                  <c:v>40969</c:v>
                </c:pt>
                <c:pt idx="10745">
                  <c:v>40970</c:v>
                </c:pt>
                <c:pt idx="10746">
                  <c:v>40971</c:v>
                </c:pt>
                <c:pt idx="10747">
                  <c:v>40972</c:v>
                </c:pt>
                <c:pt idx="10748">
                  <c:v>40973</c:v>
                </c:pt>
                <c:pt idx="10749">
                  <c:v>40974</c:v>
                </c:pt>
                <c:pt idx="10750">
                  <c:v>40975</c:v>
                </c:pt>
                <c:pt idx="10751">
                  <c:v>40976</c:v>
                </c:pt>
                <c:pt idx="10752">
                  <c:v>40977</c:v>
                </c:pt>
                <c:pt idx="10753">
                  <c:v>40978</c:v>
                </c:pt>
                <c:pt idx="10754">
                  <c:v>40979</c:v>
                </c:pt>
                <c:pt idx="10755">
                  <c:v>40980</c:v>
                </c:pt>
                <c:pt idx="10756">
                  <c:v>40981</c:v>
                </c:pt>
                <c:pt idx="10757">
                  <c:v>40982</c:v>
                </c:pt>
                <c:pt idx="10758">
                  <c:v>40983</c:v>
                </c:pt>
                <c:pt idx="10759">
                  <c:v>40984</c:v>
                </c:pt>
                <c:pt idx="10760">
                  <c:v>40985</c:v>
                </c:pt>
                <c:pt idx="10761">
                  <c:v>40986</c:v>
                </c:pt>
                <c:pt idx="10762">
                  <c:v>40987</c:v>
                </c:pt>
                <c:pt idx="10763">
                  <c:v>40988</c:v>
                </c:pt>
                <c:pt idx="10764">
                  <c:v>40989</c:v>
                </c:pt>
                <c:pt idx="10765">
                  <c:v>40990</c:v>
                </c:pt>
                <c:pt idx="10766">
                  <c:v>40991</c:v>
                </c:pt>
                <c:pt idx="10767">
                  <c:v>40992</c:v>
                </c:pt>
                <c:pt idx="10768">
                  <c:v>40993</c:v>
                </c:pt>
                <c:pt idx="10769">
                  <c:v>40994</c:v>
                </c:pt>
                <c:pt idx="10770">
                  <c:v>40995</c:v>
                </c:pt>
                <c:pt idx="10771">
                  <c:v>40996</c:v>
                </c:pt>
                <c:pt idx="10772">
                  <c:v>40997</c:v>
                </c:pt>
                <c:pt idx="10773">
                  <c:v>40998</c:v>
                </c:pt>
                <c:pt idx="10774">
                  <c:v>40999</c:v>
                </c:pt>
                <c:pt idx="10775">
                  <c:v>41000</c:v>
                </c:pt>
                <c:pt idx="10776">
                  <c:v>41001</c:v>
                </c:pt>
                <c:pt idx="10777">
                  <c:v>41002</c:v>
                </c:pt>
                <c:pt idx="10778">
                  <c:v>41003</c:v>
                </c:pt>
                <c:pt idx="10779">
                  <c:v>41004</c:v>
                </c:pt>
                <c:pt idx="10780">
                  <c:v>41005</c:v>
                </c:pt>
                <c:pt idx="10781">
                  <c:v>41006</c:v>
                </c:pt>
                <c:pt idx="10782">
                  <c:v>41007</c:v>
                </c:pt>
                <c:pt idx="10783">
                  <c:v>41008</c:v>
                </c:pt>
                <c:pt idx="10784">
                  <c:v>41009</c:v>
                </c:pt>
                <c:pt idx="10785">
                  <c:v>41010</c:v>
                </c:pt>
                <c:pt idx="10786">
                  <c:v>41011</c:v>
                </c:pt>
                <c:pt idx="10787">
                  <c:v>41012</c:v>
                </c:pt>
                <c:pt idx="10788">
                  <c:v>41013</c:v>
                </c:pt>
                <c:pt idx="10789">
                  <c:v>41014</c:v>
                </c:pt>
                <c:pt idx="10790">
                  <c:v>41015</c:v>
                </c:pt>
                <c:pt idx="10791">
                  <c:v>41016</c:v>
                </c:pt>
                <c:pt idx="10792">
                  <c:v>41017</c:v>
                </c:pt>
                <c:pt idx="10793">
                  <c:v>41018</c:v>
                </c:pt>
                <c:pt idx="10794">
                  <c:v>41019</c:v>
                </c:pt>
                <c:pt idx="10795">
                  <c:v>41020</c:v>
                </c:pt>
                <c:pt idx="10796">
                  <c:v>41021</c:v>
                </c:pt>
                <c:pt idx="10797">
                  <c:v>41022</c:v>
                </c:pt>
                <c:pt idx="10798">
                  <c:v>41023</c:v>
                </c:pt>
                <c:pt idx="10799">
                  <c:v>41024</c:v>
                </c:pt>
                <c:pt idx="10800">
                  <c:v>41025</c:v>
                </c:pt>
                <c:pt idx="10801">
                  <c:v>41026</c:v>
                </c:pt>
                <c:pt idx="10802">
                  <c:v>41027</c:v>
                </c:pt>
                <c:pt idx="10803">
                  <c:v>41028</c:v>
                </c:pt>
                <c:pt idx="10804">
                  <c:v>41029</c:v>
                </c:pt>
                <c:pt idx="10805">
                  <c:v>41030</c:v>
                </c:pt>
                <c:pt idx="10806">
                  <c:v>41031</c:v>
                </c:pt>
                <c:pt idx="10807">
                  <c:v>41032</c:v>
                </c:pt>
                <c:pt idx="10808">
                  <c:v>41033</c:v>
                </c:pt>
                <c:pt idx="10809">
                  <c:v>41034</c:v>
                </c:pt>
                <c:pt idx="10810">
                  <c:v>41035</c:v>
                </c:pt>
                <c:pt idx="10811">
                  <c:v>41036</c:v>
                </c:pt>
                <c:pt idx="10812">
                  <c:v>41037</c:v>
                </c:pt>
                <c:pt idx="10813">
                  <c:v>41038</c:v>
                </c:pt>
                <c:pt idx="10814">
                  <c:v>41039</c:v>
                </c:pt>
                <c:pt idx="10815">
                  <c:v>41040</c:v>
                </c:pt>
                <c:pt idx="10816">
                  <c:v>41041</c:v>
                </c:pt>
                <c:pt idx="10817">
                  <c:v>41042</c:v>
                </c:pt>
                <c:pt idx="10818">
                  <c:v>41043</c:v>
                </c:pt>
                <c:pt idx="10819">
                  <c:v>41044</c:v>
                </c:pt>
                <c:pt idx="10820">
                  <c:v>41045</c:v>
                </c:pt>
                <c:pt idx="10821">
                  <c:v>41046</c:v>
                </c:pt>
                <c:pt idx="10822">
                  <c:v>41047</c:v>
                </c:pt>
                <c:pt idx="10823">
                  <c:v>41048</c:v>
                </c:pt>
                <c:pt idx="10824">
                  <c:v>41049</c:v>
                </c:pt>
                <c:pt idx="10825">
                  <c:v>41050</c:v>
                </c:pt>
                <c:pt idx="10826">
                  <c:v>41051</c:v>
                </c:pt>
                <c:pt idx="10827">
                  <c:v>41052</c:v>
                </c:pt>
                <c:pt idx="10828">
                  <c:v>41053</c:v>
                </c:pt>
                <c:pt idx="10829">
                  <c:v>41054</c:v>
                </c:pt>
                <c:pt idx="10830">
                  <c:v>41055</c:v>
                </c:pt>
                <c:pt idx="10831">
                  <c:v>41056</c:v>
                </c:pt>
                <c:pt idx="10832">
                  <c:v>41057</c:v>
                </c:pt>
                <c:pt idx="10833">
                  <c:v>41058</c:v>
                </c:pt>
                <c:pt idx="10834">
                  <c:v>41059</c:v>
                </c:pt>
                <c:pt idx="10835">
                  <c:v>41060</c:v>
                </c:pt>
                <c:pt idx="10836">
                  <c:v>41061</c:v>
                </c:pt>
                <c:pt idx="10837">
                  <c:v>41062</c:v>
                </c:pt>
                <c:pt idx="10838">
                  <c:v>41063</c:v>
                </c:pt>
                <c:pt idx="10839">
                  <c:v>41064</c:v>
                </c:pt>
                <c:pt idx="10840">
                  <c:v>41065</c:v>
                </c:pt>
                <c:pt idx="10841">
                  <c:v>41066</c:v>
                </c:pt>
                <c:pt idx="10842">
                  <c:v>41067</c:v>
                </c:pt>
                <c:pt idx="10843">
                  <c:v>41068</c:v>
                </c:pt>
                <c:pt idx="10844">
                  <c:v>41069</c:v>
                </c:pt>
                <c:pt idx="10845">
                  <c:v>41070</c:v>
                </c:pt>
                <c:pt idx="10846">
                  <c:v>41071</c:v>
                </c:pt>
                <c:pt idx="10847">
                  <c:v>41072</c:v>
                </c:pt>
                <c:pt idx="10848">
                  <c:v>41073</c:v>
                </c:pt>
                <c:pt idx="10849">
                  <c:v>41074</c:v>
                </c:pt>
                <c:pt idx="10850">
                  <c:v>41075</c:v>
                </c:pt>
                <c:pt idx="10851">
                  <c:v>41076</c:v>
                </c:pt>
                <c:pt idx="10852">
                  <c:v>41077</c:v>
                </c:pt>
                <c:pt idx="10853">
                  <c:v>41078</c:v>
                </c:pt>
                <c:pt idx="10854">
                  <c:v>41079</c:v>
                </c:pt>
                <c:pt idx="10855">
                  <c:v>41080</c:v>
                </c:pt>
                <c:pt idx="10856">
                  <c:v>41081</c:v>
                </c:pt>
                <c:pt idx="10857">
                  <c:v>41082</c:v>
                </c:pt>
                <c:pt idx="10858">
                  <c:v>41083</c:v>
                </c:pt>
                <c:pt idx="10859">
                  <c:v>41084</c:v>
                </c:pt>
                <c:pt idx="10860">
                  <c:v>41085</c:v>
                </c:pt>
                <c:pt idx="10861">
                  <c:v>41086</c:v>
                </c:pt>
                <c:pt idx="10862">
                  <c:v>41087</c:v>
                </c:pt>
                <c:pt idx="10863">
                  <c:v>41088</c:v>
                </c:pt>
                <c:pt idx="10864">
                  <c:v>41089</c:v>
                </c:pt>
                <c:pt idx="10865">
                  <c:v>41090</c:v>
                </c:pt>
                <c:pt idx="10866">
                  <c:v>41091</c:v>
                </c:pt>
                <c:pt idx="10867">
                  <c:v>41092</c:v>
                </c:pt>
                <c:pt idx="10868">
                  <c:v>41093</c:v>
                </c:pt>
                <c:pt idx="10869">
                  <c:v>41094</c:v>
                </c:pt>
                <c:pt idx="10870">
                  <c:v>41095</c:v>
                </c:pt>
                <c:pt idx="10871">
                  <c:v>41096</c:v>
                </c:pt>
                <c:pt idx="10872">
                  <c:v>41097</c:v>
                </c:pt>
                <c:pt idx="10873">
                  <c:v>41098</c:v>
                </c:pt>
                <c:pt idx="10874">
                  <c:v>41099</c:v>
                </c:pt>
                <c:pt idx="10875">
                  <c:v>41100</c:v>
                </c:pt>
                <c:pt idx="10876">
                  <c:v>41101</c:v>
                </c:pt>
                <c:pt idx="10877">
                  <c:v>41102</c:v>
                </c:pt>
                <c:pt idx="10878">
                  <c:v>41103</c:v>
                </c:pt>
                <c:pt idx="10879">
                  <c:v>41104</c:v>
                </c:pt>
                <c:pt idx="10880">
                  <c:v>41105</c:v>
                </c:pt>
                <c:pt idx="10881">
                  <c:v>41106</c:v>
                </c:pt>
                <c:pt idx="10882">
                  <c:v>41107</c:v>
                </c:pt>
                <c:pt idx="10883">
                  <c:v>41108</c:v>
                </c:pt>
                <c:pt idx="10884">
                  <c:v>41109</c:v>
                </c:pt>
                <c:pt idx="10885">
                  <c:v>41110</c:v>
                </c:pt>
                <c:pt idx="10886">
                  <c:v>41111</c:v>
                </c:pt>
                <c:pt idx="10887">
                  <c:v>41112</c:v>
                </c:pt>
                <c:pt idx="10888">
                  <c:v>41113</c:v>
                </c:pt>
                <c:pt idx="10889">
                  <c:v>41114</c:v>
                </c:pt>
                <c:pt idx="10890">
                  <c:v>41115</c:v>
                </c:pt>
                <c:pt idx="10891">
                  <c:v>41116</c:v>
                </c:pt>
                <c:pt idx="10892">
                  <c:v>41117</c:v>
                </c:pt>
                <c:pt idx="10893">
                  <c:v>41118</c:v>
                </c:pt>
                <c:pt idx="10894">
                  <c:v>41119</c:v>
                </c:pt>
                <c:pt idx="10895">
                  <c:v>41120</c:v>
                </c:pt>
                <c:pt idx="10896">
                  <c:v>41121</c:v>
                </c:pt>
                <c:pt idx="10897">
                  <c:v>41122</c:v>
                </c:pt>
                <c:pt idx="10898">
                  <c:v>41123</c:v>
                </c:pt>
                <c:pt idx="10899">
                  <c:v>41124</c:v>
                </c:pt>
                <c:pt idx="10900">
                  <c:v>41125</c:v>
                </c:pt>
                <c:pt idx="10901">
                  <c:v>41126</c:v>
                </c:pt>
                <c:pt idx="10902">
                  <c:v>41127</c:v>
                </c:pt>
                <c:pt idx="10903">
                  <c:v>41128</c:v>
                </c:pt>
                <c:pt idx="10904">
                  <c:v>41129</c:v>
                </c:pt>
                <c:pt idx="10905">
                  <c:v>41130</c:v>
                </c:pt>
                <c:pt idx="10906">
                  <c:v>41131</c:v>
                </c:pt>
                <c:pt idx="10907">
                  <c:v>41132</c:v>
                </c:pt>
                <c:pt idx="10908">
                  <c:v>41133</c:v>
                </c:pt>
                <c:pt idx="10909">
                  <c:v>41134</c:v>
                </c:pt>
                <c:pt idx="10910">
                  <c:v>41135</c:v>
                </c:pt>
                <c:pt idx="10911">
                  <c:v>41136</c:v>
                </c:pt>
                <c:pt idx="10912">
                  <c:v>41137</c:v>
                </c:pt>
                <c:pt idx="10913">
                  <c:v>41138</c:v>
                </c:pt>
                <c:pt idx="10914">
                  <c:v>41139</c:v>
                </c:pt>
                <c:pt idx="10915">
                  <c:v>41140</c:v>
                </c:pt>
                <c:pt idx="10916">
                  <c:v>41141</c:v>
                </c:pt>
                <c:pt idx="10917">
                  <c:v>41142</c:v>
                </c:pt>
                <c:pt idx="10918">
                  <c:v>41143</c:v>
                </c:pt>
                <c:pt idx="10919">
                  <c:v>41144</c:v>
                </c:pt>
                <c:pt idx="10920">
                  <c:v>41145</c:v>
                </c:pt>
                <c:pt idx="10921">
                  <c:v>41146</c:v>
                </c:pt>
                <c:pt idx="10922">
                  <c:v>41147</c:v>
                </c:pt>
                <c:pt idx="10923">
                  <c:v>41148</c:v>
                </c:pt>
                <c:pt idx="10924">
                  <c:v>41149</c:v>
                </c:pt>
                <c:pt idx="10925">
                  <c:v>41150</c:v>
                </c:pt>
                <c:pt idx="10926">
                  <c:v>41151</c:v>
                </c:pt>
                <c:pt idx="10927">
                  <c:v>41152</c:v>
                </c:pt>
                <c:pt idx="10928">
                  <c:v>41153</c:v>
                </c:pt>
                <c:pt idx="10929">
                  <c:v>41154</c:v>
                </c:pt>
                <c:pt idx="10930">
                  <c:v>41155</c:v>
                </c:pt>
                <c:pt idx="10931">
                  <c:v>41156</c:v>
                </c:pt>
                <c:pt idx="10932">
                  <c:v>41157</c:v>
                </c:pt>
                <c:pt idx="10933">
                  <c:v>41158</c:v>
                </c:pt>
                <c:pt idx="10934">
                  <c:v>41159</c:v>
                </c:pt>
                <c:pt idx="10935">
                  <c:v>41160</c:v>
                </c:pt>
                <c:pt idx="10936">
                  <c:v>41161</c:v>
                </c:pt>
                <c:pt idx="10937">
                  <c:v>41162</c:v>
                </c:pt>
                <c:pt idx="10938">
                  <c:v>41163</c:v>
                </c:pt>
                <c:pt idx="10939">
                  <c:v>41164</c:v>
                </c:pt>
                <c:pt idx="10940">
                  <c:v>41165</c:v>
                </c:pt>
                <c:pt idx="10941">
                  <c:v>41166</c:v>
                </c:pt>
                <c:pt idx="10942">
                  <c:v>41167</c:v>
                </c:pt>
                <c:pt idx="10943">
                  <c:v>41168</c:v>
                </c:pt>
                <c:pt idx="10944">
                  <c:v>41169</c:v>
                </c:pt>
                <c:pt idx="10945">
                  <c:v>41170</c:v>
                </c:pt>
                <c:pt idx="10946">
                  <c:v>41171</c:v>
                </c:pt>
                <c:pt idx="10947">
                  <c:v>41172</c:v>
                </c:pt>
                <c:pt idx="10948">
                  <c:v>41173</c:v>
                </c:pt>
                <c:pt idx="10949">
                  <c:v>41174</c:v>
                </c:pt>
                <c:pt idx="10950">
                  <c:v>41175</c:v>
                </c:pt>
                <c:pt idx="10951">
                  <c:v>41176</c:v>
                </c:pt>
                <c:pt idx="10952">
                  <c:v>41177</c:v>
                </c:pt>
                <c:pt idx="10953">
                  <c:v>41178</c:v>
                </c:pt>
                <c:pt idx="10954">
                  <c:v>41179</c:v>
                </c:pt>
                <c:pt idx="10955">
                  <c:v>41180</c:v>
                </c:pt>
                <c:pt idx="10956">
                  <c:v>41181</c:v>
                </c:pt>
                <c:pt idx="10957">
                  <c:v>41182</c:v>
                </c:pt>
                <c:pt idx="10958">
                  <c:v>41183</c:v>
                </c:pt>
                <c:pt idx="10959">
                  <c:v>41184</c:v>
                </c:pt>
                <c:pt idx="10960">
                  <c:v>41185</c:v>
                </c:pt>
                <c:pt idx="10961">
                  <c:v>41186</c:v>
                </c:pt>
                <c:pt idx="10962">
                  <c:v>41187</c:v>
                </c:pt>
                <c:pt idx="10963">
                  <c:v>41188</c:v>
                </c:pt>
                <c:pt idx="10964">
                  <c:v>41189</c:v>
                </c:pt>
                <c:pt idx="10965">
                  <c:v>41190</c:v>
                </c:pt>
                <c:pt idx="10966">
                  <c:v>41191</c:v>
                </c:pt>
                <c:pt idx="10967">
                  <c:v>41192</c:v>
                </c:pt>
                <c:pt idx="10968">
                  <c:v>41193</c:v>
                </c:pt>
                <c:pt idx="10969">
                  <c:v>41194</c:v>
                </c:pt>
                <c:pt idx="10970">
                  <c:v>41195</c:v>
                </c:pt>
                <c:pt idx="10971">
                  <c:v>41196</c:v>
                </c:pt>
                <c:pt idx="10972">
                  <c:v>41197</c:v>
                </c:pt>
                <c:pt idx="10973">
                  <c:v>41198</c:v>
                </c:pt>
                <c:pt idx="10974">
                  <c:v>41199</c:v>
                </c:pt>
                <c:pt idx="10975">
                  <c:v>41200</c:v>
                </c:pt>
                <c:pt idx="10976">
                  <c:v>41201</c:v>
                </c:pt>
                <c:pt idx="10977">
                  <c:v>41202</c:v>
                </c:pt>
                <c:pt idx="10978">
                  <c:v>41203</c:v>
                </c:pt>
                <c:pt idx="10979">
                  <c:v>41204</c:v>
                </c:pt>
                <c:pt idx="10980">
                  <c:v>41205</c:v>
                </c:pt>
                <c:pt idx="10981">
                  <c:v>41206</c:v>
                </c:pt>
                <c:pt idx="10982">
                  <c:v>41207</c:v>
                </c:pt>
                <c:pt idx="10983">
                  <c:v>41208</c:v>
                </c:pt>
                <c:pt idx="10984">
                  <c:v>41209</c:v>
                </c:pt>
                <c:pt idx="10985">
                  <c:v>41210</c:v>
                </c:pt>
                <c:pt idx="10986">
                  <c:v>41211</c:v>
                </c:pt>
                <c:pt idx="10987">
                  <c:v>41212</c:v>
                </c:pt>
                <c:pt idx="10988">
                  <c:v>41213</c:v>
                </c:pt>
                <c:pt idx="10989">
                  <c:v>41214</c:v>
                </c:pt>
                <c:pt idx="10990">
                  <c:v>41215</c:v>
                </c:pt>
                <c:pt idx="10991">
                  <c:v>41216</c:v>
                </c:pt>
                <c:pt idx="10992">
                  <c:v>41217</c:v>
                </c:pt>
                <c:pt idx="10993">
                  <c:v>41218</c:v>
                </c:pt>
                <c:pt idx="10994">
                  <c:v>41219</c:v>
                </c:pt>
                <c:pt idx="10995">
                  <c:v>41220</c:v>
                </c:pt>
                <c:pt idx="10996">
                  <c:v>41221</c:v>
                </c:pt>
                <c:pt idx="10997">
                  <c:v>41222</c:v>
                </c:pt>
                <c:pt idx="10998">
                  <c:v>41223</c:v>
                </c:pt>
                <c:pt idx="10999">
                  <c:v>41224</c:v>
                </c:pt>
                <c:pt idx="11000">
                  <c:v>41225</c:v>
                </c:pt>
                <c:pt idx="11001">
                  <c:v>41226</c:v>
                </c:pt>
                <c:pt idx="11002">
                  <c:v>41227</c:v>
                </c:pt>
                <c:pt idx="11003">
                  <c:v>41228</c:v>
                </c:pt>
                <c:pt idx="11004">
                  <c:v>41229</c:v>
                </c:pt>
                <c:pt idx="11005">
                  <c:v>41230</c:v>
                </c:pt>
                <c:pt idx="11006">
                  <c:v>41231</c:v>
                </c:pt>
                <c:pt idx="11007">
                  <c:v>41232</c:v>
                </c:pt>
                <c:pt idx="11008">
                  <c:v>41233</c:v>
                </c:pt>
                <c:pt idx="11009">
                  <c:v>41234</c:v>
                </c:pt>
                <c:pt idx="11010">
                  <c:v>41235</c:v>
                </c:pt>
                <c:pt idx="11011">
                  <c:v>41236</c:v>
                </c:pt>
                <c:pt idx="11012">
                  <c:v>41237</c:v>
                </c:pt>
                <c:pt idx="11013">
                  <c:v>41238</c:v>
                </c:pt>
                <c:pt idx="11014">
                  <c:v>41239</c:v>
                </c:pt>
                <c:pt idx="11015">
                  <c:v>41240</c:v>
                </c:pt>
                <c:pt idx="11016">
                  <c:v>41241</c:v>
                </c:pt>
                <c:pt idx="11017">
                  <c:v>41242</c:v>
                </c:pt>
                <c:pt idx="11018">
                  <c:v>41243</c:v>
                </c:pt>
                <c:pt idx="11019">
                  <c:v>41244</c:v>
                </c:pt>
                <c:pt idx="11020">
                  <c:v>41245</c:v>
                </c:pt>
                <c:pt idx="11021">
                  <c:v>41246</c:v>
                </c:pt>
                <c:pt idx="11022">
                  <c:v>41247</c:v>
                </c:pt>
                <c:pt idx="11023">
                  <c:v>41248</c:v>
                </c:pt>
                <c:pt idx="11024">
                  <c:v>41249</c:v>
                </c:pt>
                <c:pt idx="11025">
                  <c:v>41250</c:v>
                </c:pt>
                <c:pt idx="11026">
                  <c:v>41251</c:v>
                </c:pt>
                <c:pt idx="11027">
                  <c:v>41252</c:v>
                </c:pt>
                <c:pt idx="11028">
                  <c:v>41253</c:v>
                </c:pt>
                <c:pt idx="11029">
                  <c:v>41254</c:v>
                </c:pt>
                <c:pt idx="11030">
                  <c:v>41255</c:v>
                </c:pt>
                <c:pt idx="11031">
                  <c:v>41256</c:v>
                </c:pt>
                <c:pt idx="11032">
                  <c:v>41257</c:v>
                </c:pt>
                <c:pt idx="11033">
                  <c:v>41258</c:v>
                </c:pt>
                <c:pt idx="11034">
                  <c:v>41259</c:v>
                </c:pt>
                <c:pt idx="11035">
                  <c:v>41260</c:v>
                </c:pt>
                <c:pt idx="11036">
                  <c:v>41261</c:v>
                </c:pt>
                <c:pt idx="11037">
                  <c:v>41262</c:v>
                </c:pt>
                <c:pt idx="11038">
                  <c:v>41263</c:v>
                </c:pt>
                <c:pt idx="11039">
                  <c:v>41264</c:v>
                </c:pt>
                <c:pt idx="11040">
                  <c:v>41265</c:v>
                </c:pt>
                <c:pt idx="11041">
                  <c:v>41266</c:v>
                </c:pt>
                <c:pt idx="11042">
                  <c:v>41267</c:v>
                </c:pt>
                <c:pt idx="11043">
                  <c:v>41268</c:v>
                </c:pt>
                <c:pt idx="11044">
                  <c:v>41269</c:v>
                </c:pt>
                <c:pt idx="11045">
                  <c:v>41270</c:v>
                </c:pt>
                <c:pt idx="11046">
                  <c:v>41271</c:v>
                </c:pt>
                <c:pt idx="11047">
                  <c:v>41272</c:v>
                </c:pt>
                <c:pt idx="11048">
                  <c:v>41273</c:v>
                </c:pt>
                <c:pt idx="11049">
                  <c:v>41274</c:v>
                </c:pt>
                <c:pt idx="11050">
                  <c:v>41275</c:v>
                </c:pt>
                <c:pt idx="11051">
                  <c:v>41276</c:v>
                </c:pt>
                <c:pt idx="11052">
                  <c:v>41277</c:v>
                </c:pt>
                <c:pt idx="11053">
                  <c:v>41278</c:v>
                </c:pt>
                <c:pt idx="11054">
                  <c:v>41279</c:v>
                </c:pt>
                <c:pt idx="11055">
                  <c:v>41280</c:v>
                </c:pt>
                <c:pt idx="11056">
                  <c:v>41281</c:v>
                </c:pt>
                <c:pt idx="11057">
                  <c:v>41282</c:v>
                </c:pt>
                <c:pt idx="11058">
                  <c:v>41283</c:v>
                </c:pt>
                <c:pt idx="11059">
                  <c:v>41284</c:v>
                </c:pt>
                <c:pt idx="11060">
                  <c:v>41285</c:v>
                </c:pt>
                <c:pt idx="11061">
                  <c:v>41286</c:v>
                </c:pt>
                <c:pt idx="11062">
                  <c:v>41287</c:v>
                </c:pt>
                <c:pt idx="11063">
                  <c:v>41288</c:v>
                </c:pt>
                <c:pt idx="11064">
                  <c:v>41289</c:v>
                </c:pt>
                <c:pt idx="11065">
                  <c:v>41290</c:v>
                </c:pt>
                <c:pt idx="11066">
                  <c:v>41291</c:v>
                </c:pt>
                <c:pt idx="11067">
                  <c:v>41292</c:v>
                </c:pt>
                <c:pt idx="11068">
                  <c:v>41293</c:v>
                </c:pt>
                <c:pt idx="11069">
                  <c:v>41294</c:v>
                </c:pt>
                <c:pt idx="11070">
                  <c:v>41295</c:v>
                </c:pt>
                <c:pt idx="11071">
                  <c:v>41296</c:v>
                </c:pt>
                <c:pt idx="11072">
                  <c:v>41297</c:v>
                </c:pt>
                <c:pt idx="11073">
                  <c:v>41298</c:v>
                </c:pt>
                <c:pt idx="11074">
                  <c:v>41299</c:v>
                </c:pt>
                <c:pt idx="11075">
                  <c:v>41300</c:v>
                </c:pt>
                <c:pt idx="11076">
                  <c:v>41301</c:v>
                </c:pt>
                <c:pt idx="11077">
                  <c:v>41302</c:v>
                </c:pt>
                <c:pt idx="11078">
                  <c:v>41303</c:v>
                </c:pt>
                <c:pt idx="11079">
                  <c:v>41304</c:v>
                </c:pt>
                <c:pt idx="11080">
                  <c:v>41305</c:v>
                </c:pt>
                <c:pt idx="11081">
                  <c:v>41306</c:v>
                </c:pt>
                <c:pt idx="11082">
                  <c:v>41307</c:v>
                </c:pt>
                <c:pt idx="11083">
                  <c:v>41308</c:v>
                </c:pt>
                <c:pt idx="11084">
                  <c:v>41309</c:v>
                </c:pt>
                <c:pt idx="11085">
                  <c:v>41310</c:v>
                </c:pt>
                <c:pt idx="11086">
                  <c:v>41311</c:v>
                </c:pt>
                <c:pt idx="11087">
                  <c:v>41312</c:v>
                </c:pt>
                <c:pt idx="11088">
                  <c:v>41313</c:v>
                </c:pt>
                <c:pt idx="11089">
                  <c:v>41314</c:v>
                </c:pt>
                <c:pt idx="11090">
                  <c:v>41315</c:v>
                </c:pt>
                <c:pt idx="11091">
                  <c:v>41316</c:v>
                </c:pt>
                <c:pt idx="11092">
                  <c:v>41317</c:v>
                </c:pt>
                <c:pt idx="11093">
                  <c:v>41318</c:v>
                </c:pt>
                <c:pt idx="11094">
                  <c:v>41319</c:v>
                </c:pt>
                <c:pt idx="11095">
                  <c:v>41320</c:v>
                </c:pt>
                <c:pt idx="11096">
                  <c:v>41321</c:v>
                </c:pt>
                <c:pt idx="11097">
                  <c:v>41322</c:v>
                </c:pt>
                <c:pt idx="11098">
                  <c:v>41323</c:v>
                </c:pt>
                <c:pt idx="11099">
                  <c:v>41324</c:v>
                </c:pt>
                <c:pt idx="11100">
                  <c:v>41325</c:v>
                </c:pt>
                <c:pt idx="11101">
                  <c:v>41326</c:v>
                </c:pt>
                <c:pt idx="11102">
                  <c:v>41327</c:v>
                </c:pt>
                <c:pt idx="11103">
                  <c:v>41328</c:v>
                </c:pt>
                <c:pt idx="11104">
                  <c:v>41329</c:v>
                </c:pt>
                <c:pt idx="11105">
                  <c:v>41330</c:v>
                </c:pt>
                <c:pt idx="11106">
                  <c:v>41331</c:v>
                </c:pt>
                <c:pt idx="11107">
                  <c:v>41332</c:v>
                </c:pt>
                <c:pt idx="11108">
                  <c:v>41333</c:v>
                </c:pt>
                <c:pt idx="11109">
                  <c:v>41334</c:v>
                </c:pt>
                <c:pt idx="11110">
                  <c:v>41335</c:v>
                </c:pt>
                <c:pt idx="11111">
                  <c:v>41336</c:v>
                </c:pt>
                <c:pt idx="11112">
                  <c:v>41337</c:v>
                </c:pt>
                <c:pt idx="11113">
                  <c:v>41338</c:v>
                </c:pt>
                <c:pt idx="11114">
                  <c:v>41339</c:v>
                </c:pt>
                <c:pt idx="11115">
                  <c:v>41340</c:v>
                </c:pt>
                <c:pt idx="11116">
                  <c:v>41341</c:v>
                </c:pt>
                <c:pt idx="11117">
                  <c:v>41342</c:v>
                </c:pt>
                <c:pt idx="11118">
                  <c:v>41343</c:v>
                </c:pt>
                <c:pt idx="11119">
                  <c:v>41344</c:v>
                </c:pt>
                <c:pt idx="11120">
                  <c:v>41345</c:v>
                </c:pt>
                <c:pt idx="11121">
                  <c:v>41346</c:v>
                </c:pt>
                <c:pt idx="11122">
                  <c:v>41347</c:v>
                </c:pt>
                <c:pt idx="11123">
                  <c:v>41348</c:v>
                </c:pt>
                <c:pt idx="11124">
                  <c:v>41349</c:v>
                </c:pt>
                <c:pt idx="11125">
                  <c:v>41350</c:v>
                </c:pt>
                <c:pt idx="11126">
                  <c:v>41351</c:v>
                </c:pt>
                <c:pt idx="11127">
                  <c:v>41352</c:v>
                </c:pt>
                <c:pt idx="11128">
                  <c:v>41353</c:v>
                </c:pt>
                <c:pt idx="11129">
                  <c:v>41354</c:v>
                </c:pt>
                <c:pt idx="11130">
                  <c:v>41355</c:v>
                </c:pt>
                <c:pt idx="11131">
                  <c:v>41356</c:v>
                </c:pt>
                <c:pt idx="11132">
                  <c:v>41357</c:v>
                </c:pt>
                <c:pt idx="11133">
                  <c:v>41358</c:v>
                </c:pt>
                <c:pt idx="11134">
                  <c:v>41359</c:v>
                </c:pt>
                <c:pt idx="11135">
                  <c:v>41360</c:v>
                </c:pt>
                <c:pt idx="11136">
                  <c:v>41361</c:v>
                </c:pt>
                <c:pt idx="11137">
                  <c:v>41362</c:v>
                </c:pt>
                <c:pt idx="11138">
                  <c:v>41363</c:v>
                </c:pt>
                <c:pt idx="11139">
                  <c:v>41364</c:v>
                </c:pt>
                <c:pt idx="11140">
                  <c:v>41365</c:v>
                </c:pt>
                <c:pt idx="11141">
                  <c:v>41366</c:v>
                </c:pt>
                <c:pt idx="11142">
                  <c:v>41367</c:v>
                </c:pt>
                <c:pt idx="11143">
                  <c:v>41368</c:v>
                </c:pt>
                <c:pt idx="11144">
                  <c:v>41369</c:v>
                </c:pt>
                <c:pt idx="11145">
                  <c:v>41370</c:v>
                </c:pt>
                <c:pt idx="11146">
                  <c:v>41371</c:v>
                </c:pt>
                <c:pt idx="11147">
                  <c:v>41372</c:v>
                </c:pt>
                <c:pt idx="11148">
                  <c:v>41373</c:v>
                </c:pt>
                <c:pt idx="11149">
                  <c:v>41374</c:v>
                </c:pt>
                <c:pt idx="11150">
                  <c:v>41375</c:v>
                </c:pt>
                <c:pt idx="11151">
                  <c:v>41376</c:v>
                </c:pt>
                <c:pt idx="11152">
                  <c:v>41377</c:v>
                </c:pt>
                <c:pt idx="11153">
                  <c:v>41378</c:v>
                </c:pt>
                <c:pt idx="11154">
                  <c:v>41379</c:v>
                </c:pt>
                <c:pt idx="11155">
                  <c:v>41380</c:v>
                </c:pt>
                <c:pt idx="11156">
                  <c:v>41381</c:v>
                </c:pt>
                <c:pt idx="11157">
                  <c:v>41382</c:v>
                </c:pt>
                <c:pt idx="11158">
                  <c:v>41383</c:v>
                </c:pt>
                <c:pt idx="11159">
                  <c:v>41384</c:v>
                </c:pt>
                <c:pt idx="11160">
                  <c:v>41385</c:v>
                </c:pt>
                <c:pt idx="11161">
                  <c:v>41386</c:v>
                </c:pt>
                <c:pt idx="11162">
                  <c:v>41387</c:v>
                </c:pt>
                <c:pt idx="11163">
                  <c:v>41388</c:v>
                </c:pt>
                <c:pt idx="11164">
                  <c:v>41389</c:v>
                </c:pt>
                <c:pt idx="11165">
                  <c:v>41390</c:v>
                </c:pt>
                <c:pt idx="11166">
                  <c:v>41391</c:v>
                </c:pt>
                <c:pt idx="11167">
                  <c:v>41392</c:v>
                </c:pt>
                <c:pt idx="11168">
                  <c:v>41393</c:v>
                </c:pt>
                <c:pt idx="11169">
                  <c:v>41394</c:v>
                </c:pt>
                <c:pt idx="11170">
                  <c:v>41395</c:v>
                </c:pt>
                <c:pt idx="11171">
                  <c:v>41396</c:v>
                </c:pt>
                <c:pt idx="11172">
                  <c:v>41397</c:v>
                </c:pt>
                <c:pt idx="11173">
                  <c:v>41398</c:v>
                </c:pt>
                <c:pt idx="11174">
                  <c:v>41399</c:v>
                </c:pt>
                <c:pt idx="11175">
                  <c:v>41400</c:v>
                </c:pt>
                <c:pt idx="11176">
                  <c:v>41401</c:v>
                </c:pt>
                <c:pt idx="11177">
                  <c:v>41402</c:v>
                </c:pt>
                <c:pt idx="11178">
                  <c:v>41403</c:v>
                </c:pt>
                <c:pt idx="11179">
                  <c:v>41404</c:v>
                </c:pt>
                <c:pt idx="11180">
                  <c:v>41405</c:v>
                </c:pt>
                <c:pt idx="11181">
                  <c:v>41406</c:v>
                </c:pt>
                <c:pt idx="11182">
                  <c:v>41407</c:v>
                </c:pt>
                <c:pt idx="11183">
                  <c:v>41408</c:v>
                </c:pt>
                <c:pt idx="11184">
                  <c:v>41409</c:v>
                </c:pt>
                <c:pt idx="11185">
                  <c:v>41410</c:v>
                </c:pt>
                <c:pt idx="11186">
                  <c:v>41411</c:v>
                </c:pt>
                <c:pt idx="11187">
                  <c:v>41412</c:v>
                </c:pt>
                <c:pt idx="11188">
                  <c:v>41413</c:v>
                </c:pt>
                <c:pt idx="11189">
                  <c:v>41414</c:v>
                </c:pt>
                <c:pt idx="11190">
                  <c:v>41415</c:v>
                </c:pt>
                <c:pt idx="11191">
                  <c:v>41416</c:v>
                </c:pt>
                <c:pt idx="11192">
                  <c:v>41417</c:v>
                </c:pt>
                <c:pt idx="11193">
                  <c:v>41418</c:v>
                </c:pt>
                <c:pt idx="11194">
                  <c:v>41419</c:v>
                </c:pt>
                <c:pt idx="11195">
                  <c:v>41420</c:v>
                </c:pt>
                <c:pt idx="11196">
                  <c:v>41421</c:v>
                </c:pt>
                <c:pt idx="11197">
                  <c:v>41422</c:v>
                </c:pt>
                <c:pt idx="11198">
                  <c:v>41423</c:v>
                </c:pt>
                <c:pt idx="11199">
                  <c:v>41424</c:v>
                </c:pt>
                <c:pt idx="11200">
                  <c:v>41425</c:v>
                </c:pt>
                <c:pt idx="11201">
                  <c:v>41426</c:v>
                </c:pt>
                <c:pt idx="11202">
                  <c:v>41427</c:v>
                </c:pt>
                <c:pt idx="11203">
                  <c:v>41428</c:v>
                </c:pt>
                <c:pt idx="11204">
                  <c:v>41429</c:v>
                </c:pt>
                <c:pt idx="11205">
                  <c:v>41430</c:v>
                </c:pt>
                <c:pt idx="11206">
                  <c:v>41431</c:v>
                </c:pt>
                <c:pt idx="11207">
                  <c:v>41432</c:v>
                </c:pt>
                <c:pt idx="11208">
                  <c:v>41433</c:v>
                </c:pt>
                <c:pt idx="11209">
                  <c:v>41434</c:v>
                </c:pt>
                <c:pt idx="11210">
                  <c:v>41435</c:v>
                </c:pt>
                <c:pt idx="11211">
                  <c:v>41436</c:v>
                </c:pt>
                <c:pt idx="11212">
                  <c:v>41437</c:v>
                </c:pt>
                <c:pt idx="11213">
                  <c:v>41438</c:v>
                </c:pt>
                <c:pt idx="11214">
                  <c:v>41439</c:v>
                </c:pt>
                <c:pt idx="11215">
                  <c:v>41440</c:v>
                </c:pt>
                <c:pt idx="11216">
                  <c:v>41441</c:v>
                </c:pt>
                <c:pt idx="11217">
                  <c:v>41442</c:v>
                </c:pt>
                <c:pt idx="11218">
                  <c:v>41443</c:v>
                </c:pt>
                <c:pt idx="11219">
                  <c:v>41444</c:v>
                </c:pt>
                <c:pt idx="11220">
                  <c:v>41445</c:v>
                </c:pt>
                <c:pt idx="11221">
                  <c:v>41446</c:v>
                </c:pt>
                <c:pt idx="11222">
                  <c:v>41447</c:v>
                </c:pt>
                <c:pt idx="11223">
                  <c:v>41448</c:v>
                </c:pt>
                <c:pt idx="11224">
                  <c:v>41449</c:v>
                </c:pt>
                <c:pt idx="11225">
                  <c:v>41450</c:v>
                </c:pt>
                <c:pt idx="11226">
                  <c:v>41451</c:v>
                </c:pt>
                <c:pt idx="11227">
                  <c:v>41452</c:v>
                </c:pt>
                <c:pt idx="11228">
                  <c:v>41453</c:v>
                </c:pt>
                <c:pt idx="11229">
                  <c:v>41454</c:v>
                </c:pt>
                <c:pt idx="11230">
                  <c:v>41455</c:v>
                </c:pt>
                <c:pt idx="11231">
                  <c:v>41456</c:v>
                </c:pt>
                <c:pt idx="11232">
                  <c:v>41457</c:v>
                </c:pt>
                <c:pt idx="11233">
                  <c:v>41458</c:v>
                </c:pt>
                <c:pt idx="11234">
                  <c:v>41459</c:v>
                </c:pt>
                <c:pt idx="11235">
                  <c:v>41460</c:v>
                </c:pt>
                <c:pt idx="11236">
                  <c:v>41461</c:v>
                </c:pt>
                <c:pt idx="11237">
                  <c:v>41462</c:v>
                </c:pt>
                <c:pt idx="11238">
                  <c:v>41463</c:v>
                </c:pt>
                <c:pt idx="11239">
                  <c:v>41464</c:v>
                </c:pt>
                <c:pt idx="11240">
                  <c:v>41465</c:v>
                </c:pt>
                <c:pt idx="11241">
                  <c:v>41466</c:v>
                </c:pt>
                <c:pt idx="11242">
                  <c:v>41467</c:v>
                </c:pt>
                <c:pt idx="11243">
                  <c:v>41468</c:v>
                </c:pt>
                <c:pt idx="11244">
                  <c:v>41469</c:v>
                </c:pt>
                <c:pt idx="11245">
                  <c:v>41470</c:v>
                </c:pt>
                <c:pt idx="11246">
                  <c:v>41471</c:v>
                </c:pt>
                <c:pt idx="11247">
                  <c:v>41472</c:v>
                </c:pt>
                <c:pt idx="11248">
                  <c:v>41473</c:v>
                </c:pt>
                <c:pt idx="11249">
                  <c:v>41474</c:v>
                </c:pt>
                <c:pt idx="11250">
                  <c:v>41475</c:v>
                </c:pt>
                <c:pt idx="11251">
                  <c:v>41476</c:v>
                </c:pt>
                <c:pt idx="11252">
                  <c:v>41477</c:v>
                </c:pt>
                <c:pt idx="11253">
                  <c:v>41478</c:v>
                </c:pt>
                <c:pt idx="11254">
                  <c:v>41479</c:v>
                </c:pt>
                <c:pt idx="11255">
                  <c:v>41480</c:v>
                </c:pt>
                <c:pt idx="11256">
                  <c:v>41481</c:v>
                </c:pt>
                <c:pt idx="11257">
                  <c:v>41482</c:v>
                </c:pt>
                <c:pt idx="11258">
                  <c:v>41483</c:v>
                </c:pt>
                <c:pt idx="11259">
                  <c:v>41484</c:v>
                </c:pt>
                <c:pt idx="11260">
                  <c:v>41485</c:v>
                </c:pt>
                <c:pt idx="11261">
                  <c:v>41486</c:v>
                </c:pt>
                <c:pt idx="11262">
                  <c:v>41487</c:v>
                </c:pt>
                <c:pt idx="11263">
                  <c:v>41488</c:v>
                </c:pt>
                <c:pt idx="11264">
                  <c:v>41489</c:v>
                </c:pt>
                <c:pt idx="11265">
                  <c:v>41490</c:v>
                </c:pt>
                <c:pt idx="11266">
                  <c:v>41491</c:v>
                </c:pt>
                <c:pt idx="11267">
                  <c:v>41492</c:v>
                </c:pt>
                <c:pt idx="11268">
                  <c:v>41493</c:v>
                </c:pt>
                <c:pt idx="11269">
                  <c:v>41494</c:v>
                </c:pt>
                <c:pt idx="11270">
                  <c:v>41495</c:v>
                </c:pt>
                <c:pt idx="11271">
                  <c:v>41496</c:v>
                </c:pt>
                <c:pt idx="11272">
                  <c:v>41497</c:v>
                </c:pt>
                <c:pt idx="11273">
                  <c:v>41498</c:v>
                </c:pt>
                <c:pt idx="11274">
                  <c:v>41499</c:v>
                </c:pt>
                <c:pt idx="11275">
                  <c:v>41500</c:v>
                </c:pt>
                <c:pt idx="11276">
                  <c:v>41501</c:v>
                </c:pt>
                <c:pt idx="11277">
                  <c:v>41502</c:v>
                </c:pt>
                <c:pt idx="11278">
                  <c:v>41503</c:v>
                </c:pt>
                <c:pt idx="11279">
                  <c:v>41504</c:v>
                </c:pt>
                <c:pt idx="11280">
                  <c:v>41505</c:v>
                </c:pt>
                <c:pt idx="11281">
                  <c:v>41506</c:v>
                </c:pt>
                <c:pt idx="11282">
                  <c:v>41507</c:v>
                </c:pt>
                <c:pt idx="11283">
                  <c:v>41508</c:v>
                </c:pt>
                <c:pt idx="11284">
                  <c:v>41509</c:v>
                </c:pt>
                <c:pt idx="11285">
                  <c:v>41510</c:v>
                </c:pt>
                <c:pt idx="11286">
                  <c:v>41511</c:v>
                </c:pt>
                <c:pt idx="11287">
                  <c:v>41512</c:v>
                </c:pt>
                <c:pt idx="11288">
                  <c:v>41513</c:v>
                </c:pt>
                <c:pt idx="11289">
                  <c:v>41514</c:v>
                </c:pt>
                <c:pt idx="11290">
                  <c:v>41515</c:v>
                </c:pt>
                <c:pt idx="11291">
                  <c:v>41516</c:v>
                </c:pt>
                <c:pt idx="11292">
                  <c:v>41517</c:v>
                </c:pt>
                <c:pt idx="11293">
                  <c:v>41518</c:v>
                </c:pt>
                <c:pt idx="11294">
                  <c:v>41519</c:v>
                </c:pt>
                <c:pt idx="11295">
                  <c:v>41520</c:v>
                </c:pt>
                <c:pt idx="11296">
                  <c:v>41521</c:v>
                </c:pt>
                <c:pt idx="11297">
                  <c:v>41522</c:v>
                </c:pt>
                <c:pt idx="11298">
                  <c:v>41523</c:v>
                </c:pt>
                <c:pt idx="11299">
                  <c:v>41524</c:v>
                </c:pt>
                <c:pt idx="11300">
                  <c:v>41525</c:v>
                </c:pt>
                <c:pt idx="11301">
                  <c:v>41526</c:v>
                </c:pt>
                <c:pt idx="11302">
                  <c:v>41527</c:v>
                </c:pt>
                <c:pt idx="11303">
                  <c:v>41528</c:v>
                </c:pt>
                <c:pt idx="11304">
                  <c:v>41529</c:v>
                </c:pt>
                <c:pt idx="11305">
                  <c:v>41530</c:v>
                </c:pt>
                <c:pt idx="11306">
                  <c:v>41531</c:v>
                </c:pt>
                <c:pt idx="11307">
                  <c:v>41532</c:v>
                </c:pt>
                <c:pt idx="11308">
                  <c:v>41533</c:v>
                </c:pt>
                <c:pt idx="11309">
                  <c:v>41534</c:v>
                </c:pt>
                <c:pt idx="11310">
                  <c:v>41535</c:v>
                </c:pt>
                <c:pt idx="11311">
                  <c:v>41536</c:v>
                </c:pt>
                <c:pt idx="11312">
                  <c:v>41537</c:v>
                </c:pt>
                <c:pt idx="11313">
                  <c:v>41538</c:v>
                </c:pt>
                <c:pt idx="11314">
                  <c:v>41539</c:v>
                </c:pt>
                <c:pt idx="11315">
                  <c:v>41540</c:v>
                </c:pt>
                <c:pt idx="11316">
                  <c:v>41541</c:v>
                </c:pt>
                <c:pt idx="11317">
                  <c:v>41542</c:v>
                </c:pt>
                <c:pt idx="11318">
                  <c:v>41543</c:v>
                </c:pt>
                <c:pt idx="11319">
                  <c:v>41544</c:v>
                </c:pt>
                <c:pt idx="11320">
                  <c:v>41545</c:v>
                </c:pt>
                <c:pt idx="11321">
                  <c:v>41546</c:v>
                </c:pt>
                <c:pt idx="11322">
                  <c:v>41547</c:v>
                </c:pt>
                <c:pt idx="11323">
                  <c:v>41548</c:v>
                </c:pt>
                <c:pt idx="11324">
                  <c:v>41549</c:v>
                </c:pt>
                <c:pt idx="11325">
                  <c:v>41550</c:v>
                </c:pt>
                <c:pt idx="11326">
                  <c:v>41551</c:v>
                </c:pt>
                <c:pt idx="11327">
                  <c:v>41552</c:v>
                </c:pt>
                <c:pt idx="11328">
                  <c:v>41553</c:v>
                </c:pt>
                <c:pt idx="11329">
                  <c:v>41554</c:v>
                </c:pt>
                <c:pt idx="11330">
                  <c:v>41555</c:v>
                </c:pt>
                <c:pt idx="11331">
                  <c:v>41556</c:v>
                </c:pt>
                <c:pt idx="11332">
                  <c:v>41557</c:v>
                </c:pt>
                <c:pt idx="11333">
                  <c:v>41558</c:v>
                </c:pt>
                <c:pt idx="11334">
                  <c:v>41559</c:v>
                </c:pt>
                <c:pt idx="11335">
                  <c:v>41560</c:v>
                </c:pt>
                <c:pt idx="11336">
                  <c:v>41561</c:v>
                </c:pt>
                <c:pt idx="11337">
                  <c:v>41562</c:v>
                </c:pt>
                <c:pt idx="11338">
                  <c:v>41563</c:v>
                </c:pt>
                <c:pt idx="11339">
                  <c:v>41564</c:v>
                </c:pt>
                <c:pt idx="11340">
                  <c:v>41565</c:v>
                </c:pt>
                <c:pt idx="11341">
                  <c:v>41566</c:v>
                </c:pt>
                <c:pt idx="11342">
                  <c:v>41567</c:v>
                </c:pt>
                <c:pt idx="11343">
                  <c:v>41568</c:v>
                </c:pt>
                <c:pt idx="11344">
                  <c:v>41569</c:v>
                </c:pt>
                <c:pt idx="11345">
                  <c:v>41570</c:v>
                </c:pt>
                <c:pt idx="11346">
                  <c:v>41571</c:v>
                </c:pt>
                <c:pt idx="11347">
                  <c:v>41572</c:v>
                </c:pt>
                <c:pt idx="11348">
                  <c:v>41573</c:v>
                </c:pt>
                <c:pt idx="11349">
                  <c:v>41574</c:v>
                </c:pt>
                <c:pt idx="11350">
                  <c:v>41575</c:v>
                </c:pt>
                <c:pt idx="11351">
                  <c:v>41576</c:v>
                </c:pt>
                <c:pt idx="11352">
                  <c:v>41577</c:v>
                </c:pt>
                <c:pt idx="11353">
                  <c:v>41578</c:v>
                </c:pt>
                <c:pt idx="11354">
                  <c:v>41579</c:v>
                </c:pt>
                <c:pt idx="11355">
                  <c:v>41580</c:v>
                </c:pt>
                <c:pt idx="11356">
                  <c:v>41581</c:v>
                </c:pt>
                <c:pt idx="11357">
                  <c:v>41582</c:v>
                </c:pt>
                <c:pt idx="11358">
                  <c:v>41583</c:v>
                </c:pt>
                <c:pt idx="11359">
                  <c:v>41584</c:v>
                </c:pt>
                <c:pt idx="11360">
                  <c:v>41585</c:v>
                </c:pt>
                <c:pt idx="11361">
                  <c:v>41586</c:v>
                </c:pt>
                <c:pt idx="11362">
                  <c:v>41587</c:v>
                </c:pt>
                <c:pt idx="11363">
                  <c:v>41588</c:v>
                </c:pt>
                <c:pt idx="11364">
                  <c:v>41589</c:v>
                </c:pt>
                <c:pt idx="11365">
                  <c:v>41590</c:v>
                </c:pt>
                <c:pt idx="11366">
                  <c:v>41591</c:v>
                </c:pt>
                <c:pt idx="11367">
                  <c:v>41592</c:v>
                </c:pt>
                <c:pt idx="11368">
                  <c:v>41593</c:v>
                </c:pt>
                <c:pt idx="11369">
                  <c:v>41594</c:v>
                </c:pt>
                <c:pt idx="11370">
                  <c:v>41595</c:v>
                </c:pt>
                <c:pt idx="11371">
                  <c:v>41596</c:v>
                </c:pt>
                <c:pt idx="11372">
                  <c:v>41597</c:v>
                </c:pt>
                <c:pt idx="11373">
                  <c:v>41598</c:v>
                </c:pt>
                <c:pt idx="11374">
                  <c:v>41599</c:v>
                </c:pt>
                <c:pt idx="11375">
                  <c:v>41600</c:v>
                </c:pt>
                <c:pt idx="11376">
                  <c:v>41601</c:v>
                </c:pt>
                <c:pt idx="11377">
                  <c:v>41602</c:v>
                </c:pt>
                <c:pt idx="11378">
                  <c:v>41603</c:v>
                </c:pt>
                <c:pt idx="11379">
                  <c:v>41604</c:v>
                </c:pt>
                <c:pt idx="11380">
                  <c:v>41605</c:v>
                </c:pt>
                <c:pt idx="11381">
                  <c:v>41606</c:v>
                </c:pt>
                <c:pt idx="11382">
                  <c:v>41607</c:v>
                </c:pt>
                <c:pt idx="11383">
                  <c:v>41608</c:v>
                </c:pt>
                <c:pt idx="11384">
                  <c:v>41609</c:v>
                </c:pt>
                <c:pt idx="11385">
                  <c:v>41610</c:v>
                </c:pt>
                <c:pt idx="11386">
                  <c:v>41611</c:v>
                </c:pt>
                <c:pt idx="11387">
                  <c:v>41612</c:v>
                </c:pt>
                <c:pt idx="11388">
                  <c:v>41613</c:v>
                </c:pt>
                <c:pt idx="11389">
                  <c:v>41614</c:v>
                </c:pt>
                <c:pt idx="11390">
                  <c:v>41615</c:v>
                </c:pt>
                <c:pt idx="11391">
                  <c:v>41616</c:v>
                </c:pt>
                <c:pt idx="11392">
                  <c:v>41617</c:v>
                </c:pt>
                <c:pt idx="11393">
                  <c:v>41618</c:v>
                </c:pt>
                <c:pt idx="11394">
                  <c:v>41619</c:v>
                </c:pt>
                <c:pt idx="11395">
                  <c:v>41620</c:v>
                </c:pt>
                <c:pt idx="11396">
                  <c:v>41621</c:v>
                </c:pt>
                <c:pt idx="11397">
                  <c:v>41622</c:v>
                </c:pt>
                <c:pt idx="11398">
                  <c:v>41623</c:v>
                </c:pt>
                <c:pt idx="11399">
                  <c:v>41624</c:v>
                </c:pt>
                <c:pt idx="11400">
                  <c:v>41625</c:v>
                </c:pt>
                <c:pt idx="11401">
                  <c:v>41626</c:v>
                </c:pt>
                <c:pt idx="11402">
                  <c:v>41627</c:v>
                </c:pt>
                <c:pt idx="11403">
                  <c:v>41628</c:v>
                </c:pt>
                <c:pt idx="11404">
                  <c:v>41629</c:v>
                </c:pt>
                <c:pt idx="11405">
                  <c:v>41630</c:v>
                </c:pt>
                <c:pt idx="11406">
                  <c:v>41631</c:v>
                </c:pt>
                <c:pt idx="11407">
                  <c:v>41632</c:v>
                </c:pt>
                <c:pt idx="11408">
                  <c:v>41633</c:v>
                </c:pt>
                <c:pt idx="11409">
                  <c:v>41634</c:v>
                </c:pt>
                <c:pt idx="11410">
                  <c:v>41635</c:v>
                </c:pt>
                <c:pt idx="11411">
                  <c:v>41636</c:v>
                </c:pt>
                <c:pt idx="11412">
                  <c:v>41637</c:v>
                </c:pt>
                <c:pt idx="11413">
                  <c:v>41638</c:v>
                </c:pt>
                <c:pt idx="11414">
                  <c:v>41639</c:v>
                </c:pt>
                <c:pt idx="11415">
                  <c:v>41640</c:v>
                </c:pt>
                <c:pt idx="11416">
                  <c:v>41641</c:v>
                </c:pt>
                <c:pt idx="11417">
                  <c:v>41642</c:v>
                </c:pt>
                <c:pt idx="11418">
                  <c:v>41643</c:v>
                </c:pt>
                <c:pt idx="11419">
                  <c:v>41644</c:v>
                </c:pt>
                <c:pt idx="11420">
                  <c:v>41645</c:v>
                </c:pt>
                <c:pt idx="11421">
                  <c:v>41646</c:v>
                </c:pt>
                <c:pt idx="11422">
                  <c:v>41647</c:v>
                </c:pt>
                <c:pt idx="11423">
                  <c:v>41648</c:v>
                </c:pt>
                <c:pt idx="11424">
                  <c:v>41649</c:v>
                </c:pt>
                <c:pt idx="11425">
                  <c:v>41650</c:v>
                </c:pt>
                <c:pt idx="11426">
                  <c:v>41651</c:v>
                </c:pt>
                <c:pt idx="11427">
                  <c:v>41652</c:v>
                </c:pt>
                <c:pt idx="11428">
                  <c:v>41653</c:v>
                </c:pt>
                <c:pt idx="11429">
                  <c:v>41654</c:v>
                </c:pt>
                <c:pt idx="11430">
                  <c:v>41655</c:v>
                </c:pt>
                <c:pt idx="11431">
                  <c:v>41656</c:v>
                </c:pt>
                <c:pt idx="11432">
                  <c:v>41657</c:v>
                </c:pt>
                <c:pt idx="11433">
                  <c:v>41658</c:v>
                </c:pt>
                <c:pt idx="11434">
                  <c:v>41659</c:v>
                </c:pt>
                <c:pt idx="11435">
                  <c:v>41660</c:v>
                </c:pt>
                <c:pt idx="11436">
                  <c:v>41661</c:v>
                </c:pt>
                <c:pt idx="11437">
                  <c:v>41662</c:v>
                </c:pt>
                <c:pt idx="11438">
                  <c:v>41663</c:v>
                </c:pt>
                <c:pt idx="11439">
                  <c:v>41664</c:v>
                </c:pt>
                <c:pt idx="11440">
                  <c:v>41665</c:v>
                </c:pt>
                <c:pt idx="11441">
                  <c:v>41666</c:v>
                </c:pt>
                <c:pt idx="11442">
                  <c:v>41667</c:v>
                </c:pt>
                <c:pt idx="11443">
                  <c:v>41668</c:v>
                </c:pt>
                <c:pt idx="11444">
                  <c:v>41669</c:v>
                </c:pt>
                <c:pt idx="11445">
                  <c:v>41670</c:v>
                </c:pt>
                <c:pt idx="11446">
                  <c:v>41671</c:v>
                </c:pt>
                <c:pt idx="11447">
                  <c:v>41672</c:v>
                </c:pt>
                <c:pt idx="11448">
                  <c:v>41673</c:v>
                </c:pt>
                <c:pt idx="11449">
                  <c:v>41674</c:v>
                </c:pt>
                <c:pt idx="11450">
                  <c:v>41675</c:v>
                </c:pt>
                <c:pt idx="11451">
                  <c:v>41676</c:v>
                </c:pt>
                <c:pt idx="11452">
                  <c:v>41677</c:v>
                </c:pt>
                <c:pt idx="11453">
                  <c:v>41678</c:v>
                </c:pt>
                <c:pt idx="11454">
                  <c:v>41679</c:v>
                </c:pt>
                <c:pt idx="11455">
                  <c:v>41680</c:v>
                </c:pt>
                <c:pt idx="11456">
                  <c:v>41681</c:v>
                </c:pt>
                <c:pt idx="11457">
                  <c:v>41682</c:v>
                </c:pt>
                <c:pt idx="11458">
                  <c:v>41683</c:v>
                </c:pt>
                <c:pt idx="11459">
                  <c:v>41684</c:v>
                </c:pt>
                <c:pt idx="11460">
                  <c:v>41685</c:v>
                </c:pt>
                <c:pt idx="11461">
                  <c:v>41686</c:v>
                </c:pt>
                <c:pt idx="11462">
                  <c:v>41687</c:v>
                </c:pt>
                <c:pt idx="11463">
                  <c:v>41688</c:v>
                </c:pt>
                <c:pt idx="11464">
                  <c:v>41689</c:v>
                </c:pt>
                <c:pt idx="11465">
                  <c:v>41690</c:v>
                </c:pt>
                <c:pt idx="11466">
                  <c:v>41691</c:v>
                </c:pt>
                <c:pt idx="11467">
                  <c:v>41692</c:v>
                </c:pt>
                <c:pt idx="11468">
                  <c:v>41693</c:v>
                </c:pt>
                <c:pt idx="11469">
                  <c:v>41694</c:v>
                </c:pt>
                <c:pt idx="11470">
                  <c:v>41695</c:v>
                </c:pt>
                <c:pt idx="11471">
                  <c:v>41696</c:v>
                </c:pt>
                <c:pt idx="11472">
                  <c:v>41697</c:v>
                </c:pt>
                <c:pt idx="11473">
                  <c:v>41698</c:v>
                </c:pt>
                <c:pt idx="11474">
                  <c:v>41699</c:v>
                </c:pt>
                <c:pt idx="11475">
                  <c:v>41700</c:v>
                </c:pt>
                <c:pt idx="11476">
                  <c:v>41701</c:v>
                </c:pt>
                <c:pt idx="11477">
                  <c:v>41702</c:v>
                </c:pt>
                <c:pt idx="11478">
                  <c:v>41703</c:v>
                </c:pt>
                <c:pt idx="11479">
                  <c:v>41704</c:v>
                </c:pt>
                <c:pt idx="11480">
                  <c:v>41705</c:v>
                </c:pt>
                <c:pt idx="11481">
                  <c:v>41706</c:v>
                </c:pt>
                <c:pt idx="11482">
                  <c:v>41707</c:v>
                </c:pt>
                <c:pt idx="11483">
                  <c:v>41708</c:v>
                </c:pt>
                <c:pt idx="11484">
                  <c:v>41709</c:v>
                </c:pt>
                <c:pt idx="11485">
                  <c:v>41710</c:v>
                </c:pt>
                <c:pt idx="11486">
                  <c:v>41711</c:v>
                </c:pt>
                <c:pt idx="11487">
                  <c:v>41712</c:v>
                </c:pt>
                <c:pt idx="11488">
                  <c:v>41713</c:v>
                </c:pt>
                <c:pt idx="11489">
                  <c:v>41714</c:v>
                </c:pt>
                <c:pt idx="11490">
                  <c:v>41715</c:v>
                </c:pt>
                <c:pt idx="11491">
                  <c:v>41716</c:v>
                </c:pt>
                <c:pt idx="11492">
                  <c:v>41717</c:v>
                </c:pt>
                <c:pt idx="11493">
                  <c:v>41718</c:v>
                </c:pt>
                <c:pt idx="11494">
                  <c:v>41719</c:v>
                </c:pt>
                <c:pt idx="11495">
                  <c:v>41720</c:v>
                </c:pt>
                <c:pt idx="11496">
                  <c:v>41721</c:v>
                </c:pt>
                <c:pt idx="11497">
                  <c:v>41722</c:v>
                </c:pt>
                <c:pt idx="11498">
                  <c:v>41723</c:v>
                </c:pt>
                <c:pt idx="11499">
                  <c:v>41724</c:v>
                </c:pt>
                <c:pt idx="11500">
                  <c:v>41725</c:v>
                </c:pt>
                <c:pt idx="11501">
                  <c:v>41726</c:v>
                </c:pt>
                <c:pt idx="11502">
                  <c:v>41727</c:v>
                </c:pt>
                <c:pt idx="11503">
                  <c:v>41728</c:v>
                </c:pt>
                <c:pt idx="11504">
                  <c:v>41729</c:v>
                </c:pt>
                <c:pt idx="11505">
                  <c:v>41730</c:v>
                </c:pt>
                <c:pt idx="11506">
                  <c:v>41731</c:v>
                </c:pt>
                <c:pt idx="11507">
                  <c:v>41732</c:v>
                </c:pt>
                <c:pt idx="11508">
                  <c:v>41733</c:v>
                </c:pt>
                <c:pt idx="11509">
                  <c:v>41734</c:v>
                </c:pt>
                <c:pt idx="11510">
                  <c:v>41735</c:v>
                </c:pt>
                <c:pt idx="11511">
                  <c:v>41736</c:v>
                </c:pt>
                <c:pt idx="11512">
                  <c:v>41737</c:v>
                </c:pt>
                <c:pt idx="11513">
                  <c:v>41738</c:v>
                </c:pt>
                <c:pt idx="11514">
                  <c:v>41739</c:v>
                </c:pt>
                <c:pt idx="11515">
                  <c:v>41740</c:v>
                </c:pt>
                <c:pt idx="11516">
                  <c:v>41741</c:v>
                </c:pt>
                <c:pt idx="11517">
                  <c:v>41742</c:v>
                </c:pt>
                <c:pt idx="11518">
                  <c:v>41743</c:v>
                </c:pt>
                <c:pt idx="11519">
                  <c:v>41744</c:v>
                </c:pt>
                <c:pt idx="11520">
                  <c:v>41745</c:v>
                </c:pt>
                <c:pt idx="11521">
                  <c:v>41746</c:v>
                </c:pt>
                <c:pt idx="11522">
                  <c:v>41747</c:v>
                </c:pt>
                <c:pt idx="11523">
                  <c:v>41748</c:v>
                </c:pt>
                <c:pt idx="11524">
                  <c:v>41749</c:v>
                </c:pt>
                <c:pt idx="11525">
                  <c:v>41750</c:v>
                </c:pt>
                <c:pt idx="11526">
                  <c:v>41751</c:v>
                </c:pt>
                <c:pt idx="11527">
                  <c:v>41752</c:v>
                </c:pt>
                <c:pt idx="11528">
                  <c:v>41753</c:v>
                </c:pt>
                <c:pt idx="11529">
                  <c:v>41754</c:v>
                </c:pt>
                <c:pt idx="11530">
                  <c:v>41755</c:v>
                </c:pt>
                <c:pt idx="11531">
                  <c:v>41756</c:v>
                </c:pt>
                <c:pt idx="11532">
                  <c:v>41757</c:v>
                </c:pt>
                <c:pt idx="11533">
                  <c:v>41758</c:v>
                </c:pt>
                <c:pt idx="11534">
                  <c:v>41759</c:v>
                </c:pt>
                <c:pt idx="11535">
                  <c:v>41760</c:v>
                </c:pt>
                <c:pt idx="11536">
                  <c:v>41761</c:v>
                </c:pt>
                <c:pt idx="11537">
                  <c:v>41762</c:v>
                </c:pt>
                <c:pt idx="11538">
                  <c:v>41763</c:v>
                </c:pt>
                <c:pt idx="11539">
                  <c:v>41764</c:v>
                </c:pt>
                <c:pt idx="11540">
                  <c:v>41765</c:v>
                </c:pt>
                <c:pt idx="11541">
                  <c:v>41766</c:v>
                </c:pt>
                <c:pt idx="11542">
                  <c:v>41767</c:v>
                </c:pt>
                <c:pt idx="11543">
                  <c:v>41768</c:v>
                </c:pt>
                <c:pt idx="11544">
                  <c:v>41769</c:v>
                </c:pt>
                <c:pt idx="11545">
                  <c:v>41770</c:v>
                </c:pt>
                <c:pt idx="11546">
                  <c:v>41771</c:v>
                </c:pt>
                <c:pt idx="11547">
                  <c:v>41772</c:v>
                </c:pt>
                <c:pt idx="11548">
                  <c:v>41773</c:v>
                </c:pt>
                <c:pt idx="11549">
                  <c:v>41774</c:v>
                </c:pt>
                <c:pt idx="11550">
                  <c:v>41775</c:v>
                </c:pt>
                <c:pt idx="11551">
                  <c:v>41776</c:v>
                </c:pt>
                <c:pt idx="11552">
                  <c:v>41777</c:v>
                </c:pt>
                <c:pt idx="11553">
                  <c:v>41778</c:v>
                </c:pt>
                <c:pt idx="11554">
                  <c:v>41779</c:v>
                </c:pt>
                <c:pt idx="11555">
                  <c:v>41780</c:v>
                </c:pt>
                <c:pt idx="11556">
                  <c:v>41781</c:v>
                </c:pt>
                <c:pt idx="11557">
                  <c:v>41782</c:v>
                </c:pt>
                <c:pt idx="11558">
                  <c:v>41783</c:v>
                </c:pt>
                <c:pt idx="11559">
                  <c:v>41784</c:v>
                </c:pt>
                <c:pt idx="11560">
                  <c:v>41785</c:v>
                </c:pt>
                <c:pt idx="11561">
                  <c:v>41786</c:v>
                </c:pt>
                <c:pt idx="11562">
                  <c:v>41787</c:v>
                </c:pt>
                <c:pt idx="11563">
                  <c:v>41788</c:v>
                </c:pt>
                <c:pt idx="11564">
                  <c:v>41789</c:v>
                </c:pt>
                <c:pt idx="11565">
                  <c:v>41790</c:v>
                </c:pt>
                <c:pt idx="11566">
                  <c:v>41791</c:v>
                </c:pt>
                <c:pt idx="11567">
                  <c:v>41792</c:v>
                </c:pt>
                <c:pt idx="11568">
                  <c:v>41793</c:v>
                </c:pt>
                <c:pt idx="11569">
                  <c:v>41794</c:v>
                </c:pt>
                <c:pt idx="11570">
                  <c:v>41795</c:v>
                </c:pt>
                <c:pt idx="11571">
                  <c:v>41796</c:v>
                </c:pt>
                <c:pt idx="11572">
                  <c:v>41797</c:v>
                </c:pt>
                <c:pt idx="11573">
                  <c:v>41798</c:v>
                </c:pt>
                <c:pt idx="11574">
                  <c:v>41799</c:v>
                </c:pt>
                <c:pt idx="11575">
                  <c:v>41800</c:v>
                </c:pt>
                <c:pt idx="11576">
                  <c:v>41801</c:v>
                </c:pt>
                <c:pt idx="11577">
                  <c:v>41802</c:v>
                </c:pt>
                <c:pt idx="11578">
                  <c:v>41803</c:v>
                </c:pt>
                <c:pt idx="11579">
                  <c:v>41804</c:v>
                </c:pt>
                <c:pt idx="11580">
                  <c:v>41805</c:v>
                </c:pt>
                <c:pt idx="11581">
                  <c:v>41806</c:v>
                </c:pt>
                <c:pt idx="11582">
                  <c:v>41807</c:v>
                </c:pt>
                <c:pt idx="11583">
                  <c:v>41808</c:v>
                </c:pt>
                <c:pt idx="11584">
                  <c:v>41809</c:v>
                </c:pt>
                <c:pt idx="11585">
                  <c:v>41810</c:v>
                </c:pt>
                <c:pt idx="11586">
                  <c:v>41811</c:v>
                </c:pt>
                <c:pt idx="11587">
                  <c:v>41812</c:v>
                </c:pt>
                <c:pt idx="11588">
                  <c:v>41813</c:v>
                </c:pt>
                <c:pt idx="11589">
                  <c:v>41814</c:v>
                </c:pt>
                <c:pt idx="11590">
                  <c:v>41815</c:v>
                </c:pt>
                <c:pt idx="11591">
                  <c:v>41816</c:v>
                </c:pt>
                <c:pt idx="11592">
                  <c:v>41817</c:v>
                </c:pt>
                <c:pt idx="11593">
                  <c:v>41818</c:v>
                </c:pt>
                <c:pt idx="11594">
                  <c:v>41819</c:v>
                </c:pt>
                <c:pt idx="11595">
                  <c:v>41820</c:v>
                </c:pt>
                <c:pt idx="11596">
                  <c:v>41821</c:v>
                </c:pt>
                <c:pt idx="11597">
                  <c:v>41822</c:v>
                </c:pt>
                <c:pt idx="11598">
                  <c:v>41823</c:v>
                </c:pt>
                <c:pt idx="11599">
                  <c:v>41824</c:v>
                </c:pt>
                <c:pt idx="11600">
                  <c:v>41825</c:v>
                </c:pt>
                <c:pt idx="11601">
                  <c:v>41826</c:v>
                </c:pt>
                <c:pt idx="11602">
                  <c:v>41827</c:v>
                </c:pt>
                <c:pt idx="11603">
                  <c:v>41828</c:v>
                </c:pt>
                <c:pt idx="11604">
                  <c:v>41829</c:v>
                </c:pt>
                <c:pt idx="11605">
                  <c:v>41830</c:v>
                </c:pt>
                <c:pt idx="11606">
                  <c:v>41831</c:v>
                </c:pt>
                <c:pt idx="11607">
                  <c:v>41832</c:v>
                </c:pt>
                <c:pt idx="11608">
                  <c:v>41833</c:v>
                </c:pt>
                <c:pt idx="11609">
                  <c:v>41834</c:v>
                </c:pt>
                <c:pt idx="11610">
                  <c:v>41835</c:v>
                </c:pt>
                <c:pt idx="11611">
                  <c:v>41836</c:v>
                </c:pt>
                <c:pt idx="11612">
                  <c:v>41837</c:v>
                </c:pt>
                <c:pt idx="11613">
                  <c:v>41838</c:v>
                </c:pt>
                <c:pt idx="11614">
                  <c:v>41839</c:v>
                </c:pt>
                <c:pt idx="11615">
                  <c:v>41840</c:v>
                </c:pt>
                <c:pt idx="11616">
                  <c:v>41841</c:v>
                </c:pt>
                <c:pt idx="11617">
                  <c:v>41842</c:v>
                </c:pt>
                <c:pt idx="11618">
                  <c:v>41843</c:v>
                </c:pt>
                <c:pt idx="11619">
                  <c:v>41844</c:v>
                </c:pt>
                <c:pt idx="11620">
                  <c:v>41845</c:v>
                </c:pt>
                <c:pt idx="11621">
                  <c:v>41846</c:v>
                </c:pt>
                <c:pt idx="11622">
                  <c:v>41847</c:v>
                </c:pt>
                <c:pt idx="11623">
                  <c:v>41848</c:v>
                </c:pt>
                <c:pt idx="11624">
                  <c:v>41849</c:v>
                </c:pt>
                <c:pt idx="11625">
                  <c:v>41850</c:v>
                </c:pt>
                <c:pt idx="11626">
                  <c:v>41851</c:v>
                </c:pt>
                <c:pt idx="11627">
                  <c:v>41852</c:v>
                </c:pt>
                <c:pt idx="11628">
                  <c:v>41853</c:v>
                </c:pt>
                <c:pt idx="11629">
                  <c:v>41854</c:v>
                </c:pt>
                <c:pt idx="11630">
                  <c:v>41855</c:v>
                </c:pt>
                <c:pt idx="11631">
                  <c:v>41856</c:v>
                </c:pt>
                <c:pt idx="11632">
                  <c:v>41857</c:v>
                </c:pt>
                <c:pt idx="11633">
                  <c:v>41858</c:v>
                </c:pt>
                <c:pt idx="11634">
                  <c:v>41859</c:v>
                </c:pt>
                <c:pt idx="11635">
                  <c:v>41860</c:v>
                </c:pt>
                <c:pt idx="11636">
                  <c:v>41861</c:v>
                </c:pt>
                <c:pt idx="11637">
                  <c:v>41862</c:v>
                </c:pt>
                <c:pt idx="11638">
                  <c:v>41863</c:v>
                </c:pt>
                <c:pt idx="11639">
                  <c:v>41864</c:v>
                </c:pt>
                <c:pt idx="11640">
                  <c:v>41865</c:v>
                </c:pt>
                <c:pt idx="11641">
                  <c:v>41866</c:v>
                </c:pt>
                <c:pt idx="11642">
                  <c:v>41867</c:v>
                </c:pt>
                <c:pt idx="11643">
                  <c:v>41868</c:v>
                </c:pt>
                <c:pt idx="11644">
                  <c:v>41869</c:v>
                </c:pt>
                <c:pt idx="11645">
                  <c:v>41870</c:v>
                </c:pt>
                <c:pt idx="11646">
                  <c:v>41871</c:v>
                </c:pt>
                <c:pt idx="11647">
                  <c:v>41872</c:v>
                </c:pt>
                <c:pt idx="11648">
                  <c:v>41873</c:v>
                </c:pt>
                <c:pt idx="11649">
                  <c:v>41874</c:v>
                </c:pt>
                <c:pt idx="11650">
                  <c:v>41875</c:v>
                </c:pt>
                <c:pt idx="11651">
                  <c:v>41876</c:v>
                </c:pt>
                <c:pt idx="11652">
                  <c:v>41877</c:v>
                </c:pt>
                <c:pt idx="11653">
                  <c:v>41878</c:v>
                </c:pt>
                <c:pt idx="11654">
                  <c:v>41879</c:v>
                </c:pt>
                <c:pt idx="11655">
                  <c:v>41880</c:v>
                </c:pt>
                <c:pt idx="11656">
                  <c:v>41881</c:v>
                </c:pt>
                <c:pt idx="11657">
                  <c:v>41882</c:v>
                </c:pt>
                <c:pt idx="11658">
                  <c:v>41883</c:v>
                </c:pt>
                <c:pt idx="11659">
                  <c:v>41884</c:v>
                </c:pt>
                <c:pt idx="11660">
                  <c:v>41885</c:v>
                </c:pt>
                <c:pt idx="11661">
                  <c:v>41886</c:v>
                </c:pt>
                <c:pt idx="11662">
                  <c:v>41887</c:v>
                </c:pt>
                <c:pt idx="11663">
                  <c:v>41888</c:v>
                </c:pt>
                <c:pt idx="11664">
                  <c:v>41889</c:v>
                </c:pt>
                <c:pt idx="11665">
                  <c:v>41890</c:v>
                </c:pt>
                <c:pt idx="11666">
                  <c:v>41891</c:v>
                </c:pt>
                <c:pt idx="11667">
                  <c:v>41892</c:v>
                </c:pt>
                <c:pt idx="11668">
                  <c:v>41893</c:v>
                </c:pt>
                <c:pt idx="11669">
                  <c:v>41894</c:v>
                </c:pt>
                <c:pt idx="11670">
                  <c:v>41895</c:v>
                </c:pt>
                <c:pt idx="11671">
                  <c:v>41896</c:v>
                </c:pt>
                <c:pt idx="11672">
                  <c:v>41897</c:v>
                </c:pt>
                <c:pt idx="11673">
                  <c:v>41898</c:v>
                </c:pt>
                <c:pt idx="11674">
                  <c:v>41899</c:v>
                </c:pt>
                <c:pt idx="11675">
                  <c:v>41900</c:v>
                </c:pt>
                <c:pt idx="11676">
                  <c:v>41901</c:v>
                </c:pt>
                <c:pt idx="11677">
                  <c:v>41902</c:v>
                </c:pt>
                <c:pt idx="11678">
                  <c:v>41903</c:v>
                </c:pt>
                <c:pt idx="11679">
                  <c:v>41904</c:v>
                </c:pt>
                <c:pt idx="11680">
                  <c:v>41905</c:v>
                </c:pt>
                <c:pt idx="11681">
                  <c:v>41906</c:v>
                </c:pt>
                <c:pt idx="11682">
                  <c:v>41907</c:v>
                </c:pt>
                <c:pt idx="11683">
                  <c:v>41908</c:v>
                </c:pt>
                <c:pt idx="11684">
                  <c:v>41909</c:v>
                </c:pt>
                <c:pt idx="11685">
                  <c:v>41910</c:v>
                </c:pt>
                <c:pt idx="11686">
                  <c:v>41911</c:v>
                </c:pt>
                <c:pt idx="11687">
                  <c:v>41912</c:v>
                </c:pt>
                <c:pt idx="11688">
                  <c:v>41913</c:v>
                </c:pt>
                <c:pt idx="11689">
                  <c:v>41914</c:v>
                </c:pt>
                <c:pt idx="11690">
                  <c:v>41915</c:v>
                </c:pt>
                <c:pt idx="11691">
                  <c:v>41916</c:v>
                </c:pt>
                <c:pt idx="11692">
                  <c:v>41917</c:v>
                </c:pt>
                <c:pt idx="11693">
                  <c:v>41918</c:v>
                </c:pt>
                <c:pt idx="11694">
                  <c:v>41919</c:v>
                </c:pt>
                <c:pt idx="11695">
                  <c:v>41920</c:v>
                </c:pt>
                <c:pt idx="11696">
                  <c:v>41921</c:v>
                </c:pt>
                <c:pt idx="11697">
                  <c:v>41922</c:v>
                </c:pt>
                <c:pt idx="11698">
                  <c:v>41923</c:v>
                </c:pt>
                <c:pt idx="11699">
                  <c:v>41924</c:v>
                </c:pt>
                <c:pt idx="11700">
                  <c:v>41925</c:v>
                </c:pt>
                <c:pt idx="11701">
                  <c:v>41926</c:v>
                </c:pt>
                <c:pt idx="11702">
                  <c:v>41927</c:v>
                </c:pt>
                <c:pt idx="11703">
                  <c:v>41928</c:v>
                </c:pt>
                <c:pt idx="11704">
                  <c:v>41929</c:v>
                </c:pt>
                <c:pt idx="11705">
                  <c:v>41930</c:v>
                </c:pt>
                <c:pt idx="11706">
                  <c:v>41931</c:v>
                </c:pt>
                <c:pt idx="11707">
                  <c:v>41932</c:v>
                </c:pt>
                <c:pt idx="11708">
                  <c:v>41933</c:v>
                </c:pt>
                <c:pt idx="11709">
                  <c:v>41934</c:v>
                </c:pt>
                <c:pt idx="11710">
                  <c:v>41935</c:v>
                </c:pt>
                <c:pt idx="11711">
                  <c:v>41936</c:v>
                </c:pt>
                <c:pt idx="11712">
                  <c:v>41937</c:v>
                </c:pt>
                <c:pt idx="11713">
                  <c:v>41938</c:v>
                </c:pt>
                <c:pt idx="11714">
                  <c:v>41939</c:v>
                </c:pt>
                <c:pt idx="11715">
                  <c:v>41940</c:v>
                </c:pt>
                <c:pt idx="11716">
                  <c:v>41941</c:v>
                </c:pt>
                <c:pt idx="11717">
                  <c:v>41942</c:v>
                </c:pt>
                <c:pt idx="11718">
                  <c:v>41943</c:v>
                </c:pt>
                <c:pt idx="11719">
                  <c:v>41944</c:v>
                </c:pt>
                <c:pt idx="11720">
                  <c:v>41945</c:v>
                </c:pt>
                <c:pt idx="11721">
                  <c:v>41946</c:v>
                </c:pt>
                <c:pt idx="11722">
                  <c:v>41947</c:v>
                </c:pt>
                <c:pt idx="11723">
                  <c:v>41948</c:v>
                </c:pt>
                <c:pt idx="11724">
                  <c:v>41949</c:v>
                </c:pt>
                <c:pt idx="11725">
                  <c:v>41950</c:v>
                </c:pt>
                <c:pt idx="11726">
                  <c:v>41951</c:v>
                </c:pt>
                <c:pt idx="11727">
                  <c:v>41952</c:v>
                </c:pt>
                <c:pt idx="11728">
                  <c:v>41953</c:v>
                </c:pt>
                <c:pt idx="11729">
                  <c:v>41954</c:v>
                </c:pt>
                <c:pt idx="11730">
                  <c:v>41955</c:v>
                </c:pt>
                <c:pt idx="11731">
                  <c:v>41956</c:v>
                </c:pt>
                <c:pt idx="11732">
                  <c:v>41957</c:v>
                </c:pt>
                <c:pt idx="11733">
                  <c:v>41958</c:v>
                </c:pt>
                <c:pt idx="11734">
                  <c:v>41959</c:v>
                </c:pt>
                <c:pt idx="11735">
                  <c:v>41960</c:v>
                </c:pt>
                <c:pt idx="11736">
                  <c:v>41961</c:v>
                </c:pt>
                <c:pt idx="11737">
                  <c:v>41962</c:v>
                </c:pt>
                <c:pt idx="11738">
                  <c:v>41963</c:v>
                </c:pt>
                <c:pt idx="11739">
                  <c:v>41964</c:v>
                </c:pt>
                <c:pt idx="11740">
                  <c:v>41965</c:v>
                </c:pt>
                <c:pt idx="11741">
                  <c:v>41966</c:v>
                </c:pt>
                <c:pt idx="11742">
                  <c:v>41967</c:v>
                </c:pt>
                <c:pt idx="11743">
                  <c:v>41968</c:v>
                </c:pt>
                <c:pt idx="11744">
                  <c:v>41969</c:v>
                </c:pt>
                <c:pt idx="11745">
                  <c:v>41970</c:v>
                </c:pt>
                <c:pt idx="11746">
                  <c:v>41971</c:v>
                </c:pt>
                <c:pt idx="11747">
                  <c:v>41972</c:v>
                </c:pt>
                <c:pt idx="11748">
                  <c:v>41973</c:v>
                </c:pt>
                <c:pt idx="11749">
                  <c:v>41974</c:v>
                </c:pt>
                <c:pt idx="11750">
                  <c:v>41975</c:v>
                </c:pt>
                <c:pt idx="11751">
                  <c:v>41976</c:v>
                </c:pt>
                <c:pt idx="11752">
                  <c:v>41977</c:v>
                </c:pt>
                <c:pt idx="11753">
                  <c:v>41978</c:v>
                </c:pt>
                <c:pt idx="11754">
                  <c:v>41979</c:v>
                </c:pt>
                <c:pt idx="11755">
                  <c:v>41980</c:v>
                </c:pt>
                <c:pt idx="11756">
                  <c:v>41981</c:v>
                </c:pt>
                <c:pt idx="11757">
                  <c:v>41982</c:v>
                </c:pt>
                <c:pt idx="11758">
                  <c:v>41983</c:v>
                </c:pt>
                <c:pt idx="11759">
                  <c:v>41984</c:v>
                </c:pt>
                <c:pt idx="11760">
                  <c:v>41985</c:v>
                </c:pt>
                <c:pt idx="11761">
                  <c:v>41986</c:v>
                </c:pt>
                <c:pt idx="11762">
                  <c:v>41987</c:v>
                </c:pt>
                <c:pt idx="11763">
                  <c:v>41988</c:v>
                </c:pt>
                <c:pt idx="11764">
                  <c:v>41989</c:v>
                </c:pt>
                <c:pt idx="11765">
                  <c:v>41990</c:v>
                </c:pt>
                <c:pt idx="11766">
                  <c:v>41991</c:v>
                </c:pt>
                <c:pt idx="11767">
                  <c:v>41992</c:v>
                </c:pt>
                <c:pt idx="11768">
                  <c:v>41993</c:v>
                </c:pt>
                <c:pt idx="11769">
                  <c:v>41994</c:v>
                </c:pt>
                <c:pt idx="11770">
                  <c:v>41995</c:v>
                </c:pt>
                <c:pt idx="11771">
                  <c:v>41996</c:v>
                </c:pt>
                <c:pt idx="11772">
                  <c:v>41997</c:v>
                </c:pt>
                <c:pt idx="11773">
                  <c:v>41998</c:v>
                </c:pt>
                <c:pt idx="11774">
                  <c:v>41999</c:v>
                </c:pt>
                <c:pt idx="11775">
                  <c:v>42000</c:v>
                </c:pt>
                <c:pt idx="11776">
                  <c:v>42001</c:v>
                </c:pt>
                <c:pt idx="11777">
                  <c:v>42002</c:v>
                </c:pt>
                <c:pt idx="11778">
                  <c:v>42003</c:v>
                </c:pt>
                <c:pt idx="11779">
                  <c:v>42004</c:v>
                </c:pt>
                <c:pt idx="11780">
                  <c:v>42005</c:v>
                </c:pt>
                <c:pt idx="11781">
                  <c:v>42006</c:v>
                </c:pt>
                <c:pt idx="11782">
                  <c:v>42007</c:v>
                </c:pt>
                <c:pt idx="11783">
                  <c:v>42008</c:v>
                </c:pt>
                <c:pt idx="11784">
                  <c:v>42009</c:v>
                </c:pt>
                <c:pt idx="11785">
                  <c:v>42010</c:v>
                </c:pt>
                <c:pt idx="11786">
                  <c:v>42011</c:v>
                </c:pt>
                <c:pt idx="11787">
                  <c:v>42012</c:v>
                </c:pt>
                <c:pt idx="11788">
                  <c:v>42013</c:v>
                </c:pt>
                <c:pt idx="11789">
                  <c:v>42014</c:v>
                </c:pt>
                <c:pt idx="11790">
                  <c:v>42015</c:v>
                </c:pt>
                <c:pt idx="11791">
                  <c:v>42016</c:v>
                </c:pt>
                <c:pt idx="11792">
                  <c:v>42017</c:v>
                </c:pt>
                <c:pt idx="11793">
                  <c:v>42018</c:v>
                </c:pt>
                <c:pt idx="11794">
                  <c:v>42019</c:v>
                </c:pt>
                <c:pt idx="11795">
                  <c:v>42020</c:v>
                </c:pt>
                <c:pt idx="11796">
                  <c:v>42021</c:v>
                </c:pt>
                <c:pt idx="11797">
                  <c:v>42022</c:v>
                </c:pt>
                <c:pt idx="11798">
                  <c:v>42023</c:v>
                </c:pt>
                <c:pt idx="11799">
                  <c:v>42024</c:v>
                </c:pt>
                <c:pt idx="11800">
                  <c:v>42025</c:v>
                </c:pt>
                <c:pt idx="11801">
                  <c:v>42026</c:v>
                </c:pt>
                <c:pt idx="11802">
                  <c:v>42027</c:v>
                </c:pt>
                <c:pt idx="11803">
                  <c:v>42028</c:v>
                </c:pt>
                <c:pt idx="11804">
                  <c:v>42029</c:v>
                </c:pt>
                <c:pt idx="11805">
                  <c:v>42030</c:v>
                </c:pt>
                <c:pt idx="11806">
                  <c:v>42031</c:v>
                </c:pt>
                <c:pt idx="11807">
                  <c:v>42032</c:v>
                </c:pt>
                <c:pt idx="11808">
                  <c:v>42033</c:v>
                </c:pt>
                <c:pt idx="11809">
                  <c:v>42034</c:v>
                </c:pt>
                <c:pt idx="11810">
                  <c:v>42035</c:v>
                </c:pt>
                <c:pt idx="11811">
                  <c:v>42036</c:v>
                </c:pt>
                <c:pt idx="11812">
                  <c:v>42037</c:v>
                </c:pt>
                <c:pt idx="11813">
                  <c:v>42038</c:v>
                </c:pt>
                <c:pt idx="11814">
                  <c:v>42039</c:v>
                </c:pt>
                <c:pt idx="11815">
                  <c:v>42040</c:v>
                </c:pt>
                <c:pt idx="11816">
                  <c:v>42041</c:v>
                </c:pt>
                <c:pt idx="11817">
                  <c:v>42042</c:v>
                </c:pt>
                <c:pt idx="11818">
                  <c:v>42043</c:v>
                </c:pt>
                <c:pt idx="11819">
                  <c:v>42044</c:v>
                </c:pt>
                <c:pt idx="11820">
                  <c:v>42045</c:v>
                </c:pt>
                <c:pt idx="11821">
                  <c:v>42046</c:v>
                </c:pt>
                <c:pt idx="11822">
                  <c:v>42047</c:v>
                </c:pt>
                <c:pt idx="11823">
                  <c:v>42048</c:v>
                </c:pt>
                <c:pt idx="11824">
                  <c:v>42049</c:v>
                </c:pt>
                <c:pt idx="11825">
                  <c:v>42050</c:v>
                </c:pt>
                <c:pt idx="11826">
                  <c:v>42051</c:v>
                </c:pt>
                <c:pt idx="11827">
                  <c:v>42052</c:v>
                </c:pt>
                <c:pt idx="11828">
                  <c:v>42053</c:v>
                </c:pt>
                <c:pt idx="11829">
                  <c:v>42054</c:v>
                </c:pt>
                <c:pt idx="11830">
                  <c:v>42055</c:v>
                </c:pt>
                <c:pt idx="11831">
                  <c:v>42056</c:v>
                </c:pt>
                <c:pt idx="11832">
                  <c:v>42057</c:v>
                </c:pt>
                <c:pt idx="11833">
                  <c:v>42058</c:v>
                </c:pt>
                <c:pt idx="11834">
                  <c:v>42059</c:v>
                </c:pt>
                <c:pt idx="11835">
                  <c:v>42060</c:v>
                </c:pt>
                <c:pt idx="11836">
                  <c:v>42061</c:v>
                </c:pt>
                <c:pt idx="11837">
                  <c:v>42062</c:v>
                </c:pt>
                <c:pt idx="11838">
                  <c:v>42063</c:v>
                </c:pt>
                <c:pt idx="11839">
                  <c:v>42064</c:v>
                </c:pt>
                <c:pt idx="11840">
                  <c:v>42065</c:v>
                </c:pt>
                <c:pt idx="11841">
                  <c:v>42066</c:v>
                </c:pt>
                <c:pt idx="11842">
                  <c:v>42067</c:v>
                </c:pt>
                <c:pt idx="11843">
                  <c:v>42068</c:v>
                </c:pt>
                <c:pt idx="11844">
                  <c:v>42069</c:v>
                </c:pt>
                <c:pt idx="11845">
                  <c:v>42070</c:v>
                </c:pt>
                <c:pt idx="11846">
                  <c:v>42071</c:v>
                </c:pt>
                <c:pt idx="11847">
                  <c:v>42072</c:v>
                </c:pt>
                <c:pt idx="11848">
                  <c:v>42073</c:v>
                </c:pt>
                <c:pt idx="11849">
                  <c:v>42074</c:v>
                </c:pt>
                <c:pt idx="11850">
                  <c:v>42075</c:v>
                </c:pt>
                <c:pt idx="11851">
                  <c:v>42076</c:v>
                </c:pt>
                <c:pt idx="11852">
                  <c:v>42077</c:v>
                </c:pt>
                <c:pt idx="11853">
                  <c:v>42078</c:v>
                </c:pt>
                <c:pt idx="11854">
                  <c:v>42079</c:v>
                </c:pt>
                <c:pt idx="11855">
                  <c:v>42080</c:v>
                </c:pt>
                <c:pt idx="11856">
                  <c:v>42081</c:v>
                </c:pt>
                <c:pt idx="11857">
                  <c:v>42082</c:v>
                </c:pt>
                <c:pt idx="11858">
                  <c:v>42083</c:v>
                </c:pt>
                <c:pt idx="11859">
                  <c:v>42084</c:v>
                </c:pt>
                <c:pt idx="11860">
                  <c:v>42085</c:v>
                </c:pt>
                <c:pt idx="11861">
                  <c:v>42086</c:v>
                </c:pt>
                <c:pt idx="11862">
                  <c:v>42087</c:v>
                </c:pt>
                <c:pt idx="11863">
                  <c:v>42088</c:v>
                </c:pt>
                <c:pt idx="11864">
                  <c:v>42089</c:v>
                </c:pt>
                <c:pt idx="11865">
                  <c:v>42090</c:v>
                </c:pt>
                <c:pt idx="11866">
                  <c:v>42091</c:v>
                </c:pt>
                <c:pt idx="11867">
                  <c:v>42092</c:v>
                </c:pt>
                <c:pt idx="11868">
                  <c:v>42093</c:v>
                </c:pt>
                <c:pt idx="11869">
                  <c:v>42094</c:v>
                </c:pt>
                <c:pt idx="11870">
                  <c:v>42095</c:v>
                </c:pt>
                <c:pt idx="11871">
                  <c:v>42096</c:v>
                </c:pt>
                <c:pt idx="11872">
                  <c:v>42097</c:v>
                </c:pt>
                <c:pt idx="11873">
                  <c:v>42098</c:v>
                </c:pt>
                <c:pt idx="11874">
                  <c:v>42099</c:v>
                </c:pt>
                <c:pt idx="11875">
                  <c:v>42100</c:v>
                </c:pt>
                <c:pt idx="11876">
                  <c:v>42101</c:v>
                </c:pt>
                <c:pt idx="11877">
                  <c:v>42102</c:v>
                </c:pt>
                <c:pt idx="11878">
                  <c:v>42103</c:v>
                </c:pt>
                <c:pt idx="11879">
                  <c:v>42104</c:v>
                </c:pt>
                <c:pt idx="11880">
                  <c:v>42105</c:v>
                </c:pt>
                <c:pt idx="11881">
                  <c:v>42106</c:v>
                </c:pt>
                <c:pt idx="11882">
                  <c:v>42107</c:v>
                </c:pt>
                <c:pt idx="11883">
                  <c:v>42108</c:v>
                </c:pt>
                <c:pt idx="11884">
                  <c:v>42109</c:v>
                </c:pt>
                <c:pt idx="11885">
                  <c:v>42110</c:v>
                </c:pt>
                <c:pt idx="11886">
                  <c:v>42111</c:v>
                </c:pt>
                <c:pt idx="11887">
                  <c:v>42112</c:v>
                </c:pt>
                <c:pt idx="11888">
                  <c:v>42113</c:v>
                </c:pt>
                <c:pt idx="11889">
                  <c:v>42114</c:v>
                </c:pt>
                <c:pt idx="11890">
                  <c:v>42115</c:v>
                </c:pt>
                <c:pt idx="11891">
                  <c:v>42116</c:v>
                </c:pt>
                <c:pt idx="11892">
                  <c:v>42117</c:v>
                </c:pt>
                <c:pt idx="11893">
                  <c:v>42118</c:v>
                </c:pt>
                <c:pt idx="11894">
                  <c:v>42119</c:v>
                </c:pt>
                <c:pt idx="11895">
                  <c:v>42120</c:v>
                </c:pt>
                <c:pt idx="11896">
                  <c:v>42121</c:v>
                </c:pt>
                <c:pt idx="11897">
                  <c:v>42122</c:v>
                </c:pt>
                <c:pt idx="11898">
                  <c:v>42123</c:v>
                </c:pt>
                <c:pt idx="11899">
                  <c:v>42124</c:v>
                </c:pt>
                <c:pt idx="11900">
                  <c:v>42125</c:v>
                </c:pt>
                <c:pt idx="11901">
                  <c:v>42126</c:v>
                </c:pt>
                <c:pt idx="11902">
                  <c:v>42127</c:v>
                </c:pt>
                <c:pt idx="11903">
                  <c:v>42128</c:v>
                </c:pt>
                <c:pt idx="11904">
                  <c:v>42129</c:v>
                </c:pt>
                <c:pt idx="11905">
                  <c:v>42130</c:v>
                </c:pt>
                <c:pt idx="11906">
                  <c:v>42131</c:v>
                </c:pt>
                <c:pt idx="11907">
                  <c:v>42132</c:v>
                </c:pt>
                <c:pt idx="11908">
                  <c:v>42133</c:v>
                </c:pt>
                <c:pt idx="11909">
                  <c:v>42134</c:v>
                </c:pt>
                <c:pt idx="11910">
                  <c:v>42135</c:v>
                </c:pt>
                <c:pt idx="11911">
                  <c:v>42136</c:v>
                </c:pt>
                <c:pt idx="11912">
                  <c:v>42137</c:v>
                </c:pt>
                <c:pt idx="11913">
                  <c:v>42138</c:v>
                </c:pt>
                <c:pt idx="11914">
                  <c:v>42139</c:v>
                </c:pt>
                <c:pt idx="11915">
                  <c:v>42140</c:v>
                </c:pt>
                <c:pt idx="11916">
                  <c:v>42141</c:v>
                </c:pt>
                <c:pt idx="11917">
                  <c:v>42142</c:v>
                </c:pt>
                <c:pt idx="11918">
                  <c:v>42143</c:v>
                </c:pt>
                <c:pt idx="11919">
                  <c:v>42144</c:v>
                </c:pt>
                <c:pt idx="11920">
                  <c:v>42145</c:v>
                </c:pt>
                <c:pt idx="11921">
                  <c:v>42146</c:v>
                </c:pt>
                <c:pt idx="11922">
                  <c:v>42147</c:v>
                </c:pt>
                <c:pt idx="11923">
                  <c:v>42148</c:v>
                </c:pt>
                <c:pt idx="11924">
                  <c:v>42149</c:v>
                </c:pt>
                <c:pt idx="11925">
                  <c:v>42150</c:v>
                </c:pt>
                <c:pt idx="11926">
                  <c:v>42151</c:v>
                </c:pt>
                <c:pt idx="11927">
                  <c:v>42152</c:v>
                </c:pt>
                <c:pt idx="11928">
                  <c:v>42153</c:v>
                </c:pt>
                <c:pt idx="11929">
                  <c:v>42154</c:v>
                </c:pt>
                <c:pt idx="11930">
                  <c:v>42155</c:v>
                </c:pt>
                <c:pt idx="11931">
                  <c:v>42156</c:v>
                </c:pt>
                <c:pt idx="11932">
                  <c:v>42157</c:v>
                </c:pt>
                <c:pt idx="11933">
                  <c:v>42158</c:v>
                </c:pt>
                <c:pt idx="11934">
                  <c:v>42159</c:v>
                </c:pt>
                <c:pt idx="11935">
                  <c:v>42160</c:v>
                </c:pt>
                <c:pt idx="11936">
                  <c:v>42161</c:v>
                </c:pt>
                <c:pt idx="11937">
                  <c:v>42162</c:v>
                </c:pt>
                <c:pt idx="11938">
                  <c:v>42163</c:v>
                </c:pt>
                <c:pt idx="11939">
                  <c:v>42164</c:v>
                </c:pt>
                <c:pt idx="11940">
                  <c:v>42165</c:v>
                </c:pt>
                <c:pt idx="11941">
                  <c:v>42166</c:v>
                </c:pt>
                <c:pt idx="11942">
                  <c:v>42167</c:v>
                </c:pt>
                <c:pt idx="11943">
                  <c:v>42168</c:v>
                </c:pt>
                <c:pt idx="11944">
                  <c:v>42169</c:v>
                </c:pt>
                <c:pt idx="11945">
                  <c:v>42170</c:v>
                </c:pt>
                <c:pt idx="11946">
                  <c:v>42171</c:v>
                </c:pt>
                <c:pt idx="11947">
                  <c:v>42172</c:v>
                </c:pt>
                <c:pt idx="11948">
                  <c:v>42173</c:v>
                </c:pt>
                <c:pt idx="11949">
                  <c:v>42174</c:v>
                </c:pt>
                <c:pt idx="11950">
                  <c:v>42175</c:v>
                </c:pt>
                <c:pt idx="11951">
                  <c:v>42176</c:v>
                </c:pt>
                <c:pt idx="11952">
                  <c:v>42177</c:v>
                </c:pt>
                <c:pt idx="11953">
                  <c:v>42178</c:v>
                </c:pt>
                <c:pt idx="11954">
                  <c:v>42179</c:v>
                </c:pt>
                <c:pt idx="11955">
                  <c:v>42180</c:v>
                </c:pt>
                <c:pt idx="11956">
                  <c:v>42181</c:v>
                </c:pt>
                <c:pt idx="11957">
                  <c:v>42182</c:v>
                </c:pt>
                <c:pt idx="11958">
                  <c:v>42183</c:v>
                </c:pt>
                <c:pt idx="11959">
                  <c:v>42184</c:v>
                </c:pt>
                <c:pt idx="11960">
                  <c:v>42185</c:v>
                </c:pt>
                <c:pt idx="11961">
                  <c:v>42186</c:v>
                </c:pt>
                <c:pt idx="11962">
                  <c:v>42187</c:v>
                </c:pt>
                <c:pt idx="11963">
                  <c:v>42188</c:v>
                </c:pt>
                <c:pt idx="11964">
                  <c:v>42189</c:v>
                </c:pt>
                <c:pt idx="11965">
                  <c:v>42190</c:v>
                </c:pt>
                <c:pt idx="11966">
                  <c:v>42191</c:v>
                </c:pt>
                <c:pt idx="11967">
                  <c:v>42192</c:v>
                </c:pt>
                <c:pt idx="11968">
                  <c:v>42193</c:v>
                </c:pt>
                <c:pt idx="11969">
                  <c:v>42194</c:v>
                </c:pt>
                <c:pt idx="11970">
                  <c:v>42195</c:v>
                </c:pt>
                <c:pt idx="11971">
                  <c:v>42196</c:v>
                </c:pt>
                <c:pt idx="11972">
                  <c:v>42197</c:v>
                </c:pt>
                <c:pt idx="11973">
                  <c:v>42198</c:v>
                </c:pt>
                <c:pt idx="11974">
                  <c:v>42199</c:v>
                </c:pt>
                <c:pt idx="11975">
                  <c:v>42200</c:v>
                </c:pt>
                <c:pt idx="11976">
                  <c:v>42201</c:v>
                </c:pt>
                <c:pt idx="11977">
                  <c:v>42202</c:v>
                </c:pt>
                <c:pt idx="11978">
                  <c:v>42203</c:v>
                </c:pt>
                <c:pt idx="11979">
                  <c:v>42204</c:v>
                </c:pt>
                <c:pt idx="11980">
                  <c:v>42205</c:v>
                </c:pt>
                <c:pt idx="11981">
                  <c:v>42206</c:v>
                </c:pt>
                <c:pt idx="11982">
                  <c:v>42207</c:v>
                </c:pt>
                <c:pt idx="11983">
                  <c:v>42208</c:v>
                </c:pt>
                <c:pt idx="11984">
                  <c:v>42209</c:v>
                </c:pt>
                <c:pt idx="11985">
                  <c:v>42210</c:v>
                </c:pt>
                <c:pt idx="11986">
                  <c:v>42211</c:v>
                </c:pt>
                <c:pt idx="11987">
                  <c:v>42212</c:v>
                </c:pt>
                <c:pt idx="11988">
                  <c:v>42213</c:v>
                </c:pt>
                <c:pt idx="11989">
                  <c:v>42214</c:v>
                </c:pt>
                <c:pt idx="11990">
                  <c:v>42215</c:v>
                </c:pt>
                <c:pt idx="11991">
                  <c:v>42216</c:v>
                </c:pt>
                <c:pt idx="11992">
                  <c:v>42217</c:v>
                </c:pt>
                <c:pt idx="11993">
                  <c:v>42218</c:v>
                </c:pt>
                <c:pt idx="11994">
                  <c:v>42219</c:v>
                </c:pt>
                <c:pt idx="11995">
                  <c:v>42220</c:v>
                </c:pt>
                <c:pt idx="11996">
                  <c:v>42221</c:v>
                </c:pt>
                <c:pt idx="11997">
                  <c:v>42222</c:v>
                </c:pt>
                <c:pt idx="11998">
                  <c:v>42223</c:v>
                </c:pt>
                <c:pt idx="11999">
                  <c:v>42224</c:v>
                </c:pt>
                <c:pt idx="12000">
                  <c:v>42225</c:v>
                </c:pt>
                <c:pt idx="12001">
                  <c:v>42226</c:v>
                </c:pt>
                <c:pt idx="12002">
                  <c:v>42227</c:v>
                </c:pt>
                <c:pt idx="12003">
                  <c:v>42228</c:v>
                </c:pt>
                <c:pt idx="12004">
                  <c:v>42229</c:v>
                </c:pt>
                <c:pt idx="12005">
                  <c:v>42230</c:v>
                </c:pt>
                <c:pt idx="12006">
                  <c:v>42231</c:v>
                </c:pt>
                <c:pt idx="12007">
                  <c:v>42232</c:v>
                </c:pt>
                <c:pt idx="12008">
                  <c:v>42233</c:v>
                </c:pt>
                <c:pt idx="12009">
                  <c:v>42234</c:v>
                </c:pt>
                <c:pt idx="12010">
                  <c:v>42235</c:v>
                </c:pt>
                <c:pt idx="12011">
                  <c:v>42236</c:v>
                </c:pt>
                <c:pt idx="12012">
                  <c:v>42237</c:v>
                </c:pt>
                <c:pt idx="12013">
                  <c:v>42238</c:v>
                </c:pt>
                <c:pt idx="12014">
                  <c:v>42239</c:v>
                </c:pt>
                <c:pt idx="12015">
                  <c:v>42240</c:v>
                </c:pt>
                <c:pt idx="12016">
                  <c:v>42241</c:v>
                </c:pt>
                <c:pt idx="12017">
                  <c:v>42242</c:v>
                </c:pt>
                <c:pt idx="12018">
                  <c:v>42243</c:v>
                </c:pt>
                <c:pt idx="12019">
                  <c:v>42244</c:v>
                </c:pt>
                <c:pt idx="12020">
                  <c:v>42245</c:v>
                </c:pt>
                <c:pt idx="12021">
                  <c:v>42246</c:v>
                </c:pt>
                <c:pt idx="12022">
                  <c:v>42247</c:v>
                </c:pt>
                <c:pt idx="12023">
                  <c:v>42248</c:v>
                </c:pt>
                <c:pt idx="12024">
                  <c:v>42249</c:v>
                </c:pt>
                <c:pt idx="12025">
                  <c:v>42250</c:v>
                </c:pt>
                <c:pt idx="12026">
                  <c:v>42251</c:v>
                </c:pt>
                <c:pt idx="12027">
                  <c:v>42252</c:v>
                </c:pt>
                <c:pt idx="12028">
                  <c:v>42253</c:v>
                </c:pt>
                <c:pt idx="12029">
                  <c:v>42254</c:v>
                </c:pt>
                <c:pt idx="12030">
                  <c:v>42255</c:v>
                </c:pt>
                <c:pt idx="12031">
                  <c:v>42256</c:v>
                </c:pt>
                <c:pt idx="12032">
                  <c:v>42257</c:v>
                </c:pt>
                <c:pt idx="12033">
                  <c:v>42258</c:v>
                </c:pt>
                <c:pt idx="12034">
                  <c:v>42259</c:v>
                </c:pt>
                <c:pt idx="12035">
                  <c:v>42260</c:v>
                </c:pt>
                <c:pt idx="12036">
                  <c:v>42261</c:v>
                </c:pt>
                <c:pt idx="12037">
                  <c:v>42262</c:v>
                </c:pt>
                <c:pt idx="12038">
                  <c:v>42263</c:v>
                </c:pt>
                <c:pt idx="12039">
                  <c:v>42264</c:v>
                </c:pt>
                <c:pt idx="12040">
                  <c:v>42265</c:v>
                </c:pt>
                <c:pt idx="12041">
                  <c:v>42266</c:v>
                </c:pt>
                <c:pt idx="12042">
                  <c:v>42267</c:v>
                </c:pt>
                <c:pt idx="12043">
                  <c:v>42268</c:v>
                </c:pt>
                <c:pt idx="12044">
                  <c:v>42269</c:v>
                </c:pt>
                <c:pt idx="12045">
                  <c:v>42270</c:v>
                </c:pt>
                <c:pt idx="12046">
                  <c:v>42271</c:v>
                </c:pt>
                <c:pt idx="12047">
                  <c:v>42272</c:v>
                </c:pt>
                <c:pt idx="12048">
                  <c:v>42273</c:v>
                </c:pt>
                <c:pt idx="12049">
                  <c:v>42274</c:v>
                </c:pt>
                <c:pt idx="12050">
                  <c:v>42275</c:v>
                </c:pt>
                <c:pt idx="12051">
                  <c:v>42276</c:v>
                </c:pt>
                <c:pt idx="12052">
                  <c:v>42277</c:v>
                </c:pt>
                <c:pt idx="12053">
                  <c:v>42278</c:v>
                </c:pt>
                <c:pt idx="12054">
                  <c:v>42279</c:v>
                </c:pt>
                <c:pt idx="12055">
                  <c:v>42280</c:v>
                </c:pt>
                <c:pt idx="12056">
                  <c:v>42281</c:v>
                </c:pt>
                <c:pt idx="12057">
                  <c:v>42282</c:v>
                </c:pt>
                <c:pt idx="12058">
                  <c:v>42283</c:v>
                </c:pt>
                <c:pt idx="12059">
                  <c:v>42284</c:v>
                </c:pt>
                <c:pt idx="12060">
                  <c:v>42285</c:v>
                </c:pt>
                <c:pt idx="12061">
                  <c:v>42286</c:v>
                </c:pt>
                <c:pt idx="12062">
                  <c:v>42287</c:v>
                </c:pt>
                <c:pt idx="12063">
                  <c:v>42288</c:v>
                </c:pt>
                <c:pt idx="12064">
                  <c:v>42289</c:v>
                </c:pt>
                <c:pt idx="12065">
                  <c:v>42290</c:v>
                </c:pt>
                <c:pt idx="12066">
                  <c:v>42291</c:v>
                </c:pt>
                <c:pt idx="12067">
                  <c:v>42292</c:v>
                </c:pt>
                <c:pt idx="12068">
                  <c:v>42293</c:v>
                </c:pt>
                <c:pt idx="12069">
                  <c:v>42294</c:v>
                </c:pt>
                <c:pt idx="12070">
                  <c:v>42295</c:v>
                </c:pt>
                <c:pt idx="12071">
                  <c:v>42296</c:v>
                </c:pt>
                <c:pt idx="12072">
                  <c:v>42297</c:v>
                </c:pt>
                <c:pt idx="12073">
                  <c:v>42298</c:v>
                </c:pt>
                <c:pt idx="12074">
                  <c:v>42299</c:v>
                </c:pt>
                <c:pt idx="12075">
                  <c:v>42300</c:v>
                </c:pt>
                <c:pt idx="12076">
                  <c:v>42301</c:v>
                </c:pt>
                <c:pt idx="12077">
                  <c:v>42302</c:v>
                </c:pt>
                <c:pt idx="12078">
                  <c:v>42303</c:v>
                </c:pt>
                <c:pt idx="12079">
                  <c:v>42304</c:v>
                </c:pt>
                <c:pt idx="12080">
                  <c:v>42305</c:v>
                </c:pt>
                <c:pt idx="12081">
                  <c:v>42306</c:v>
                </c:pt>
                <c:pt idx="12082">
                  <c:v>42307</c:v>
                </c:pt>
                <c:pt idx="12083">
                  <c:v>42308</c:v>
                </c:pt>
                <c:pt idx="12084">
                  <c:v>42309</c:v>
                </c:pt>
                <c:pt idx="12085">
                  <c:v>42310</c:v>
                </c:pt>
                <c:pt idx="12086">
                  <c:v>42311</c:v>
                </c:pt>
                <c:pt idx="12087">
                  <c:v>42312</c:v>
                </c:pt>
                <c:pt idx="12088">
                  <c:v>42313</c:v>
                </c:pt>
                <c:pt idx="12089">
                  <c:v>42314</c:v>
                </c:pt>
                <c:pt idx="12090">
                  <c:v>42315</c:v>
                </c:pt>
                <c:pt idx="12091">
                  <c:v>42316</c:v>
                </c:pt>
                <c:pt idx="12092">
                  <c:v>42317</c:v>
                </c:pt>
                <c:pt idx="12093">
                  <c:v>42318</c:v>
                </c:pt>
                <c:pt idx="12094">
                  <c:v>42319</c:v>
                </c:pt>
                <c:pt idx="12095">
                  <c:v>42320</c:v>
                </c:pt>
                <c:pt idx="12096">
                  <c:v>42321</c:v>
                </c:pt>
                <c:pt idx="12097">
                  <c:v>42322</c:v>
                </c:pt>
                <c:pt idx="12098">
                  <c:v>42323</c:v>
                </c:pt>
                <c:pt idx="12099">
                  <c:v>42324</c:v>
                </c:pt>
                <c:pt idx="12100">
                  <c:v>42325</c:v>
                </c:pt>
                <c:pt idx="12101">
                  <c:v>42326</c:v>
                </c:pt>
                <c:pt idx="12102">
                  <c:v>42327</c:v>
                </c:pt>
                <c:pt idx="12103">
                  <c:v>42328</c:v>
                </c:pt>
                <c:pt idx="12104">
                  <c:v>42329</c:v>
                </c:pt>
                <c:pt idx="12105">
                  <c:v>42330</c:v>
                </c:pt>
                <c:pt idx="12106">
                  <c:v>42331</c:v>
                </c:pt>
                <c:pt idx="12107">
                  <c:v>42332</c:v>
                </c:pt>
                <c:pt idx="12108">
                  <c:v>42333</c:v>
                </c:pt>
                <c:pt idx="12109">
                  <c:v>42334</c:v>
                </c:pt>
                <c:pt idx="12110">
                  <c:v>42335</c:v>
                </c:pt>
                <c:pt idx="12111">
                  <c:v>42336</c:v>
                </c:pt>
                <c:pt idx="12112">
                  <c:v>42337</c:v>
                </c:pt>
                <c:pt idx="12113">
                  <c:v>42338</c:v>
                </c:pt>
                <c:pt idx="12114">
                  <c:v>42339</c:v>
                </c:pt>
                <c:pt idx="12115">
                  <c:v>42340</c:v>
                </c:pt>
                <c:pt idx="12116">
                  <c:v>42341</c:v>
                </c:pt>
                <c:pt idx="12117">
                  <c:v>42342</c:v>
                </c:pt>
                <c:pt idx="12118">
                  <c:v>42343</c:v>
                </c:pt>
                <c:pt idx="12119">
                  <c:v>42344</c:v>
                </c:pt>
                <c:pt idx="12120">
                  <c:v>42345</c:v>
                </c:pt>
                <c:pt idx="12121">
                  <c:v>42346</c:v>
                </c:pt>
                <c:pt idx="12122">
                  <c:v>42347</c:v>
                </c:pt>
                <c:pt idx="12123">
                  <c:v>42348</c:v>
                </c:pt>
                <c:pt idx="12124">
                  <c:v>42349</c:v>
                </c:pt>
                <c:pt idx="12125">
                  <c:v>42350</c:v>
                </c:pt>
                <c:pt idx="12126">
                  <c:v>42351</c:v>
                </c:pt>
                <c:pt idx="12127">
                  <c:v>42352</c:v>
                </c:pt>
                <c:pt idx="12128">
                  <c:v>42353</c:v>
                </c:pt>
                <c:pt idx="12129">
                  <c:v>42354</c:v>
                </c:pt>
                <c:pt idx="12130">
                  <c:v>42355</c:v>
                </c:pt>
                <c:pt idx="12131">
                  <c:v>42356</c:v>
                </c:pt>
                <c:pt idx="12132">
                  <c:v>42357</c:v>
                </c:pt>
                <c:pt idx="12133">
                  <c:v>42358</c:v>
                </c:pt>
                <c:pt idx="12134">
                  <c:v>42359</c:v>
                </c:pt>
                <c:pt idx="12135">
                  <c:v>42360</c:v>
                </c:pt>
                <c:pt idx="12136">
                  <c:v>42361</c:v>
                </c:pt>
                <c:pt idx="12137">
                  <c:v>42362</c:v>
                </c:pt>
                <c:pt idx="12138">
                  <c:v>42363</c:v>
                </c:pt>
                <c:pt idx="12139">
                  <c:v>42364</c:v>
                </c:pt>
                <c:pt idx="12140">
                  <c:v>42365</c:v>
                </c:pt>
                <c:pt idx="12141">
                  <c:v>42366</c:v>
                </c:pt>
                <c:pt idx="12142">
                  <c:v>42367</c:v>
                </c:pt>
                <c:pt idx="12143">
                  <c:v>42368</c:v>
                </c:pt>
                <c:pt idx="12144">
                  <c:v>42369</c:v>
                </c:pt>
                <c:pt idx="12145">
                  <c:v>42370</c:v>
                </c:pt>
                <c:pt idx="12146">
                  <c:v>42371</c:v>
                </c:pt>
                <c:pt idx="12147">
                  <c:v>42372</c:v>
                </c:pt>
                <c:pt idx="12148">
                  <c:v>42373</c:v>
                </c:pt>
                <c:pt idx="12149">
                  <c:v>42374</c:v>
                </c:pt>
                <c:pt idx="12150">
                  <c:v>42375</c:v>
                </c:pt>
                <c:pt idx="12151">
                  <c:v>42376</c:v>
                </c:pt>
                <c:pt idx="12152">
                  <c:v>42377</c:v>
                </c:pt>
                <c:pt idx="12153">
                  <c:v>42378</c:v>
                </c:pt>
                <c:pt idx="12154">
                  <c:v>42379</c:v>
                </c:pt>
                <c:pt idx="12155">
                  <c:v>42380</c:v>
                </c:pt>
                <c:pt idx="12156">
                  <c:v>42381</c:v>
                </c:pt>
                <c:pt idx="12157">
                  <c:v>42382</c:v>
                </c:pt>
                <c:pt idx="12158">
                  <c:v>42383</c:v>
                </c:pt>
                <c:pt idx="12159">
                  <c:v>42384</c:v>
                </c:pt>
                <c:pt idx="12160">
                  <c:v>42385</c:v>
                </c:pt>
                <c:pt idx="12161">
                  <c:v>42386</c:v>
                </c:pt>
                <c:pt idx="12162">
                  <c:v>42387</c:v>
                </c:pt>
                <c:pt idx="12163">
                  <c:v>42388</c:v>
                </c:pt>
                <c:pt idx="12164">
                  <c:v>42389</c:v>
                </c:pt>
                <c:pt idx="12165">
                  <c:v>42390</c:v>
                </c:pt>
                <c:pt idx="12166">
                  <c:v>42391</c:v>
                </c:pt>
                <c:pt idx="12167">
                  <c:v>42392</c:v>
                </c:pt>
                <c:pt idx="12168">
                  <c:v>42393</c:v>
                </c:pt>
                <c:pt idx="12169">
                  <c:v>42394</c:v>
                </c:pt>
                <c:pt idx="12170">
                  <c:v>42395</c:v>
                </c:pt>
                <c:pt idx="12171">
                  <c:v>42396</c:v>
                </c:pt>
                <c:pt idx="12172">
                  <c:v>42397</c:v>
                </c:pt>
                <c:pt idx="12173">
                  <c:v>42398</c:v>
                </c:pt>
                <c:pt idx="12174">
                  <c:v>42399</c:v>
                </c:pt>
                <c:pt idx="12175">
                  <c:v>42400</c:v>
                </c:pt>
                <c:pt idx="12176">
                  <c:v>42401</c:v>
                </c:pt>
                <c:pt idx="12177">
                  <c:v>42402</c:v>
                </c:pt>
                <c:pt idx="12178">
                  <c:v>42403</c:v>
                </c:pt>
                <c:pt idx="12179">
                  <c:v>42404</c:v>
                </c:pt>
                <c:pt idx="12180">
                  <c:v>42405</c:v>
                </c:pt>
                <c:pt idx="12181">
                  <c:v>42406</c:v>
                </c:pt>
                <c:pt idx="12182">
                  <c:v>42407</c:v>
                </c:pt>
                <c:pt idx="12183">
                  <c:v>42408</c:v>
                </c:pt>
                <c:pt idx="12184">
                  <c:v>42409</c:v>
                </c:pt>
                <c:pt idx="12185">
                  <c:v>42410</c:v>
                </c:pt>
                <c:pt idx="12186">
                  <c:v>42411</c:v>
                </c:pt>
                <c:pt idx="12187">
                  <c:v>42412</c:v>
                </c:pt>
                <c:pt idx="12188">
                  <c:v>42413</c:v>
                </c:pt>
                <c:pt idx="12189">
                  <c:v>42414</c:v>
                </c:pt>
                <c:pt idx="12190">
                  <c:v>42415</c:v>
                </c:pt>
                <c:pt idx="12191">
                  <c:v>42416</c:v>
                </c:pt>
                <c:pt idx="12192">
                  <c:v>42417</c:v>
                </c:pt>
                <c:pt idx="12193">
                  <c:v>42418</c:v>
                </c:pt>
                <c:pt idx="12194">
                  <c:v>42419</c:v>
                </c:pt>
                <c:pt idx="12195">
                  <c:v>42420</c:v>
                </c:pt>
                <c:pt idx="12196">
                  <c:v>42421</c:v>
                </c:pt>
                <c:pt idx="12197">
                  <c:v>42422</c:v>
                </c:pt>
                <c:pt idx="12198">
                  <c:v>42423</c:v>
                </c:pt>
                <c:pt idx="12199">
                  <c:v>42424</c:v>
                </c:pt>
                <c:pt idx="12200">
                  <c:v>42425</c:v>
                </c:pt>
                <c:pt idx="12201">
                  <c:v>42426</c:v>
                </c:pt>
                <c:pt idx="12202">
                  <c:v>42427</c:v>
                </c:pt>
                <c:pt idx="12203">
                  <c:v>42428</c:v>
                </c:pt>
                <c:pt idx="12204">
                  <c:v>42429</c:v>
                </c:pt>
                <c:pt idx="12205">
                  <c:v>42430</c:v>
                </c:pt>
                <c:pt idx="12206">
                  <c:v>42431</c:v>
                </c:pt>
                <c:pt idx="12207">
                  <c:v>42432</c:v>
                </c:pt>
                <c:pt idx="12208">
                  <c:v>42433</c:v>
                </c:pt>
                <c:pt idx="12209">
                  <c:v>42434</c:v>
                </c:pt>
                <c:pt idx="12210">
                  <c:v>42435</c:v>
                </c:pt>
                <c:pt idx="12211">
                  <c:v>42436</c:v>
                </c:pt>
                <c:pt idx="12212">
                  <c:v>42437</c:v>
                </c:pt>
                <c:pt idx="12213">
                  <c:v>42438</c:v>
                </c:pt>
                <c:pt idx="12214">
                  <c:v>42439</c:v>
                </c:pt>
                <c:pt idx="12215">
                  <c:v>42440</c:v>
                </c:pt>
                <c:pt idx="12216">
                  <c:v>42441</c:v>
                </c:pt>
                <c:pt idx="12217">
                  <c:v>42442</c:v>
                </c:pt>
                <c:pt idx="12218">
                  <c:v>42443</c:v>
                </c:pt>
                <c:pt idx="12219">
                  <c:v>42444</c:v>
                </c:pt>
                <c:pt idx="12220">
                  <c:v>42445</c:v>
                </c:pt>
                <c:pt idx="12221">
                  <c:v>42446</c:v>
                </c:pt>
                <c:pt idx="12222">
                  <c:v>42447</c:v>
                </c:pt>
                <c:pt idx="12223">
                  <c:v>42448</c:v>
                </c:pt>
                <c:pt idx="12224">
                  <c:v>42449</c:v>
                </c:pt>
                <c:pt idx="12225">
                  <c:v>42450</c:v>
                </c:pt>
                <c:pt idx="12226">
                  <c:v>42451</c:v>
                </c:pt>
                <c:pt idx="12227">
                  <c:v>42452</c:v>
                </c:pt>
                <c:pt idx="12228">
                  <c:v>42453</c:v>
                </c:pt>
                <c:pt idx="12229">
                  <c:v>42454</c:v>
                </c:pt>
                <c:pt idx="12230">
                  <c:v>42455</c:v>
                </c:pt>
                <c:pt idx="12231">
                  <c:v>42456</c:v>
                </c:pt>
                <c:pt idx="12232">
                  <c:v>42457</c:v>
                </c:pt>
                <c:pt idx="12233">
                  <c:v>42458</c:v>
                </c:pt>
                <c:pt idx="12234">
                  <c:v>42459</c:v>
                </c:pt>
                <c:pt idx="12235">
                  <c:v>42460</c:v>
                </c:pt>
                <c:pt idx="12236">
                  <c:v>42461</c:v>
                </c:pt>
                <c:pt idx="12237">
                  <c:v>42462</c:v>
                </c:pt>
                <c:pt idx="12238">
                  <c:v>42463</c:v>
                </c:pt>
                <c:pt idx="12239">
                  <c:v>42464</c:v>
                </c:pt>
                <c:pt idx="12240">
                  <c:v>42465</c:v>
                </c:pt>
                <c:pt idx="12241">
                  <c:v>42466</c:v>
                </c:pt>
                <c:pt idx="12242">
                  <c:v>42467</c:v>
                </c:pt>
                <c:pt idx="12243">
                  <c:v>42468</c:v>
                </c:pt>
                <c:pt idx="12244">
                  <c:v>42469</c:v>
                </c:pt>
                <c:pt idx="12245">
                  <c:v>42470</c:v>
                </c:pt>
                <c:pt idx="12246">
                  <c:v>42471</c:v>
                </c:pt>
                <c:pt idx="12247">
                  <c:v>42472</c:v>
                </c:pt>
                <c:pt idx="12248">
                  <c:v>42473</c:v>
                </c:pt>
                <c:pt idx="12249">
                  <c:v>42474</c:v>
                </c:pt>
                <c:pt idx="12250">
                  <c:v>42475</c:v>
                </c:pt>
                <c:pt idx="12251">
                  <c:v>42476</c:v>
                </c:pt>
                <c:pt idx="12252">
                  <c:v>42477</c:v>
                </c:pt>
                <c:pt idx="12253">
                  <c:v>42478</c:v>
                </c:pt>
                <c:pt idx="12254">
                  <c:v>42479</c:v>
                </c:pt>
                <c:pt idx="12255">
                  <c:v>42480</c:v>
                </c:pt>
                <c:pt idx="12256">
                  <c:v>42481</c:v>
                </c:pt>
                <c:pt idx="12257">
                  <c:v>42482</c:v>
                </c:pt>
                <c:pt idx="12258">
                  <c:v>42483</c:v>
                </c:pt>
                <c:pt idx="12259">
                  <c:v>42484</c:v>
                </c:pt>
                <c:pt idx="12260">
                  <c:v>42485</c:v>
                </c:pt>
                <c:pt idx="12261">
                  <c:v>42486</c:v>
                </c:pt>
                <c:pt idx="12262">
                  <c:v>42487</c:v>
                </c:pt>
                <c:pt idx="12263">
                  <c:v>42488</c:v>
                </c:pt>
                <c:pt idx="12264">
                  <c:v>42489</c:v>
                </c:pt>
                <c:pt idx="12265">
                  <c:v>42490</c:v>
                </c:pt>
                <c:pt idx="12266">
                  <c:v>42491</c:v>
                </c:pt>
                <c:pt idx="12267">
                  <c:v>42492</c:v>
                </c:pt>
                <c:pt idx="12268">
                  <c:v>42493</c:v>
                </c:pt>
                <c:pt idx="12269">
                  <c:v>42494</c:v>
                </c:pt>
                <c:pt idx="12270">
                  <c:v>42495</c:v>
                </c:pt>
                <c:pt idx="12271">
                  <c:v>42496</c:v>
                </c:pt>
                <c:pt idx="12272">
                  <c:v>42497</c:v>
                </c:pt>
                <c:pt idx="12273">
                  <c:v>42498</c:v>
                </c:pt>
                <c:pt idx="12274">
                  <c:v>42499</c:v>
                </c:pt>
                <c:pt idx="12275">
                  <c:v>42500</c:v>
                </c:pt>
                <c:pt idx="12276">
                  <c:v>42501</c:v>
                </c:pt>
                <c:pt idx="12277">
                  <c:v>42502</c:v>
                </c:pt>
                <c:pt idx="12278">
                  <c:v>42503</c:v>
                </c:pt>
                <c:pt idx="12279">
                  <c:v>42504</c:v>
                </c:pt>
                <c:pt idx="12280">
                  <c:v>42505</c:v>
                </c:pt>
                <c:pt idx="12281">
                  <c:v>42506</c:v>
                </c:pt>
                <c:pt idx="12282">
                  <c:v>42507</c:v>
                </c:pt>
                <c:pt idx="12283">
                  <c:v>42508</c:v>
                </c:pt>
                <c:pt idx="12284">
                  <c:v>42509</c:v>
                </c:pt>
                <c:pt idx="12285">
                  <c:v>42510</c:v>
                </c:pt>
                <c:pt idx="12286">
                  <c:v>42511</c:v>
                </c:pt>
                <c:pt idx="12287">
                  <c:v>42512</c:v>
                </c:pt>
                <c:pt idx="12288">
                  <c:v>42513</c:v>
                </c:pt>
                <c:pt idx="12289">
                  <c:v>42514</c:v>
                </c:pt>
                <c:pt idx="12290">
                  <c:v>42515</c:v>
                </c:pt>
                <c:pt idx="12291">
                  <c:v>42516</c:v>
                </c:pt>
                <c:pt idx="12292">
                  <c:v>42517</c:v>
                </c:pt>
                <c:pt idx="12293">
                  <c:v>42518</c:v>
                </c:pt>
                <c:pt idx="12294">
                  <c:v>42519</c:v>
                </c:pt>
                <c:pt idx="12295">
                  <c:v>42520</c:v>
                </c:pt>
                <c:pt idx="12296">
                  <c:v>42521</c:v>
                </c:pt>
                <c:pt idx="12297">
                  <c:v>42522</c:v>
                </c:pt>
                <c:pt idx="12298">
                  <c:v>42523</c:v>
                </c:pt>
                <c:pt idx="12299">
                  <c:v>42524</c:v>
                </c:pt>
                <c:pt idx="12300">
                  <c:v>42525</c:v>
                </c:pt>
                <c:pt idx="12301">
                  <c:v>42526</c:v>
                </c:pt>
                <c:pt idx="12302">
                  <c:v>42527</c:v>
                </c:pt>
                <c:pt idx="12303">
                  <c:v>42528</c:v>
                </c:pt>
                <c:pt idx="12304">
                  <c:v>42529</c:v>
                </c:pt>
                <c:pt idx="12305">
                  <c:v>42530</c:v>
                </c:pt>
                <c:pt idx="12306">
                  <c:v>42531</c:v>
                </c:pt>
                <c:pt idx="12307">
                  <c:v>42532</c:v>
                </c:pt>
                <c:pt idx="12308">
                  <c:v>42533</c:v>
                </c:pt>
                <c:pt idx="12309">
                  <c:v>42534</c:v>
                </c:pt>
                <c:pt idx="12310">
                  <c:v>42535</c:v>
                </c:pt>
                <c:pt idx="12311">
                  <c:v>42536</c:v>
                </c:pt>
                <c:pt idx="12312">
                  <c:v>42537</c:v>
                </c:pt>
                <c:pt idx="12313">
                  <c:v>42538</c:v>
                </c:pt>
                <c:pt idx="12314">
                  <c:v>42539</c:v>
                </c:pt>
                <c:pt idx="12315">
                  <c:v>42540</c:v>
                </c:pt>
                <c:pt idx="12316">
                  <c:v>42541</c:v>
                </c:pt>
                <c:pt idx="12317">
                  <c:v>42542</c:v>
                </c:pt>
                <c:pt idx="12318">
                  <c:v>42543</c:v>
                </c:pt>
                <c:pt idx="12319">
                  <c:v>42544</c:v>
                </c:pt>
                <c:pt idx="12320">
                  <c:v>42545</c:v>
                </c:pt>
                <c:pt idx="12321">
                  <c:v>42546</c:v>
                </c:pt>
                <c:pt idx="12322">
                  <c:v>42547</c:v>
                </c:pt>
                <c:pt idx="12323">
                  <c:v>42548</c:v>
                </c:pt>
                <c:pt idx="12324">
                  <c:v>42549</c:v>
                </c:pt>
                <c:pt idx="12325">
                  <c:v>42550</c:v>
                </c:pt>
                <c:pt idx="12326">
                  <c:v>42551</c:v>
                </c:pt>
                <c:pt idx="12327">
                  <c:v>42552</c:v>
                </c:pt>
                <c:pt idx="12328">
                  <c:v>42553</c:v>
                </c:pt>
                <c:pt idx="12329">
                  <c:v>42554</c:v>
                </c:pt>
                <c:pt idx="12330">
                  <c:v>42555</c:v>
                </c:pt>
                <c:pt idx="12331">
                  <c:v>42556</c:v>
                </c:pt>
                <c:pt idx="12332">
                  <c:v>42557</c:v>
                </c:pt>
                <c:pt idx="12333">
                  <c:v>42558</c:v>
                </c:pt>
                <c:pt idx="12334">
                  <c:v>42559</c:v>
                </c:pt>
                <c:pt idx="12335">
                  <c:v>42560</c:v>
                </c:pt>
                <c:pt idx="12336">
                  <c:v>42561</c:v>
                </c:pt>
                <c:pt idx="12337">
                  <c:v>42562</c:v>
                </c:pt>
                <c:pt idx="12338">
                  <c:v>42563</c:v>
                </c:pt>
                <c:pt idx="12339">
                  <c:v>42564</c:v>
                </c:pt>
                <c:pt idx="12340">
                  <c:v>42565</c:v>
                </c:pt>
                <c:pt idx="12341">
                  <c:v>42566</c:v>
                </c:pt>
                <c:pt idx="12342">
                  <c:v>42567</c:v>
                </c:pt>
                <c:pt idx="12343">
                  <c:v>42568</c:v>
                </c:pt>
                <c:pt idx="12344">
                  <c:v>42569</c:v>
                </c:pt>
                <c:pt idx="12345">
                  <c:v>42570</c:v>
                </c:pt>
                <c:pt idx="12346">
                  <c:v>42571</c:v>
                </c:pt>
                <c:pt idx="12347">
                  <c:v>42572</c:v>
                </c:pt>
                <c:pt idx="12348">
                  <c:v>42573</c:v>
                </c:pt>
                <c:pt idx="12349">
                  <c:v>42574</c:v>
                </c:pt>
                <c:pt idx="12350">
                  <c:v>42575</c:v>
                </c:pt>
                <c:pt idx="12351">
                  <c:v>42576</c:v>
                </c:pt>
                <c:pt idx="12352">
                  <c:v>42577</c:v>
                </c:pt>
                <c:pt idx="12353">
                  <c:v>42578</c:v>
                </c:pt>
                <c:pt idx="12354">
                  <c:v>42579</c:v>
                </c:pt>
                <c:pt idx="12355">
                  <c:v>42580</c:v>
                </c:pt>
                <c:pt idx="12356">
                  <c:v>42581</c:v>
                </c:pt>
                <c:pt idx="12357">
                  <c:v>42582</c:v>
                </c:pt>
                <c:pt idx="12358">
                  <c:v>42583</c:v>
                </c:pt>
                <c:pt idx="12359">
                  <c:v>42584</c:v>
                </c:pt>
                <c:pt idx="12360">
                  <c:v>42585</c:v>
                </c:pt>
                <c:pt idx="12361">
                  <c:v>42586</c:v>
                </c:pt>
                <c:pt idx="12362">
                  <c:v>42587</c:v>
                </c:pt>
                <c:pt idx="12363">
                  <c:v>42588</c:v>
                </c:pt>
                <c:pt idx="12364">
                  <c:v>42589</c:v>
                </c:pt>
                <c:pt idx="12365">
                  <c:v>42590</c:v>
                </c:pt>
                <c:pt idx="12366">
                  <c:v>42591</c:v>
                </c:pt>
                <c:pt idx="12367">
                  <c:v>42592</c:v>
                </c:pt>
                <c:pt idx="12368">
                  <c:v>42593</c:v>
                </c:pt>
                <c:pt idx="12369">
                  <c:v>42594</c:v>
                </c:pt>
                <c:pt idx="12370">
                  <c:v>42595</c:v>
                </c:pt>
                <c:pt idx="12371">
                  <c:v>42596</c:v>
                </c:pt>
                <c:pt idx="12372">
                  <c:v>42597</c:v>
                </c:pt>
                <c:pt idx="12373">
                  <c:v>42598</c:v>
                </c:pt>
                <c:pt idx="12374">
                  <c:v>42599</c:v>
                </c:pt>
                <c:pt idx="12375">
                  <c:v>42600</c:v>
                </c:pt>
                <c:pt idx="12376">
                  <c:v>42601</c:v>
                </c:pt>
                <c:pt idx="12377">
                  <c:v>42602</c:v>
                </c:pt>
                <c:pt idx="12378">
                  <c:v>42603</c:v>
                </c:pt>
                <c:pt idx="12379">
                  <c:v>42604</c:v>
                </c:pt>
                <c:pt idx="12380">
                  <c:v>42605</c:v>
                </c:pt>
                <c:pt idx="12381">
                  <c:v>42606</c:v>
                </c:pt>
                <c:pt idx="12382">
                  <c:v>42607</c:v>
                </c:pt>
                <c:pt idx="12383">
                  <c:v>42608</c:v>
                </c:pt>
                <c:pt idx="12384">
                  <c:v>42609</c:v>
                </c:pt>
                <c:pt idx="12385">
                  <c:v>42610</c:v>
                </c:pt>
                <c:pt idx="12386">
                  <c:v>42611</c:v>
                </c:pt>
                <c:pt idx="12387">
                  <c:v>42612</c:v>
                </c:pt>
                <c:pt idx="12388">
                  <c:v>42613</c:v>
                </c:pt>
                <c:pt idx="12389">
                  <c:v>42614</c:v>
                </c:pt>
                <c:pt idx="12390">
                  <c:v>42615</c:v>
                </c:pt>
                <c:pt idx="12391">
                  <c:v>42616</c:v>
                </c:pt>
                <c:pt idx="12392">
                  <c:v>42617</c:v>
                </c:pt>
                <c:pt idx="12393">
                  <c:v>42618</c:v>
                </c:pt>
                <c:pt idx="12394">
                  <c:v>42619</c:v>
                </c:pt>
                <c:pt idx="12395">
                  <c:v>42620</c:v>
                </c:pt>
                <c:pt idx="12396">
                  <c:v>42621</c:v>
                </c:pt>
                <c:pt idx="12397">
                  <c:v>42622</c:v>
                </c:pt>
                <c:pt idx="12398">
                  <c:v>42623</c:v>
                </c:pt>
                <c:pt idx="12399">
                  <c:v>42624</c:v>
                </c:pt>
                <c:pt idx="12400">
                  <c:v>42625</c:v>
                </c:pt>
                <c:pt idx="12401">
                  <c:v>42626</c:v>
                </c:pt>
                <c:pt idx="12402">
                  <c:v>42627</c:v>
                </c:pt>
                <c:pt idx="12403">
                  <c:v>42628</c:v>
                </c:pt>
                <c:pt idx="12404">
                  <c:v>42629</c:v>
                </c:pt>
                <c:pt idx="12405">
                  <c:v>42630</c:v>
                </c:pt>
                <c:pt idx="12406">
                  <c:v>42631</c:v>
                </c:pt>
                <c:pt idx="12407">
                  <c:v>42632</c:v>
                </c:pt>
                <c:pt idx="12408">
                  <c:v>42633</c:v>
                </c:pt>
                <c:pt idx="12409">
                  <c:v>42634</c:v>
                </c:pt>
                <c:pt idx="12410">
                  <c:v>42635</c:v>
                </c:pt>
                <c:pt idx="12411">
                  <c:v>42636</c:v>
                </c:pt>
                <c:pt idx="12412">
                  <c:v>42637</c:v>
                </c:pt>
                <c:pt idx="12413">
                  <c:v>42638</c:v>
                </c:pt>
                <c:pt idx="12414">
                  <c:v>42639</c:v>
                </c:pt>
                <c:pt idx="12415">
                  <c:v>42640</c:v>
                </c:pt>
                <c:pt idx="12416">
                  <c:v>42641</c:v>
                </c:pt>
                <c:pt idx="12417">
                  <c:v>42642</c:v>
                </c:pt>
                <c:pt idx="12418">
                  <c:v>42643</c:v>
                </c:pt>
                <c:pt idx="12419">
                  <c:v>42644</c:v>
                </c:pt>
                <c:pt idx="12420">
                  <c:v>42645</c:v>
                </c:pt>
                <c:pt idx="12421">
                  <c:v>42646</c:v>
                </c:pt>
                <c:pt idx="12422">
                  <c:v>42647</c:v>
                </c:pt>
                <c:pt idx="12423">
                  <c:v>42648</c:v>
                </c:pt>
                <c:pt idx="12424">
                  <c:v>42649</c:v>
                </c:pt>
                <c:pt idx="12425">
                  <c:v>42650</c:v>
                </c:pt>
                <c:pt idx="12426">
                  <c:v>42651</c:v>
                </c:pt>
                <c:pt idx="12427">
                  <c:v>42652</c:v>
                </c:pt>
                <c:pt idx="12428">
                  <c:v>42653</c:v>
                </c:pt>
                <c:pt idx="12429">
                  <c:v>42654</c:v>
                </c:pt>
                <c:pt idx="12430">
                  <c:v>42655</c:v>
                </c:pt>
                <c:pt idx="12431">
                  <c:v>42656</c:v>
                </c:pt>
                <c:pt idx="12432">
                  <c:v>42657</c:v>
                </c:pt>
                <c:pt idx="12433">
                  <c:v>42658</c:v>
                </c:pt>
                <c:pt idx="12434">
                  <c:v>42659</c:v>
                </c:pt>
                <c:pt idx="12435">
                  <c:v>42660</c:v>
                </c:pt>
                <c:pt idx="12436">
                  <c:v>42661</c:v>
                </c:pt>
                <c:pt idx="12437">
                  <c:v>42662</c:v>
                </c:pt>
                <c:pt idx="12438">
                  <c:v>42663</c:v>
                </c:pt>
                <c:pt idx="12439">
                  <c:v>42664</c:v>
                </c:pt>
                <c:pt idx="12440">
                  <c:v>42665</c:v>
                </c:pt>
                <c:pt idx="12441">
                  <c:v>42666</c:v>
                </c:pt>
                <c:pt idx="12442">
                  <c:v>42667</c:v>
                </c:pt>
                <c:pt idx="12443">
                  <c:v>42668</c:v>
                </c:pt>
                <c:pt idx="12444">
                  <c:v>42669</c:v>
                </c:pt>
                <c:pt idx="12445">
                  <c:v>42670</c:v>
                </c:pt>
                <c:pt idx="12446">
                  <c:v>42671</c:v>
                </c:pt>
                <c:pt idx="12447">
                  <c:v>42672</c:v>
                </c:pt>
                <c:pt idx="12448">
                  <c:v>42673</c:v>
                </c:pt>
                <c:pt idx="12449">
                  <c:v>42674</c:v>
                </c:pt>
                <c:pt idx="12450">
                  <c:v>42675</c:v>
                </c:pt>
                <c:pt idx="12451">
                  <c:v>42676</c:v>
                </c:pt>
                <c:pt idx="12452">
                  <c:v>42677</c:v>
                </c:pt>
                <c:pt idx="12453">
                  <c:v>42678</c:v>
                </c:pt>
                <c:pt idx="12454">
                  <c:v>42679</c:v>
                </c:pt>
                <c:pt idx="12455">
                  <c:v>42680</c:v>
                </c:pt>
                <c:pt idx="12456">
                  <c:v>42681</c:v>
                </c:pt>
                <c:pt idx="12457">
                  <c:v>42682</c:v>
                </c:pt>
                <c:pt idx="12458">
                  <c:v>42683</c:v>
                </c:pt>
                <c:pt idx="12459">
                  <c:v>42684</c:v>
                </c:pt>
                <c:pt idx="12460">
                  <c:v>42685</c:v>
                </c:pt>
                <c:pt idx="12461">
                  <c:v>42686</c:v>
                </c:pt>
                <c:pt idx="12462">
                  <c:v>42687</c:v>
                </c:pt>
                <c:pt idx="12463">
                  <c:v>42688</c:v>
                </c:pt>
                <c:pt idx="12464">
                  <c:v>42689</c:v>
                </c:pt>
                <c:pt idx="12465">
                  <c:v>42690</c:v>
                </c:pt>
                <c:pt idx="12466">
                  <c:v>42691</c:v>
                </c:pt>
                <c:pt idx="12467">
                  <c:v>42692</c:v>
                </c:pt>
                <c:pt idx="12468">
                  <c:v>42693</c:v>
                </c:pt>
                <c:pt idx="12469">
                  <c:v>42694</c:v>
                </c:pt>
                <c:pt idx="12470">
                  <c:v>42695</c:v>
                </c:pt>
                <c:pt idx="12471">
                  <c:v>42696</c:v>
                </c:pt>
                <c:pt idx="12472">
                  <c:v>42697</c:v>
                </c:pt>
                <c:pt idx="12473">
                  <c:v>42698</c:v>
                </c:pt>
                <c:pt idx="12474">
                  <c:v>42699</c:v>
                </c:pt>
                <c:pt idx="12475">
                  <c:v>42700</c:v>
                </c:pt>
                <c:pt idx="12476">
                  <c:v>42701</c:v>
                </c:pt>
                <c:pt idx="12477">
                  <c:v>42702</c:v>
                </c:pt>
                <c:pt idx="12478">
                  <c:v>42703</c:v>
                </c:pt>
                <c:pt idx="12479">
                  <c:v>42704</c:v>
                </c:pt>
                <c:pt idx="12480">
                  <c:v>42705</c:v>
                </c:pt>
                <c:pt idx="12481">
                  <c:v>42706</c:v>
                </c:pt>
                <c:pt idx="12482">
                  <c:v>42707</c:v>
                </c:pt>
                <c:pt idx="12483">
                  <c:v>42708</c:v>
                </c:pt>
                <c:pt idx="12484">
                  <c:v>42709</c:v>
                </c:pt>
                <c:pt idx="12485">
                  <c:v>42710</c:v>
                </c:pt>
                <c:pt idx="12486">
                  <c:v>42711</c:v>
                </c:pt>
                <c:pt idx="12487">
                  <c:v>42712</c:v>
                </c:pt>
                <c:pt idx="12488">
                  <c:v>42713</c:v>
                </c:pt>
                <c:pt idx="12489">
                  <c:v>42714</c:v>
                </c:pt>
                <c:pt idx="12490">
                  <c:v>42715</c:v>
                </c:pt>
                <c:pt idx="12491">
                  <c:v>42716</c:v>
                </c:pt>
                <c:pt idx="12492">
                  <c:v>42717</c:v>
                </c:pt>
                <c:pt idx="12493">
                  <c:v>42718</c:v>
                </c:pt>
                <c:pt idx="12494">
                  <c:v>42719</c:v>
                </c:pt>
                <c:pt idx="12495">
                  <c:v>42720</c:v>
                </c:pt>
                <c:pt idx="12496">
                  <c:v>42721</c:v>
                </c:pt>
                <c:pt idx="12497">
                  <c:v>42722</c:v>
                </c:pt>
                <c:pt idx="12498">
                  <c:v>42723</c:v>
                </c:pt>
                <c:pt idx="12499">
                  <c:v>42724</c:v>
                </c:pt>
                <c:pt idx="12500">
                  <c:v>42725</c:v>
                </c:pt>
                <c:pt idx="12501">
                  <c:v>42726</c:v>
                </c:pt>
                <c:pt idx="12502">
                  <c:v>42727</c:v>
                </c:pt>
                <c:pt idx="12503">
                  <c:v>42728</c:v>
                </c:pt>
                <c:pt idx="12504">
                  <c:v>42729</c:v>
                </c:pt>
                <c:pt idx="12505">
                  <c:v>42730</c:v>
                </c:pt>
                <c:pt idx="12506">
                  <c:v>42731</c:v>
                </c:pt>
                <c:pt idx="12507">
                  <c:v>42732</c:v>
                </c:pt>
                <c:pt idx="12508">
                  <c:v>42733</c:v>
                </c:pt>
                <c:pt idx="12509">
                  <c:v>42734</c:v>
                </c:pt>
                <c:pt idx="12510">
                  <c:v>42735</c:v>
                </c:pt>
                <c:pt idx="12511">
                  <c:v>42736</c:v>
                </c:pt>
                <c:pt idx="12512">
                  <c:v>42737</c:v>
                </c:pt>
                <c:pt idx="12513">
                  <c:v>42738</c:v>
                </c:pt>
                <c:pt idx="12514">
                  <c:v>42739</c:v>
                </c:pt>
                <c:pt idx="12515">
                  <c:v>42740</c:v>
                </c:pt>
                <c:pt idx="12516">
                  <c:v>42741</c:v>
                </c:pt>
                <c:pt idx="12517">
                  <c:v>42742</c:v>
                </c:pt>
                <c:pt idx="12518">
                  <c:v>42743</c:v>
                </c:pt>
                <c:pt idx="12519">
                  <c:v>42744</c:v>
                </c:pt>
                <c:pt idx="12520">
                  <c:v>42745</c:v>
                </c:pt>
                <c:pt idx="12521">
                  <c:v>42746</c:v>
                </c:pt>
                <c:pt idx="12522">
                  <c:v>42747</c:v>
                </c:pt>
                <c:pt idx="12523">
                  <c:v>42748</c:v>
                </c:pt>
                <c:pt idx="12524">
                  <c:v>42749</c:v>
                </c:pt>
                <c:pt idx="12525">
                  <c:v>42750</c:v>
                </c:pt>
                <c:pt idx="12526">
                  <c:v>42751</c:v>
                </c:pt>
                <c:pt idx="12527">
                  <c:v>42752</c:v>
                </c:pt>
                <c:pt idx="12528">
                  <c:v>42753</c:v>
                </c:pt>
                <c:pt idx="12529">
                  <c:v>42754</c:v>
                </c:pt>
                <c:pt idx="12530">
                  <c:v>42755</c:v>
                </c:pt>
                <c:pt idx="12531">
                  <c:v>42756</c:v>
                </c:pt>
                <c:pt idx="12532">
                  <c:v>42757</c:v>
                </c:pt>
                <c:pt idx="12533">
                  <c:v>42758</c:v>
                </c:pt>
                <c:pt idx="12534">
                  <c:v>42759</c:v>
                </c:pt>
                <c:pt idx="12535">
                  <c:v>42760</c:v>
                </c:pt>
                <c:pt idx="12536">
                  <c:v>42761</c:v>
                </c:pt>
                <c:pt idx="12537">
                  <c:v>42762</c:v>
                </c:pt>
                <c:pt idx="12538">
                  <c:v>42763</c:v>
                </c:pt>
                <c:pt idx="12539">
                  <c:v>42764</c:v>
                </c:pt>
                <c:pt idx="12540">
                  <c:v>42765</c:v>
                </c:pt>
                <c:pt idx="12541">
                  <c:v>42766</c:v>
                </c:pt>
                <c:pt idx="12542">
                  <c:v>42767</c:v>
                </c:pt>
                <c:pt idx="12543">
                  <c:v>42768</c:v>
                </c:pt>
                <c:pt idx="12544">
                  <c:v>42769</c:v>
                </c:pt>
                <c:pt idx="12545">
                  <c:v>42770</c:v>
                </c:pt>
                <c:pt idx="12546">
                  <c:v>42771</c:v>
                </c:pt>
                <c:pt idx="12547">
                  <c:v>42772</c:v>
                </c:pt>
                <c:pt idx="12548">
                  <c:v>42773</c:v>
                </c:pt>
                <c:pt idx="12549">
                  <c:v>42774</c:v>
                </c:pt>
                <c:pt idx="12550">
                  <c:v>42775</c:v>
                </c:pt>
                <c:pt idx="12551">
                  <c:v>42776</c:v>
                </c:pt>
                <c:pt idx="12552">
                  <c:v>42777</c:v>
                </c:pt>
                <c:pt idx="12553">
                  <c:v>42778</c:v>
                </c:pt>
                <c:pt idx="12554">
                  <c:v>42779</c:v>
                </c:pt>
                <c:pt idx="12555">
                  <c:v>42780</c:v>
                </c:pt>
                <c:pt idx="12556">
                  <c:v>42781</c:v>
                </c:pt>
                <c:pt idx="12557">
                  <c:v>42782</c:v>
                </c:pt>
                <c:pt idx="12558">
                  <c:v>42783</c:v>
                </c:pt>
                <c:pt idx="12559">
                  <c:v>42784</c:v>
                </c:pt>
                <c:pt idx="12560">
                  <c:v>42785</c:v>
                </c:pt>
                <c:pt idx="12561">
                  <c:v>42786</c:v>
                </c:pt>
                <c:pt idx="12562">
                  <c:v>42787</c:v>
                </c:pt>
                <c:pt idx="12563">
                  <c:v>42788</c:v>
                </c:pt>
                <c:pt idx="12564">
                  <c:v>42789</c:v>
                </c:pt>
                <c:pt idx="12565">
                  <c:v>42790</c:v>
                </c:pt>
                <c:pt idx="12566">
                  <c:v>42791</c:v>
                </c:pt>
                <c:pt idx="12567">
                  <c:v>42792</c:v>
                </c:pt>
                <c:pt idx="12568">
                  <c:v>42793</c:v>
                </c:pt>
                <c:pt idx="12569">
                  <c:v>42794</c:v>
                </c:pt>
                <c:pt idx="12570">
                  <c:v>42795</c:v>
                </c:pt>
                <c:pt idx="12571">
                  <c:v>42796</c:v>
                </c:pt>
                <c:pt idx="12572">
                  <c:v>42797</c:v>
                </c:pt>
                <c:pt idx="12573">
                  <c:v>42798</c:v>
                </c:pt>
                <c:pt idx="12574">
                  <c:v>42799</c:v>
                </c:pt>
                <c:pt idx="12575">
                  <c:v>42800</c:v>
                </c:pt>
                <c:pt idx="12576">
                  <c:v>42801</c:v>
                </c:pt>
                <c:pt idx="12577">
                  <c:v>42802</c:v>
                </c:pt>
                <c:pt idx="12578">
                  <c:v>42803</c:v>
                </c:pt>
                <c:pt idx="12579">
                  <c:v>42804</c:v>
                </c:pt>
                <c:pt idx="12580">
                  <c:v>42805</c:v>
                </c:pt>
                <c:pt idx="12581">
                  <c:v>42806</c:v>
                </c:pt>
                <c:pt idx="12582">
                  <c:v>42807</c:v>
                </c:pt>
                <c:pt idx="12583">
                  <c:v>42808</c:v>
                </c:pt>
                <c:pt idx="12584">
                  <c:v>42809</c:v>
                </c:pt>
                <c:pt idx="12585">
                  <c:v>42810</c:v>
                </c:pt>
                <c:pt idx="12586">
                  <c:v>42811</c:v>
                </c:pt>
                <c:pt idx="12587">
                  <c:v>42812</c:v>
                </c:pt>
                <c:pt idx="12588">
                  <c:v>42813</c:v>
                </c:pt>
                <c:pt idx="12589">
                  <c:v>42814</c:v>
                </c:pt>
                <c:pt idx="12590">
                  <c:v>42815</c:v>
                </c:pt>
                <c:pt idx="12591">
                  <c:v>42816</c:v>
                </c:pt>
                <c:pt idx="12592">
                  <c:v>42817</c:v>
                </c:pt>
                <c:pt idx="12593">
                  <c:v>42818</c:v>
                </c:pt>
                <c:pt idx="12594">
                  <c:v>42819</c:v>
                </c:pt>
                <c:pt idx="12595">
                  <c:v>42820</c:v>
                </c:pt>
                <c:pt idx="12596">
                  <c:v>42821</c:v>
                </c:pt>
                <c:pt idx="12597">
                  <c:v>42822</c:v>
                </c:pt>
                <c:pt idx="12598">
                  <c:v>42823</c:v>
                </c:pt>
                <c:pt idx="12599">
                  <c:v>42824</c:v>
                </c:pt>
                <c:pt idx="12600">
                  <c:v>42825</c:v>
                </c:pt>
                <c:pt idx="12601">
                  <c:v>42826</c:v>
                </c:pt>
                <c:pt idx="12602">
                  <c:v>42827</c:v>
                </c:pt>
                <c:pt idx="12603">
                  <c:v>42828</c:v>
                </c:pt>
                <c:pt idx="12604">
                  <c:v>42829</c:v>
                </c:pt>
                <c:pt idx="12605">
                  <c:v>42830</c:v>
                </c:pt>
                <c:pt idx="12606">
                  <c:v>42831</c:v>
                </c:pt>
                <c:pt idx="12607">
                  <c:v>42832</c:v>
                </c:pt>
                <c:pt idx="12608">
                  <c:v>42833</c:v>
                </c:pt>
                <c:pt idx="12609">
                  <c:v>42834</c:v>
                </c:pt>
                <c:pt idx="12610">
                  <c:v>42835</c:v>
                </c:pt>
                <c:pt idx="12611">
                  <c:v>42836</c:v>
                </c:pt>
                <c:pt idx="12612">
                  <c:v>42837</c:v>
                </c:pt>
                <c:pt idx="12613">
                  <c:v>42838</c:v>
                </c:pt>
                <c:pt idx="12614">
                  <c:v>42839</c:v>
                </c:pt>
                <c:pt idx="12615">
                  <c:v>42840</c:v>
                </c:pt>
                <c:pt idx="12616">
                  <c:v>42841</c:v>
                </c:pt>
                <c:pt idx="12617">
                  <c:v>42842</c:v>
                </c:pt>
                <c:pt idx="12618">
                  <c:v>42843</c:v>
                </c:pt>
                <c:pt idx="12619">
                  <c:v>42844</c:v>
                </c:pt>
                <c:pt idx="12620">
                  <c:v>42845</c:v>
                </c:pt>
                <c:pt idx="12621">
                  <c:v>42846</c:v>
                </c:pt>
                <c:pt idx="12622">
                  <c:v>42847</c:v>
                </c:pt>
                <c:pt idx="12623">
                  <c:v>42848</c:v>
                </c:pt>
                <c:pt idx="12624">
                  <c:v>42849</c:v>
                </c:pt>
                <c:pt idx="12625">
                  <c:v>42850</c:v>
                </c:pt>
                <c:pt idx="12626">
                  <c:v>42851</c:v>
                </c:pt>
                <c:pt idx="12627">
                  <c:v>42852</c:v>
                </c:pt>
                <c:pt idx="12628">
                  <c:v>42853</c:v>
                </c:pt>
                <c:pt idx="12629">
                  <c:v>42854</c:v>
                </c:pt>
                <c:pt idx="12630">
                  <c:v>42855</c:v>
                </c:pt>
                <c:pt idx="12631">
                  <c:v>42856</c:v>
                </c:pt>
                <c:pt idx="12632">
                  <c:v>42857</c:v>
                </c:pt>
                <c:pt idx="12633">
                  <c:v>42858</c:v>
                </c:pt>
                <c:pt idx="12634">
                  <c:v>42859</c:v>
                </c:pt>
                <c:pt idx="12635">
                  <c:v>42860</c:v>
                </c:pt>
                <c:pt idx="12636">
                  <c:v>42861</c:v>
                </c:pt>
                <c:pt idx="12637">
                  <c:v>42862</c:v>
                </c:pt>
                <c:pt idx="12638">
                  <c:v>42863</c:v>
                </c:pt>
                <c:pt idx="12639">
                  <c:v>42864</c:v>
                </c:pt>
                <c:pt idx="12640">
                  <c:v>42865</c:v>
                </c:pt>
                <c:pt idx="12641">
                  <c:v>42866</c:v>
                </c:pt>
                <c:pt idx="12642">
                  <c:v>42867</c:v>
                </c:pt>
                <c:pt idx="12643">
                  <c:v>42868</c:v>
                </c:pt>
                <c:pt idx="12644">
                  <c:v>42869</c:v>
                </c:pt>
                <c:pt idx="12645">
                  <c:v>42870</c:v>
                </c:pt>
                <c:pt idx="12646">
                  <c:v>42871</c:v>
                </c:pt>
                <c:pt idx="12647">
                  <c:v>42872</c:v>
                </c:pt>
                <c:pt idx="12648">
                  <c:v>42873</c:v>
                </c:pt>
                <c:pt idx="12649">
                  <c:v>42874</c:v>
                </c:pt>
                <c:pt idx="12650">
                  <c:v>42875</c:v>
                </c:pt>
                <c:pt idx="12651">
                  <c:v>42876</c:v>
                </c:pt>
                <c:pt idx="12652">
                  <c:v>42877</c:v>
                </c:pt>
                <c:pt idx="12653">
                  <c:v>42878</c:v>
                </c:pt>
                <c:pt idx="12654">
                  <c:v>42879</c:v>
                </c:pt>
                <c:pt idx="12655">
                  <c:v>42880</c:v>
                </c:pt>
                <c:pt idx="12656">
                  <c:v>42881</c:v>
                </c:pt>
                <c:pt idx="12657">
                  <c:v>42882</c:v>
                </c:pt>
                <c:pt idx="12658">
                  <c:v>42883</c:v>
                </c:pt>
                <c:pt idx="12659">
                  <c:v>42884</c:v>
                </c:pt>
                <c:pt idx="12660">
                  <c:v>42885</c:v>
                </c:pt>
                <c:pt idx="12661">
                  <c:v>42886</c:v>
                </c:pt>
                <c:pt idx="12662">
                  <c:v>42887</c:v>
                </c:pt>
                <c:pt idx="12663">
                  <c:v>42888</c:v>
                </c:pt>
                <c:pt idx="12664">
                  <c:v>42889</c:v>
                </c:pt>
                <c:pt idx="12665">
                  <c:v>42890</c:v>
                </c:pt>
                <c:pt idx="12666">
                  <c:v>42891</c:v>
                </c:pt>
                <c:pt idx="12667">
                  <c:v>42892</c:v>
                </c:pt>
                <c:pt idx="12668">
                  <c:v>42893</c:v>
                </c:pt>
                <c:pt idx="12669">
                  <c:v>42894</c:v>
                </c:pt>
                <c:pt idx="12670">
                  <c:v>42895</c:v>
                </c:pt>
                <c:pt idx="12671">
                  <c:v>42896</c:v>
                </c:pt>
                <c:pt idx="12672">
                  <c:v>42897</c:v>
                </c:pt>
                <c:pt idx="12673">
                  <c:v>42898</c:v>
                </c:pt>
                <c:pt idx="12674">
                  <c:v>42899</c:v>
                </c:pt>
                <c:pt idx="12675">
                  <c:v>42900</c:v>
                </c:pt>
                <c:pt idx="12676">
                  <c:v>42901</c:v>
                </c:pt>
                <c:pt idx="12677">
                  <c:v>42902</c:v>
                </c:pt>
                <c:pt idx="12678">
                  <c:v>42903</c:v>
                </c:pt>
                <c:pt idx="12679">
                  <c:v>42904</c:v>
                </c:pt>
                <c:pt idx="12680">
                  <c:v>42905</c:v>
                </c:pt>
                <c:pt idx="12681">
                  <c:v>42906</c:v>
                </c:pt>
                <c:pt idx="12682">
                  <c:v>42907</c:v>
                </c:pt>
                <c:pt idx="12683">
                  <c:v>42908</c:v>
                </c:pt>
                <c:pt idx="12684">
                  <c:v>42909</c:v>
                </c:pt>
                <c:pt idx="12685">
                  <c:v>42910</c:v>
                </c:pt>
                <c:pt idx="12686">
                  <c:v>42911</c:v>
                </c:pt>
                <c:pt idx="12687">
                  <c:v>42912</c:v>
                </c:pt>
                <c:pt idx="12688">
                  <c:v>42913</c:v>
                </c:pt>
                <c:pt idx="12689">
                  <c:v>42914</c:v>
                </c:pt>
                <c:pt idx="12690">
                  <c:v>42915</c:v>
                </c:pt>
                <c:pt idx="12691">
                  <c:v>42916</c:v>
                </c:pt>
                <c:pt idx="12692">
                  <c:v>42917</c:v>
                </c:pt>
                <c:pt idx="12693">
                  <c:v>42918</c:v>
                </c:pt>
                <c:pt idx="12694">
                  <c:v>42919</c:v>
                </c:pt>
                <c:pt idx="12695">
                  <c:v>42920</c:v>
                </c:pt>
                <c:pt idx="12696">
                  <c:v>42921</c:v>
                </c:pt>
                <c:pt idx="12697">
                  <c:v>42922</c:v>
                </c:pt>
                <c:pt idx="12698">
                  <c:v>42923</c:v>
                </c:pt>
                <c:pt idx="12699">
                  <c:v>42924</c:v>
                </c:pt>
                <c:pt idx="12700">
                  <c:v>42925</c:v>
                </c:pt>
                <c:pt idx="12701">
                  <c:v>42926</c:v>
                </c:pt>
                <c:pt idx="12702">
                  <c:v>42927</c:v>
                </c:pt>
                <c:pt idx="12703">
                  <c:v>42928</c:v>
                </c:pt>
                <c:pt idx="12704">
                  <c:v>42929</c:v>
                </c:pt>
                <c:pt idx="12705">
                  <c:v>42930</c:v>
                </c:pt>
                <c:pt idx="12706">
                  <c:v>42931</c:v>
                </c:pt>
                <c:pt idx="12707">
                  <c:v>42932</c:v>
                </c:pt>
                <c:pt idx="12708">
                  <c:v>42933</c:v>
                </c:pt>
                <c:pt idx="12709">
                  <c:v>42934</c:v>
                </c:pt>
                <c:pt idx="12710">
                  <c:v>42935</c:v>
                </c:pt>
                <c:pt idx="12711">
                  <c:v>42936</c:v>
                </c:pt>
                <c:pt idx="12712">
                  <c:v>42937</c:v>
                </c:pt>
                <c:pt idx="12713">
                  <c:v>42938</c:v>
                </c:pt>
                <c:pt idx="12714">
                  <c:v>42939</c:v>
                </c:pt>
                <c:pt idx="12715">
                  <c:v>42940</c:v>
                </c:pt>
                <c:pt idx="12716">
                  <c:v>42941</c:v>
                </c:pt>
                <c:pt idx="12717">
                  <c:v>42942</c:v>
                </c:pt>
                <c:pt idx="12718">
                  <c:v>42943</c:v>
                </c:pt>
                <c:pt idx="12719">
                  <c:v>42944</c:v>
                </c:pt>
                <c:pt idx="12720">
                  <c:v>42945</c:v>
                </c:pt>
                <c:pt idx="12721">
                  <c:v>42946</c:v>
                </c:pt>
                <c:pt idx="12722">
                  <c:v>42947</c:v>
                </c:pt>
                <c:pt idx="12723">
                  <c:v>42948</c:v>
                </c:pt>
                <c:pt idx="12724">
                  <c:v>42949</c:v>
                </c:pt>
                <c:pt idx="12725">
                  <c:v>42950</c:v>
                </c:pt>
                <c:pt idx="12726">
                  <c:v>42951</c:v>
                </c:pt>
                <c:pt idx="12727">
                  <c:v>42952</c:v>
                </c:pt>
                <c:pt idx="12728">
                  <c:v>42953</c:v>
                </c:pt>
                <c:pt idx="12729">
                  <c:v>42954</c:v>
                </c:pt>
                <c:pt idx="12730">
                  <c:v>42955</c:v>
                </c:pt>
                <c:pt idx="12731">
                  <c:v>42956</c:v>
                </c:pt>
                <c:pt idx="12732">
                  <c:v>42957</c:v>
                </c:pt>
                <c:pt idx="12733">
                  <c:v>42958</c:v>
                </c:pt>
                <c:pt idx="12734">
                  <c:v>42959</c:v>
                </c:pt>
                <c:pt idx="12735">
                  <c:v>42960</c:v>
                </c:pt>
                <c:pt idx="12736">
                  <c:v>42961</c:v>
                </c:pt>
                <c:pt idx="12737">
                  <c:v>42962</c:v>
                </c:pt>
                <c:pt idx="12738">
                  <c:v>42963</c:v>
                </c:pt>
                <c:pt idx="12739">
                  <c:v>42964</c:v>
                </c:pt>
                <c:pt idx="12740">
                  <c:v>42965</c:v>
                </c:pt>
                <c:pt idx="12741">
                  <c:v>42966</c:v>
                </c:pt>
                <c:pt idx="12742">
                  <c:v>42967</c:v>
                </c:pt>
                <c:pt idx="12743">
                  <c:v>42968</c:v>
                </c:pt>
                <c:pt idx="12744">
                  <c:v>42969</c:v>
                </c:pt>
                <c:pt idx="12745">
                  <c:v>42970</c:v>
                </c:pt>
                <c:pt idx="12746">
                  <c:v>42971</c:v>
                </c:pt>
                <c:pt idx="12747">
                  <c:v>42972</c:v>
                </c:pt>
                <c:pt idx="12748">
                  <c:v>42973</c:v>
                </c:pt>
                <c:pt idx="12749">
                  <c:v>42974</c:v>
                </c:pt>
                <c:pt idx="12750">
                  <c:v>42975</c:v>
                </c:pt>
                <c:pt idx="12751">
                  <c:v>42976</c:v>
                </c:pt>
                <c:pt idx="12752">
                  <c:v>42977</c:v>
                </c:pt>
                <c:pt idx="12753">
                  <c:v>42978</c:v>
                </c:pt>
                <c:pt idx="12754">
                  <c:v>42979</c:v>
                </c:pt>
                <c:pt idx="12755">
                  <c:v>42980</c:v>
                </c:pt>
                <c:pt idx="12756">
                  <c:v>42981</c:v>
                </c:pt>
                <c:pt idx="12757">
                  <c:v>42982</c:v>
                </c:pt>
                <c:pt idx="12758">
                  <c:v>42983</c:v>
                </c:pt>
                <c:pt idx="12759">
                  <c:v>42984</c:v>
                </c:pt>
                <c:pt idx="12760">
                  <c:v>42985</c:v>
                </c:pt>
                <c:pt idx="12761">
                  <c:v>42986</c:v>
                </c:pt>
                <c:pt idx="12762">
                  <c:v>42987</c:v>
                </c:pt>
                <c:pt idx="12763">
                  <c:v>42988</c:v>
                </c:pt>
                <c:pt idx="12764">
                  <c:v>42989</c:v>
                </c:pt>
                <c:pt idx="12765">
                  <c:v>42990</c:v>
                </c:pt>
                <c:pt idx="12766">
                  <c:v>42991</c:v>
                </c:pt>
                <c:pt idx="12767">
                  <c:v>42992</c:v>
                </c:pt>
                <c:pt idx="12768">
                  <c:v>42993</c:v>
                </c:pt>
                <c:pt idx="12769">
                  <c:v>42994</c:v>
                </c:pt>
                <c:pt idx="12770">
                  <c:v>42995</c:v>
                </c:pt>
                <c:pt idx="12771">
                  <c:v>42996</c:v>
                </c:pt>
                <c:pt idx="12772">
                  <c:v>42997</c:v>
                </c:pt>
                <c:pt idx="12773">
                  <c:v>42998</c:v>
                </c:pt>
                <c:pt idx="12774">
                  <c:v>42999</c:v>
                </c:pt>
                <c:pt idx="12775">
                  <c:v>43000</c:v>
                </c:pt>
                <c:pt idx="12776">
                  <c:v>43001</c:v>
                </c:pt>
                <c:pt idx="12777">
                  <c:v>43002</c:v>
                </c:pt>
                <c:pt idx="12778">
                  <c:v>43003</c:v>
                </c:pt>
                <c:pt idx="12779">
                  <c:v>43004</c:v>
                </c:pt>
                <c:pt idx="12780">
                  <c:v>43005</c:v>
                </c:pt>
                <c:pt idx="12781">
                  <c:v>43006</c:v>
                </c:pt>
                <c:pt idx="12782">
                  <c:v>43007</c:v>
                </c:pt>
                <c:pt idx="12783">
                  <c:v>43008</c:v>
                </c:pt>
                <c:pt idx="12784">
                  <c:v>43009</c:v>
                </c:pt>
                <c:pt idx="12785">
                  <c:v>43010</c:v>
                </c:pt>
                <c:pt idx="12786">
                  <c:v>43011</c:v>
                </c:pt>
                <c:pt idx="12787">
                  <c:v>43012</c:v>
                </c:pt>
                <c:pt idx="12788">
                  <c:v>43013</c:v>
                </c:pt>
                <c:pt idx="12789">
                  <c:v>43014</c:v>
                </c:pt>
                <c:pt idx="12790">
                  <c:v>43015</c:v>
                </c:pt>
                <c:pt idx="12791">
                  <c:v>43016</c:v>
                </c:pt>
                <c:pt idx="12792">
                  <c:v>43017</c:v>
                </c:pt>
                <c:pt idx="12793">
                  <c:v>43018</c:v>
                </c:pt>
                <c:pt idx="12794">
                  <c:v>43019</c:v>
                </c:pt>
                <c:pt idx="12795">
                  <c:v>43020</c:v>
                </c:pt>
                <c:pt idx="12796">
                  <c:v>43021</c:v>
                </c:pt>
                <c:pt idx="12797">
                  <c:v>43022</c:v>
                </c:pt>
                <c:pt idx="12798">
                  <c:v>43023</c:v>
                </c:pt>
                <c:pt idx="12799">
                  <c:v>43024</c:v>
                </c:pt>
                <c:pt idx="12800">
                  <c:v>43025</c:v>
                </c:pt>
                <c:pt idx="12801">
                  <c:v>43026</c:v>
                </c:pt>
                <c:pt idx="12802">
                  <c:v>43027</c:v>
                </c:pt>
                <c:pt idx="12803">
                  <c:v>43028</c:v>
                </c:pt>
                <c:pt idx="12804">
                  <c:v>43029</c:v>
                </c:pt>
                <c:pt idx="12805">
                  <c:v>43030</c:v>
                </c:pt>
                <c:pt idx="12806">
                  <c:v>43031</c:v>
                </c:pt>
                <c:pt idx="12807">
                  <c:v>43032</c:v>
                </c:pt>
                <c:pt idx="12808">
                  <c:v>43033</c:v>
                </c:pt>
                <c:pt idx="12809">
                  <c:v>43034</c:v>
                </c:pt>
                <c:pt idx="12810">
                  <c:v>43035</c:v>
                </c:pt>
                <c:pt idx="12811">
                  <c:v>43036</c:v>
                </c:pt>
                <c:pt idx="12812">
                  <c:v>43037</c:v>
                </c:pt>
                <c:pt idx="12813">
                  <c:v>43038</c:v>
                </c:pt>
                <c:pt idx="12814">
                  <c:v>43039</c:v>
                </c:pt>
                <c:pt idx="12815">
                  <c:v>43040</c:v>
                </c:pt>
                <c:pt idx="12816">
                  <c:v>43041</c:v>
                </c:pt>
                <c:pt idx="12817">
                  <c:v>43042</c:v>
                </c:pt>
                <c:pt idx="12818">
                  <c:v>43043</c:v>
                </c:pt>
                <c:pt idx="12819">
                  <c:v>43044</c:v>
                </c:pt>
                <c:pt idx="12820">
                  <c:v>43045</c:v>
                </c:pt>
                <c:pt idx="12821">
                  <c:v>43046</c:v>
                </c:pt>
                <c:pt idx="12822">
                  <c:v>43047</c:v>
                </c:pt>
                <c:pt idx="12823">
                  <c:v>43048</c:v>
                </c:pt>
                <c:pt idx="12824">
                  <c:v>43049</c:v>
                </c:pt>
                <c:pt idx="12825">
                  <c:v>43050</c:v>
                </c:pt>
                <c:pt idx="12826">
                  <c:v>43051</c:v>
                </c:pt>
                <c:pt idx="12827">
                  <c:v>43052</c:v>
                </c:pt>
                <c:pt idx="12828">
                  <c:v>43053</c:v>
                </c:pt>
                <c:pt idx="12829">
                  <c:v>43054</c:v>
                </c:pt>
                <c:pt idx="12830">
                  <c:v>43055</c:v>
                </c:pt>
                <c:pt idx="12831">
                  <c:v>43056</c:v>
                </c:pt>
                <c:pt idx="12832">
                  <c:v>43057</c:v>
                </c:pt>
                <c:pt idx="12833">
                  <c:v>43058</c:v>
                </c:pt>
                <c:pt idx="12834">
                  <c:v>43059</c:v>
                </c:pt>
                <c:pt idx="12835">
                  <c:v>43060</c:v>
                </c:pt>
                <c:pt idx="12836">
                  <c:v>43061</c:v>
                </c:pt>
                <c:pt idx="12837">
                  <c:v>43062</c:v>
                </c:pt>
                <c:pt idx="12838">
                  <c:v>43063</c:v>
                </c:pt>
                <c:pt idx="12839">
                  <c:v>43064</c:v>
                </c:pt>
                <c:pt idx="12840">
                  <c:v>43065</c:v>
                </c:pt>
                <c:pt idx="12841">
                  <c:v>43066</c:v>
                </c:pt>
                <c:pt idx="12842">
                  <c:v>43067</c:v>
                </c:pt>
                <c:pt idx="12843">
                  <c:v>43068</c:v>
                </c:pt>
                <c:pt idx="12844">
                  <c:v>43069</c:v>
                </c:pt>
                <c:pt idx="12845">
                  <c:v>43070</c:v>
                </c:pt>
                <c:pt idx="12846">
                  <c:v>43071</c:v>
                </c:pt>
                <c:pt idx="12847">
                  <c:v>43072</c:v>
                </c:pt>
                <c:pt idx="12848">
                  <c:v>43073</c:v>
                </c:pt>
                <c:pt idx="12849">
                  <c:v>43074</c:v>
                </c:pt>
                <c:pt idx="12850">
                  <c:v>43075</c:v>
                </c:pt>
                <c:pt idx="12851">
                  <c:v>43076</c:v>
                </c:pt>
                <c:pt idx="12852">
                  <c:v>43077</c:v>
                </c:pt>
                <c:pt idx="12853">
                  <c:v>43078</c:v>
                </c:pt>
                <c:pt idx="12854">
                  <c:v>43079</c:v>
                </c:pt>
                <c:pt idx="12855">
                  <c:v>43080</c:v>
                </c:pt>
                <c:pt idx="12856">
                  <c:v>43081</c:v>
                </c:pt>
                <c:pt idx="12857">
                  <c:v>43082</c:v>
                </c:pt>
                <c:pt idx="12858">
                  <c:v>43083</c:v>
                </c:pt>
                <c:pt idx="12859">
                  <c:v>43084</c:v>
                </c:pt>
                <c:pt idx="12860">
                  <c:v>43085</c:v>
                </c:pt>
                <c:pt idx="12861">
                  <c:v>43086</c:v>
                </c:pt>
                <c:pt idx="12862">
                  <c:v>43087</c:v>
                </c:pt>
                <c:pt idx="12863">
                  <c:v>43088</c:v>
                </c:pt>
                <c:pt idx="12864">
                  <c:v>43089</c:v>
                </c:pt>
                <c:pt idx="12865">
                  <c:v>43090</c:v>
                </c:pt>
                <c:pt idx="12866">
                  <c:v>43091</c:v>
                </c:pt>
                <c:pt idx="12867">
                  <c:v>43092</c:v>
                </c:pt>
                <c:pt idx="12868">
                  <c:v>43093</c:v>
                </c:pt>
                <c:pt idx="12869">
                  <c:v>43094</c:v>
                </c:pt>
                <c:pt idx="12870">
                  <c:v>43095</c:v>
                </c:pt>
                <c:pt idx="12871">
                  <c:v>43096</c:v>
                </c:pt>
                <c:pt idx="12872">
                  <c:v>43097</c:v>
                </c:pt>
                <c:pt idx="12873">
                  <c:v>43098</c:v>
                </c:pt>
                <c:pt idx="12874">
                  <c:v>43099</c:v>
                </c:pt>
                <c:pt idx="12875">
                  <c:v>43100</c:v>
                </c:pt>
              </c:numCache>
            </c:numRef>
          </c:cat>
          <c:val>
            <c:numRef>
              <c:f>temp!$F$4:$F$12879</c:f>
              <c:numCache>
                <c:formatCode>0.0</c:formatCode>
                <c:ptCount val="12876"/>
                <c:pt idx="3745">
                  <c:v>-4.7583333333333337</c:v>
                </c:pt>
                <c:pt idx="3746">
                  <c:v>-6.1478260869565231</c:v>
                </c:pt>
                <c:pt idx="3747">
                  <c:v>-15.558333333333332</c:v>
                </c:pt>
                <c:pt idx="3748">
                  <c:v>-16.512499999999999</c:v>
                </c:pt>
                <c:pt idx="3749">
                  <c:v>-12.824999999999999</c:v>
                </c:pt>
                <c:pt idx="3750">
                  <c:v>-9.2375000000000007</c:v>
                </c:pt>
                <c:pt idx="3751">
                  <c:v>-4.8166666666666673</c:v>
                </c:pt>
                <c:pt idx="3752">
                  <c:v>-5.395833333333333</c:v>
                </c:pt>
                <c:pt idx="3753">
                  <c:v>-12.854166666666666</c:v>
                </c:pt>
                <c:pt idx="3754">
                  <c:v>-7.4416666666666664</c:v>
                </c:pt>
                <c:pt idx="3755">
                  <c:v>-7.8624999999999998</c:v>
                </c:pt>
                <c:pt idx="3756">
                  <c:v>-16.287500000000001</c:v>
                </c:pt>
                <c:pt idx="3757">
                  <c:v>-8.4</c:v>
                </c:pt>
                <c:pt idx="3758">
                  <c:v>-5.6124999999999998</c:v>
                </c:pt>
                <c:pt idx="3759">
                  <c:v>-6.4833333333333334</c:v>
                </c:pt>
                <c:pt idx="3760">
                  <c:v>-6.6541666666666659</c:v>
                </c:pt>
                <c:pt idx="3761">
                  <c:v>-5.4708333333333323</c:v>
                </c:pt>
                <c:pt idx="3762">
                  <c:v>-6.4333333333333345</c:v>
                </c:pt>
                <c:pt idx="3763">
                  <c:v>-6.7791666666666677</c:v>
                </c:pt>
                <c:pt idx="3764">
                  <c:v>-8.5041666666666682</c:v>
                </c:pt>
                <c:pt idx="3765">
                  <c:v>-5.8833333333333337</c:v>
                </c:pt>
                <c:pt idx="3766">
                  <c:v>-6.1124999999999998</c:v>
                </c:pt>
                <c:pt idx="3767">
                  <c:v>-14.5875</c:v>
                </c:pt>
                <c:pt idx="3768">
                  <c:v>-11.395833333333336</c:v>
                </c:pt>
                <c:pt idx="3769">
                  <c:v>-7.9208333333333316</c:v>
                </c:pt>
                <c:pt idx="3770">
                  <c:v>-2.9916666666666671</c:v>
                </c:pt>
                <c:pt idx="3771">
                  <c:v>-1.6208333333333336</c:v>
                </c:pt>
                <c:pt idx="3772">
                  <c:v>-6.5583333333333336</c:v>
                </c:pt>
                <c:pt idx="3773">
                  <c:v>-5.85</c:v>
                </c:pt>
                <c:pt idx="3774">
                  <c:v>-5.2125000000000004</c:v>
                </c:pt>
                <c:pt idx="3775">
                  <c:v>-3.1041666666666674</c:v>
                </c:pt>
                <c:pt idx="3776">
                  <c:v>-5.2750000000000004</c:v>
                </c:pt>
                <c:pt idx="3777">
                  <c:v>-9.4083333333333332</c:v>
                </c:pt>
                <c:pt idx="3778">
                  <c:v>-10.025</c:v>
                </c:pt>
                <c:pt idx="3779">
                  <c:v>-11.470833333333331</c:v>
                </c:pt>
                <c:pt idx="3780">
                  <c:v>-5.8833333333333329</c:v>
                </c:pt>
                <c:pt idx="3781">
                  <c:v>-1.2250000000000001</c:v>
                </c:pt>
                <c:pt idx="3782">
                  <c:v>-5.2583333333333329</c:v>
                </c:pt>
                <c:pt idx="3783">
                  <c:v>-4.375</c:v>
                </c:pt>
                <c:pt idx="3784">
                  <c:v>-1.6208333333333336</c:v>
                </c:pt>
                <c:pt idx="3785">
                  <c:v>-5.5374999999999996</c:v>
                </c:pt>
                <c:pt idx="3786">
                  <c:v>-8.6666666666666661</c:v>
                </c:pt>
                <c:pt idx="3787">
                  <c:v>-10.054166666666665</c:v>
                </c:pt>
                <c:pt idx="3788">
                  <c:v>-12.395833333333336</c:v>
                </c:pt>
                <c:pt idx="3789">
                  <c:v>-11.3375</c:v>
                </c:pt>
                <c:pt idx="3790">
                  <c:v>-15.516666666666667</c:v>
                </c:pt>
                <c:pt idx="3791">
                  <c:v>-13.345833333333331</c:v>
                </c:pt>
                <c:pt idx="3792">
                  <c:v>-10.608333333333333</c:v>
                </c:pt>
                <c:pt idx="3793">
                  <c:v>-6.7874999999999996</c:v>
                </c:pt>
                <c:pt idx="3794">
                  <c:v>-3.5874999999999999</c:v>
                </c:pt>
                <c:pt idx="3795">
                  <c:v>-5.7874999999999996</c:v>
                </c:pt>
                <c:pt idx="3796">
                  <c:v>-14.558333333333337</c:v>
                </c:pt>
                <c:pt idx="3797">
                  <c:v>-14.454166666666667</c:v>
                </c:pt>
                <c:pt idx="3798">
                  <c:v>-10.970833333333337</c:v>
                </c:pt>
                <c:pt idx="3799">
                  <c:v>-7.4458333333333337</c:v>
                </c:pt>
                <c:pt idx="3800">
                  <c:v>-10.408333333333335</c:v>
                </c:pt>
                <c:pt idx="3801">
                  <c:v>-9.9541666666666675</c:v>
                </c:pt>
                <c:pt idx="3802">
                  <c:v>-6.4625000000000004</c:v>
                </c:pt>
                <c:pt idx="3803">
                  <c:v>-4.2666666666666666</c:v>
                </c:pt>
                <c:pt idx="3804">
                  <c:v>-6.0291666666666659</c:v>
                </c:pt>
                <c:pt idx="3805">
                  <c:v>-7.9416666666666673</c:v>
                </c:pt>
                <c:pt idx="3806">
                  <c:v>-10.3</c:v>
                </c:pt>
                <c:pt idx="3807">
                  <c:v>-7.7374999999999998</c:v>
                </c:pt>
                <c:pt idx="3808">
                  <c:v>-6.479166666666667</c:v>
                </c:pt>
                <c:pt idx="3809">
                  <c:v>-5.2208333333333341</c:v>
                </c:pt>
                <c:pt idx="3810">
                  <c:v>-3.2958333333333325</c:v>
                </c:pt>
                <c:pt idx="3811">
                  <c:v>-1.2166666666666668</c:v>
                </c:pt>
                <c:pt idx="3812">
                  <c:v>-4.1666666666666661</c:v>
                </c:pt>
                <c:pt idx="3813">
                  <c:v>-5.125</c:v>
                </c:pt>
                <c:pt idx="3814">
                  <c:v>-9.6291666666666664</c:v>
                </c:pt>
                <c:pt idx="3815">
                  <c:v>-18.579166666666666</c:v>
                </c:pt>
                <c:pt idx="3816">
                  <c:v>-11.91666666666667</c:v>
                </c:pt>
                <c:pt idx="3817">
                  <c:v>-5.9083333333333359</c:v>
                </c:pt>
                <c:pt idx="3818">
                  <c:v>-4.9739130434782615</c:v>
                </c:pt>
                <c:pt idx="3819">
                  <c:v>-4.8166666666666655</c:v>
                </c:pt>
                <c:pt idx="3820">
                  <c:v>-2.2000000000000002</c:v>
                </c:pt>
                <c:pt idx="3821">
                  <c:v>-2.2208333333333332</c:v>
                </c:pt>
                <c:pt idx="3822">
                  <c:v>-3.8916666666666662</c:v>
                </c:pt>
                <c:pt idx="3823">
                  <c:v>-2.2291666666666665</c:v>
                </c:pt>
                <c:pt idx="3824">
                  <c:v>-4.1166666666666671</c:v>
                </c:pt>
                <c:pt idx="3825">
                  <c:v>-3.3875000000000002</c:v>
                </c:pt>
                <c:pt idx="3826">
                  <c:v>0.58333333333333337</c:v>
                </c:pt>
                <c:pt idx="3827">
                  <c:v>2.35</c:v>
                </c:pt>
                <c:pt idx="3828">
                  <c:v>2.8041666666666671</c:v>
                </c:pt>
                <c:pt idx="3829">
                  <c:v>2.5916666666666668</c:v>
                </c:pt>
                <c:pt idx="3830">
                  <c:v>-0.75</c:v>
                </c:pt>
                <c:pt idx="3831">
                  <c:v>-4.9124999999999996</c:v>
                </c:pt>
                <c:pt idx="3832">
                  <c:v>-4.354166666666667</c:v>
                </c:pt>
                <c:pt idx="3833">
                  <c:v>-5.1124999999999998</c:v>
                </c:pt>
                <c:pt idx="3834">
                  <c:v>-6.4916666666666645</c:v>
                </c:pt>
                <c:pt idx="3835">
                  <c:v>-3.0791666666666662</c:v>
                </c:pt>
                <c:pt idx="3836">
                  <c:v>-2.2916666666666665</c:v>
                </c:pt>
                <c:pt idx="3837">
                  <c:v>-2.9541666666666662</c:v>
                </c:pt>
                <c:pt idx="3838">
                  <c:v>-0.75652173913043474</c:v>
                </c:pt>
                <c:pt idx="3839">
                  <c:v>-1.2833333333333334</c:v>
                </c:pt>
                <c:pt idx="3840">
                  <c:v>-4.0208333333333339</c:v>
                </c:pt>
                <c:pt idx="3841">
                  <c:v>-8.3583333333333325</c:v>
                </c:pt>
                <c:pt idx="3842">
                  <c:v>-6.1124999999999998</c:v>
                </c:pt>
                <c:pt idx="3843">
                  <c:v>-0.87916666666666643</c:v>
                </c:pt>
                <c:pt idx="3844">
                  <c:v>-4.3791666666666655</c:v>
                </c:pt>
                <c:pt idx="3845">
                  <c:v>-1.3666666666666663</c:v>
                </c:pt>
                <c:pt idx="3846">
                  <c:v>-3.9791666666666674</c:v>
                </c:pt>
                <c:pt idx="3847">
                  <c:v>-7.0458333333333343</c:v>
                </c:pt>
                <c:pt idx="3848">
                  <c:v>-8.0416666666666661</c:v>
                </c:pt>
                <c:pt idx="3849">
                  <c:v>-6.5041666666666664</c:v>
                </c:pt>
                <c:pt idx="3850">
                  <c:v>-3.5083333333333329</c:v>
                </c:pt>
                <c:pt idx="3851">
                  <c:v>-2.3958333333333335</c:v>
                </c:pt>
                <c:pt idx="3852">
                  <c:v>-1.6875</c:v>
                </c:pt>
                <c:pt idx="3853">
                  <c:v>-8.8958333333333339</c:v>
                </c:pt>
                <c:pt idx="3854">
                  <c:v>-7.4583333333333321</c:v>
                </c:pt>
                <c:pt idx="3855">
                  <c:v>-1.4666666666666668</c:v>
                </c:pt>
                <c:pt idx="3856">
                  <c:v>4.8166666666666673</c:v>
                </c:pt>
                <c:pt idx="3857">
                  <c:v>0.34166666666666673</c:v>
                </c:pt>
                <c:pt idx="3858">
                  <c:v>-3.1083333333333338</c:v>
                </c:pt>
                <c:pt idx="3859">
                  <c:v>-2.375</c:v>
                </c:pt>
                <c:pt idx="3860">
                  <c:v>2.5958333333333337</c:v>
                </c:pt>
                <c:pt idx="3861">
                  <c:v>0.86666666666666659</c:v>
                </c:pt>
                <c:pt idx="3862">
                  <c:v>0.54166666666666674</c:v>
                </c:pt>
                <c:pt idx="3863">
                  <c:v>2.0833333333333335</c:v>
                </c:pt>
                <c:pt idx="3864">
                  <c:v>-2.5458333333333329</c:v>
                </c:pt>
                <c:pt idx="3865">
                  <c:v>-3.5666666666666678</c:v>
                </c:pt>
                <c:pt idx="3866">
                  <c:v>-0.77083333333333315</c:v>
                </c:pt>
                <c:pt idx="3867">
                  <c:v>2.8333333333333326</c:v>
                </c:pt>
                <c:pt idx="3868">
                  <c:v>6.5916666666666677</c:v>
                </c:pt>
                <c:pt idx="3869">
                  <c:v>1.4416666666666667</c:v>
                </c:pt>
                <c:pt idx="3870">
                  <c:v>-2.4291666666666667</c:v>
                </c:pt>
                <c:pt idx="3871">
                  <c:v>-0.77083333333333337</c:v>
                </c:pt>
                <c:pt idx="3872">
                  <c:v>-4.0333333333333341</c:v>
                </c:pt>
                <c:pt idx="3873">
                  <c:v>-3.4791666666666665</c:v>
                </c:pt>
                <c:pt idx="3874">
                  <c:v>2.4041666666666668</c:v>
                </c:pt>
                <c:pt idx="3875">
                  <c:v>2.6</c:v>
                </c:pt>
                <c:pt idx="3876">
                  <c:v>3.7875000000000001</c:v>
                </c:pt>
                <c:pt idx="3877">
                  <c:v>7</c:v>
                </c:pt>
                <c:pt idx="3878">
                  <c:v>7.35</c:v>
                </c:pt>
                <c:pt idx="3879">
                  <c:v>5.2666666666666666</c:v>
                </c:pt>
                <c:pt idx="3880">
                  <c:v>4.104166666666667</c:v>
                </c:pt>
                <c:pt idx="3881">
                  <c:v>2.9750000000000001</c:v>
                </c:pt>
                <c:pt idx="3882">
                  <c:v>3.4041666666666663</c:v>
                </c:pt>
                <c:pt idx="3883">
                  <c:v>5.0583333333333327</c:v>
                </c:pt>
                <c:pt idx="3884">
                  <c:v>5.5583333333333345</c:v>
                </c:pt>
                <c:pt idx="3885">
                  <c:v>8.0583333333333353</c:v>
                </c:pt>
                <c:pt idx="3886">
                  <c:v>4.0458333333333334</c:v>
                </c:pt>
                <c:pt idx="3887">
                  <c:v>3.7250000000000001</c:v>
                </c:pt>
                <c:pt idx="3888">
                  <c:v>3.2749999999999999</c:v>
                </c:pt>
                <c:pt idx="3889">
                  <c:v>6.4416666666666655</c:v>
                </c:pt>
                <c:pt idx="3890">
                  <c:v>8.0749999999999993</c:v>
                </c:pt>
                <c:pt idx="3891">
                  <c:v>7.0875000000000004</c:v>
                </c:pt>
                <c:pt idx="3892">
                  <c:v>7.0958333333333323</c:v>
                </c:pt>
                <c:pt idx="3893">
                  <c:v>6.2</c:v>
                </c:pt>
                <c:pt idx="3894">
                  <c:v>7.4208333333333334</c:v>
                </c:pt>
                <c:pt idx="3895">
                  <c:v>9.1333333333333346</c:v>
                </c:pt>
                <c:pt idx="3896">
                  <c:v>9.3249999999999993</c:v>
                </c:pt>
                <c:pt idx="3897">
                  <c:v>6.741666666666668</c:v>
                </c:pt>
                <c:pt idx="3898">
                  <c:v>-1.6666666666666715E-2</c:v>
                </c:pt>
                <c:pt idx="3899">
                  <c:v>1.7124999999999999</c:v>
                </c:pt>
                <c:pt idx="3900">
                  <c:v>7.0083333333333329</c:v>
                </c:pt>
                <c:pt idx="3901">
                  <c:v>8.2125000000000004</c:v>
                </c:pt>
                <c:pt idx="3902">
                  <c:v>-2.1749999999999998</c:v>
                </c:pt>
                <c:pt idx="3903">
                  <c:v>0.27916666666666673</c:v>
                </c:pt>
                <c:pt idx="3904">
                  <c:v>2.354166666666667</c:v>
                </c:pt>
                <c:pt idx="3905">
                  <c:v>5.666666666666667</c:v>
                </c:pt>
                <c:pt idx="3906">
                  <c:v>9.3208333333333346</c:v>
                </c:pt>
                <c:pt idx="3907">
                  <c:v>11.4375</c:v>
                </c:pt>
                <c:pt idx="3908">
                  <c:v>9.1333333333333329</c:v>
                </c:pt>
                <c:pt idx="3909">
                  <c:v>10.225</c:v>
                </c:pt>
                <c:pt idx="3910">
                  <c:v>13.329166666666667</c:v>
                </c:pt>
                <c:pt idx="3911">
                  <c:v>12.483333333333334</c:v>
                </c:pt>
                <c:pt idx="3912">
                  <c:v>3.7291666666666665</c:v>
                </c:pt>
                <c:pt idx="3913">
                  <c:v>2.2916666666666665</c:v>
                </c:pt>
                <c:pt idx="3914">
                  <c:v>6.6458333333333348</c:v>
                </c:pt>
                <c:pt idx="3915">
                  <c:v>10.7875</c:v>
                </c:pt>
                <c:pt idx="3916">
                  <c:v>11.208333333333334</c:v>
                </c:pt>
                <c:pt idx="3917">
                  <c:v>11.104166666666666</c:v>
                </c:pt>
                <c:pt idx="3918">
                  <c:v>8.4916666666666689</c:v>
                </c:pt>
                <c:pt idx="3919">
                  <c:v>4.6208333333333336</c:v>
                </c:pt>
                <c:pt idx="3920">
                  <c:v>9.2458333333333318</c:v>
                </c:pt>
                <c:pt idx="3921">
                  <c:v>12.891666666666666</c:v>
                </c:pt>
                <c:pt idx="3922">
                  <c:v>14.791666666666664</c:v>
                </c:pt>
                <c:pt idx="3923">
                  <c:v>13.483333333333333</c:v>
                </c:pt>
                <c:pt idx="3924">
                  <c:v>14.229166666666666</c:v>
                </c:pt>
                <c:pt idx="3925">
                  <c:v>10.616666666666665</c:v>
                </c:pt>
                <c:pt idx="3926">
                  <c:v>12.658333333333333</c:v>
                </c:pt>
                <c:pt idx="3927">
                  <c:v>15.891666666666666</c:v>
                </c:pt>
                <c:pt idx="3928">
                  <c:v>9.4250000000000007</c:v>
                </c:pt>
                <c:pt idx="3929">
                  <c:v>1.325</c:v>
                </c:pt>
                <c:pt idx="3930">
                  <c:v>2.7749999999999999</c:v>
                </c:pt>
                <c:pt idx="3931">
                  <c:v>8.35</c:v>
                </c:pt>
                <c:pt idx="3932">
                  <c:v>11.170833333333333</c:v>
                </c:pt>
                <c:pt idx="3933">
                  <c:v>11.641666666666667</c:v>
                </c:pt>
                <c:pt idx="3934">
                  <c:v>11.608333333333333</c:v>
                </c:pt>
                <c:pt idx="3935">
                  <c:v>13.925000000000001</c:v>
                </c:pt>
                <c:pt idx="3936">
                  <c:v>11.3375</c:v>
                </c:pt>
                <c:pt idx="3937">
                  <c:v>12.945833333333333</c:v>
                </c:pt>
                <c:pt idx="3938">
                  <c:v>9.9666666666666668</c:v>
                </c:pt>
                <c:pt idx="3939">
                  <c:v>10.504166666666666</c:v>
                </c:pt>
                <c:pt idx="3940">
                  <c:v>14.25</c:v>
                </c:pt>
                <c:pt idx="3941">
                  <c:v>14.324999999999999</c:v>
                </c:pt>
                <c:pt idx="3942">
                  <c:v>11.166666666666666</c:v>
                </c:pt>
                <c:pt idx="3943">
                  <c:v>12.55</c:v>
                </c:pt>
                <c:pt idx="3944">
                  <c:v>12.1</c:v>
                </c:pt>
                <c:pt idx="3945">
                  <c:v>12.616666666666665</c:v>
                </c:pt>
                <c:pt idx="3946">
                  <c:v>13.612500000000001</c:v>
                </c:pt>
                <c:pt idx="3947">
                  <c:v>12.637499999999999</c:v>
                </c:pt>
                <c:pt idx="3948">
                  <c:v>10.691666666666668</c:v>
                </c:pt>
                <c:pt idx="3949">
                  <c:v>6.408333333333335</c:v>
                </c:pt>
                <c:pt idx="3950">
                  <c:v>10.7875</c:v>
                </c:pt>
                <c:pt idx="3951">
                  <c:v>13.904166666666669</c:v>
                </c:pt>
                <c:pt idx="3952">
                  <c:v>10.574999999999999</c:v>
                </c:pt>
                <c:pt idx="3953">
                  <c:v>13.225</c:v>
                </c:pt>
                <c:pt idx="3954">
                  <c:v>15.758333333333333</c:v>
                </c:pt>
                <c:pt idx="3955">
                  <c:v>14.241666666666665</c:v>
                </c:pt>
                <c:pt idx="3956">
                  <c:v>16.287500000000001</c:v>
                </c:pt>
                <c:pt idx="3957">
                  <c:v>12.420833333333333</c:v>
                </c:pt>
                <c:pt idx="3958">
                  <c:v>10.929166666666669</c:v>
                </c:pt>
                <c:pt idx="3959">
                  <c:v>4.4749999999999996</c:v>
                </c:pt>
                <c:pt idx="3960">
                  <c:v>9.4124999999999996</c:v>
                </c:pt>
                <c:pt idx="3961">
                  <c:v>8.0416666666666661</c:v>
                </c:pt>
                <c:pt idx="3962">
                  <c:v>9.35</c:v>
                </c:pt>
                <c:pt idx="3963">
                  <c:v>12.258333333333335</c:v>
                </c:pt>
                <c:pt idx="3964">
                  <c:v>11.295833333333333</c:v>
                </c:pt>
                <c:pt idx="3965">
                  <c:v>13.158333333333337</c:v>
                </c:pt>
                <c:pt idx="3966">
                  <c:v>11.679166666666667</c:v>
                </c:pt>
                <c:pt idx="3967">
                  <c:v>11.004166666666665</c:v>
                </c:pt>
                <c:pt idx="3968">
                  <c:v>9.8874999999999993</c:v>
                </c:pt>
                <c:pt idx="3969">
                  <c:v>12.5</c:v>
                </c:pt>
                <c:pt idx="3970">
                  <c:v>11.266666666666664</c:v>
                </c:pt>
                <c:pt idx="3971">
                  <c:v>10.641666666666667</c:v>
                </c:pt>
                <c:pt idx="3972">
                  <c:v>13.25</c:v>
                </c:pt>
                <c:pt idx="3973">
                  <c:v>14.345833333333331</c:v>
                </c:pt>
                <c:pt idx="3974">
                  <c:v>11.954166666666666</c:v>
                </c:pt>
                <c:pt idx="3975">
                  <c:v>10.045833333333336</c:v>
                </c:pt>
                <c:pt idx="3976">
                  <c:v>11.191666666666665</c:v>
                </c:pt>
                <c:pt idx="3977">
                  <c:v>10.491666666666667</c:v>
                </c:pt>
                <c:pt idx="3978">
                  <c:v>8.5416666666666661</c:v>
                </c:pt>
                <c:pt idx="3979">
                  <c:v>11.295833333333333</c:v>
                </c:pt>
                <c:pt idx="3980">
                  <c:v>14.741666666666669</c:v>
                </c:pt>
                <c:pt idx="3981">
                  <c:v>14.233333333333333</c:v>
                </c:pt>
                <c:pt idx="3982">
                  <c:v>8.5666666666666682</c:v>
                </c:pt>
                <c:pt idx="3983">
                  <c:v>8.4124999999999996</c:v>
                </c:pt>
                <c:pt idx="3984">
                  <c:v>10.758333333333333</c:v>
                </c:pt>
                <c:pt idx="3985">
                  <c:v>11.45</c:v>
                </c:pt>
                <c:pt idx="3986">
                  <c:v>2.7250000000000001</c:v>
                </c:pt>
                <c:pt idx="3987">
                  <c:v>6.6541666666666677</c:v>
                </c:pt>
                <c:pt idx="3988">
                  <c:v>7.541666666666667</c:v>
                </c:pt>
                <c:pt idx="3989">
                  <c:v>5.0458333333333325</c:v>
                </c:pt>
                <c:pt idx="3990">
                  <c:v>9.4124999999999996</c:v>
                </c:pt>
                <c:pt idx="3991">
                  <c:v>10.416666666666666</c:v>
                </c:pt>
                <c:pt idx="3992">
                  <c:v>7.6124999999999998</c:v>
                </c:pt>
                <c:pt idx="3993">
                  <c:v>6.4791666666666652</c:v>
                </c:pt>
                <c:pt idx="3994">
                  <c:v>5.9375</c:v>
                </c:pt>
                <c:pt idx="3995">
                  <c:v>6.9791666666666652</c:v>
                </c:pt>
                <c:pt idx="3996">
                  <c:v>8.7541666666666682</c:v>
                </c:pt>
                <c:pt idx="3997">
                  <c:v>9.5749999999999993</c:v>
                </c:pt>
                <c:pt idx="3998">
                  <c:v>12.320833333333333</c:v>
                </c:pt>
                <c:pt idx="3999">
                  <c:v>11.35416666666667</c:v>
                </c:pt>
                <c:pt idx="4000">
                  <c:v>-2.25</c:v>
                </c:pt>
                <c:pt idx="4001">
                  <c:v>-0.98333333333333284</c:v>
                </c:pt>
                <c:pt idx="4002">
                  <c:v>5.4958333333333336</c:v>
                </c:pt>
                <c:pt idx="4003">
                  <c:v>5.0958333333333323</c:v>
                </c:pt>
                <c:pt idx="4004">
                  <c:v>3.6958333333333329</c:v>
                </c:pt>
                <c:pt idx="4005">
                  <c:v>0.67916666666666681</c:v>
                </c:pt>
                <c:pt idx="4006">
                  <c:v>1.05</c:v>
                </c:pt>
                <c:pt idx="4007">
                  <c:v>5.0250000000000004</c:v>
                </c:pt>
                <c:pt idx="4008">
                  <c:v>9.4</c:v>
                </c:pt>
                <c:pt idx="4009">
                  <c:v>5.6833333333333336</c:v>
                </c:pt>
                <c:pt idx="4010">
                  <c:v>6.9</c:v>
                </c:pt>
                <c:pt idx="4011">
                  <c:v>5.8125</c:v>
                </c:pt>
                <c:pt idx="4012">
                  <c:v>3.5708333333333329</c:v>
                </c:pt>
                <c:pt idx="4013">
                  <c:v>2.4874999999999998</c:v>
                </c:pt>
                <c:pt idx="4014">
                  <c:v>8.1666666666666661</c:v>
                </c:pt>
                <c:pt idx="4015">
                  <c:v>8</c:v>
                </c:pt>
                <c:pt idx="4016">
                  <c:v>8.2041666666666675</c:v>
                </c:pt>
                <c:pt idx="4017">
                  <c:v>9.1750000000000007</c:v>
                </c:pt>
                <c:pt idx="4018">
                  <c:v>7.395833333333333</c:v>
                </c:pt>
                <c:pt idx="4019">
                  <c:v>4.7125000000000004</c:v>
                </c:pt>
                <c:pt idx="4020">
                  <c:v>9.65</c:v>
                </c:pt>
                <c:pt idx="4021">
                  <c:v>9.9166666666666679</c:v>
                </c:pt>
                <c:pt idx="4022">
                  <c:v>9.3458333333333314</c:v>
                </c:pt>
                <c:pt idx="4023">
                  <c:v>9.9625000000000004</c:v>
                </c:pt>
                <c:pt idx="4024">
                  <c:v>3.375</c:v>
                </c:pt>
                <c:pt idx="4025">
                  <c:v>-0.4333333333333334</c:v>
                </c:pt>
                <c:pt idx="4026">
                  <c:v>-0.95833333333333304</c:v>
                </c:pt>
                <c:pt idx="4027">
                  <c:v>-3.4541666666666671</c:v>
                </c:pt>
                <c:pt idx="4028">
                  <c:v>2.3624999999999998</c:v>
                </c:pt>
                <c:pt idx="4029">
                  <c:v>1.2208333333333332</c:v>
                </c:pt>
                <c:pt idx="4030">
                  <c:v>1.5583333333333333</c:v>
                </c:pt>
                <c:pt idx="4031">
                  <c:v>0.43333333333333318</c:v>
                </c:pt>
                <c:pt idx="4032">
                  <c:v>-6.25E-2</c:v>
                </c:pt>
                <c:pt idx="4033">
                  <c:v>-1.4458333333333329</c:v>
                </c:pt>
                <c:pt idx="4034">
                  <c:v>-2.5083333333333333</c:v>
                </c:pt>
                <c:pt idx="4035">
                  <c:v>-2.7083333333333335</c:v>
                </c:pt>
                <c:pt idx="4036">
                  <c:v>-2.5958333333333337</c:v>
                </c:pt>
                <c:pt idx="4037">
                  <c:v>-3.7958333333333347</c:v>
                </c:pt>
                <c:pt idx="4038">
                  <c:v>0.99583333333333313</c:v>
                </c:pt>
                <c:pt idx="4039">
                  <c:v>3.4</c:v>
                </c:pt>
                <c:pt idx="4040">
                  <c:v>2.5458333333333334</c:v>
                </c:pt>
                <c:pt idx="4041">
                  <c:v>4.0374999999999996</c:v>
                </c:pt>
                <c:pt idx="4042">
                  <c:v>0.241666666666667</c:v>
                </c:pt>
                <c:pt idx="4043">
                  <c:v>-8.1666666666666679</c:v>
                </c:pt>
                <c:pt idx="4044">
                  <c:v>-3.7374999999999998</c:v>
                </c:pt>
                <c:pt idx="4045">
                  <c:v>-3.7583333333333333</c:v>
                </c:pt>
                <c:pt idx="4046">
                  <c:v>-13.845833333333333</c:v>
                </c:pt>
                <c:pt idx="4047">
                  <c:v>-7.4041666666666677</c:v>
                </c:pt>
                <c:pt idx="4048">
                  <c:v>0.67199999999999993</c:v>
                </c:pt>
                <c:pt idx="4049">
                  <c:v>-3.8</c:v>
                </c:pt>
                <c:pt idx="4050">
                  <c:v>-8.2541666666666647</c:v>
                </c:pt>
                <c:pt idx="4051">
                  <c:v>-3.1083333333333325</c:v>
                </c:pt>
                <c:pt idx="4052">
                  <c:v>-7.0791666666666657</c:v>
                </c:pt>
                <c:pt idx="4053">
                  <c:v>-12.908333333333331</c:v>
                </c:pt>
                <c:pt idx="4054">
                  <c:v>-9.9913043478260857</c:v>
                </c:pt>
                <c:pt idx="4055">
                  <c:v>-7.7625000000000002</c:v>
                </c:pt>
                <c:pt idx="4056">
                  <c:v>-7.1624999999999996</c:v>
                </c:pt>
                <c:pt idx="4057">
                  <c:v>-5.416666666666667</c:v>
                </c:pt>
                <c:pt idx="4058">
                  <c:v>-0.9083333333333331</c:v>
                </c:pt>
                <c:pt idx="4059">
                  <c:v>-0.9458333333333333</c:v>
                </c:pt>
                <c:pt idx="4060">
                  <c:v>-6.0791666666666657</c:v>
                </c:pt>
                <c:pt idx="4061">
                  <c:v>-7.0250000000000004</c:v>
                </c:pt>
                <c:pt idx="4062">
                  <c:v>-9.7125000000000004</c:v>
                </c:pt>
                <c:pt idx="4063">
                  <c:v>-7.229166666666667</c:v>
                </c:pt>
                <c:pt idx="4064">
                  <c:v>-5.0958333333333341</c:v>
                </c:pt>
                <c:pt idx="4065">
                  <c:v>-1.95</c:v>
                </c:pt>
                <c:pt idx="4066">
                  <c:v>-6.479166666666667</c:v>
                </c:pt>
                <c:pt idx="4067">
                  <c:v>-9.8666666666666671</c:v>
                </c:pt>
                <c:pt idx="4068">
                  <c:v>-4.9083333333333332</c:v>
                </c:pt>
                <c:pt idx="4069">
                  <c:v>-1.8916666666666659</c:v>
                </c:pt>
                <c:pt idx="4070">
                  <c:v>-1.1916666666666667</c:v>
                </c:pt>
                <c:pt idx="4071">
                  <c:v>-5.8458333333333341</c:v>
                </c:pt>
                <c:pt idx="4072">
                  <c:v>-17.337499999999999</c:v>
                </c:pt>
                <c:pt idx="4073">
                  <c:v>-21.475000000000001</c:v>
                </c:pt>
                <c:pt idx="4074">
                  <c:v>-17.3125</c:v>
                </c:pt>
                <c:pt idx="4075">
                  <c:v>-9.8791666666666664</c:v>
                </c:pt>
                <c:pt idx="4076">
                  <c:v>-2.7250000000000001</c:v>
                </c:pt>
                <c:pt idx="4077">
                  <c:v>-3.3083333333333336</c:v>
                </c:pt>
                <c:pt idx="4078">
                  <c:v>-2.8708333333333331</c:v>
                </c:pt>
                <c:pt idx="4079">
                  <c:v>-7.2833333333333341</c:v>
                </c:pt>
                <c:pt idx="4080">
                  <c:v>-8.3260869565217384</c:v>
                </c:pt>
                <c:pt idx="4081">
                  <c:v>-10.558333333333334</c:v>
                </c:pt>
                <c:pt idx="4082">
                  <c:v>-5.3375000000000004</c:v>
                </c:pt>
                <c:pt idx="4083">
                  <c:v>-12.145833333333334</c:v>
                </c:pt>
                <c:pt idx="4084">
                  <c:v>-5.9249999999999998</c:v>
                </c:pt>
                <c:pt idx="4085">
                  <c:v>-8.8130434782608695</c:v>
                </c:pt>
                <c:pt idx="4086">
                  <c:v>-2.8583333333333329</c:v>
                </c:pt>
                <c:pt idx="4087">
                  <c:v>-3.9249999999999998</c:v>
                </c:pt>
                <c:pt idx="4088">
                  <c:v>-1.6208333333333342</c:v>
                </c:pt>
                <c:pt idx="4089">
                  <c:v>4.9000000000000004</c:v>
                </c:pt>
                <c:pt idx="4090">
                  <c:v>-3.5043478260869563</c:v>
                </c:pt>
                <c:pt idx="4091">
                  <c:v>-11.870833333333335</c:v>
                </c:pt>
                <c:pt idx="4092">
                  <c:v>-4.8208333333333337</c:v>
                </c:pt>
                <c:pt idx="4093">
                  <c:v>-8.3041666666666671</c:v>
                </c:pt>
                <c:pt idx="4094">
                  <c:v>-12.137499999999999</c:v>
                </c:pt>
                <c:pt idx="4095">
                  <c:v>-13.8375</c:v>
                </c:pt>
                <c:pt idx="4096">
                  <c:v>-8.7083333333333321</c:v>
                </c:pt>
                <c:pt idx="4097">
                  <c:v>-11.858333333333334</c:v>
                </c:pt>
                <c:pt idx="4098">
                  <c:v>-11.716666666666667</c:v>
                </c:pt>
                <c:pt idx="4099">
                  <c:v>-12.854166666666664</c:v>
                </c:pt>
                <c:pt idx="4100">
                  <c:v>-15.779166666666667</c:v>
                </c:pt>
                <c:pt idx="4101">
                  <c:v>-15.887499999999999</c:v>
                </c:pt>
                <c:pt idx="4102">
                  <c:v>-12.308333333333332</c:v>
                </c:pt>
                <c:pt idx="4103">
                  <c:v>-6.0545454545454556</c:v>
                </c:pt>
                <c:pt idx="4104">
                  <c:v>-2.0826086956521737</c:v>
                </c:pt>
                <c:pt idx="4105">
                  <c:v>-5.4083333333333323</c:v>
                </c:pt>
                <c:pt idx="4106">
                  <c:v>-7.7958333333333316</c:v>
                </c:pt>
                <c:pt idx="4107">
                  <c:v>-6.6083333333333334</c:v>
                </c:pt>
                <c:pt idx="4108">
                  <c:v>-4.9000000000000004</c:v>
                </c:pt>
                <c:pt idx="4109">
                  <c:v>-7.0666666666666673</c:v>
                </c:pt>
                <c:pt idx="4110">
                  <c:v>-7.8352941176470585</c:v>
                </c:pt>
                <c:pt idx="4111">
                  <c:v>-10.052173913043477</c:v>
                </c:pt>
                <c:pt idx="4112">
                  <c:v>-7.2789473684210515</c:v>
                </c:pt>
                <c:pt idx="4113">
                  <c:v>-4.5882352941176476</c:v>
                </c:pt>
                <c:pt idx="4114">
                  <c:v>-7.8631578947368439</c:v>
                </c:pt>
                <c:pt idx="4115">
                  <c:v>-14.116666666666667</c:v>
                </c:pt>
                <c:pt idx="4116">
                  <c:v>-14.322727272727271</c:v>
                </c:pt>
                <c:pt idx="4117">
                  <c:v>-8.58</c:v>
                </c:pt>
                <c:pt idx="4118">
                  <c:v>-9.0333333333333332</c:v>
                </c:pt>
                <c:pt idx="4119">
                  <c:v>-10.725</c:v>
                </c:pt>
                <c:pt idx="4120">
                  <c:v>-8.6349999999999998</c:v>
                </c:pt>
                <c:pt idx="4121">
                  <c:v>-10.609090909090909</c:v>
                </c:pt>
                <c:pt idx="4122">
                  <c:v>-7.9772727272727249</c:v>
                </c:pt>
                <c:pt idx="4123">
                  <c:v>-6.4541666666666657</c:v>
                </c:pt>
                <c:pt idx="4124">
                  <c:v>-4.4416666666666673</c:v>
                </c:pt>
                <c:pt idx="4125">
                  <c:v>-9.9875000000000007</c:v>
                </c:pt>
                <c:pt idx="4126">
                  <c:v>-9.1666666666666661</c:v>
                </c:pt>
                <c:pt idx="4127">
                  <c:v>-4.6916666666666673</c:v>
                </c:pt>
                <c:pt idx="4128">
                  <c:v>-3.1208333333333322</c:v>
                </c:pt>
                <c:pt idx="4129">
                  <c:v>-2.9791666666666674</c:v>
                </c:pt>
                <c:pt idx="4130">
                  <c:v>-1.5708333333333335</c:v>
                </c:pt>
                <c:pt idx="4131">
                  <c:v>-1.3625</c:v>
                </c:pt>
                <c:pt idx="4132">
                  <c:v>-0.80833333333333346</c:v>
                </c:pt>
                <c:pt idx="4133">
                  <c:v>-3.5416666666666661</c:v>
                </c:pt>
                <c:pt idx="4134">
                  <c:v>-4.3708333333333336</c:v>
                </c:pt>
                <c:pt idx="4135">
                  <c:v>-9.1</c:v>
                </c:pt>
                <c:pt idx="4136">
                  <c:v>-11.225</c:v>
                </c:pt>
                <c:pt idx="4137">
                  <c:v>-11.995833333333335</c:v>
                </c:pt>
                <c:pt idx="4138">
                  <c:v>-13.362500000000001</c:v>
                </c:pt>
                <c:pt idx="4139">
                  <c:v>-20.054166666666671</c:v>
                </c:pt>
                <c:pt idx="4140">
                  <c:v>-22.204166666666669</c:v>
                </c:pt>
                <c:pt idx="4141">
                  <c:v>-18.487500000000001</c:v>
                </c:pt>
                <c:pt idx="4142">
                  <c:v>-12.2875</c:v>
                </c:pt>
                <c:pt idx="4143">
                  <c:v>-9.5166666666666657</c:v>
                </c:pt>
                <c:pt idx="4144">
                  <c:v>-10.404166666666667</c:v>
                </c:pt>
                <c:pt idx="4145">
                  <c:v>-11.141666666666664</c:v>
                </c:pt>
                <c:pt idx="4146">
                  <c:v>-10.083333333333334</c:v>
                </c:pt>
                <c:pt idx="4147">
                  <c:v>-7.070833333333332</c:v>
                </c:pt>
                <c:pt idx="4148">
                  <c:v>-6.7416666666666663</c:v>
                </c:pt>
                <c:pt idx="4149">
                  <c:v>-10.708333333333334</c:v>
                </c:pt>
                <c:pt idx="4150">
                  <c:v>-8.5791666666666657</c:v>
                </c:pt>
                <c:pt idx="4151">
                  <c:v>-7.9874999999999998</c:v>
                </c:pt>
                <c:pt idx="4152">
                  <c:v>-15.866666666666667</c:v>
                </c:pt>
                <c:pt idx="4153">
                  <c:v>-8.5833333333333339</c:v>
                </c:pt>
                <c:pt idx="4154">
                  <c:v>-5.304166666666668</c:v>
                </c:pt>
                <c:pt idx="4155">
                  <c:v>-3.4958333333333349</c:v>
                </c:pt>
                <c:pt idx="4156">
                  <c:v>-1.8374999999999999</c:v>
                </c:pt>
                <c:pt idx="4157">
                  <c:v>-5.4166666666666724E-2</c:v>
                </c:pt>
                <c:pt idx="4158">
                  <c:v>-4.4916666666666663</c:v>
                </c:pt>
                <c:pt idx="4159">
                  <c:v>-11.0875</c:v>
                </c:pt>
                <c:pt idx="4160">
                  <c:v>-12.0625</c:v>
                </c:pt>
                <c:pt idx="4161">
                  <c:v>-9.1291666666666682</c:v>
                </c:pt>
                <c:pt idx="4162">
                  <c:v>-13.129166666666668</c:v>
                </c:pt>
                <c:pt idx="4163">
                  <c:v>-14.795833333333334</c:v>
                </c:pt>
                <c:pt idx="4164">
                  <c:v>-8.8791666666666664</c:v>
                </c:pt>
                <c:pt idx="4165">
                  <c:v>-3.3875000000000002</c:v>
                </c:pt>
                <c:pt idx="4166">
                  <c:v>-1.7208333333333332</c:v>
                </c:pt>
                <c:pt idx="4167">
                  <c:v>-3.5458333333333329</c:v>
                </c:pt>
                <c:pt idx="4168">
                  <c:v>-5.708333333333333</c:v>
                </c:pt>
                <c:pt idx="4169">
                  <c:v>-4.7208333333333323</c:v>
                </c:pt>
                <c:pt idx="4170">
                  <c:v>-1.5583333333333333</c:v>
                </c:pt>
                <c:pt idx="4171">
                  <c:v>1.8083333333333333</c:v>
                </c:pt>
                <c:pt idx="4172">
                  <c:v>1.4541666666666666</c:v>
                </c:pt>
                <c:pt idx="4173">
                  <c:v>-0.17916666666666661</c:v>
                </c:pt>
                <c:pt idx="4174">
                  <c:v>-2.3166666666666664</c:v>
                </c:pt>
                <c:pt idx="4175">
                  <c:v>-4.1583333333333341</c:v>
                </c:pt>
                <c:pt idx="4176">
                  <c:v>-11.383333333333331</c:v>
                </c:pt>
                <c:pt idx="4177">
                  <c:v>-9.8125</c:v>
                </c:pt>
                <c:pt idx="4178">
                  <c:v>-3.9375</c:v>
                </c:pt>
                <c:pt idx="4179">
                  <c:v>-3.1333333333333329</c:v>
                </c:pt>
                <c:pt idx="4180">
                  <c:v>-6.395833333333333</c:v>
                </c:pt>
                <c:pt idx="4181">
                  <c:v>-1.9791666666666663</c:v>
                </c:pt>
                <c:pt idx="4182">
                  <c:v>1.1958333333333333</c:v>
                </c:pt>
                <c:pt idx="4183">
                  <c:v>2.4125000000000001</c:v>
                </c:pt>
                <c:pt idx="4184">
                  <c:v>3.7833333333333328</c:v>
                </c:pt>
                <c:pt idx="4185">
                  <c:v>-0.16250000000000001</c:v>
                </c:pt>
                <c:pt idx="4186">
                  <c:v>0.8041666666666667</c:v>
                </c:pt>
                <c:pt idx="4187">
                  <c:v>0.88333333333333364</c:v>
                </c:pt>
                <c:pt idx="4188">
                  <c:v>-4.125</c:v>
                </c:pt>
                <c:pt idx="4189">
                  <c:v>-2.3416666666666659</c:v>
                </c:pt>
                <c:pt idx="4190">
                  <c:v>0.87916666666666676</c:v>
                </c:pt>
                <c:pt idx="4191">
                  <c:v>-8.4</c:v>
                </c:pt>
                <c:pt idx="4192">
                  <c:v>-7.9874999999999998</c:v>
                </c:pt>
                <c:pt idx="4193">
                  <c:v>-5.4124999999999996</c:v>
                </c:pt>
                <c:pt idx="4194">
                  <c:v>-9.3166666666666682</c:v>
                </c:pt>
                <c:pt idx="4195">
                  <c:v>-15.0875</c:v>
                </c:pt>
                <c:pt idx="4196">
                  <c:v>-10.0375</c:v>
                </c:pt>
                <c:pt idx="4197">
                  <c:v>-10.554166666666665</c:v>
                </c:pt>
                <c:pt idx="4198">
                  <c:v>-4.9708333333333332</c:v>
                </c:pt>
                <c:pt idx="4199">
                  <c:v>-0.8583333333333335</c:v>
                </c:pt>
                <c:pt idx="4200">
                  <c:v>-0.2</c:v>
                </c:pt>
                <c:pt idx="4201">
                  <c:v>-3.85</c:v>
                </c:pt>
                <c:pt idx="4202">
                  <c:v>-0.55652173913043479</c:v>
                </c:pt>
                <c:pt idx="4203">
                  <c:v>-4.5625</c:v>
                </c:pt>
                <c:pt idx="4204">
                  <c:v>-9.85</c:v>
                </c:pt>
                <c:pt idx="4205">
                  <c:v>-6.4608695652173909</c:v>
                </c:pt>
                <c:pt idx="4206">
                  <c:v>-4.8083333333333327</c:v>
                </c:pt>
                <c:pt idx="4207">
                  <c:v>-7.1291666666666673</c:v>
                </c:pt>
                <c:pt idx="4208">
                  <c:v>-6.8666666666666671</c:v>
                </c:pt>
                <c:pt idx="4209">
                  <c:v>-8.5041666666666647</c:v>
                </c:pt>
                <c:pt idx="4210">
                  <c:v>-7.6541666666666677</c:v>
                </c:pt>
                <c:pt idx="4211">
                  <c:v>-3.4583333333333335</c:v>
                </c:pt>
                <c:pt idx="4212">
                  <c:v>0.67083333333333339</c:v>
                </c:pt>
                <c:pt idx="4213">
                  <c:v>-1.3583333333333334</c:v>
                </c:pt>
                <c:pt idx="4214">
                  <c:v>-1.1875</c:v>
                </c:pt>
                <c:pt idx="4215">
                  <c:v>6.4608695652173909</c:v>
                </c:pt>
                <c:pt idx="4216">
                  <c:v>7.3458333333333323</c:v>
                </c:pt>
                <c:pt idx="4217">
                  <c:v>7.1</c:v>
                </c:pt>
                <c:pt idx="4218">
                  <c:v>4.8708333333333327</c:v>
                </c:pt>
                <c:pt idx="4219">
                  <c:v>5.6624999999999996</c:v>
                </c:pt>
                <c:pt idx="4220">
                  <c:v>5.6083333333333334</c:v>
                </c:pt>
                <c:pt idx="4221">
                  <c:v>5.6083333333333343</c:v>
                </c:pt>
                <c:pt idx="4222">
                  <c:v>7.083333333333333</c:v>
                </c:pt>
                <c:pt idx="4223">
                  <c:v>5.4249999999999998</c:v>
                </c:pt>
                <c:pt idx="4224">
                  <c:v>-2.8041666666666671</c:v>
                </c:pt>
                <c:pt idx="4225">
                  <c:v>-6.6416666666666657</c:v>
                </c:pt>
                <c:pt idx="4226">
                  <c:v>-10.304166666666665</c:v>
                </c:pt>
                <c:pt idx="4227">
                  <c:v>-6.4916666666666663</c:v>
                </c:pt>
                <c:pt idx="4228">
                  <c:v>-6.1666666666666679</c:v>
                </c:pt>
                <c:pt idx="4229">
                  <c:v>-3.4624999999999999</c:v>
                </c:pt>
                <c:pt idx="4230">
                  <c:v>-1.3625</c:v>
                </c:pt>
                <c:pt idx="4231">
                  <c:v>-0.42499999999999999</c:v>
                </c:pt>
                <c:pt idx="4232">
                  <c:v>-0.19166666666666665</c:v>
                </c:pt>
                <c:pt idx="4233">
                  <c:v>2.2625000000000002</c:v>
                </c:pt>
                <c:pt idx="4234">
                  <c:v>8.529166666666665</c:v>
                </c:pt>
                <c:pt idx="4235">
                  <c:v>5.7333333333333316</c:v>
                </c:pt>
                <c:pt idx="4236">
                  <c:v>6.854166666666667</c:v>
                </c:pt>
                <c:pt idx="4237">
                  <c:v>4.0625</c:v>
                </c:pt>
                <c:pt idx="4238">
                  <c:v>2.9833333333333338</c:v>
                </c:pt>
                <c:pt idx="4239">
                  <c:v>5.3416666666666686</c:v>
                </c:pt>
                <c:pt idx="4240">
                  <c:v>6.3791666666666664</c:v>
                </c:pt>
                <c:pt idx="4241">
                  <c:v>6.0875000000000004</c:v>
                </c:pt>
                <c:pt idx="4242">
                  <c:v>5.1875</c:v>
                </c:pt>
                <c:pt idx="4243">
                  <c:v>3.3166666666666664</c:v>
                </c:pt>
                <c:pt idx="4244">
                  <c:v>7.7541666666666673</c:v>
                </c:pt>
                <c:pt idx="4245">
                  <c:v>10.341666666666667</c:v>
                </c:pt>
                <c:pt idx="4246">
                  <c:v>11.25</c:v>
                </c:pt>
                <c:pt idx="4247">
                  <c:v>9.9791666666666661</c:v>
                </c:pt>
                <c:pt idx="4248">
                  <c:v>10.387499999999999</c:v>
                </c:pt>
                <c:pt idx="4249">
                  <c:v>7.1291666666666664</c:v>
                </c:pt>
                <c:pt idx="4250">
                  <c:v>5.5666666666666664</c:v>
                </c:pt>
                <c:pt idx="4251">
                  <c:v>8.0541666666666654</c:v>
                </c:pt>
                <c:pt idx="4252">
                  <c:v>8.6125000000000007</c:v>
                </c:pt>
                <c:pt idx="4253">
                  <c:v>5.8166666666666673</c:v>
                </c:pt>
                <c:pt idx="4254">
                  <c:v>3.8416666666666655</c:v>
                </c:pt>
                <c:pt idx="4255">
                  <c:v>2.7208333333333332</c:v>
                </c:pt>
                <c:pt idx="4256">
                  <c:v>7.270833333333333</c:v>
                </c:pt>
                <c:pt idx="4257">
                  <c:v>5.3875000000000002</c:v>
                </c:pt>
                <c:pt idx="4258">
                  <c:v>8.125</c:v>
                </c:pt>
                <c:pt idx="4259">
                  <c:v>12.3375</c:v>
                </c:pt>
                <c:pt idx="4260">
                  <c:v>7.3166666666666655</c:v>
                </c:pt>
                <c:pt idx="4261">
                  <c:v>9.3166666666666647</c:v>
                </c:pt>
                <c:pt idx="4262">
                  <c:v>7.7958333333333343</c:v>
                </c:pt>
                <c:pt idx="4263">
                  <c:v>9.7958333333333343</c:v>
                </c:pt>
                <c:pt idx="4264">
                  <c:v>12.320833333333335</c:v>
                </c:pt>
                <c:pt idx="4265">
                  <c:v>12.545833333333336</c:v>
                </c:pt>
                <c:pt idx="4266">
                  <c:v>13.65416666666667</c:v>
                </c:pt>
                <c:pt idx="4267">
                  <c:v>11.870833333333332</c:v>
                </c:pt>
                <c:pt idx="4268">
                  <c:v>8.7208333333333332</c:v>
                </c:pt>
                <c:pt idx="4269">
                  <c:v>6.5750000000000002</c:v>
                </c:pt>
                <c:pt idx="4270">
                  <c:v>9.283333333333335</c:v>
                </c:pt>
                <c:pt idx="4271">
                  <c:v>11.987500000000001</c:v>
                </c:pt>
                <c:pt idx="4272">
                  <c:v>12.9125</c:v>
                </c:pt>
                <c:pt idx="4273">
                  <c:v>13.170833333333333</c:v>
                </c:pt>
                <c:pt idx="4274">
                  <c:v>14.766666666666666</c:v>
                </c:pt>
                <c:pt idx="4275">
                  <c:v>11.779166666666667</c:v>
                </c:pt>
                <c:pt idx="4276">
                  <c:v>14.862500000000001</c:v>
                </c:pt>
                <c:pt idx="4277">
                  <c:v>14.762499999999999</c:v>
                </c:pt>
                <c:pt idx="4278">
                  <c:v>13.104166666666666</c:v>
                </c:pt>
                <c:pt idx="4279">
                  <c:v>11.520833333333334</c:v>
                </c:pt>
                <c:pt idx="4280">
                  <c:v>10.4625</c:v>
                </c:pt>
                <c:pt idx="4281">
                  <c:v>10.854166666666666</c:v>
                </c:pt>
                <c:pt idx="4282">
                  <c:v>9.2541666666666664</c:v>
                </c:pt>
                <c:pt idx="4283">
                  <c:v>11.504166666666665</c:v>
                </c:pt>
                <c:pt idx="4284">
                  <c:v>15.366666666666662</c:v>
                </c:pt>
                <c:pt idx="4285">
                  <c:v>16.770833333333332</c:v>
                </c:pt>
                <c:pt idx="4286">
                  <c:v>17.554166666666667</c:v>
                </c:pt>
                <c:pt idx="4287">
                  <c:v>15.3375</c:v>
                </c:pt>
                <c:pt idx="4288">
                  <c:v>13.845833333333331</c:v>
                </c:pt>
                <c:pt idx="4289">
                  <c:v>14.741666666666667</c:v>
                </c:pt>
                <c:pt idx="4290">
                  <c:v>15.858333333333336</c:v>
                </c:pt>
                <c:pt idx="4291">
                  <c:v>16.108333333333331</c:v>
                </c:pt>
                <c:pt idx="4292">
                  <c:v>12.508333333333333</c:v>
                </c:pt>
                <c:pt idx="4293">
                  <c:v>12.0625</c:v>
                </c:pt>
                <c:pt idx="4294">
                  <c:v>13.512499999999999</c:v>
                </c:pt>
                <c:pt idx="4295">
                  <c:v>13.695833333333331</c:v>
                </c:pt>
                <c:pt idx="4296">
                  <c:v>13.258333333333333</c:v>
                </c:pt>
                <c:pt idx="4297">
                  <c:v>3.3583333333333329</c:v>
                </c:pt>
                <c:pt idx="4298">
                  <c:v>9.9458333333333311</c:v>
                </c:pt>
                <c:pt idx="4299">
                  <c:v>12.979166666666666</c:v>
                </c:pt>
                <c:pt idx="4300">
                  <c:v>15.85</c:v>
                </c:pt>
                <c:pt idx="4301">
                  <c:v>14.333333333333334</c:v>
                </c:pt>
                <c:pt idx="4302">
                  <c:v>13.6</c:v>
                </c:pt>
                <c:pt idx="4303">
                  <c:v>10.533333333333333</c:v>
                </c:pt>
                <c:pt idx="4304">
                  <c:v>10.441666666666665</c:v>
                </c:pt>
                <c:pt idx="4305">
                  <c:v>11.883333333333335</c:v>
                </c:pt>
                <c:pt idx="4306">
                  <c:v>12.745833333333332</c:v>
                </c:pt>
                <c:pt idx="4307">
                  <c:v>14.391666666666666</c:v>
                </c:pt>
                <c:pt idx="4308">
                  <c:v>14.6</c:v>
                </c:pt>
                <c:pt idx="4309">
                  <c:v>13.904166666666667</c:v>
                </c:pt>
                <c:pt idx="4310">
                  <c:v>8.6041666666666679</c:v>
                </c:pt>
                <c:pt idx="4311">
                  <c:v>11.99583333333333</c:v>
                </c:pt>
                <c:pt idx="4312">
                  <c:v>15.429166666666665</c:v>
                </c:pt>
                <c:pt idx="4313">
                  <c:v>13.591666666666667</c:v>
                </c:pt>
                <c:pt idx="4314">
                  <c:v>14.141666666666666</c:v>
                </c:pt>
                <c:pt idx="4315">
                  <c:v>14.133333333333331</c:v>
                </c:pt>
                <c:pt idx="4316">
                  <c:v>11.64583333333333</c:v>
                </c:pt>
                <c:pt idx="4317">
                  <c:v>13.058333333333335</c:v>
                </c:pt>
                <c:pt idx="4318">
                  <c:v>11.966666666666667</c:v>
                </c:pt>
                <c:pt idx="4319">
                  <c:v>12.5875</c:v>
                </c:pt>
                <c:pt idx="4320">
                  <c:v>14.183333333333339</c:v>
                </c:pt>
                <c:pt idx="4321">
                  <c:v>13.908333333333331</c:v>
                </c:pt>
                <c:pt idx="4322">
                  <c:v>10.795833333333333</c:v>
                </c:pt>
                <c:pt idx="4323">
                  <c:v>10.979166666666666</c:v>
                </c:pt>
                <c:pt idx="4324">
                  <c:v>10.454166666666667</c:v>
                </c:pt>
                <c:pt idx="4325">
                  <c:v>10.454166666666667</c:v>
                </c:pt>
                <c:pt idx="4326">
                  <c:v>13.608333333333334</c:v>
                </c:pt>
                <c:pt idx="4327">
                  <c:v>16.524999999999999</c:v>
                </c:pt>
                <c:pt idx="4328">
                  <c:v>15.579166666666666</c:v>
                </c:pt>
                <c:pt idx="4329">
                  <c:v>14.137499999999999</c:v>
                </c:pt>
                <c:pt idx="4330">
                  <c:v>11.579166666666666</c:v>
                </c:pt>
                <c:pt idx="4331">
                  <c:v>12.441666666666668</c:v>
                </c:pt>
                <c:pt idx="4332">
                  <c:v>13.891666666666667</c:v>
                </c:pt>
                <c:pt idx="4333">
                  <c:v>13.870833333333335</c:v>
                </c:pt>
                <c:pt idx="4334">
                  <c:v>11.237500000000001</c:v>
                </c:pt>
                <c:pt idx="4335">
                  <c:v>10.320833333333331</c:v>
                </c:pt>
                <c:pt idx="4336">
                  <c:v>11.791666666666666</c:v>
                </c:pt>
                <c:pt idx="4337">
                  <c:v>14.466666666666669</c:v>
                </c:pt>
                <c:pt idx="4338">
                  <c:v>15.283333333333333</c:v>
                </c:pt>
                <c:pt idx="4339">
                  <c:v>14.045833333333334</c:v>
                </c:pt>
                <c:pt idx="4340">
                  <c:v>9.9166666666666679</c:v>
                </c:pt>
                <c:pt idx="4341">
                  <c:v>9.7208333333333332</c:v>
                </c:pt>
                <c:pt idx="4342">
                  <c:v>11.645833333333336</c:v>
                </c:pt>
                <c:pt idx="4343">
                  <c:v>13.5875</c:v>
                </c:pt>
                <c:pt idx="4344">
                  <c:v>14.262499999999999</c:v>
                </c:pt>
                <c:pt idx="4345">
                  <c:v>14.841666666666663</c:v>
                </c:pt>
                <c:pt idx="4346">
                  <c:v>13.708333333333334</c:v>
                </c:pt>
                <c:pt idx="4347">
                  <c:v>15.616666666666665</c:v>
                </c:pt>
                <c:pt idx="4348">
                  <c:v>15.65</c:v>
                </c:pt>
                <c:pt idx="4349">
                  <c:v>10.033333333333333</c:v>
                </c:pt>
                <c:pt idx="4350">
                  <c:v>10.975</c:v>
                </c:pt>
                <c:pt idx="4351">
                  <c:v>9.3916666666666657</c:v>
                </c:pt>
                <c:pt idx="4352">
                  <c:v>5.6333333333333329</c:v>
                </c:pt>
                <c:pt idx="4353">
                  <c:v>8.2083333333333304</c:v>
                </c:pt>
                <c:pt idx="4354">
                  <c:v>9.7416666666666654</c:v>
                </c:pt>
                <c:pt idx="4355">
                  <c:v>9.4708333333333332</c:v>
                </c:pt>
                <c:pt idx="4356">
                  <c:v>10.529166666666665</c:v>
                </c:pt>
                <c:pt idx="4357">
                  <c:v>8.3416666666666668</c:v>
                </c:pt>
                <c:pt idx="4358">
                  <c:v>11.070833333333333</c:v>
                </c:pt>
                <c:pt idx="4359">
                  <c:v>10.104166666666666</c:v>
                </c:pt>
                <c:pt idx="4360">
                  <c:v>11.85</c:v>
                </c:pt>
                <c:pt idx="4361">
                  <c:v>12.766666666666664</c:v>
                </c:pt>
                <c:pt idx="4362">
                  <c:v>12.820833333333333</c:v>
                </c:pt>
                <c:pt idx="4363">
                  <c:v>10.470833333333333</c:v>
                </c:pt>
                <c:pt idx="4364">
                  <c:v>11.283333333333331</c:v>
                </c:pt>
                <c:pt idx="4365">
                  <c:v>10.104166666666666</c:v>
                </c:pt>
                <c:pt idx="4366">
                  <c:v>5.6124999999999998</c:v>
                </c:pt>
                <c:pt idx="4367">
                  <c:v>1.5249999999999999</c:v>
                </c:pt>
                <c:pt idx="4368">
                  <c:v>4.1791666666666663</c:v>
                </c:pt>
                <c:pt idx="4369">
                  <c:v>6.8666666666666671</c:v>
                </c:pt>
                <c:pt idx="4370">
                  <c:v>8.8166666666666647</c:v>
                </c:pt>
                <c:pt idx="4371">
                  <c:v>5.8041666666666671</c:v>
                </c:pt>
                <c:pt idx="4372">
                  <c:v>4.7374999999999998</c:v>
                </c:pt>
                <c:pt idx="4373">
                  <c:v>1.0375000000000001</c:v>
                </c:pt>
                <c:pt idx="4374">
                  <c:v>1.8166666666666664</c:v>
                </c:pt>
                <c:pt idx="4375">
                  <c:v>8.0041666666666682</c:v>
                </c:pt>
                <c:pt idx="4376">
                  <c:v>5.9958333333333327</c:v>
                </c:pt>
                <c:pt idx="4377">
                  <c:v>5.9166666666666679</c:v>
                </c:pt>
                <c:pt idx="4378">
                  <c:v>9.7416666666666689</c:v>
                </c:pt>
                <c:pt idx="4379">
                  <c:v>10.483333333333334</c:v>
                </c:pt>
                <c:pt idx="4380">
                  <c:v>12.137499999999999</c:v>
                </c:pt>
                <c:pt idx="4381">
                  <c:v>10.658333333333335</c:v>
                </c:pt>
                <c:pt idx="4382">
                  <c:v>6.1875</c:v>
                </c:pt>
                <c:pt idx="4383">
                  <c:v>3.6749999999999998</c:v>
                </c:pt>
                <c:pt idx="4384">
                  <c:v>1.6291666666666667</c:v>
                </c:pt>
                <c:pt idx="4385">
                  <c:v>1.3</c:v>
                </c:pt>
                <c:pt idx="4386">
                  <c:v>3.4624999999999999</c:v>
                </c:pt>
                <c:pt idx="4387">
                  <c:v>4.7791666666666659</c:v>
                </c:pt>
                <c:pt idx="4388">
                  <c:v>-1.3166666666666667</c:v>
                </c:pt>
                <c:pt idx="4389">
                  <c:v>-0.9458333333333333</c:v>
                </c:pt>
                <c:pt idx="4390">
                  <c:v>-2.0291666666666663</c:v>
                </c:pt>
                <c:pt idx="4391">
                  <c:v>4.9208333333333334</c:v>
                </c:pt>
                <c:pt idx="4392">
                  <c:v>6.6541666666666659</c:v>
                </c:pt>
                <c:pt idx="4393">
                  <c:v>6.7</c:v>
                </c:pt>
                <c:pt idx="4394">
                  <c:v>3.6458333333333326</c:v>
                </c:pt>
                <c:pt idx="4395">
                  <c:v>0.56666666666666654</c:v>
                </c:pt>
                <c:pt idx="4396">
                  <c:v>4.3624999999999998</c:v>
                </c:pt>
                <c:pt idx="4397">
                  <c:v>-1.4956521739130437</c:v>
                </c:pt>
                <c:pt idx="4398">
                  <c:v>-3.2</c:v>
                </c:pt>
                <c:pt idx="4399">
                  <c:v>-5.0750000000000002</c:v>
                </c:pt>
                <c:pt idx="4400">
                  <c:v>-3.0291666666666672</c:v>
                </c:pt>
                <c:pt idx="4401">
                  <c:v>-2.2250000000000001</c:v>
                </c:pt>
                <c:pt idx="4402">
                  <c:v>-1.5291666666666666</c:v>
                </c:pt>
                <c:pt idx="4403">
                  <c:v>-0.05</c:v>
                </c:pt>
                <c:pt idx="4404">
                  <c:v>0.46666666666666673</c:v>
                </c:pt>
                <c:pt idx="4405">
                  <c:v>1.2583333333333333</c:v>
                </c:pt>
                <c:pt idx="4406">
                  <c:v>0.64583333333333337</c:v>
                </c:pt>
                <c:pt idx="4407">
                  <c:v>4.5833333333333254E-2</c:v>
                </c:pt>
                <c:pt idx="4408">
                  <c:v>2.5249999999999999</c:v>
                </c:pt>
                <c:pt idx="4409">
                  <c:v>2.1083333333333329</c:v>
                </c:pt>
                <c:pt idx="4410">
                  <c:v>3.8583333333333329</c:v>
                </c:pt>
                <c:pt idx="4411">
                  <c:v>-0.32500000000000001</c:v>
                </c:pt>
                <c:pt idx="4412">
                  <c:v>-4.2160000000000002</c:v>
                </c:pt>
                <c:pt idx="4413">
                  <c:v>-4.55</c:v>
                </c:pt>
                <c:pt idx="4414">
                  <c:v>1.9791666666666667</c:v>
                </c:pt>
                <c:pt idx="4415">
                  <c:v>0.59583333333333321</c:v>
                </c:pt>
                <c:pt idx="4416">
                  <c:v>-6.1583333333333341</c:v>
                </c:pt>
                <c:pt idx="4417">
                  <c:v>-7.0166666666666657</c:v>
                </c:pt>
                <c:pt idx="4418">
                  <c:v>-2.6333333333333329</c:v>
                </c:pt>
                <c:pt idx="4419">
                  <c:v>3.8125</c:v>
                </c:pt>
                <c:pt idx="4420">
                  <c:v>4.7750000000000004</c:v>
                </c:pt>
                <c:pt idx="4421">
                  <c:v>-3.3791666666666678</c:v>
                </c:pt>
                <c:pt idx="4422">
                  <c:v>-1.791666666666667</c:v>
                </c:pt>
                <c:pt idx="4423">
                  <c:v>4.4708333333333341</c:v>
                </c:pt>
                <c:pt idx="4424">
                  <c:v>3.9291666666666667</c:v>
                </c:pt>
                <c:pt idx="4425">
                  <c:v>1.425</c:v>
                </c:pt>
                <c:pt idx="4426">
                  <c:v>-7.7208333333333341</c:v>
                </c:pt>
                <c:pt idx="4427">
                  <c:v>-12.016666666666666</c:v>
                </c:pt>
                <c:pt idx="4428">
                  <c:v>-3.3041666666666654</c:v>
                </c:pt>
                <c:pt idx="4429">
                  <c:v>0.29583333333333289</c:v>
                </c:pt>
                <c:pt idx="4430">
                  <c:v>-12.329166666666667</c:v>
                </c:pt>
                <c:pt idx="4431">
                  <c:v>-12.72916666666667</c:v>
                </c:pt>
                <c:pt idx="4432">
                  <c:v>-9.3541666666666661</c:v>
                </c:pt>
                <c:pt idx="4433">
                  <c:v>-8.4958333333333318</c:v>
                </c:pt>
                <c:pt idx="4434">
                  <c:v>-10.3375</c:v>
                </c:pt>
                <c:pt idx="4435">
                  <c:v>-11.483333333333334</c:v>
                </c:pt>
                <c:pt idx="4436">
                  <c:v>-3.1833333333333331</c:v>
                </c:pt>
                <c:pt idx="4437">
                  <c:v>-4.2333333333333334</c:v>
                </c:pt>
                <c:pt idx="4438">
                  <c:v>-2.9958333333333331</c:v>
                </c:pt>
                <c:pt idx="4439">
                  <c:v>-9.3333333333333339</c:v>
                </c:pt>
                <c:pt idx="4440">
                  <c:v>-17.420833333333331</c:v>
                </c:pt>
                <c:pt idx="4441">
                  <c:v>-16.787500000000001</c:v>
                </c:pt>
                <c:pt idx="4442">
                  <c:v>-15.495833333333332</c:v>
                </c:pt>
                <c:pt idx="4443">
                  <c:v>-3.5291666666666668</c:v>
                </c:pt>
                <c:pt idx="4444">
                  <c:v>0.57916666666666661</c:v>
                </c:pt>
                <c:pt idx="4445">
                  <c:v>-2.65</c:v>
                </c:pt>
                <c:pt idx="4446">
                  <c:v>-1.7416666666666669</c:v>
                </c:pt>
                <c:pt idx="4447">
                  <c:v>-3.4125000000000001</c:v>
                </c:pt>
                <c:pt idx="4448">
                  <c:v>-3.6083333333333338</c:v>
                </c:pt>
                <c:pt idx="4449">
                  <c:v>-4.4375</c:v>
                </c:pt>
                <c:pt idx="4450">
                  <c:v>-6.3208333333333337</c:v>
                </c:pt>
                <c:pt idx="4451">
                  <c:v>-14.495833333333332</c:v>
                </c:pt>
                <c:pt idx="4452">
                  <c:v>-14.8375</c:v>
                </c:pt>
                <c:pt idx="4453">
                  <c:v>-8.8166666666666647</c:v>
                </c:pt>
                <c:pt idx="4454">
                  <c:v>-6.145833333333333</c:v>
                </c:pt>
                <c:pt idx="4455">
                  <c:v>-5.5625</c:v>
                </c:pt>
                <c:pt idx="4456">
                  <c:v>-5.1958333333333337</c:v>
                </c:pt>
                <c:pt idx="4457">
                  <c:v>-11.783333333333331</c:v>
                </c:pt>
                <c:pt idx="4458">
                  <c:v>-11.262499999999999</c:v>
                </c:pt>
                <c:pt idx="4459">
                  <c:v>-9.5875000000000004</c:v>
                </c:pt>
                <c:pt idx="4460">
                  <c:v>-4.0166666666666666</c:v>
                </c:pt>
                <c:pt idx="4461">
                  <c:v>-0.17083333333333331</c:v>
                </c:pt>
                <c:pt idx="4462">
                  <c:v>-9.7083333333333339</c:v>
                </c:pt>
                <c:pt idx="4463">
                  <c:v>-6.4375</c:v>
                </c:pt>
                <c:pt idx="4464">
                  <c:v>0.83750000000000002</c:v>
                </c:pt>
                <c:pt idx="4465">
                  <c:v>-0.9375</c:v>
                </c:pt>
                <c:pt idx="4466">
                  <c:v>-1.3166666666666667</c:v>
                </c:pt>
                <c:pt idx="4467">
                  <c:v>-1.3833333333333335</c:v>
                </c:pt>
                <c:pt idx="4468">
                  <c:v>-2.583333333333333</c:v>
                </c:pt>
                <c:pt idx="4469">
                  <c:v>-3.9333333333333336</c:v>
                </c:pt>
                <c:pt idx="4470">
                  <c:v>-2.3083333333333336</c:v>
                </c:pt>
                <c:pt idx="4471">
                  <c:v>-1.2124999999999999</c:v>
                </c:pt>
                <c:pt idx="4472">
                  <c:v>-3.7374999999999998</c:v>
                </c:pt>
                <c:pt idx="4473">
                  <c:v>-9.8541666666666696</c:v>
                </c:pt>
                <c:pt idx="4474">
                  <c:v>-17.091666666666665</c:v>
                </c:pt>
                <c:pt idx="4475">
                  <c:v>-13.445833333333331</c:v>
                </c:pt>
                <c:pt idx="4476">
                  <c:v>-7.904166666666665</c:v>
                </c:pt>
                <c:pt idx="4477">
                  <c:v>-11.52083333333333</c:v>
                </c:pt>
                <c:pt idx="4478">
                  <c:v>-10.916666666666666</c:v>
                </c:pt>
                <c:pt idx="4479">
                  <c:v>-6.7291666666666679</c:v>
                </c:pt>
                <c:pt idx="4480">
                  <c:v>-10.320833333333335</c:v>
                </c:pt>
                <c:pt idx="4481">
                  <c:v>-8.0166666666666657</c:v>
                </c:pt>
                <c:pt idx="4482">
                  <c:v>-6.583333333333333</c:v>
                </c:pt>
                <c:pt idx="4483">
                  <c:v>-3.2521739130434781</c:v>
                </c:pt>
                <c:pt idx="4484">
                  <c:v>-1.3833333333333335</c:v>
                </c:pt>
                <c:pt idx="4485">
                  <c:v>-4.2833333333333341</c:v>
                </c:pt>
                <c:pt idx="4486">
                  <c:v>-8.4833333333333325</c:v>
                </c:pt>
                <c:pt idx="4487">
                  <c:v>-7.8083333333333336</c:v>
                </c:pt>
                <c:pt idx="4488">
                  <c:v>-3.375</c:v>
                </c:pt>
                <c:pt idx="4489">
                  <c:v>-2.4125000000000001</c:v>
                </c:pt>
                <c:pt idx="4490">
                  <c:v>-9.7874999999999996</c:v>
                </c:pt>
                <c:pt idx="4491">
                  <c:v>-13.779166666666669</c:v>
                </c:pt>
                <c:pt idx="4492">
                  <c:v>-14.620833333333332</c:v>
                </c:pt>
                <c:pt idx="4493">
                  <c:v>-8.4208333333333325</c:v>
                </c:pt>
                <c:pt idx="4494">
                  <c:v>-10.341666666666665</c:v>
                </c:pt>
                <c:pt idx="4495">
                  <c:v>-11.229166666666666</c:v>
                </c:pt>
                <c:pt idx="4496">
                  <c:v>-13.204166666666667</c:v>
                </c:pt>
                <c:pt idx="4497">
                  <c:v>-8.5708333333333311</c:v>
                </c:pt>
                <c:pt idx="4498">
                  <c:v>-3.9541666666666671</c:v>
                </c:pt>
                <c:pt idx="4499">
                  <c:v>-3.3374999999999999</c:v>
                </c:pt>
                <c:pt idx="4500">
                  <c:v>-4.2333333333333334</c:v>
                </c:pt>
                <c:pt idx="4501">
                  <c:v>-7.1541666666666659</c:v>
                </c:pt>
                <c:pt idx="4502">
                  <c:v>-9.3000000000000007</c:v>
                </c:pt>
                <c:pt idx="4503">
                  <c:v>-11.116666666666667</c:v>
                </c:pt>
                <c:pt idx="4504">
                  <c:v>-5.8166666666666673</c:v>
                </c:pt>
                <c:pt idx="4505">
                  <c:v>-4.4958333333333345</c:v>
                </c:pt>
                <c:pt idx="4506">
                  <c:v>-1.2791666666666666</c:v>
                </c:pt>
                <c:pt idx="4507">
                  <c:v>-4.2208333333333332</c:v>
                </c:pt>
                <c:pt idx="4508">
                  <c:v>-7.5750000000000002</c:v>
                </c:pt>
                <c:pt idx="4509">
                  <c:v>-3.3416666666666668</c:v>
                </c:pt>
                <c:pt idx="4510">
                  <c:v>-4.0708333333333329</c:v>
                </c:pt>
                <c:pt idx="4511">
                  <c:v>-3.8125</c:v>
                </c:pt>
                <c:pt idx="4512">
                  <c:v>-3.6208333333333336</c:v>
                </c:pt>
                <c:pt idx="4513">
                  <c:v>-2.2333333333333334</c:v>
                </c:pt>
                <c:pt idx="4514">
                  <c:v>-6.1</c:v>
                </c:pt>
                <c:pt idx="4515">
                  <c:v>-10.7</c:v>
                </c:pt>
                <c:pt idx="4516">
                  <c:v>-17.133333333333329</c:v>
                </c:pt>
                <c:pt idx="4517">
                  <c:v>-13.970833333333333</c:v>
                </c:pt>
                <c:pt idx="4518">
                  <c:v>-6.9416666666666673</c:v>
                </c:pt>
                <c:pt idx="4519">
                  <c:v>-5.9333333333333336</c:v>
                </c:pt>
                <c:pt idx="4520">
                  <c:v>-11.283333333333333</c:v>
                </c:pt>
                <c:pt idx="4521">
                  <c:v>-8.9208333333333325</c:v>
                </c:pt>
                <c:pt idx="4522">
                  <c:v>-3.7833333333333332</c:v>
                </c:pt>
                <c:pt idx="4523">
                  <c:v>-5.6541666666666677</c:v>
                </c:pt>
                <c:pt idx="4524">
                  <c:v>-3.0249999999999999</c:v>
                </c:pt>
                <c:pt idx="4525">
                  <c:v>1.1541666666666668</c:v>
                </c:pt>
                <c:pt idx="4526">
                  <c:v>3.0208333333333335</c:v>
                </c:pt>
                <c:pt idx="4527">
                  <c:v>1.3</c:v>
                </c:pt>
                <c:pt idx="4528">
                  <c:v>-0.34166666666666684</c:v>
                </c:pt>
                <c:pt idx="4529">
                  <c:v>1.0666666666666669</c:v>
                </c:pt>
                <c:pt idx="4530">
                  <c:v>0.92500000000000004</c:v>
                </c:pt>
                <c:pt idx="4531">
                  <c:v>-2.2749999999999999</c:v>
                </c:pt>
                <c:pt idx="4532">
                  <c:v>-4.145833333333333</c:v>
                </c:pt>
                <c:pt idx="4533">
                  <c:v>-5.5791666666666684</c:v>
                </c:pt>
                <c:pt idx="4534">
                  <c:v>-6.5625</c:v>
                </c:pt>
                <c:pt idx="4535">
                  <c:v>-6.2125000000000004</c:v>
                </c:pt>
                <c:pt idx="4536">
                  <c:v>-4.7416666666666663</c:v>
                </c:pt>
                <c:pt idx="4537">
                  <c:v>-6.2041666666666684</c:v>
                </c:pt>
                <c:pt idx="4538">
                  <c:v>-6.3458333333333341</c:v>
                </c:pt>
                <c:pt idx="4539">
                  <c:v>-10.754166666666665</c:v>
                </c:pt>
                <c:pt idx="4540">
                  <c:v>-12.220833333333333</c:v>
                </c:pt>
                <c:pt idx="4541">
                  <c:v>-6.1708333333333334</c:v>
                </c:pt>
                <c:pt idx="4542">
                  <c:v>-1.075</c:v>
                </c:pt>
                <c:pt idx="4543">
                  <c:v>2.25</c:v>
                </c:pt>
                <c:pt idx="4544">
                  <c:v>3.7791666666666668</c:v>
                </c:pt>
                <c:pt idx="4545">
                  <c:v>-4.3583333333333334</c:v>
                </c:pt>
                <c:pt idx="4546">
                  <c:v>-4.4083333333333341</c:v>
                </c:pt>
                <c:pt idx="4547">
                  <c:v>-0.59583333333333355</c:v>
                </c:pt>
                <c:pt idx="4548">
                  <c:v>2.7458333333333336</c:v>
                </c:pt>
                <c:pt idx="4549">
                  <c:v>1.65</c:v>
                </c:pt>
                <c:pt idx="4550">
                  <c:v>-0.51666666666666672</c:v>
                </c:pt>
                <c:pt idx="4551">
                  <c:v>1.3083333333333333</c:v>
                </c:pt>
                <c:pt idx="4552">
                  <c:v>-3.6333333333333329</c:v>
                </c:pt>
                <c:pt idx="4553">
                  <c:v>-3.0666666666666678</c:v>
                </c:pt>
                <c:pt idx="4554">
                  <c:v>2.6375000000000002</c:v>
                </c:pt>
                <c:pt idx="4555">
                  <c:v>-4.1958333333333329</c:v>
                </c:pt>
                <c:pt idx="4556">
                  <c:v>-0.78333333333333321</c:v>
                </c:pt>
                <c:pt idx="4557">
                  <c:v>-5.333333333333333</c:v>
                </c:pt>
                <c:pt idx="4558">
                  <c:v>-9.6750000000000007</c:v>
                </c:pt>
                <c:pt idx="4559">
                  <c:v>-10.6875</c:v>
                </c:pt>
                <c:pt idx="4560">
                  <c:v>-9.6833333333333353</c:v>
                </c:pt>
                <c:pt idx="4561">
                  <c:v>-13.27083333333333</c:v>
                </c:pt>
                <c:pt idx="4562">
                  <c:v>-13.183333333333335</c:v>
                </c:pt>
                <c:pt idx="4563">
                  <c:v>-10.4625</c:v>
                </c:pt>
                <c:pt idx="4564">
                  <c:v>-7.65</c:v>
                </c:pt>
                <c:pt idx="4565">
                  <c:v>-3.4291666666666671</c:v>
                </c:pt>
                <c:pt idx="4566">
                  <c:v>-1.4347826086956526</c:v>
                </c:pt>
                <c:pt idx="4567">
                  <c:v>-1.654166666666667</c:v>
                </c:pt>
                <c:pt idx="4568">
                  <c:v>0.84583333333333333</c:v>
                </c:pt>
                <c:pt idx="4569">
                  <c:v>1.9666666666666668</c:v>
                </c:pt>
                <c:pt idx="4570">
                  <c:v>3.0375000000000001</c:v>
                </c:pt>
                <c:pt idx="4571">
                  <c:v>3.0916666666666663</c:v>
                </c:pt>
                <c:pt idx="4572">
                  <c:v>1.1958333333333333</c:v>
                </c:pt>
                <c:pt idx="4573">
                  <c:v>-8.5416666666666643</c:v>
                </c:pt>
                <c:pt idx="4574">
                  <c:v>-10.625</c:v>
                </c:pt>
                <c:pt idx="4575">
                  <c:v>-10.104166666666666</c:v>
                </c:pt>
                <c:pt idx="4576">
                  <c:v>-1.5333333333333339</c:v>
                </c:pt>
                <c:pt idx="4577">
                  <c:v>4.2541666666666655</c:v>
                </c:pt>
                <c:pt idx="4578">
                  <c:v>-0.17916666666666611</c:v>
                </c:pt>
                <c:pt idx="4579">
                  <c:v>-4.6583333333333332</c:v>
                </c:pt>
                <c:pt idx="4580">
                  <c:v>-4.041666666666667</c:v>
                </c:pt>
                <c:pt idx="4581">
                  <c:v>-6.1208333333333336</c:v>
                </c:pt>
                <c:pt idx="4582">
                  <c:v>-5.8666666666666671</c:v>
                </c:pt>
                <c:pt idx="4583">
                  <c:v>-6.916666666666667</c:v>
                </c:pt>
                <c:pt idx="4584">
                  <c:v>-5.9375</c:v>
                </c:pt>
                <c:pt idx="4585">
                  <c:v>-6.8583333333333343</c:v>
                </c:pt>
                <c:pt idx="4586">
                  <c:v>-7.5750000000000002</c:v>
                </c:pt>
                <c:pt idx="4587">
                  <c:v>-7.6749999999999998</c:v>
                </c:pt>
                <c:pt idx="4588">
                  <c:v>-6.6124999999999998</c:v>
                </c:pt>
                <c:pt idx="4589">
                  <c:v>-3.7083333333333335</c:v>
                </c:pt>
                <c:pt idx="4590">
                  <c:v>-6.1916666666666664</c:v>
                </c:pt>
                <c:pt idx="4591">
                  <c:v>-1.05</c:v>
                </c:pt>
                <c:pt idx="4592">
                  <c:v>1.145833333333333</c:v>
                </c:pt>
                <c:pt idx="4593">
                  <c:v>-1.6583333333333334</c:v>
                </c:pt>
                <c:pt idx="4594">
                  <c:v>-2.3130434782608691</c:v>
                </c:pt>
                <c:pt idx="4595">
                  <c:v>-1.9125000000000001</c:v>
                </c:pt>
                <c:pt idx="4596">
                  <c:v>0.60833333333333328</c:v>
                </c:pt>
                <c:pt idx="4597">
                  <c:v>-2.8374999999999999</c:v>
                </c:pt>
                <c:pt idx="4598">
                  <c:v>-0.19166666666666654</c:v>
                </c:pt>
                <c:pt idx="4599">
                  <c:v>1.7749999999999999</c:v>
                </c:pt>
                <c:pt idx="4600">
                  <c:v>-1.7583333333333335</c:v>
                </c:pt>
                <c:pt idx="4601">
                  <c:v>-0.6</c:v>
                </c:pt>
                <c:pt idx="4602">
                  <c:v>-2.2374999999999998</c:v>
                </c:pt>
                <c:pt idx="4603">
                  <c:v>-1.5541666666666669</c:v>
                </c:pt>
                <c:pt idx="4604">
                  <c:v>4.583333333333315E-2</c:v>
                </c:pt>
                <c:pt idx="4605">
                  <c:v>0.86250000000000004</c:v>
                </c:pt>
                <c:pt idx="4606">
                  <c:v>-0.67083333333333328</c:v>
                </c:pt>
                <c:pt idx="4607">
                  <c:v>-3.1333333333333333</c:v>
                </c:pt>
                <c:pt idx="4608">
                  <c:v>2.3041666666666667</c:v>
                </c:pt>
                <c:pt idx="4609">
                  <c:v>8.4083333333333332</c:v>
                </c:pt>
                <c:pt idx="4610">
                  <c:v>5.5291666666666659</c:v>
                </c:pt>
                <c:pt idx="4611">
                  <c:v>-1.5125</c:v>
                </c:pt>
                <c:pt idx="4612">
                  <c:v>0.39583333333333354</c:v>
                </c:pt>
                <c:pt idx="4613">
                  <c:v>2.9</c:v>
                </c:pt>
                <c:pt idx="4614">
                  <c:v>2.1625000000000001</c:v>
                </c:pt>
                <c:pt idx="4615">
                  <c:v>5.020833333333333</c:v>
                </c:pt>
                <c:pt idx="4616">
                  <c:v>1.8666666666666663</c:v>
                </c:pt>
                <c:pt idx="4617">
                  <c:v>-2.9708333333333337</c:v>
                </c:pt>
                <c:pt idx="4618">
                  <c:v>-2.6083333333333334</c:v>
                </c:pt>
                <c:pt idx="4619">
                  <c:v>-1.2583333333333331</c:v>
                </c:pt>
                <c:pt idx="4620">
                  <c:v>1.4541666666666666</c:v>
                </c:pt>
                <c:pt idx="4621">
                  <c:v>-0.42499999999999999</c:v>
                </c:pt>
                <c:pt idx="4622">
                  <c:v>-0.22916666666666688</c:v>
                </c:pt>
                <c:pt idx="4623">
                  <c:v>-0.63749999999999996</c:v>
                </c:pt>
                <c:pt idx="4624">
                  <c:v>0.21249999999999999</c:v>
                </c:pt>
                <c:pt idx="4625">
                  <c:v>3.0291666666666663</c:v>
                </c:pt>
                <c:pt idx="4626">
                  <c:v>5.7583333333333329</c:v>
                </c:pt>
                <c:pt idx="4627">
                  <c:v>5.5750000000000002</c:v>
                </c:pt>
                <c:pt idx="4628">
                  <c:v>5.8041666666666671</c:v>
                </c:pt>
                <c:pt idx="4629">
                  <c:v>4.5374999999999996</c:v>
                </c:pt>
                <c:pt idx="4630">
                  <c:v>6.4249999999999998</c:v>
                </c:pt>
                <c:pt idx="4631">
                  <c:v>9.0833333333333339</c:v>
                </c:pt>
                <c:pt idx="4632">
                  <c:v>3.9791666666666665</c:v>
                </c:pt>
                <c:pt idx="4633">
                  <c:v>0.6875</c:v>
                </c:pt>
                <c:pt idx="4634">
                  <c:v>-0.98749999999999949</c:v>
                </c:pt>
                <c:pt idx="4635">
                  <c:v>1.4583333333333333</c:v>
                </c:pt>
                <c:pt idx="4636">
                  <c:v>7.1541666666666677</c:v>
                </c:pt>
                <c:pt idx="4637">
                  <c:v>11.254166666666668</c:v>
                </c:pt>
                <c:pt idx="4638">
                  <c:v>12.145833333333336</c:v>
                </c:pt>
                <c:pt idx="4639">
                  <c:v>13.629166666666665</c:v>
                </c:pt>
                <c:pt idx="4640">
                  <c:v>11.679166666666667</c:v>
                </c:pt>
                <c:pt idx="4641">
                  <c:v>12.683333333333335</c:v>
                </c:pt>
                <c:pt idx="4642">
                  <c:v>8.9458333333333346</c:v>
                </c:pt>
                <c:pt idx="4643">
                  <c:v>4.979166666666667</c:v>
                </c:pt>
                <c:pt idx="4644">
                  <c:v>9.6</c:v>
                </c:pt>
                <c:pt idx="4645">
                  <c:v>12.108333333333333</c:v>
                </c:pt>
                <c:pt idx="4646">
                  <c:v>11.695833333333331</c:v>
                </c:pt>
                <c:pt idx="4647">
                  <c:v>9.2249999999999996</c:v>
                </c:pt>
                <c:pt idx="4648">
                  <c:v>7.3333333333333348</c:v>
                </c:pt>
                <c:pt idx="4649">
                  <c:v>5.0833333333333339</c:v>
                </c:pt>
                <c:pt idx="4650">
                  <c:v>7.0458333333333334</c:v>
                </c:pt>
                <c:pt idx="4651">
                  <c:v>8.1374999999999993</c:v>
                </c:pt>
                <c:pt idx="4652">
                  <c:v>11.004166666666665</c:v>
                </c:pt>
                <c:pt idx="4653">
                  <c:v>7.3208333333333329</c:v>
                </c:pt>
                <c:pt idx="4654">
                  <c:v>1.9333333333333338</c:v>
                </c:pt>
                <c:pt idx="4655">
                  <c:v>2.3458333333333332</c:v>
                </c:pt>
                <c:pt idx="4656">
                  <c:v>5.7166666666666659</c:v>
                </c:pt>
                <c:pt idx="4657">
                  <c:v>5.4749999999999996</c:v>
                </c:pt>
                <c:pt idx="4658">
                  <c:v>4.020833333333333</c:v>
                </c:pt>
                <c:pt idx="4659">
                  <c:v>2.6291666666666664</c:v>
                </c:pt>
                <c:pt idx="4660">
                  <c:v>7.708333333333333</c:v>
                </c:pt>
                <c:pt idx="4661">
                  <c:v>12.920833333333334</c:v>
                </c:pt>
                <c:pt idx="4662">
                  <c:v>14.4375</c:v>
                </c:pt>
                <c:pt idx="4663">
                  <c:v>15.683333333333332</c:v>
                </c:pt>
                <c:pt idx="4664">
                  <c:v>14.866666666666667</c:v>
                </c:pt>
                <c:pt idx="4665">
                  <c:v>16.154166666666665</c:v>
                </c:pt>
                <c:pt idx="4666">
                  <c:v>17.141666666666669</c:v>
                </c:pt>
                <c:pt idx="4667">
                  <c:v>15.733333333333336</c:v>
                </c:pt>
                <c:pt idx="4668">
                  <c:v>12.991666666666662</c:v>
                </c:pt>
                <c:pt idx="4669">
                  <c:v>8.8249999999999993</c:v>
                </c:pt>
                <c:pt idx="4670">
                  <c:v>10.55</c:v>
                </c:pt>
                <c:pt idx="4671">
                  <c:v>10.779166666666663</c:v>
                </c:pt>
                <c:pt idx="4672">
                  <c:v>10.895833333333334</c:v>
                </c:pt>
                <c:pt idx="4673">
                  <c:v>10.95</c:v>
                </c:pt>
                <c:pt idx="4674">
                  <c:v>9.7750000000000004</c:v>
                </c:pt>
                <c:pt idx="4675">
                  <c:v>9.2083333333333321</c:v>
                </c:pt>
                <c:pt idx="4676">
                  <c:v>10.229166666666666</c:v>
                </c:pt>
                <c:pt idx="4677">
                  <c:v>8.7041666666666675</c:v>
                </c:pt>
                <c:pt idx="4678">
                  <c:v>9.6541666666666668</c:v>
                </c:pt>
                <c:pt idx="4679">
                  <c:v>10.975</c:v>
                </c:pt>
                <c:pt idx="4680">
                  <c:v>13.316666666666668</c:v>
                </c:pt>
                <c:pt idx="4681">
                  <c:v>16.600000000000001</c:v>
                </c:pt>
                <c:pt idx="4682">
                  <c:v>17.391666666666669</c:v>
                </c:pt>
                <c:pt idx="4683">
                  <c:v>18.125</c:v>
                </c:pt>
                <c:pt idx="4684">
                  <c:v>17.808333333333334</c:v>
                </c:pt>
                <c:pt idx="4685">
                  <c:v>15.516666666666666</c:v>
                </c:pt>
                <c:pt idx="4686">
                  <c:v>8.0291666666666668</c:v>
                </c:pt>
                <c:pt idx="4687">
                  <c:v>12.366666666666667</c:v>
                </c:pt>
                <c:pt idx="4688">
                  <c:v>15.1875</c:v>
                </c:pt>
                <c:pt idx="4689">
                  <c:v>13.275</c:v>
                </c:pt>
                <c:pt idx="4690">
                  <c:v>12.066666666666665</c:v>
                </c:pt>
                <c:pt idx="4691">
                  <c:v>12.5</c:v>
                </c:pt>
                <c:pt idx="4692">
                  <c:v>15.1</c:v>
                </c:pt>
                <c:pt idx="4693">
                  <c:v>17.233333333333334</c:v>
                </c:pt>
                <c:pt idx="4694">
                  <c:v>16.945833333333333</c:v>
                </c:pt>
                <c:pt idx="4695">
                  <c:v>14.425000000000001</c:v>
                </c:pt>
                <c:pt idx="4696">
                  <c:v>17.170833333333331</c:v>
                </c:pt>
                <c:pt idx="4697">
                  <c:v>15.795833333333334</c:v>
                </c:pt>
                <c:pt idx="4698">
                  <c:v>14.266666666666671</c:v>
                </c:pt>
                <c:pt idx="4699">
                  <c:v>12.908333333333333</c:v>
                </c:pt>
                <c:pt idx="4700">
                  <c:v>10.920833333333333</c:v>
                </c:pt>
                <c:pt idx="4701">
                  <c:v>13.654166666666667</c:v>
                </c:pt>
                <c:pt idx="4702">
                  <c:v>15.729166666666666</c:v>
                </c:pt>
                <c:pt idx="4703">
                  <c:v>14.366666666666669</c:v>
                </c:pt>
                <c:pt idx="4704">
                  <c:v>14.358333333333334</c:v>
                </c:pt>
                <c:pt idx="4705">
                  <c:v>11.15</c:v>
                </c:pt>
                <c:pt idx="4706">
                  <c:v>13.016666666666666</c:v>
                </c:pt>
                <c:pt idx="4707">
                  <c:v>13.483333333333333</c:v>
                </c:pt>
                <c:pt idx="4708">
                  <c:v>13.270833333333334</c:v>
                </c:pt>
                <c:pt idx="4709">
                  <c:v>13.545833333333333</c:v>
                </c:pt>
                <c:pt idx="4710">
                  <c:v>13.016666666666664</c:v>
                </c:pt>
                <c:pt idx="4711">
                  <c:v>11.983333333333329</c:v>
                </c:pt>
                <c:pt idx="4712">
                  <c:v>12.870833333333332</c:v>
                </c:pt>
                <c:pt idx="4713">
                  <c:v>12.925000000000001</c:v>
                </c:pt>
                <c:pt idx="4714">
                  <c:v>14.045833333333333</c:v>
                </c:pt>
                <c:pt idx="4715">
                  <c:v>15.362500000000001</c:v>
                </c:pt>
                <c:pt idx="4716">
                  <c:v>14.6625</c:v>
                </c:pt>
                <c:pt idx="4717">
                  <c:v>15.25</c:v>
                </c:pt>
                <c:pt idx="4718">
                  <c:v>16.129166666666666</c:v>
                </c:pt>
                <c:pt idx="4719">
                  <c:v>14.4</c:v>
                </c:pt>
                <c:pt idx="4720">
                  <c:v>13.833333333333334</c:v>
                </c:pt>
                <c:pt idx="4721">
                  <c:v>15.525</c:v>
                </c:pt>
                <c:pt idx="4722">
                  <c:v>14.9375</c:v>
                </c:pt>
                <c:pt idx="4723">
                  <c:v>11.283333333333333</c:v>
                </c:pt>
                <c:pt idx="4724">
                  <c:v>7.7541666666666664</c:v>
                </c:pt>
                <c:pt idx="4725">
                  <c:v>8.3666666666666671</c:v>
                </c:pt>
                <c:pt idx="4726">
                  <c:v>7.2958333333333334</c:v>
                </c:pt>
                <c:pt idx="4727">
                  <c:v>8.35</c:v>
                </c:pt>
                <c:pt idx="4728">
                  <c:v>6.625</c:v>
                </c:pt>
                <c:pt idx="4729">
                  <c:v>7.4541666666666657</c:v>
                </c:pt>
                <c:pt idx="4730">
                  <c:v>9.2541666666666682</c:v>
                </c:pt>
                <c:pt idx="4731">
                  <c:v>8.8666666666666654</c:v>
                </c:pt>
                <c:pt idx="4732">
                  <c:v>11.441666666666665</c:v>
                </c:pt>
                <c:pt idx="4733">
                  <c:v>9.6583333333333332</c:v>
                </c:pt>
                <c:pt idx="4734">
                  <c:v>11.320833333333333</c:v>
                </c:pt>
                <c:pt idx="4735">
                  <c:v>6.5625</c:v>
                </c:pt>
                <c:pt idx="4736">
                  <c:v>3.9375</c:v>
                </c:pt>
                <c:pt idx="4737">
                  <c:v>0.84583333333333355</c:v>
                </c:pt>
                <c:pt idx="4738">
                  <c:v>-6.9874999999999998</c:v>
                </c:pt>
                <c:pt idx="4739">
                  <c:v>-1.341666666666667</c:v>
                </c:pt>
                <c:pt idx="4740">
                  <c:v>1.0416666666666667</c:v>
                </c:pt>
                <c:pt idx="4741">
                  <c:v>-3.2625000000000002</c:v>
                </c:pt>
                <c:pt idx="4742">
                  <c:v>2.3708333333333331</c:v>
                </c:pt>
                <c:pt idx="4743">
                  <c:v>5.5666666666666673</c:v>
                </c:pt>
                <c:pt idx="4744">
                  <c:v>7.3375000000000004</c:v>
                </c:pt>
                <c:pt idx="4745">
                  <c:v>6.7374999999999998</c:v>
                </c:pt>
                <c:pt idx="4746">
                  <c:v>2.4708333333333332</c:v>
                </c:pt>
                <c:pt idx="4747">
                  <c:v>0.1125</c:v>
                </c:pt>
                <c:pt idx="4748">
                  <c:v>1.6625000000000001</c:v>
                </c:pt>
                <c:pt idx="4749">
                  <c:v>0.84583333333333333</c:v>
                </c:pt>
                <c:pt idx="4750">
                  <c:v>2.7625000000000002</c:v>
                </c:pt>
                <c:pt idx="4751">
                  <c:v>-3.5208333333333335</c:v>
                </c:pt>
                <c:pt idx="4752">
                  <c:v>-6.4958333333333345</c:v>
                </c:pt>
                <c:pt idx="4753">
                  <c:v>-0.95833333333333337</c:v>
                </c:pt>
                <c:pt idx="4754">
                  <c:v>3.1749999999999998</c:v>
                </c:pt>
                <c:pt idx="4755">
                  <c:v>0.76249999999999996</c:v>
                </c:pt>
                <c:pt idx="4756">
                  <c:v>2.2958333333333334</c:v>
                </c:pt>
                <c:pt idx="4757">
                  <c:v>4.5250000000000004</c:v>
                </c:pt>
                <c:pt idx="4758">
                  <c:v>9.1541666666666668</c:v>
                </c:pt>
                <c:pt idx="4759">
                  <c:v>5.8</c:v>
                </c:pt>
                <c:pt idx="4760">
                  <c:v>-4.3708333333333336</c:v>
                </c:pt>
                <c:pt idx="4761">
                  <c:v>1.6166666666666669</c:v>
                </c:pt>
                <c:pt idx="4762">
                  <c:v>7.25</c:v>
                </c:pt>
                <c:pt idx="4763">
                  <c:v>7.7249999999999996</c:v>
                </c:pt>
                <c:pt idx="4764">
                  <c:v>5.458333333333333</c:v>
                </c:pt>
                <c:pt idx="4765">
                  <c:v>6.3250000000000002</c:v>
                </c:pt>
                <c:pt idx="4766">
                  <c:v>-1.4375</c:v>
                </c:pt>
                <c:pt idx="4767">
                  <c:v>2.4</c:v>
                </c:pt>
                <c:pt idx="4768">
                  <c:v>4.2208333333333341</c:v>
                </c:pt>
                <c:pt idx="4769">
                  <c:v>-4.2874999999999996</c:v>
                </c:pt>
                <c:pt idx="4770">
                  <c:v>-9.8916666666666675</c:v>
                </c:pt>
                <c:pt idx="4771">
                  <c:v>-3.0874999999999999</c:v>
                </c:pt>
                <c:pt idx="4772">
                  <c:v>-1.9416666666666667</c:v>
                </c:pt>
                <c:pt idx="4773">
                  <c:v>-1.5</c:v>
                </c:pt>
                <c:pt idx="4774">
                  <c:v>-2.8458333333333337</c:v>
                </c:pt>
                <c:pt idx="4775">
                  <c:v>0.45</c:v>
                </c:pt>
                <c:pt idx="4776">
                  <c:v>3.32</c:v>
                </c:pt>
                <c:pt idx="4777">
                  <c:v>1.8833333333333335</c:v>
                </c:pt>
                <c:pt idx="4778">
                  <c:v>0.99583333333333324</c:v>
                </c:pt>
                <c:pt idx="4779">
                  <c:v>-4.8624999999999998</c:v>
                </c:pt>
                <c:pt idx="4780">
                  <c:v>-12.204166666666666</c:v>
                </c:pt>
                <c:pt idx="4781">
                  <c:v>-9.1583333333333332</c:v>
                </c:pt>
                <c:pt idx="4782">
                  <c:v>-6.1916666666666673</c:v>
                </c:pt>
                <c:pt idx="4783">
                  <c:v>-2.6333333333333333</c:v>
                </c:pt>
                <c:pt idx="4784">
                  <c:v>-3.45</c:v>
                </c:pt>
                <c:pt idx="4785">
                  <c:v>-5.3375000000000004</c:v>
                </c:pt>
                <c:pt idx="4786">
                  <c:v>-0.35416666666666652</c:v>
                </c:pt>
                <c:pt idx="4787">
                  <c:v>-2.7291666666666665</c:v>
                </c:pt>
                <c:pt idx="4788">
                  <c:v>-10.675000000000001</c:v>
                </c:pt>
                <c:pt idx="4789">
                  <c:v>-6.3</c:v>
                </c:pt>
                <c:pt idx="4790">
                  <c:v>-1.8833333333333331</c:v>
                </c:pt>
                <c:pt idx="4791">
                  <c:v>-0.77500000000000002</c:v>
                </c:pt>
                <c:pt idx="4792">
                  <c:v>-2.5000000000000001E-2</c:v>
                </c:pt>
                <c:pt idx="4793">
                  <c:v>1.5958333333333332</c:v>
                </c:pt>
                <c:pt idx="4794">
                  <c:v>1.3791666666666671</c:v>
                </c:pt>
                <c:pt idx="4795">
                  <c:v>1.0249999999999999</c:v>
                </c:pt>
                <c:pt idx="4796">
                  <c:v>3.55</c:v>
                </c:pt>
                <c:pt idx="4797">
                  <c:v>1.6458333333333339</c:v>
                </c:pt>
                <c:pt idx="4798">
                  <c:v>-1.45</c:v>
                </c:pt>
                <c:pt idx="4799">
                  <c:v>0.59583333333333333</c:v>
                </c:pt>
                <c:pt idx="4800">
                  <c:v>-2.4833333333333334</c:v>
                </c:pt>
                <c:pt idx="4801">
                  <c:v>-3.25</c:v>
                </c:pt>
                <c:pt idx="4802">
                  <c:v>0.37083333333333318</c:v>
                </c:pt>
                <c:pt idx="4803">
                  <c:v>2.3541666666666665</c:v>
                </c:pt>
                <c:pt idx="4804">
                  <c:v>-1.6875</c:v>
                </c:pt>
                <c:pt idx="4805">
                  <c:v>-11.054166666666667</c:v>
                </c:pt>
                <c:pt idx="4806">
                  <c:v>-10.33333333333333</c:v>
                </c:pt>
                <c:pt idx="4807">
                  <c:v>-3.3333333333333326</c:v>
                </c:pt>
                <c:pt idx="4808">
                  <c:v>0.51249999999999996</c:v>
                </c:pt>
                <c:pt idx="4809">
                  <c:v>1.8</c:v>
                </c:pt>
                <c:pt idx="4810">
                  <c:v>-0.875</c:v>
                </c:pt>
                <c:pt idx="4811">
                  <c:v>-3.9624999999999999</c:v>
                </c:pt>
                <c:pt idx="4812">
                  <c:v>-2.7833333333333337</c:v>
                </c:pt>
                <c:pt idx="4813">
                  <c:v>-3.7666666666666675</c:v>
                </c:pt>
                <c:pt idx="4814">
                  <c:v>-4.9916666666666663</c:v>
                </c:pt>
                <c:pt idx="4815">
                  <c:v>-5.270833333333333</c:v>
                </c:pt>
                <c:pt idx="4816">
                  <c:v>-9.5416666666666679</c:v>
                </c:pt>
                <c:pt idx="4817">
                  <c:v>-8.0958333333333332</c:v>
                </c:pt>
                <c:pt idx="4818">
                  <c:v>-3.6124999999999998</c:v>
                </c:pt>
                <c:pt idx="4819">
                  <c:v>-0.9375</c:v>
                </c:pt>
                <c:pt idx="4820">
                  <c:v>-0.21666666666666679</c:v>
                </c:pt>
                <c:pt idx="4821">
                  <c:v>-3.9541666666666671</c:v>
                </c:pt>
                <c:pt idx="4822">
                  <c:v>-7.1333333333333329</c:v>
                </c:pt>
                <c:pt idx="4823">
                  <c:v>-5.0625</c:v>
                </c:pt>
                <c:pt idx="4824">
                  <c:v>-4.5166666666666666</c:v>
                </c:pt>
                <c:pt idx="4825">
                  <c:v>-11.45</c:v>
                </c:pt>
                <c:pt idx="4826">
                  <c:v>-11.279166666666669</c:v>
                </c:pt>
                <c:pt idx="4827">
                  <c:v>-9.8458333333333332</c:v>
                </c:pt>
                <c:pt idx="4828">
                  <c:v>-11.574999999999999</c:v>
                </c:pt>
                <c:pt idx="4829">
                  <c:v>-13.45</c:v>
                </c:pt>
                <c:pt idx="4830">
                  <c:v>-15.3</c:v>
                </c:pt>
                <c:pt idx="4831">
                  <c:v>-12.85</c:v>
                </c:pt>
                <c:pt idx="4832">
                  <c:v>-8.1125000000000007</c:v>
                </c:pt>
                <c:pt idx="4833">
                  <c:v>-7.1291666666666655</c:v>
                </c:pt>
                <c:pt idx="4834">
                  <c:v>-5.9625000000000004</c:v>
                </c:pt>
                <c:pt idx="4835">
                  <c:v>-5.6875</c:v>
                </c:pt>
                <c:pt idx="4836">
                  <c:v>-6.8791666666666655</c:v>
                </c:pt>
                <c:pt idx="4837">
                  <c:v>-9.3000000000000007</c:v>
                </c:pt>
                <c:pt idx="4838">
                  <c:v>-8.6750000000000007</c:v>
                </c:pt>
                <c:pt idx="4839">
                  <c:v>-7.6791666666666663</c:v>
                </c:pt>
                <c:pt idx="4840">
                  <c:v>-13.345833333333333</c:v>
                </c:pt>
                <c:pt idx="4841">
                  <c:v>-16.887499999999999</c:v>
                </c:pt>
                <c:pt idx="4842">
                  <c:v>-8.1541666666666668</c:v>
                </c:pt>
                <c:pt idx="4843">
                  <c:v>-9.6666666666666661</c:v>
                </c:pt>
                <c:pt idx="4844">
                  <c:v>-14.308333333333332</c:v>
                </c:pt>
                <c:pt idx="4845">
                  <c:v>-15.641666666666667</c:v>
                </c:pt>
                <c:pt idx="4846">
                  <c:v>-4.7541666666666655</c:v>
                </c:pt>
                <c:pt idx="4847">
                  <c:v>-1.5874999999999999</c:v>
                </c:pt>
                <c:pt idx="4848">
                  <c:v>-0.80416666666666703</c:v>
                </c:pt>
                <c:pt idx="4849">
                  <c:v>-5.5541666666666671</c:v>
                </c:pt>
                <c:pt idx="4850">
                  <c:v>-6.2374999999999998</c:v>
                </c:pt>
                <c:pt idx="4851">
                  <c:v>2.520833333333333</c:v>
                </c:pt>
                <c:pt idx="4852">
                  <c:v>2.6708333333333338</c:v>
                </c:pt>
                <c:pt idx="4853">
                  <c:v>-0.47499999999999998</c:v>
                </c:pt>
                <c:pt idx="4854">
                  <c:v>-0.87083333333333324</c:v>
                </c:pt>
                <c:pt idx="4855">
                  <c:v>-2.5708333333333337</c:v>
                </c:pt>
                <c:pt idx="4856">
                  <c:v>-7.6</c:v>
                </c:pt>
                <c:pt idx="4857">
                  <c:v>-18.441666666666663</c:v>
                </c:pt>
                <c:pt idx="4858">
                  <c:v>-12.654166666666667</c:v>
                </c:pt>
                <c:pt idx="4859">
                  <c:v>-13.05</c:v>
                </c:pt>
                <c:pt idx="4860">
                  <c:v>-9.2291666666666679</c:v>
                </c:pt>
                <c:pt idx="4861">
                  <c:v>-10.370833333333335</c:v>
                </c:pt>
                <c:pt idx="4862">
                  <c:v>-16.454166666666666</c:v>
                </c:pt>
                <c:pt idx="4863">
                  <c:v>-13.233333333333334</c:v>
                </c:pt>
                <c:pt idx="4864">
                  <c:v>-14.925000000000001</c:v>
                </c:pt>
                <c:pt idx="4865">
                  <c:v>-19.608333333333331</c:v>
                </c:pt>
                <c:pt idx="4866">
                  <c:v>-13.283333333333333</c:v>
                </c:pt>
                <c:pt idx="4867">
                  <c:v>-11.5375</c:v>
                </c:pt>
                <c:pt idx="4868">
                  <c:v>-9.6583333333333332</c:v>
                </c:pt>
                <c:pt idx="4869">
                  <c:v>-8.5500000000000007</c:v>
                </c:pt>
                <c:pt idx="4870">
                  <c:v>-9.1624999999999996</c:v>
                </c:pt>
                <c:pt idx="4871">
                  <c:v>-15.341666666666667</c:v>
                </c:pt>
                <c:pt idx="4872">
                  <c:v>-17.216666666666669</c:v>
                </c:pt>
                <c:pt idx="4873">
                  <c:v>-19.204166666666669</c:v>
                </c:pt>
                <c:pt idx="4874">
                  <c:v>-8.7125000000000004</c:v>
                </c:pt>
                <c:pt idx="4875">
                  <c:v>-4.7458333333333327</c:v>
                </c:pt>
                <c:pt idx="4876">
                  <c:v>-3.875</c:v>
                </c:pt>
                <c:pt idx="4877">
                  <c:v>-2.6291666666666669</c:v>
                </c:pt>
                <c:pt idx="4878">
                  <c:v>-0.86666666666666659</c:v>
                </c:pt>
                <c:pt idx="4879">
                  <c:v>1.0541666666666667</c:v>
                </c:pt>
                <c:pt idx="4880">
                  <c:v>-3.1</c:v>
                </c:pt>
                <c:pt idx="4881">
                  <c:v>-3.35</c:v>
                </c:pt>
                <c:pt idx="4882">
                  <c:v>4.1666666666666796E-3</c:v>
                </c:pt>
                <c:pt idx="4883">
                  <c:v>7.4999999999999997E-2</c:v>
                </c:pt>
                <c:pt idx="4884">
                  <c:v>-1.6708333333333334</c:v>
                </c:pt>
                <c:pt idx="4885">
                  <c:v>-4.7958333333333334</c:v>
                </c:pt>
                <c:pt idx="4886">
                  <c:v>-1.6166666666666671</c:v>
                </c:pt>
                <c:pt idx="4887">
                  <c:v>-0.91249999999999998</c:v>
                </c:pt>
                <c:pt idx="4888">
                  <c:v>-4.1500000000000004</c:v>
                </c:pt>
                <c:pt idx="4889">
                  <c:v>-5.1416666666666666</c:v>
                </c:pt>
                <c:pt idx="4890">
                  <c:v>-3.125</c:v>
                </c:pt>
                <c:pt idx="4891">
                  <c:v>-2.0958333333333332</c:v>
                </c:pt>
                <c:pt idx="4892">
                  <c:v>-4.8375000000000004</c:v>
                </c:pt>
                <c:pt idx="4893">
                  <c:v>-12.112500000000001</c:v>
                </c:pt>
                <c:pt idx="4894">
                  <c:v>-3.5750000000000002</c:v>
                </c:pt>
                <c:pt idx="4895">
                  <c:v>-4.229166666666667</c:v>
                </c:pt>
                <c:pt idx="4896">
                  <c:v>-11.7875</c:v>
                </c:pt>
                <c:pt idx="4897">
                  <c:v>-17.204166666666669</c:v>
                </c:pt>
                <c:pt idx="4898">
                  <c:v>-16.104166666666668</c:v>
                </c:pt>
                <c:pt idx="4899">
                  <c:v>-14.504166666666668</c:v>
                </c:pt>
                <c:pt idx="4900">
                  <c:v>-13.9125</c:v>
                </c:pt>
                <c:pt idx="4901">
                  <c:v>-10.1625</c:v>
                </c:pt>
                <c:pt idx="4902">
                  <c:v>-6.05</c:v>
                </c:pt>
                <c:pt idx="4903">
                  <c:v>-3.45</c:v>
                </c:pt>
                <c:pt idx="4904">
                  <c:v>-6.0875000000000004</c:v>
                </c:pt>
                <c:pt idx="4905">
                  <c:v>-9.9833333333333343</c:v>
                </c:pt>
                <c:pt idx="4906">
                  <c:v>-10.041666666666668</c:v>
                </c:pt>
                <c:pt idx="4907">
                  <c:v>-7.7874999999999996</c:v>
                </c:pt>
                <c:pt idx="4908">
                  <c:v>-1.2166666666666668</c:v>
                </c:pt>
                <c:pt idx="4909">
                  <c:v>3.6625000000000001</c:v>
                </c:pt>
                <c:pt idx="4910">
                  <c:v>0.62916666666666676</c:v>
                </c:pt>
                <c:pt idx="4911">
                  <c:v>-3.1083333333333329</c:v>
                </c:pt>
                <c:pt idx="4912">
                  <c:v>-3.2958333333333329</c:v>
                </c:pt>
                <c:pt idx="4913">
                  <c:v>-6.3250000000000002</c:v>
                </c:pt>
                <c:pt idx="4914">
                  <c:v>-4.7833333333333323</c:v>
                </c:pt>
                <c:pt idx="4915">
                  <c:v>-6.3916666666666657</c:v>
                </c:pt>
                <c:pt idx="4916">
                  <c:v>-8.9916666666666654</c:v>
                </c:pt>
                <c:pt idx="4917">
                  <c:v>-11.904166666666663</c:v>
                </c:pt>
                <c:pt idx="4918">
                  <c:v>-10.137499999999999</c:v>
                </c:pt>
                <c:pt idx="4919">
                  <c:v>-2.2250000000000001</c:v>
                </c:pt>
                <c:pt idx="4920">
                  <c:v>-0.73750000000000004</c:v>
                </c:pt>
                <c:pt idx="4921">
                  <c:v>2.0125000000000002</c:v>
                </c:pt>
                <c:pt idx="4922">
                  <c:v>-1.875</c:v>
                </c:pt>
                <c:pt idx="4923">
                  <c:v>-12.745833333333335</c:v>
                </c:pt>
                <c:pt idx="4924">
                  <c:v>-12.695833333333331</c:v>
                </c:pt>
                <c:pt idx="4925">
                  <c:v>-7.4958333333333327</c:v>
                </c:pt>
                <c:pt idx="4926">
                  <c:v>-3.5833333333333339</c:v>
                </c:pt>
                <c:pt idx="4927">
                  <c:v>-1.0541666666666667</c:v>
                </c:pt>
                <c:pt idx="4928">
                  <c:v>-1.4041666666666666</c:v>
                </c:pt>
                <c:pt idx="4929">
                  <c:v>-4.7541666666666655</c:v>
                </c:pt>
                <c:pt idx="4930">
                  <c:v>-3.0166666666666662</c:v>
                </c:pt>
                <c:pt idx="4931">
                  <c:v>2.4208333333333329</c:v>
                </c:pt>
                <c:pt idx="4932">
                  <c:v>2.9708333333333332</c:v>
                </c:pt>
                <c:pt idx="4933">
                  <c:v>-3.9125000000000001</c:v>
                </c:pt>
                <c:pt idx="4934">
                  <c:v>-6.1958333333333329</c:v>
                </c:pt>
                <c:pt idx="4935">
                  <c:v>-4.9083333333333323</c:v>
                </c:pt>
                <c:pt idx="4936">
                  <c:v>-0.49166666666666664</c:v>
                </c:pt>
                <c:pt idx="4937">
                  <c:v>1.7043478260869567</c:v>
                </c:pt>
                <c:pt idx="4938">
                  <c:v>3.9708333333333332</c:v>
                </c:pt>
                <c:pt idx="4939">
                  <c:v>5.7374999999999998</c:v>
                </c:pt>
                <c:pt idx="4940">
                  <c:v>5.8333333333333348</c:v>
                </c:pt>
                <c:pt idx="4941">
                  <c:v>-1.4416666666666667</c:v>
                </c:pt>
                <c:pt idx="4942">
                  <c:v>-2.7083333333333335</c:v>
                </c:pt>
                <c:pt idx="4943">
                  <c:v>-5.2750000000000004</c:v>
                </c:pt>
                <c:pt idx="4944">
                  <c:v>-7.4541666666666657</c:v>
                </c:pt>
                <c:pt idx="4945">
                  <c:v>-2.0916666666666672</c:v>
                </c:pt>
                <c:pt idx="4946">
                  <c:v>2.0916666666666668</c:v>
                </c:pt>
                <c:pt idx="4947">
                  <c:v>-1.3458333333333334</c:v>
                </c:pt>
                <c:pt idx="4948">
                  <c:v>-4.5958333333333323</c:v>
                </c:pt>
                <c:pt idx="4949">
                  <c:v>-9.8166666666666682</c:v>
                </c:pt>
                <c:pt idx="4950">
                  <c:v>-6.5333333333333323</c:v>
                </c:pt>
                <c:pt idx="4951">
                  <c:v>-7.979166666666667</c:v>
                </c:pt>
                <c:pt idx="4952">
                  <c:v>-5.6583333333333341</c:v>
                </c:pt>
                <c:pt idx="4953">
                  <c:v>1.104166666666667</c:v>
                </c:pt>
                <c:pt idx="4954">
                  <c:v>6.6791666666666671</c:v>
                </c:pt>
                <c:pt idx="4955">
                  <c:v>-2.35</c:v>
                </c:pt>
                <c:pt idx="4956">
                  <c:v>0.59583333333333333</c:v>
                </c:pt>
                <c:pt idx="4957">
                  <c:v>-0.92500000000000004</c:v>
                </c:pt>
                <c:pt idx="4958">
                  <c:v>-9.1999999999999993</c:v>
                </c:pt>
                <c:pt idx="4959">
                  <c:v>-6.4291666666666671</c:v>
                </c:pt>
                <c:pt idx="4960">
                  <c:v>-1.8583333333333332</c:v>
                </c:pt>
                <c:pt idx="4961">
                  <c:v>-1.2521739130434786</c:v>
                </c:pt>
                <c:pt idx="4962">
                  <c:v>0.59583333333333321</c:v>
                </c:pt>
                <c:pt idx="4963">
                  <c:v>4.0541666666666663</c:v>
                </c:pt>
                <c:pt idx="4964">
                  <c:v>5.2041666666666666</c:v>
                </c:pt>
                <c:pt idx="4965">
                  <c:v>6.0708333333333337</c:v>
                </c:pt>
                <c:pt idx="4966">
                  <c:v>7.283333333333335</c:v>
                </c:pt>
                <c:pt idx="4967">
                  <c:v>7.5541666666666663</c:v>
                </c:pt>
                <c:pt idx="4968">
                  <c:v>6.7541666666666673</c:v>
                </c:pt>
                <c:pt idx="4969">
                  <c:v>3.2</c:v>
                </c:pt>
                <c:pt idx="4970">
                  <c:v>3.625</c:v>
                </c:pt>
                <c:pt idx="4971">
                  <c:v>7.1083333333333316</c:v>
                </c:pt>
                <c:pt idx="4972">
                  <c:v>8.4666666666666668</c:v>
                </c:pt>
                <c:pt idx="4973">
                  <c:v>10.362500000000001</c:v>
                </c:pt>
                <c:pt idx="4974">
                  <c:v>10.883333333333335</c:v>
                </c:pt>
                <c:pt idx="4975">
                  <c:v>11.279166666666669</c:v>
                </c:pt>
                <c:pt idx="4976">
                  <c:v>12.791666666666666</c:v>
                </c:pt>
                <c:pt idx="4977">
                  <c:v>7.104166666666667</c:v>
                </c:pt>
                <c:pt idx="4978">
                  <c:v>10.716666666666667</c:v>
                </c:pt>
                <c:pt idx="4979">
                  <c:v>6.3875000000000002</c:v>
                </c:pt>
                <c:pt idx="4980">
                  <c:v>0.95416666666666661</c:v>
                </c:pt>
                <c:pt idx="4981">
                  <c:v>5.270833333333333</c:v>
                </c:pt>
                <c:pt idx="4982">
                  <c:v>7.5625</c:v>
                </c:pt>
                <c:pt idx="4983">
                  <c:v>3.65</c:v>
                </c:pt>
                <c:pt idx="4984">
                  <c:v>1.2916666666666665</c:v>
                </c:pt>
                <c:pt idx="4985">
                  <c:v>0.17499999999999999</c:v>
                </c:pt>
                <c:pt idx="4986">
                  <c:v>-0.50833333333333341</c:v>
                </c:pt>
                <c:pt idx="4987">
                  <c:v>0.15833333333333335</c:v>
                </c:pt>
                <c:pt idx="4988">
                  <c:v>4.1666666666666657E-2</c:v>
                </c:pt>
                <c:pt idx="4989">
                  <c:v>5.2</c:v>
                </c:pt>
                <c:pt idx="4990">
                  <c:v>8.2333333333333325</c:v>
                </c:pt>
                <c:pt idx="4991">
                  <c:v>4.3416666666666659</c:v>
                </c:pt>
                <c:pt idx="4992">
                  <c:v>3.5541666666666667</c:v>
                </c:pt>
                <c:pt idx="4993">
                  <c:v>5.9666666666666659</c:v>
                </c:pt>
                <c:pt idx="4994">
                  <c:v>8.6999999999999993</c:v>
                </c:pt>
                <c:pt idx="4995">
                  <c:v>10.508333333333331</c:v>
                </c:pt>
                <c:pt idx="4996">
                  <c:v>10.908333333333333</c:v>
                </c:pt>
                <c:pt idx="4997">
                  <c:v>7.5666666666666664</c:v>
                </c:pt>
                <c:pt idx="4998">
                  <c:v>7.6583333333333341</c:v>
                </c:pt>
                <c:pt idx="4999">
                  <c:v>12.225</c:v>
                </c:pt>
                <c:pt idx="5000">
                  <c:v>12.616666666666669</c:v>
                </c:pt>
                <c:pt idx="5001">
                  <c:v>12.35</c:v>
                </c:pt>
                <c:pt idx="5002">
                  <c:v>10.641666666666667</c:v>
                </c:pt>
                <c:pt idx="5003">
                  <c:v>9.5833333333333339</c:v>
                </c:pt>
                <c:pt idx="5004">
                  <c:v>10.5375</c:v>
                </c:pt>
                <c:pt idx="5005">
                  <c:v>9.7958333333333325</c:v>
                </c:pt>
                <c:pt idx="5006">
                  <c:v>5.1166666666666663</c:v>
                </c:pt>
                <c:pt idx="5007">
                  <c:v>8.6041666666666679</c:v>
                </c:pt>
                <c:pt idx="5008">
                  <c:v>12.345833333333333</c:v>
                </c:pt>
                <c:pt idx="5009">
                  <c:v>13.254166666666668</c:v>
                </c:pt>
                <c:pt idx="5010">
                  <c:v>13.887499999999999</c:v>
                </c:pt>
                <c:pt idx="5011">
                  <c:v>13.020833333333334</c:v>
                </c:pt>
                <c:pt idx="5012">
                  <c:v>9.4541666666666639</c:v>
                </c:pt>
                <c:pt idx="5013">
                  <c:v>9.7208333333333332</c:v>
                </c:pt>
                <c:pt idx="5014">
                  <c:v>10.4125</c:v>
                </c:pt>
                <c:pt idx="5015">
                  <c:v>12.0375</c:v>
                </c:pt>
                <c:pt idx="5016">
                  <c:v>12.137499999999999</c:v>
                </c:pt>
                <c:pt idx="5017">
                  <c:v>12.991666666666667</c:v>
                </c:pt>
                <c:pt idx="5018">
                  <c:v>12.783333333333333</c:v>
                </c:pt>
                <c:pt idx="5019">
                  <c:v>10.404166666666667</c:v>
                </c:pt>
                <c:pt idx="5020">
                  <c:v>10.7875</c:v>
                </c:pt>
                <c:pt idx="5021">
                  <c:v>13.016666666666666</c:v>
                </c:pt>
                <c:pt idx="5022">
                  <c:v>14.37083333333333</c:v>
                </c:pt>
                <c:pt idx="5023">
                  <c:v>16.291666666666668</c:v>
                </c:pt>
                <c:pt idx="5024">
                  <c:v>16.804166666666664</c:v>
                </c:pt>
                <c:pt idx="5025">
                  <c:v>16.274999999999999</c:v>
                </c:pt>
                <c:pt idx="5026">
                  <c:v>13.966666666666663</c:v>
                </c:pt>
                <c:pt idx="5027">
                  <c:v>14.320833333333333</c:v>
                </c:pt>
                <c:pt idx="5028">
                  <c:v>15.887499999999999</c:v>
                </c:pt>
                <c:pt idx="5029">
                  <c:v>10.3375</c:v>
                </c:pt>
                <c:pt idx="5030">
                  <c:v>10.266666666666669</c:v>
                </c:pt>
                <c:pt idx="5031">
                  <c:v>12.358333333333329</c:v>
                </c:pt>
                <c:pt idx="5032">
                  <c:v>15.2</c:v>
                </c:pt>
                <c:pt idx="5033">
                  <c:v>11.416666666666666</c:v>
                </c:pt>
                <c:pt idx="5034">
                  <c:v>13.775</c:v>
                </c:pt>
                <c:pt idx="5035">
                  <c:v>11.5</c:v>
                </c:pt>
                <c:pt idx="5036">
                  <c:v>13.8125</c:v>
                </c:pt>
                <c:pt idx="5037">
                  <c:v>12.929166666666667</c:v>
                </c:pt>
                <c:pt idx="5038">
                  <c:v>12.775</c:v>
                </c:pt>
                <c:pt idx="5039">
                  <c:v>13.15</c:v>
                </c:pt>
                <c:pt idx="5040">
                  <c:v>15.095833333333333</c:v>
                </c:pt>
                <c:pt idx="5041">
                  <c:v>15.97083333333333</c:v>
                </c:pt>
                <c:pt idx="5042">
                  <c:v>15.608333333333334</c:v>
                </c:pt>
                <c:pt idx="5043">
                  <c:v>15.324999999999999</c:v>
                </c:pt>
                <c:pt idx="5044">
                  <c:v>12.766666666666666</c:v>
                </c:pt>
                <c:pt idx="5045">
                  <c:v>10.454166666666667</c:v>
                </c:pt>
                <c:pt idx="5046">
                  <c:v>11.695833333333333</c:v>
                </c:pt>
                <c:pt idx="5047">
                  <c:v>12.508333333333326</c:v>
                </c:pt>
                <c:pt idx="5048">
                  <c:v>13.0375</c:v>
                </c:pt>
                <c:pt idx="5049">
                  <c:v>14.095833333333333</c:v>
                </c:pt>
                <c:pt idx="5050">
                  <c:v>8.4375</c:v>
                </c:pt>
                <c:pt idx="5051">
                  <c:v>11.824999999999999</c:v>
                </c:pt>
                <c:pt idx="5052">
                  <c:v>14.379166666666668</c:v>
                </c:pt>
                <c:pt idx="5053">
                  <c:v>14.824999999999999</c:v>
                </c:pt>
                <c:pt idx="5054">
                  <c:v>12.633333333333333</c:v>
                </c:pt>
                <c:pt idx="5055">
                  <c:v>13.766666666666666</c:v>
                </c:pt>
                <c:pt idx="5056">
                  <c:v>12.5</c:v>
                </c:pt>
                <c:pt idx="5057">
                  <c:v>11.679166666666667</c:v>
                </c:pt>
                <c:pt idx="5058">
                  <c:v>13.691666666666668</c:v>
                </c:pt>
                <c:pt idx="5059">
                  <c:v>9.4333333333333353</c:v>
                </c:pt>
                <c:pt idx="5060">
                  <c:v>11.729166666666666</c:v>
                </c:pt>
                <c:pt idx="5061">
                  <c:v>12.8</c:v>
                </c:pt>
                <c:pt idx="5062">
                  <c:v>11.620833333333335</c:v>
                </c:pt>
                <c:pt idx="5063">
                  <c:v>13.887499999999999</c:v>
                </c:pt>
                <c:pt idx="5064">
                  <c:v>16.179166666666667</c:v>
                </c:pt>
                <c:pt idx="5065">
                  <c:v>15.804166666666667</c:v>
                </c:pt>
                <c:pt idx="5066">
                  <c:v>13.887499999999999</c:v>
                </c:pt>
                <c:pt idx="5067">
                  <c:v>13.704166666666671</c:v>
                </c:pt>
                <c:pt idx="5068">
                  <c:v>11.616666666666669</c:v>
                </c:pt>
                <c:pt idx="5069">
                  <c:v>12.356521739130434</c:v>
                </c:pt>
                <c:pt idx="5070">
                  <c:v>11.875</c:v>
                </c:pt>
                <c:pt idx="5071">
                  <c:v>10.004166666666668</c:v>
                </c:pt>
                <c:pt idx="5072">
                  <c:v>11.85</c:v>
                </c:pt>
                <c:pt idx="5073">
                  <c:v>12.995833333333332</c:v>
                </c:pt>
                <c:pt idx="5074">
                  <c:v>8.9166666666666661</c:v>
                </c:pt>
                <c:pt idx="5075">
                  <c:v>9.9333333333333318</c:v>
                </c:pt>
                <c:pt idx="5076">
                  <c:v>11.3375</c:v>
                </c:pt>
                <c:pt idx="5077">
                  <c:v>11.3</c:v>
                </c:pt>
                <c:pt idx="5078">
                  <c:v>10.3375</c:v>
                </c:pt>
                <c:pt idx="5079">
                  <c:v>8.9391304347826104</c:v>
                </c:pt>
                <c:pt idx="5080">
                  <c:v>11.78333333333333</c:v>
                </c:pt>
                <c:pt idx="5081">
                  <c:v>11.404166666666669</c:v>
                </c:pt>
                <c:pt idx="5082">
                  <c:v>9.9333333333333353</c:v>
                </c:pt>
                <c:pt idx="5083">
                  <c:v>13.0875</c:v>
                </c:pt>
                <c:pt idx="5084">
                  <c:v>13.9625</c:v>
                </c:pt>
                <c:pt idx="5085">
                  <c:v>13.033333333333333</c:v>
                </c:pt>
                <c:pt idx="5086">
                  <c:v>13.85</c:v>
                </c:pt>
                <c:pt idx="5087">
                  <c:v>14.05</c:v>
                </c:pt>
                <c:pt idx="5088">
                  <c:v>12.808333333333337</c:v>
                </c:pt>
                <c:pt idx="5089">
                  <c:v>6.1916666666666664</c:v>
                </c:pt>
                <c:pt idx="5090">
                  <c:v>6.895833333333333</c:v>
                </c:pt>
                <c:pt idx="5091">
                  <c:v>9.966666666666665</c:v>
                </c:pt>
                <c:pt idx="5092">
                  <c:v>11.570833333333335</c:v>
                </c:pt>
                <c:pt idx="5093">
                  <c:v>11.670833333333333</c:v>
                </c:pt>
                <c:pt idx="5094">
                  <c:v>9.4250000000000007</c:v>
                </c:pt>
                <c:pt idx="5095">
                  <c:v>6.75</c:v>
                </c:pt>
                <c:pt idx="5096">
                  <c:v>6.9291666666666671</c:v>
                </c:pt>
                <c:pt idx="5097">
                  <c:v>6.5458333333333334</c:v>
                </c:pt>
                <c:pt idx="5098">
                  <c:v>5.8166666666666664</c:v>
                </c:pt>
                <c:pt idx="5099">
                  <c:v>7.9749999999999996</c:v>
                </c:pt>
                <c:pt idx="5100">
                  <c:v>1.6958333333333329</c:v>
                </c:pt>
                <c:pt idx="5101">
                  <c:v>-1.1625000000000001</c:v>
                </c:pt>
                <c:pt idx="5102">
                  <c:v>-3.4208333333333338</c:v>
                </c:pt>
                <c:pt idx="5103">
                  <c:v>-0.75416666666666654</c:v>
                </c:pt>
                <c:pt idx="5104">
                  <c:v>4.3583333333333334</c:v>
                </c:pt>
                <c:pt idx="5105">
                  <c:v>7.408333333333335</c:v>
                </c:pt>
                <c:pt idx="5106">
                  <c:v>4.729166666666667</c:v>
                </c:pt>
                <c:pt idx="5107">
                  <c:v>5.75</c:v>
                </c:pt>
                <c:pt idx="5108">
                  <c:v>1.0791666666666668</c:v>
                </c:pt>
                <c:pt idx="5109">
                  <c:v>-6.7874999999999996</c:v>
                </c:pt>
                <c:pt idx="5110">
                  <c:v>-7.1875</c:v>
                </c:pt>
                <c:pt idx="5111">
                  <c:v>2.8</c:v>
                </c:pt>
                <c:pt idx="5112">
                  <c:v>7.8833333333333329</c:v>
                </c:pt>
                <c:pt idx="5113">
                  <c:v>8.6666666666666661</c:v>
                </c:pt>
                <c:pt idx="5114">
                  <c:v>8.0333333333333332</c:v>
                </c:pt>
                <c:pt idx="5115">
                  <c:v>5.625</c:v>
                </c:pt>
                <c:pt idx="5116">
                  <c:v>6.5916666666666677</c:v>
                </c:pt>
                <c:pt idx="5117">
                  <c:v>4.875</c:v>
                </c:pt>
                <c:pt idx="5118">
                  <c:v>7.3875000000000002</c:v>
                </c:pt>
                <c:pt idx="5119">
                  <c:v>8.8166666666666682</c:v>
                </c:pt>
                <c:pt idx="5120">
                  <c:v>7.6749999999999998</c:v>
                </c:pt>
                <c:pt idx="5121">
                  <c:v>8.6083333333333343</c:v>
                </c:pt>
                <c:pt idx="5122">
                  <c:v>8.2666666666666675</c:v>
                </c:pt>
                <c:pt idx="5123">
                  <c:v>9.8208333333333311</c:v>
                </c:pt>
                <c:pt idx="5124">
                  <c:v>11.516666666666671</c:v>
                </c:pt>
                <c:pt idx="5125">
                  <c:v>9.5708333333333329</c:v>
                </c:pt>
                <c:pt idx="5126">
                  <c:v>9.1541666666666668</c:v>
                </c:pt>
                <c:pt idx="5127">
                  <c:v>5.6208333333333336</c:v>
                </c:pt>
                <c:pt idx="5128">
                  <c:v>4.8291666666666666</c:v>
                </c:pt>
                <c:pt idx="5129">
                  <c:v>0.50416666666666654</c:v>
                </c:pt>
                <c:pt idx="5130">
                  <c:v>-10.066666666666668</c:v>
                </c:pt>
                <c:pt idx="5131">
                  <c:v>0.44166666666666687</c:v>
                </c:pt>
                <c:pt idx="5132">
                  <c:v>3.125</c:v>
                </c:pt>
                <c:pt idx="5133">
                  <c:v>-8.8000000000000007</c:v>
                </c:pt>
                <c:pt idx="5134">
                  <c:v>-11.866666666666667</c:v>
                </c:pt>
                <c:pt idx="5135">
                  <c:v>-7.0041666666666664</c:v>
                </c:pt>
                <c:pt idx="5136">
                  <c:v>-3.15</c:v>
                </c:pt>
                <c:pt idx="5137">
                  <c:v>-3.2708333333333326</c:v>
                </c:pt>
                <c:pt idx="5138">
                  <c:v>-2.9958333333333331</c:v>
                </c:pt>
                <c:pt idx="5139">
                  <c:v>-7.4</c:v>
                </c:pt>
                <c:pt idx="5140">
                  <c:v>-1.8319999999999999</c:v>
                </c:pt>
                <c:pt idx="5141">
                  <c:v>3.8208333333333342</c:v>
                </c:pt>
                <c:pt idx="5142">
                  <c:v>-5.520833333333333</c:v>
                </c:pt>
                <c:pt idx="5143">
                  <c:v>-3.2</c:v>
                </c:pt>
                <c:pt idx="5144">
                  <c:v>-2.8708333333333331</c:v>
                </c:pt>
                <c:pt idx="5145">
                  <c:v>-4.1791666666666663</c:v>
                </c:pt>
                <c:pt idx="5146">
                  <c:v>1.1791666666666665</c:v>
                </c:pt>
                <c:pt idx="5147">
                  <c:v>1.8083333333333333</c:v>
                </c:pt>
                <c:pt idx="5148">
                  <c:v>-2.4125000000000001</c:v>
                </c:pt>
                <c:pt idx="5149">
                  <c:v>-3.0416666666666665</c:v>
                </c:pt>
                <c:pt idx="5150">
                  <c:v>-10.425000000000001</c:v>
                </c:pt>
                <c:pt idx="5151">
                  <c:v>-10.875</c:v>
                </c:pt>
                <c:pt idx="5152">
                  <c:v>-5.7416666666666671</c:v>
                </c:pt>
                <c:pt idx="5153">
                  <c:v>-1.1208333333333333</c:v>
                </c:pt>
                <c:pt idx="5154">
                  <c:v>2.6625000000000001</c:v>
                </c:pt>
                <c:pt idx="5155">
                  <c:v>3.0375000000000001</c:v>
                </c:pt>
                <c:pt idx="5156">
                  <c:v>3.4791666666666661</c:v>
                </c:pt>
                <c:pt idx="5157">
                  <c:v>3.8</c:v>
                </c:pt>
                <c:pt idx="5158">
                  <c:v>1.4833333333333336</c:v>
                </c:pt>
                <c:pt idx="5159">
                  <c:v>-6.0250000000000004</c:v>
                </c:pt>
                <c:pt idx="5160">
                  <c:v>-11.6875</c:v>
                </c:pt>
                <c:pt idx="5161">
                  <c:v>-9.7708333333333339</c:v>
                </c:pt>
                <c:pt idx="5162">
                  <c:v>-1.9083333333333339</c:v>
                </c:pt>
                <c:pt idx="5163">
                  <c:v>3.2083333333333335</c:v>
                </c:pt>
                <c:pt idx="5164">
                  <c:v>1.0583333333333329</c:v>
                </c:pt>
                <c:pt idx="5165">
                  <c:v>1.1208333333333333</c:v>
                </c:pt>
                <c:pt idx="5166">
                  <c:v>2.2041666666666666</c:v>
                </c:pt>
                <c:pt idx="5167">
                  <c:v>-4.7125000000000004</c:v>
                </c:pt>
                <c:pt idx="5168">
                  <c:v>-5.45</c:v>
                </c:pt>
                <c:pt idx="5169">
                  <c:v>-5.9749999999999996</c:v>
                </c:pt>
                <c:pt idx="5170">
                  <c:v>-9.3625000000000007</c:v>
                </c:pt>
                <c:pt idx="5171">
                  <c:v>-9.4124999999999996</c:v>
                </c:pt>
                <c:pt idx="5172">
                  <c:v>-4.2374999999999998</c:v>
                </c:pt>
                <c:pt idx="5173">
                  <c:v>-7.645833333333333</c:v>
                </c:pt>
                <c:pt idx="5174">
                  <c:v>-13.341666666666667</c:v>
                </c:pt>
                <c:pt idx="5175">
                  <c:v>-9.9958333333333318</c:v>
                </c:pt>
                <c:pt idx="5176">
                  <c:v>-14.39583333333333</c:v>
                </c:pt>
                <c:pt idx="5177">
                  <c:v>-12.520833333333336</c:v>
                </c:pt>
                <c:pt idx="5178">
                  <c:v>-14.495833333333332</c:v>
                </c:pt>
                <c:pt idx="5179">
                  <c:v>-8.8791666666666682</c:v>
                </c:pt>
                <c:pt idx="5180">
                  <c:v>-10.769565217391303</c:v>
                </c:pt>
                <c:pt idx="5181">
                  <c:v>-10.229166666666666</c:v>
                </c:pt>
                <c:pt idx="5182">
                  <c:v>-1.4208333333333341</c:v>
                </c:pt>
                <c:pt idx="5183">
                  <c:v>1.2916666666666665</c:v>
                </c:pt>
                <c:pt idx="5184">
                  <c:v>-1.9166666666666667</c:v>
                </c:pt>
                <c:pt idx="5185">
                  <c:v>-4.8708333333333336</c:v>
                </c:pt>
                <c:pt idx="5186">
                  <c:v>-4.1375000000000002</c:v>
                </c:pt>
                <c:pt idx="5187">
                  <c:v>-2.4916666666666671</c:v>
                </c:pt>
                <c:pt idx="5188">
                  <c:v>-13.120833333333335</c:v>
                </c:pt>
                <c:pt idx="5189">
                  <c:v>-15.304166666666667</c:v>
                </c:pt>
                <c:pt idx="5190">
                  <c:v>-14.05833333333333</c:v>
                </c:pt>
                <c:pt idx="5191">
                  <c:v>-25.987500000000001</c:v>
                </c:pt>
                <c:pt idx="5192">
                  <c:v>-23.533333333333331</c:v>
                </c:pt>
                <c:pt idx="5193">
                  <c:v>-14.554166666666662</c:v>
                </c:pt>
                <c:pt idx="5194">
                  <c:v>-10.2875</c:v>
                </c:pt>
                <c:pt idx="5195">
                  <c:v>-8.0416666666666679</c:v>
                </c:pt>
                <c:pt idx="5196">
                  <c:v>-8.1666666666666661</c:v>
                </c:pt>
                <c:pt idx="5197">
                  <c:v>-12.375</c:v>
                </c:pt>
                <c:pt idx="5198">
                  <c:v>-11.99583333333333</c:v>
                </c:pt>
                <c:pt idx="5199">
                  <c:v>-7.4083333333333314</c:v>
                </c:pt>
                <c:pt idx="5200">
                  <c:v>-4.9458333333333346</c:v>
                </c:pt>
                <c:pt idx="5201">
                  <c:v>-5.0458333333333334</c:v>
                </c:pt>
                <c:pt idx="5202">
                  <c:v>-7.2166666666666677</c:v>
                </c:pt>
                <c:pt idx="5203">
                  <c:v>-3.3</c:v>
                </c:pt>
                <c:pt idx="5204">
                  <c:v>-1.1125</c:v>
                </c:pt>
                <c:pt idx="5205">
                  <c:v>0.55000000000000004</c:v>
                </c:pt>
                <c:pt idx="5206">
                  <c:v>3.6291666666666669</c:v>
                </c:pt>
                <c:pt idx="5207">
                  <c:v>4.4958333333333336</c:v>
                </c:pt>
                <c:pt idx="5208">
                  <c:v>-1.395833333333333</c:v>
                </c:pt>
                <c:pt idx="5209">
                  <c:v>-12.529166666666669</c:v>
                </c:pt>
                <c:pt idx="5210">
                  <c:v>-14.329166666666664</c:v>
                </c:pt>
                <c:pt idx="5211">
                  <c:v>-17.649999999999999</c:v>
                </c:pt>
                <c:pt idx="5212">
                  <c:v>-11.5875</c:v>
                </c:pt>
                <c:pt idx="5213">
                  <c:v>-13.458333333333329</c:v>
                </c:pt>
                <c:pt idx="5214">
                  <c:v>-11.408333333333333</c:v>
                </c:pt>
                <c:pt idx="5215">
                  <c:v>-8.5583333333333336</c:v>
                </c:pt>
                <c:pt idx="5216">
                  <c:v>-10.177777777777779</c:v>
                </c:pt>
                <c:pt idx="5217">
                  <c:v>-12.733333333333334</c:v>
                </c:pt>
                <c:pt idx="5218">
                  <c:v>-9.1333333333333346</c:v>
                </c:pt>
                <c:pt idx="5219">
                  <c:v>-9.7291666666666661</c:v>
                </c:pt>
                <c:pt idx="5220">
                  <c:v>-11.887499999999999</c:v>
                </c:pt>
                <c:pt idx="5221">
                  <c:v>-11.391666666666667</c:v>
                </c:pt>
                <c:pt idx="5222">
                  <c:v>-8.3916666666666657</c:v>
                </c:pt>
                <c:pt idx="5223">
                  <c:v>-2.2374999999999998</c:v>
                </c:pt>
                <c:pt idx="5224">
                  <c:v>0.7</c:v>
                </c:pt>
                <c:pt idx="5225">
                  <c:v>-0.36666666666666653</c:v>
                </c:pt>
                <c:pt idx="5226">
                  <c:v>-9.3375000000000004</c:v>
                </c:pt>
                <c:pt idx="5227">
                  <c:v>-10.199999999999999</c:v>
                </c:pt>
                <c:pt idx="5228">
                  <c:v>-7.5666666666666664</c:v>
                </c:pt>
                <c:pt idx="5229">
                  <c:v>-13.595833333333333</c:v>
                </c:pt>
                <c:pt idx="5230">
                  <c:v>-8.033333333333335</c:v>
                </c:pt>
                <c:pt idx="5231">
                  <c:v>-4.3166666666666673</c:v>
                </c:pt>
                <c:pt idx="5232">
                  <c:v>-7.2958333333333343</c:v>
                </c:pt>
                <c:pt idx="5233">
                  <c:v>-6.270833333333333</c:v>
                </c:pt>
                <c:pt idx="5234">
                  <c:v>-7.9249999999999998</c:v>
                </c:pt>
                <c:pt idx="5235">
                  <c:v>-2.6791666666666671</c:v>
                </c:pt>
                <c:pt idx="5236">
                  <c:v>-0.33333333333333343</c:v>
                </c:pt>
                <c:pt idx="5237">
                  <c:v>-3.0666666666666669</c:v>
                </c:pt>
                <c:pt idx="5238">
                  <c:v>-4.2874999999999996</c:v>
                </c:pt>
                <c:pt idx="5239">
                  <c:v>-11.479166666666666</c:v>
                </c:pt>
                <c:pt idx="5240">
                  <c:v>-12.954166666666666</c:v>
                </c:pt>
                <c:pt idx="5241">
                  <c:v>-9.5958333333333332</c:v>
                </c:pt>
                <c:pt idx="5242">
                  <c:v>-13.733333333333329</c:v>
                </c:pt>
                <c:pt idx="5243">
                  <c:v>-11.862500000000001</c:v>
                </c:pt>
                <c:pt idx="5244">
                  <c:v>-9.3666666666666654</c:v>
                </c:pt>
                <c:pt idx="5245">
                  <c:v>-7.6916666666666664</c:v>
                </c:pt>
                <c:pt idx="5246">
                  <c:v>-7.2208333333333341</c:v>
                </c:pt>
                <c:pt idx="5247">
                  <c:v>-7.875</c:v>
                </c:pt>
                <c:pt idx="5248">
                  <c:v>-6.6208333333333336</c:v>
                </c:pt>
                <c:pt idx="5249">
                  <c:v>-11.37083333333333</c:v>
                </c:pt>
                <c:pt idx="5250">
                  <c:v>-10.829166666666666</c:v>
                </c:pt>
                <c:pt idx="5251">
                  <c:v>-7.2958333333333352</c:v>
                </c:pt>
                <c:pt idx="5252">
                  <c:v>-2.1875</c:v>
                </c:pt>
                <c:pt idx="5253">
                  <c:v>-0.9916666666666667</c:v>
                </c:pt>
                <c:pt idx="5254">
                  <c:v>-4.2333333333333325</c:v>
                </c:pt>
                <c:pt idx="5255">
                  <c:v>-2.9583333333333326</c:v>
                </c:pt>
                <c:pt idx="5256">
                  <c:v>-7.895833333333333</c:v>
                </c:pt>
                <c:pt idx="5257">
                  <c:v>-14.9125</c:v>
                </c:pt>
                <c:pt idx="5258">
                  <c:v>-13.258333333333335</c:v>
                </c:pt>
                <c:pt idx="5259">
                  <c:v>-15.129166666666668</c:v>
                </c:pt>
                <c:pt idx="5260">
                  <c:v>-15.158333333333333</c:v>
                </c:pt>
                <c:pt idx="5261">
                  <c:v>-8.6125000000000007</c:v>
                </c:pt>
                <c:pt idx="5262">
                  <c:v>-10.487500000000001</c:v>
                </c:pt>
                <c:pt idx="5263">
                  <c:v>-8.7708333333333339</c:v>
                </c:pt>
                <c:pt idx="5264">
                  <c:v>-10.4125</c:v>
                </c:pt>
                <c:pt idx="5265">
                  <c:v>-12.1</c:v>
                </c:pt>
                <c:pt idx="5266">
                  <c:v>-5.6916666666666664</c:v>
                </c:pt>
                <c:pt idx="5267">
                  <c:v>-10.445833333333333</c:v>
                </c:pt>
                <c:pt idx="5268">
                  <c:v>-13.95</c:v>
                </c:pt>
                <c:pt idx="5269">
                  <c:v>-12.604166666666666</c:v>
                </c:pt>
                <c:pt idx="5270">
                  <c:v>-4.2333333333333334</c:v>
                </c:pt>
                <c:pt idx="5271">
                  <c:v>-4.45</c:v>
                </c:pt>
                <c:pt idx="5272">
                  <c:v>-3.6916666666666669</c:v>
                </c:pt>
                <c:pt idx="5273">
                  <c:v>-5.5374999999999996</c:v>
                </c:pt>
                <c:pt idx="5274">
                  <c:v>-1.8583333333333336</c:v>
                </c:pt>
                <c:pt idx="5275">
                  <c:v>2.3916666666666666</c:v>
                </c:pt>
                <c:pt idx="5276">
                  <c:v>2.4500000000000002</c:v>
                </c:pt>
                <c:pt idx="5277">
                  <c:v>-4.3041666666666663</c:v>
                </c:pt>
                <c:pt idx="5278">
                  <c:v>-11.154166666666663</c:v>
                </c:pt>
                <c:pt idx="5279">
                  <c:v>-3.7541666666666669</c:v>
                </c:pt>
                <c:pt idx="5280">
                  <c:v>1.6333333333333331</c:v>
                </c:pt>
                <c:pt idx="5281">
                  <c:v>-0.3708333333333334</c:v>
                </c:pt>
                <c:pt idx="5282">
                  <c:v>-2.5083333333333324</c:v>
                </c:pt>
                <c:pt idx="5283">
                  <c:v>2.6208333333333331</c:v>
                </c:pt>
                <c:pt idx="5284">
                  <c:v>5.7666666666666657</c:v>
                </c:pt>
                <c:pt idx="5285">
                  <c:v>3.6875</c:v>
                </c:pt>
                <c:pt idx="5286">
                  <c:v>1.7375</c:v>
                </c:pt>
                <c:pt idx="5287">
                  <c:v>2.375</c:v>
                </c:pt>
                <c:pt idx="5288">
                  <c:v>-7.0041666666666655</c:v>
                </c:pt>
                <c:pt idx="5289">
                  <c:v>-6.6083333333333352</c:v>
                </c:pt>
                <c:pt idx="5290">
                  <c:v>1.0708333333333333</c:v>
                </c:pt>
                <c:pt idx="5291">
                  <c:v>-2.2541666666666669</c:v>
                </c:pt>
                <c:pt idx="5292">
                  <c:v>-4.125</c:v>
                </c:pt>
                <c:pt idx="5293">
                  <c:v>-7.8791666666666664</c:v>
                </c:pt>
                <c:pt idx="5294">
                  <c:v>-1.7166666666666659</c:v>
                </c:pt>
                <c:pt idx="5295">
                  <c:v>2.1333333333333333</c:v>
                </c:pt>
                <c:pt idx="5296">
                  <c:v>-5.645833333333333</c:v>
                </c:pt>
                <c:pt idx="5297">
                  <c:v>-8.9</c:v>
                </c:pt>
                <c:pt idx="5298">
                  <c:v>1.2083333333333337</c:v>
                </c:pt>
                <c:pt idx="5299">
                  <c:v>-2.7208333333333337</c:v>
                </c:pt>
                <c:pt idx="5300">
                  <c:v>-11.16666666666667</c:v>
                </c:pt>
                <c:pt idx="5301">
                  <c:v>-12.304347826086959</c:v>
                </c:pt>
                <c:pt idx="5302">
                  <c:v>-7.6791666666666663</c:v>
                </c:pt>
                <c:pt idx="5303">
                  <c:v>-5.7</c:v>
                </c:pt>
                <c:pt idx="5304">
                  <c:v>-4.95</c:v>
                </c:pt>
                <c:pt idx="5305">
                  <c:v>-14.741666666666665</c:v>
                </c:pt>
                <c:pt idx="5306">
                  <c:v>-18.273913043478263</c:v>
                </c:pt>
                <c:pt idx="5307">
                  <c:v>-15.304166666666667</c:v>
                </c:pt>
                <c:pt idx="5308">
                  <c:v>-9.8666666666666671</c:v>
                </c:pt>
                <c:pt idx="5309">
                  <c:v>-5.6083333333333316</c:v>
                </c:pt>
                <c:pt idx="5310">
                  <c:v>-2.4791666666666661</c:v>
                </c:pt>
                <c:pt idx="5311">
                  <c:v>0.71250000000000002</c:v>
                </c:pt>
                <c:pt idx="5312">
                  <c:v>3.7083333333333335</c:v>
                </c:pt>
                <c:pt idx="5313">
                  <c:v>4.0250000000000004</c:v>
                </c:pt>
                <c:pt idx="5314">
                  <c:v>3.9583333333333326</c:v>
                </c:pt>
                <c:pt idx="5315">
                  <c:v>1.2958333333333336</c:v>
                </c:pt>
                <c:pt idx="5316">
                  <c:v>-3.6333333333333342</c:v>
                </c:pt>
                <c:pt idx="5317">
                  <c:v>-3.7791666666666655</c:v>
                </c:pt>
                <c:pt idx="5318">
                  <c:v>-2.6083333333333329</c:v>
                </c:pt>
                <c:pt idx="5319">
                  <c:v>-6.3916666666666657</c:v>
                </c:pt>
                <c:pt idx="5320">
                  <c:v>-5.6875</c:v>
                </c:pt>
                <c:pt idx="5321">
                  <c:v>-3.3291666666666657</c:v>
                </c:pt>
                <c:pt idx="5322">
                  <c:v>1.5666666666666667</c:v>
                </c:pt>
                <c:pt idx="5323">
                  <c:v>0.71666666666666667</c:v>
                </c:pt>
                <c:pt idx="5324">
                  <c:v>-1.8166666666666667</c:v>
                </c:pt>
                <c:pt idx="5325">
                  <c:v>-5.1749999999999998</c:v>
                </c:pt>
                <c:pt idx="5326">
                  <c:v>-4.5826086956521737</c:v>
                </c:pt>
                <c:pt idx="5327">
                  <c:v>-6.65</c:v>
                </c:pt>
                <c:pt idx="5328">
                  <c:v>-1.3791666666666671</c:v>
                </c:pt>
                <c:pt idx="5329">
                  <c:v>5.1375000000000002</c:v>
                </c:pt>
                <c:pt idx="5330">
                  <c:v>5.8708333333333327</c:v>
                </c:pt>
                <c:pt idx="5331">
                  <c:v>7.1708333333333334</c:v>
                </c:pt>
                <c:pt idx="5332">
                  <c:v>4.2583333333333337</c:v>
                </c:pt>
                <c:pt idx="5333">
                  <c:v>-0.17916666666666692</c:v>
                </c:pt>
                <c:pt idx="5334">
                  <c:v>3.8333333333333335</c:v>
                </c:pt>
                <c:pt idx="5335">
                  <c:v>6.2374999999999998</c:v>
                </c:pt>
                <c:pt idx="5336">
                  <c:v>0.42083333333333311</c:v>
                </c:pt>
                <c:pt idx="5337">
                  <c:v>1.0874999999999999</c:v>
                </c:pt>
                <c:pt idx="5338">
                  <c:v>5.7333333333333334</c:v>
                </c:pt>
                <c:pt idx="5339">
                  <c:v>3.4541666666666671</c:v>
                </c:pt>
                <c:pt idx="5340">
                  <c:v>5.479166666666667</c:v>
                </c:pt>
                <c:pt idx="5341">
                  <c:v>8.7458333333333336</c:v>
                </c:pt>
                <c:pt idx="5342">
                  <c:v>8.9333333333333336</c:v>
                </c:pt>
                <c:pt idx="5343">
                  <c:v>5.8583333333333334</c:v>
                </c:pt>
                <c:pt idx="5344">
                  <c:v>4.6875</c:v>
                </c:pt>
                <c:pt idx="5345">
                  <c:v>7.3458333333333323</c:v>
                </c:pt>
                <c:pt idx="5346">
                  <c:v>5.7791666666666659</c:v>
                </c:pt>
                <c:pt idx="5347">
                  <c:v>3.1166666666666658</c:v>
                </c:pt>
                <c:pt idx="5348">
                  <c:v>4.8791666666666664</c:v>
                </c:pt>
                <c:pt idx="5349">
                  <c:v>4.9041666666666659</c:v>
                </c:pt>
                <c:pt idx="5350">
                  <c:v>1.2666666666666666</c:v>
                </c:pt>
                <c:pt idx="5351">
                  <c:v>-2.1833333333333336</c:v>
                </c:pt>
                <c:pt idx="5352">
                  <c:v>4.166666666666638E-3</c:v>
                </c:pt>
                <c:pt idx="5353">
                  <c:v>3.1666666666666665</c:v>
                </c:pt>
                <c:pt idx="5354">
                  <c:v>2.6458333333333335</c:v>
                </c:pt>
                <c:pt idx="5355">
                  <c:v>6.1749999999999998</c:v>
                </c:pt>
                <c:pt idx="5356">
                  <c:v>9.9833333333333343</c:v>
                </c:pt>
                <c:pt idx="5357">
                  <c:v>12.716666666666669</c:v>
                </c:pt>
                <c:pt idx="5358">
                  <c:v>8.6416666666666675</c:v>
                </c:pt>
                <c:pt idx="5359">
                  <c:v>7.6916666666666673</c:v>
                </c:pt>
                <c:pt idx="5360">
                  <c:v>10.695833333333333</c:v>
                </c:pt>
                <c:pt idx="5361">
                  <c:v>12.675000000000001</c:v>
                </c:pt>
                <c:pt idx="5362">
                  <c:v>7.625</c:v>
                </c:pt>
                <c:pt idx="5363">
                  <c:v>7.0374999999999996</c:v>
                </c:pt>
                <c:pt idx="5364">
                  <c:v>5.15</c:v>
                </c:pt>
                <c:pt idx="5365">
                  <c:v>3.1583333333333337</c:v>
                </c:pt>
                <c:pt idx="5366">
                  <c:v>5.7333333333333334</c:v>
                </c:pt>
                <c:pt idx="5367">
                  <c:v>7.1583333333333323</c:v>
                </c:pt>
                <c:pt idx="5368">
                  <c:v>7.95</c:v>
                </c:pt>
                <c:pt idx="5369">
                  <c:v>4.145833333333333</c:v>
                </c:pt>
                <c:pt idx="5370">
                  <c:v>7.666666666666667</c:v>
                </c:pt>
                <c:pt idx="5371">
                  <c:v>7.5</c:v>
                </c:pt>
                <c:pt idx="5372">
                  <c:v>6.0374999999999996</c:v>
                </c:pt>
                <c:pt idx="5373">
                  <c:v>8.0416666666666679</c:v>
                </c:pt>
                <c:pt idx="5374">
                  <c:v>10.6875</c:v>
                </c:pt>
                <c:pt idx="5375">
                  <c:v>12.616666666666665</c:v>
                </c:pt>
                <c:pt idx="5376">
                  <c:v>13.645833333333334</c:v>
                </c:pt>
                <c:pt idx="5377">
                  <c:v>11.658333333333333</c:v>
                </c:pt>
                <c:pt idx="5378">
                  <c:v>14.958333333333329</c:v>
                </c:pt>
                <c:pt idx="5379">
                  <c:v>14.220833333333331</c:v>
                </c:pt>
                <c:pt idx="5380">
                  <c:v>9.8708333333333353</c:v>
                </c:pt>
                <c:pt idx="5381">
                  <c:v>9.7874999999999996</c:v>
                </c:pt>
                <c:pt idx="5382">
                  <c:v>11.270833333333336</c:v>
                </c:pt>
                <c:pt idx="5383">
                  <c:v>13.554166666666669</c:v>
                </c:pt>
                <c:pt idx="5384">
                  <c:v>13.854166666666664</c:v>
                </c:pt>
                <c:pt idx="5385">
                  <c:v>13.987500000000001</c:v>
                </c:pt>
                <c:pt idx="5386">
                  <c:v>15.0875</c:v>
                </c:pt>
                <c:pt idx="5387">
                  <c:v>10.554166666666667</c:v>
                </c:pt>
                <c:pt idx="5388">
                  <c:v>12.116666666666667</c:v>
                </c:pt>
                <c:pt idx="5389">
                  <c:v>8.125</c:v>
                </c:pt>
                <c:pt idx="5390">
                  <c:v>9.4458333333333346</c:v>
                </c:pt>
                <c:pt idx="5391">
                  <c:v>10.358333333333333</c:v>
                </c:pt>
                <c:pt idx="5392">
                  <c:v>12.129166666666668</c:v>
                </c:pt>
                <c:pt idx="5393">
                  <c:v>13.841666666666667</c:v>
                </c:pt>
                <c:pt idx="5394">
                  <c:v>13.629166666666668</c:v>
                </c:pt>
                <c:pt idx="5395">
                  <c:v>14.475</c:v>
                </c:pt>
                <c:pt idx="5396">
                  <c:v>14.258333333333335</c:v>
                </c:pt>
                <c:pt idx="5397">
                  <c:v>12.045833333333333</c:v>
                </c:pt>
                <c:pt idx="5398">
                  <c:v>12.254166666666663</c:v>
                </c:pt>
                <c:pt idx="5399">
                  <c:v>9.1374999999999993</c:v>
                </c:pt>
                <c:pt idx="5400">
                  <c:v>13.504166666666665</c:v>
                </c:pt>
                <c:pt idx="5401">
                  <c:v>16.283333333333335</c:v>
                </c:pt>
                <c:pt idx="5402">
                  <c:v>16.179166666666664</c:v>
                </c:pt>
                <c:pt idx="5403">
                  <c:v>16.841666666666669</c:v>
                </c:pt>
                <c:pt idx="5404">
                  <c:v>14.9625</c:v>
                </c:pt>
                <c:pt idx="5405">
                  <c:v>11.220833333333333</c:v>
                </c:pt>
                <c:pt idx="5406">
                  <c:v>11.933333333333332</c:v>
                </c:pt>
                <c:pt idx="5407">
                  <c:v>14.0875</c:v>
                </c:pt>
                <c:pt idx="5408">
                  <c:v>15.225</c:v>
                </c:pt>
                <c:pt idx="5409">
                  <c:v>14.237500000000001</c:v>
                </c:pt>
                <c:pt idx="5410">
                  <c:v>13.866666666666667</c:v>
                </c:pt>
                <c:pt idx="5411">
                  <c:v>15.05</c:v>
                </c:pt>
                <c:pt idx="5412">
                  <c:v>15.3125</c:v>
                </c:pt>
                <c:pt idx="5413">
                  <c:v>12.191666666666665</c:v>
                </c:pt>
                <c:pt idx="5414">
                  <c:v>9.375</c:v>
                </c:pt>
                <c:pt idx="5415">
                  <c:v>11.116666666666665</c:v>
                </c:pt>
                <c:pt idx="5416">
                  <c:v>11.320833333333333</c:v>
                </c:pt>
                <c:pt idx="5417">
                  <c:v>11.045833333333329</c:v>
                </c:pt>
                <c:pt idx="5418">
                  <c:v>12</c:v>
                </c:pt>
                <c:pt idx="5419">
                  <c:v>13.154166666666667</c:v>
                </c:pt>
                <c:pt idx="5420">
                  <c:v>13.225</c:v>
                </c:pt>
                <c:pt idx="5421">
                  <c:v>11.6625</c:v>
                </c:pt>
                <c:pt idx="5422">
                  <c:v>9.4333333333333336</c:v>
                </c:pt>
                <c:pt idx="5423">
                  <c:v>5.258333333333332</c:v>
                </c:pt>
                <c:pt idx="5424">
                  <c:v>7.7</c:v>
                </c:pt>
                <c:pt idx="5425">
                  <c:v>12.908333333333333</c:v>
                </c:pt>
                <c:pt idx="5426">
                  <c:v>11.795833333333329</c:v>
                </c:pt>
                <c:pt idx="5427">
                  <c:v>7.8375000000000004</c:v>
                </c:pt>
                <c:pt idx="5428">
                  <c:v>7.9958333333333327</c:v>
                </c:pt>
                <c:pt idx="5429">
                  <c:v>8.4</c:v>
                </c:pt>
                <c:pt idx="5430">
                  <c:v>8.7541666666666647</c:v>
                </c:pt>
                <c:pt idx="5431">
                  <c:v>8.0500000000000007</c:v>
                </c:pt>
                <c:pt idx="5432">
                  <c:v>12.345833333333333</c:v>
                </c:pt>
                <c:pt idx="5433">
                  <c:v>12.7125</c:v>
                </c:pt>
                <c:pt idx="5434">
                  <c:v>10.308333333333334</c:v>
                </c:pt>
                <c:pt idx="5435">
                  <c:v>9.0250000000000004</c:v>
                </c:pt>
                <c:pt idx="5436">
                  <c:v>10.458333333333334</c:v>
                </c:pt>
                <c:pt idx="5437">
                  <c:v>12.516666666666664</c:v>
                </c:pt>
                <c:pt idx="5438">
                  <c:v>13.89583333333333</c:v>
                </c:pt>
                <c:pt idx="5439">
                  <c:v>12.745833333333332</c:v>
                </c:pt>
                <c:pt idx="5440">
                  <c:v>13.879166666666663</c:v>
                </c:pt>
                <c:pt idx="5441">
                  <c:v>14.395833333333336</c:v>
                </c:pt>
                <c:pt idx="5442">
                  <c:v>14.58333333333333</c:v>
                </c:pt>
                <c:pt idx="5443">
                  <c:v>12.512499999999999</c:v>
                </c:pt>
                <c:pt idx="5444">
                  <c:v>13.1875</c:v>
                </c:pt>
                <c:pt idx="5445">
                  <c:v>13.620833333333332</c:v>
                </c:pt>
                <c:pt idx="5446">
                  <c:v>12.141666666666671</c:v>
                </c:pt>
                <c:pt idx="5447">
                  <c:v>12.445833333333333</c:v>
                </c:pt>
                <c:pt idx="5448">
                  <c:v>10.595833333333335</c:v>
                </c:pt>
                <c:pt idx="5449">
                  <c:v>10.8</c:v>
                </c:pt>
                <c:pt idx="5450">
                  <c:v>11.225</c:v>
                </c:pt>
                <c:pt idx="5451">
                  <c:v>13.10416666666667</c:v>
                </c:pt>
                <c:pt idx="5452">
                  <c:v>11.862500000000001</c:v>
                </c:pt>
                <c:pt idx="5453">
                  <c:v>11.025</c:v>
                </c:pt>
                <c:pt idx="5454">
                  <c:v>10.191666666666665</c:v>
                </c:pt>
                <c:pt idx="5455">
                  <c:v>9.85</c:v>
                </c:pt>
                <c:pt idx="5456">
                  <c:v>11.270833333333336</c:v>
                </c:pt>
                <c:pt idx="5457">
                  <c:v>10.3125</c:v>
                </c:pt>
                <c:pt idx="5458">
                  <c:v>11.362500000000001</c:v>
                </c:pt>
                <c:pt idx="5459">
                  <c:v>11.120833333333332</c:v>
                </c:pt>
                <c:pt idx="5460">
                  <c:v>9.6791666666666671</c:v>
                </c:pt>
                <c:pt idx="5461">
                  <c:v>10.866666666666669</c:v>
                </c:pt>
                <c:pt idx="5462">
                  <c:v>10.833333333333334</c:v>
                </c:pt>
                <c:pt idx="5463">
                  <c:v>10.404166666666667</c:v>
                </c:pt>
                <c:pt idx="5464">
                  <c:v>6.75</c:v>
                </c:pt>
                <c:pt idx="5465">
                  <c:v>9.1624999999999996</c:v>
                </c:pt>
                <c:pt idx="5466">
                  <c:v>9.3708333333333336</c:v>
                </c:pt>
                <c:pt idx="5467">
                  <c:v>5.9541666666666666</c:v>
                </c:pt>
                <c:pt idx="5468">
                  <c:v>2.3541666666666665</c:v>
                </c:pt>
                <c:pt idx="5469">
                  <c:v>5.65</c:v>
                </c:pt>
                <c:pt idx="5470">
                  <c:v>3.3208333333333329</c:v>
                </c:pt>
                <c:pt idx="5471">
                  <c:v>0.42916666666666675</c:v>
                </c:pt>
                <c:pt idx="5472">
                  <c:v>5.1333333333333329</c:v>
                </c:pt>
                <c:pt idx="5473">
                  <c:v>10.016666666666667</c:v>
                </c:pt>
                <c:pt idx="5474">
                  <c:v>9.6624999999999996</c:v>
                </c:pt>
                <c:pt idx="5475">
                  <c:v>7.1124999999999998</c:v>
                </c:pt>
                <c:pt idx="5476">
                  <c:v>5.8875000000000002</c:v>
                </c:pt>
                <c:pt idx="5477">
                  <c:v>9.3000000000000007</c:v>
                </c:pt>
                <c:pt idx="5478">
                  <c:v>9.875</c:v>
                </c:pt>
                <c:pt idx="5479">
                  <c:v>10.686956521739134</c:v>
                </c:pt>
                <c:pt idx="5480">
                  <c:v>9.6791666666666654</c:v>
                </c:pt>
                <c:pt idx="5481">
                  <c:v>4.7750000000000004</c:v>
                </c:pt>
                <c:pt idx="5482">
                  <c:v>8.9833333333333325</c:v>
                </c:pt>
                <c:pt idx="5483">
                  <c:v>11.466666666666669</c:v>
                </c:pt>
                <c:pt idx="5484">
                  <c:v>8.0666666666666682</c:v>
                </c:pt>
                <c:pt idx="5485">
                  <c:v>9.0083333333333346</c:v>
                </c:pt>
                <c:pt idx="5486">
                  <c:v>-2.3083333333333336</c:v>
                </c:pt>
                <c:pt idx="5487">
                  <c:v>2.0583333333333331</c:v>
                </c:pt>
                <c:pt idx="5488">
                  <c:v>8.4124999999999996</c:v>
                </c:pt>
                <c:pt idx="5489">
                  <c:v>7.3208333333333329</c:v>
                </c:pt>
                <c:pt idx="5490">
                  <c:v>-7.1083333333333316</c:v>
                </c:pt>
                <c:pt idx="5491">
                  <c:v>-7.9375</c:v>
                </c:pt>
                <c:pt idx="5492">
                  <c:v>1.5375000000000001</c:v>
                </c:pt>
                <c:pt idx="5493">
                  <c:v>2.6708333333333329</c:v>
                </c:pt>
                <c:pt idx="5494">
                  <c:v>4.7874999999999996</c:v>
                </c:pt>
                <c:pt idx="5495">
                  <c:v>6.8916666666666666</c:v>
                </c:pt>
                <c:pt idx="5496">
                  <c:v>5.8375000000000004</c:v>
                </c:pt>
                <c:pt idx="5497">
                  <c:v>3.0583333333333336</c:v>
                </c:pt>
                <c:pt idx="5498">
                  <c:v>1.3833333333333335</c:v>
                </c:pt>
                <c:pt idx="5499">
                  <c:v>0.33333333333333326</c:v>
                </c:pt>
                <c:pt idx="5500">
                  <c:v>2.0750000000000002</c:v>
                </c:pt>
                <c:pt idx="5501">
                  <c:v>-0.8</c:v>
                </c:pt>
                <c:pt idx="5502">
                  <c:v>-7.9249999999999998</c:v>
                </c:pt>
                <c:pt idx="5503">
                  <c:v>-11.545833333333334</c:v>
                </c:pt>
                <c:pt idx="5504">
                  <c:v>-6.1759999999999993</c:v>
                </c:pt>
                <c:pt idx="5505">
                  <c:v>0.35416666666666657</c:v>
                </c:pt>
                <c:pt idx="5506">
                  <c:v>-0.32916666666666666</c:v>
                </c:pt>
                <c:pt idx="5507">
                  <c:v>-1.1875</c:v>
                </c:pt>
                <c:pt idx="5508">
                  <c:v>-1.4624999999999999</c:v>
                </c:pt>
                <c:pt idx="5509">
                  <c:v>-2.4375</c:v>
                </c:pt>
                <c:pt idx="5510">
                  <c:v>-8.0124999999999993</c:v>
                </c:pt>
                <c:pt idx="5511">
                  <c:v>-7.8250000000000002</c:v>
                </c:pt>
                <c:pt idx="5512">
                  <c:v>-2.0750000000000002</c:v>
                </c:pt>
                <c:pt idx="5513">
                  <c:v>-0.52500000000000002</c:v>
                </c:pt>
                <c:pt idx="5514">
                  <c:v>1.3541666666666667</c:v>
                </c:pt>
                <c:pt idx="5515">
                  <c:v>4.1916666666666664</c:v>
                </c:pt>
                <c:pt idx="5516">
                  <c:v>3.4291666666666667</c:v>
                </c:pt>
                <c:pt idx="5517">
                  <c:v>-1.175</c:v>
                </c:pt>
                <c:pt idx="5518">
                  <c:v>-10.091666666666667</c:v>
                </c:pt>
                <c:pt idx="5519">
                  <c:v>-7.6</c:v>
                </c:pt>
                <c:pt idx="5520">
                  <c:v>-9.2791666666666686</c:v>
                </c:pt>
                <c:pt idx="5521">
                  <c:v>-6.15</c:v>
                </c:pt>
                <c:pt idx="5522">
                  <c:v>-9.0166666666666675</c:v>
                </c:pt>
                <c:pt idx="5523">
                  <c:v>-18.787500000000001</c:v>
                </c:pt>
                <c:pt idx="5524">
                  <c:v>-15.637499999999999</c:v>
                </c:pt>
                <c:pt idx="5525">
                  <c:v>-9.8000000000000007</c:v>
                </c:pt>
                <c:pt idx="5526">
                  <c:v>-9.2375000000000007</c:v>
                </c:pt>
                <c:pt idx="5527">
                  <c:v>-9.1166666666666636</c:v>
                </c:pt>
                <c:pt idx="5528">
                  <c:v>-5.3791666666666664</c:v>
                </c:pt>
                <c:pt idx="5529">
                  <c:v>-7.1708333333333343</c:v>
                </c:pt>
                <c:pt idx="5530">
                  <c:v>-10.054166666666667</c:v>
                </c:pt>
                <c:pt idx="5531">
                  <c:v>-9.345833333333335</c:v>
                </c:pt>
                <c:pt idx="5532">
                  <c:v>-3.6708333333333338</c:v>
                </c:pt>
                <c:pt idx="5533">
                  <c:v>-1.4416666666666671</c:v>
                </c:pt>
                <c:pt idx="5534">
                  <c:v>-1.2541666666666667</c:v>
                </c:pt>
                <c:pt idx="5535">
                  <c:v>-1.9750000000000001</c:v>
                </c:pt>
                <c:pt idx="5536">
                  <c:v>-3.375</c:v>
                </c:pt>
                <c:pt idx="5537">
                  <c:v>-5.9666666666666659</c:v>
                </c:pt>
                <c:pt idx="5538">
                  <c:v>-4.9458333333333337</c:v>
                </c:pt>
                <c:pt idx="5539">
                  <c:v>-1.75</c:v>
                </c:pt>
                <c:pt idx="5540">
                  <c:v>-4.2750000000000004</c:v>
                </c:pt>
                <c:pt idx="5541">
                  <c:v>-10.75</c:v>
                </c:pt>
                <c:pt idx="5542">
                  <c:v>-12.8</c:v>
                </c:pt>
                <c:pt idx="5543">
                  <c:v>-7.5708333333333329</c:v>
                </c:pt>
                <c:pt idx="5544">
                  <c:v>-5.9416666666666664</c:v>
                </c:pt>
                <c:pt idx="5545">
                  <c:v>-2.2791666666666663</c:v>
                </c:pt>
                <c:pt idx="5546">
                  <c:v>-4.9666666666666677</c:v>
                </c:pt>
                <c:pt idx="5547">
                  <c:v>-6.3708333333333336</c:v>
                </c:pt>
                <c:pt idx="5548">
                  <c:v>-10.683333333333335</c:v>
                </c:pt>
                <c:pt idx="5549">
                  <c:v>-13.6625</c:v>
                </c:pt>
                <c:pt idx="5550">
                  <c:v>-14.608333333333334</c:v>
                </c:pt>
                <c:pt idx="5551">
                  <c:v>-6.9625000000000004</c:v>
                </c:pt>
                <c:pt idx="5552">
                  <c:v>0.25416666666666665</c:v>
                </c:pt>
                <c:pt idx="5553">
                  <c:v>0.19166666666666668</c:v>
                </c:pt>
                <c:pt idx="5554">
                  <c:v>-3.7374999999999998</c:v>
                </c:pt>
                <c:pt idx="5555">
                  <c:v>-7.0791666666666666</c:v>
                </c:pt>
                <c:pt idx="5556">
                  <c:v>-3.5958333333333337</c:v>
                </c:pt>
                <c:pt idx="5557">
                  <c:v>-1.7583333333333335</c:v>
                </c:pt>
                <c:pt idx="5558">
                  <c:v>-6.4249999999999998</c:v>
                </c:pt>
                <c:pt idx="5559">
                  <c:v>-3.9458333333333333</c:v>
                </c:pt>
                <c:pt idx="5560">
                  <c:v>-6.4083333333333341</c:v>
                </c:pt>
                <c:pt idx="5561">
                  <c:v>-11.058333333333332</c:v>
                </c:pt>
                <c:pt idx="5562">
                  <c:v>-7.2166666666666677</c:v>
                </c:pt>
                <c:pt idx="5563">
                  <c:v>-14.620833333333332</c:v>
                </c:pt>
                <c:pt idx="5564">
                  <c:v>-15.929166666666667</c:v>
                </c:pt>
                <c:pt idx="5565">
                  <c:v>-12.5</c:v>
                </c:pt>
                <c:pt idx="5566">
                  <c:v>-12.324999999999999</c:v>
                </c:pt>
                <c:pt idx="5567">
                  <c:v>-15.225</c:v>
                </c:pt>
                <c:pt idx="5568">
                  <c:v>-6.6416666666666684</c:v>
                </c:pt>
                <c:pt idx="5569">
                  <c:v>-5.4958333333333336</c:v>
                </c:pt>
                <c:pt idx="5570">
                  <c:v>-2.5791666666666675</c:v>
                </c:pt>
                <c:pt idx="5571">
                  <c:v>-1.2291666666666667</c:v>
                </c:pt>
                <c:pt idx="5572">
                  <c:v>-0.97916666666666696</c:v>
                </c:pt>
                <c:pt idx="5573">
                  <c:v>-3.4624999999999999</c:v>
                </c:pt>
                <c:pt idx="5574">
                  <c:v>-5.5125000000000002</c:v>
                </c:pt>
                <c:pt idx="5575">
                  <c:v>-6.6791666666666663</c:v>
                </c:pt>
                <c:pt idx="5576">
                  <c:v>-10.941666666666668</c:v>
                </c:pt>
                <c:pt idx="5577">
                  <c:v>-8.1166666666666654</c:v>
                </c:pt>
                <c:pt idx="5578">
                  <c:v>-9.8791666666666647</c:v>
                </c:pt>
                <c:pt idx="5579">
                  <c:v>-9.6999999999999993</c:v>
                </c:pt>
                <c:pt idx="5580">
                  <c:v>-7.6875</c:v>
                </c:pt>
                <c:pt idx="5581">
                  <c:v>-6.6083333333333316</c:v>
                </c:pt>
                <c:pt idx="5582">
                  <c:v>-7.4833333333333334</c:v>
                </c:pt>
                <c:pt idx="5583">
                  <c:v>-6.3875000000000002</c:v>
                </c:pt>
                <c:pt idx="5584">
                  <c:v>-11.141666666666666</c:v>
                </c:pt>
                <c:pt idx="5585">
                  <c:v>-7.8208333333333329</c:v>
                </c:pt>
                <c:pt idx="5586">
                  <c:v>-10.9375</c:v>
                </c:pt>
                <c:pt idx="5587">
                  <c:v>-6.1375000000000002</c:v>
                </c:pt>
                <c:pt idx="5588">
                  <c:v>-7.0565217391304369</c:v>
                </c:pt>
                <c:pt idx="5589">
                  <c:v>-3.1083333333333329</c:v>
                </c:pt>
                <c:pt idx="5590">
                  <c:v>-11.762499999999999</c:v>
                </c:pt>
                <c:pt idx="5591">
                  <c:v>-12.9625</c:v>
                </c:pt>
                <c:pt idx="5592">
                  <c:v>-13.716666666666667</c:v>
                </c:pt>
                <c:pt idx="5593">
                  <c:v>-11.291666666666666</c:v>
                </c:pt>
                <c:pt idx="5594">
                  <c:v>-6.2166666666666677</c:v>
                </c:pt>
                <c:pt idx="5595">
                  <c:v>-8.875</c:v>
                </c:pt>
                <c:pt idx="5596">
                  <c:v>-7.3</c:v>
                </c:pt>
                <c:pt idx="5597">
                  <c:v>-3.8</c:v>
                </c:pt>
                <c:pt idx="5598">
                  <c:v>-5.6958333333333329</c:v>
                </c:pt>
                <c:pt idx="5599">
                  <c:v>-3.3458333333333345</c:v>
                </c:pt>
                <c:pt idx="5600">
                  <c:v>-4.5</c:v>
                </c:pt>
                <c:pt idx="5601">
                  <c:v>-8.1041666666666661</c:v>
                </c:pt>
                <c:pt idx="5602">
                  <c:v>-8.4916666666666654</c:v>
                </c:pt>
                <c:pt idx="5603">
                  <c:v>-7.0666666666666673</c:v>
                </c:pt>
                <c:pt idx="5604">
                  <c:v>-3.1666666666666661</c:v>
                </c:pt>
                <c:pt idx="5605">
                  <c:v>-2.1208333333333331</c:v>
                </c:pt>
                <c:pt idx="5606">
                  <c:v>-4.3666666666666671</c:v>
                </c:pt>
                <c:pt idx="5607">
                  <c:v>-4.9000000000000004</c:v>
                </c:pt>
                <c:pt idx="5608">
                  <c:v>-4.7083333333333339</c:v>
                </c:pt>
                <c:pt idx="5609">
                  <c:v>-6.3173913043478276</c:v>
                </c:pt>
                <c:pt idx="5610">
                  <c:v>-7.9</c:v>
                </c:pt>
                <c:pt idx="5611">
                  <c:v>-11.320833333333331</c:v>
                </c:pt>
                <c:pt idx="5612">
                  <c:v>-10.545833333333333</c:v>
                </c:pt>
                <c:pt idx="5613">
                  <c:v>-9.8208333333333329</c:v>
                </c:pt>
                <c:pt idx="5614">
                  <c:v>-4.7416666666666663</c:v>
                </c:pt>
                <c:pt idx="5615">
                  <c:v>-6.5125000000000002</c:v>
                </c:pt>
                <c:pt idx="5616">
                  <c:v>-5.541666666666667</c:v>
                </c:pt>
                <c:pt idx="5617">
                  <c:v>-7.5208333333333348</c:v>
                </c:pt>
                <c:pt idx="5618">
                  <c:v>-7.9958333333333336</c:v>
                </c:pt>
                <c:pt idx="5619">
                  <c:v>-9.0958333333333332</c:v>
                </c:pt>
                <c:pt idx="5620">
                  <c:v>-10.470833333333333</c:v>
                </c:pt>
                <c:pt idx="5621">
                  <c:v>-8.1391304347826114</c:v>
                </c:pt>
                <c:pt idx="5622">
                  <c:v>-6.8208333333333337</c:v>
                </c:pt>
                <c:pt idx="5623">
                  <c:v>-6.1833333333333336</c:v>
                </c:pt>
                <c:pt idx="5624">
                  <c:v>-6.7958333333333334</c:v>
                </c:pt>
                <c:pt idx="5625">
                  <c:v>-2.0958333333333337</c:v>
                </c:pt>
                <c:pt idx="5626">
                  <c:v>-10.978260869565217</c:v>
                </c:pt>
                <c:pt idx="5627">
                  <c:v>-16.066666666666666</c:v>
                </c:pt>
                <c:pt idx="5628">
                  <c:v>-17.533333333333335</c:v>
                </c:pt>
                <c:pt idx="5629">
                  <c:v>-17.666666666666668</c:v>
                </c:pt>
                <c:pt idx="5630">
                  <c:v>-15.458333333333329</c:v>
                </c:pt>
                <c:pt idx="5631">
                  <c:v>-10.791666666666666</c:v>
                </c:pt>
                <c:pt idx="5632">
                  <c:v>-6.8666666666666671</c:v>
                </c:pt>
                <c:pt idx="5633">
                  <c:v>-9.2583333333333311</c:v>
                </c:pt>
                <c:pt idx="5634">
                  <c:v>-11.820833333333333</c:v>
                </c:pt>
                <c:pt idx="5635">
                  <c:v>-5.4958333333333336</c:v>
                </c:pt>
                <c:pt idx="5636">
                  <c:v>-12.504166666666668</c:v>
                </c:pt>
                <c:pt idx="5637">
                  <c:v>-11.629166666666668</c:v>
                </c:pt>
                <c:pt idx="5638">
                  <c:v>-12.679166666666667</c:v>
                </c:pt>
                <c:pt idx="5639">
                  <c:v>-10.858333333333334</c:v>
                </c:pt>
                <c:pt idx="5640">
                  <c:v>-7.5166666666666666</c:v>
                </c:pt>
                <c:pt idx="5641">
                  <c:v>-4.1708333333333325</c:v>
                </c:pt>
                <c:pt idx="5642">
                  <c:v>-1.5166666666666666</c:v>
                </c:pt>
                <c:pt idx="5643">
                  <c:v>-0.93333333333333324</c:v>
                </c:pt>
                <c:pt idx="5644">
                  <c:v>-1.6125</c:v>
                </c:pt>
                <c:pt idx="5645">
                  <c:v>-2.4541666666666666</c:v>
                </c:pt>
                <c:pt idx="5646">
                  <c:v>-2.9750000000000001</c:v>
                </c:pt>
                <c:pt idx="5647">
                  <c:v>-8.595833333333335</c:v>
                </c:pt>
                <c:pt idx="5648">
                  <c:v>-8.9833333333333343</c:v>
                </c:pt>
                <c:pt idx="5649">
                  <c:v>-6.0541666666666663</c:v>
                </c:pt>
                <c:pt idx="5650">
                  <c:v>-2.7250000000000001</c:v>
                </c:pt>
                <c:pt idx="5651">
                  <c:v>-0.43913043478260866</c:v>
                </c:pt>
                <c:pt idx="5652">
                  <c:v>1.7541666666666664</c:v>
                </c:pt>
                <c:pt idx="5653">
                  <c:v>4.666666666666667</c:v>
                </c:pt>
                <c:pt idx="5654">
                  <c:v>4.0458333333333334</c:v>
                </c:pt>
                <c:pt idx="5655">
                  <c:v>0.45</c:v>
                </c:pt>
                <c:pt idx="5656">
                  <c:v>-1.7166666666666666</c:v>
                </c:pt>
                <c:pt idx="5657">
                  <c:v>-2.4916666666666658</c:v>
                </c:pt>
                <c:pt idx="5658">
                  <c:v>-6.9833333333333343</c:v>
                </c:pt>
                <c:pt idx="5659">
                  <c:v>-10.891666666666666</c:v>
                </c:pt>
                <c:pt idx="5660">
                  <c:v>-9.2333333333333343</c:v>
                </c:pt>
                <c:pt idx="5661">
                  <c:v>-1.35</c:v>
                </c:pt>
                <c:pt idx="5662">
                  <c:v>-6.2458333333333336</c:v>
                </c:pt>
                <c:pt idx="5663">
                  <c:v>-3.7166666666666663</c:v>
                </c:pt>
                <c:pt idx="5664">
                  <c:v>-0.9291666666666667</c:v>
                </c:pt>
                <c:pt idx="5665">
                  <c:v>-3.465217391304348</c:v>
                </c:pt>
                <c:pt idx="5666">
                  <c:v>-5.1833333333333336</c:v>
                </c:pt>
                <c:pt idx="5667">
                  <c:v>-6.2208333333333341</c:v>
                </c:pt>
                <c:pt idx="5668">
                  <c:v>-7.541666666666667</c:v>
                </c:pt>
                <c:pt idx="5669">
                  <c:v>-7.2739130434782613</c:v>
                </c:pt>
                <c:pt idx="5670">
                  <c:v>-1.654166666666667</c:v>
                </c:pt>
                <c:pt idx="5671">
                  <c:v>5.6749999999999998</c:v>
                </c:pt>
                <c:pt idx="5672">
                  <c:v>-2.4458333333333333</c:v>
                </c:pt>
                <c:pt idx="5673">
                  <c:v>-4.6333333333333329</c:v>
                </c:pt>
                <c:pt idx="5674">
                  <c:v>-5.3375000000000004</c:v>
                </c:pt>
                <c:pt idx="5675">
                  <c:v>-6.916666666666667</c:v>
                </c:pt>
                <c:pt idx="5676">
                  <c:v>-9.0791666666666693</c:v>
                </c:pt>
                <c:pt idx="5677">
                  <c:v>-6.8708333333333336</c:v>
                </c:pt>
                <c:pt idx="5678">
                  <c:v>-7.0208333333333321</c:v>
                </c:pt>
                <c:pt idx="5679">
                  <c:v>-5.458333333333333</c:v>
                </c:pt>
                <c:pt idx="5680">
                  <c:v>-4.4416666666666664</c:v>
                </c:pt>
                <c:pt idx="5681">
                  <c:v>-2.645833333333333</c:v>
                </c:pt>
                <c:pt idx="5682">
                  <c:v>1.6708333333333336</c:v>
                </c:pt>
                <c:pt idx="5683">
                  <c:v>6.6375000000000002</c:v>
                </c:pt>
                <c:pt idx="5684">
                  <c:v>4.5374999999999996</c:v>
                </c:pt>
                <c:pt idx="5685">
                  <c:v>-1.3833333333333331</c:v>
                </c:pt>
                <c:pt idx="5686">
                  <c:v>-3.7666666666666671</c:v>
                </c:pt>
                <c:pt idx="5687">
                  <c:v>-3.1375000000000002</c:v>
                </c:pt>
                <c:pt idx="5688">
                  <c:v>-1.3791666666666664</c:v>
                </c:pt>
                <c:pt idx="5689">
                  <c:v>1.4708333333333334</c:v>
                </c:pt>
                <c:pt idx="5690">
                  <c:v>3.6875</c:v>
                </c:pt>
                <c:pt idx="5691">
                  <c:v>2.8958333333333335</c:v>
                </c:pt>
                <c:pt idx="5692">
                  <c:v>3.4333333333333331</c:v>
                </c:pt>
                <c:pt idx="5693">
                  <c:v>6</c:v>
                </c:pt>
                <c:pt idx="5694">
                  <c:v>5.3583333333333334</c:v>
                </c:pt>
                <c:pt idx="5695">
                  <c:v>1.6916666666666671</c:v>
                </c:pt>
                <c:pt idx="5696">
                  <c:v>0.37916666666666682</c:v>
                </c:pt>
                <c:pt idx="5697">
                  <c:v>-1.05</c:v>
                </c:pt>
                <c:pt idx="5698">
                  <c:v>-7.4999999999999997E-2</c:v>
                </c:pt>
                <c:pt idx="5699">
                  <c:v>0.1333333333333335</c:v>
                </c:pt>
                <c:pt idx="5700">
                  <c:v>5.0958333333333332</c:v>
                </c:pt>
                <c:pt idx="5701">
                  <c:v>1.8833333333333335</c:v>
                </c:pt>
                <c:pt idx="5702">
                  <c:v>3.1208333333333331</c:v>
                </c:pt>
                <c:pt idx="5703">
                  <c:v>8.3125</c:v>
                </c:pt>
                <c:pt idx="5704">
                  <c:v>0.64166666666666672</c:v>
                </c:pt>
                <c:pt idx="5705">
                  <c:v>-1.3217391304347823</c:v>
                </c:pt>
                <c:pt idx="5706">
                  <c:v>4.7666666666666666</c:v>
                </c:pt>
                <c:pt idx="5707">
                  <c:v>7.9176470588235306</c:v>
                </c:pt>
                <c:pt idx="5708">
                  <c:v>9.3857142857142861</c:v>
                </c:pt>
                <c:pt idx="5709">
                  <c:v>8.3000000000000007</c:v>
                </c:pt>
                <c:pt idx="5710">
                  <c:v>10.045833333333333</c:v>
                </c:pt>
                <c:pt idx="5711">
                  <c:v>7.6749999999999998</c:v>
                </c:pt>
                <c:pt idx="5712">
                  <c:v>2.8541666666666665</c:v>
                </c:pt>
                <c:pt idx="5713">
                  <c:v>1.5625</c:v>
                </c:pt>
                <c:pt idx="5714">
                  <c:v>3.3166666666666669</c:v>
                </c:pt>
                <c:pt idx="5715">
                  <c:v>5.104166666666667</c:v>
                </c:pt>
                <c:pt idx="5716">
                  <c:v>7.0391304347826091</c:v>
                </c:pt>
                <c:pt idx="5717">
                  <c:v>8.1833333333333336</c:v>
                </c:pt>
                <c:pt idx="5718">
                  <c:v>8.6555555555555568</c:v>
                </c:pt>
                <c:pt idx="5719">
                  <c:v>10.942857142857143</c:v>
                </c:pt>
                <c:pt idx="5720">
                  <c:v>10.68</c:v>
                </c:pt>
                <c:pt idx="5721">
                  <c:v>8.5333333333333332</c:v>
                </c:pt>
                <c:pt idx="5722">
                  <c:v>10.1875</c:v>
                </c:pt>
                <c:pt idx="5723">
                  <c:v>10.704166666666667</c:v>
                </c:pt>
                <c:pt idx="5724">
                  <c:v>9.2260869565217405</c:v>
                </c:pt>
                <c:pt idx="5725">
                  <c:v>1.7541666666666662</c:v>
                </c:pt>
                <c:pt idx="5726">
                  <c:v>-2.2916666666666674</c:v>
                </c:pt>
                <c:pt idx="5727">
                  <c:v>1.85</c:v>
                </c:pt>
                <c:pt idx="5728">
                  <c:v>6.8208333333333337</c:v>
                </c:pt>
                <c:pt idx="5729">
                  <c:v>2.0291666666666663</c:v>
                </c:pt>
                <c:pt idx="5730">
                  <c:v>5.2</c:v>
                </c:pt>
                <c:pt idx="5731">
                  <c:v>5.7666666666666657</c:v>
                </c:pt>
                <c:pt idx="5732">
                  <c:v>3.3875000000000002</c:v>
                </c:pt>
                <c:pt idx="5733">
                  <c:v>6.5166666666666657</c:v>
                </c:pt>
                <c:pt idx="5734">
                  <c:v>6.4437499999999996</c:v>
                </c:pt>
                <c:pt idx="5735">
                  <c:v>0.12</c:v>
                </c:pt>
                <c:pt idx="5736">
                  <c:v>-6.521739130434813E-2</c:v>
                </c:pt>
                <c:pt idx="5737">
                  <c:v>2.8772727272727274</c:v>
                </c:pt>
                <c:pt idx="5738">
                  <c:v>-0.51363636363636378</c:v>
                </c:pt>
                <c:pt idx="5739">
                  <c:v>1.0555555555555558</c:v>
                </c:pt>
                <c:pt idx="5740">
                  <c:v>8.2809523809523817</c:v>
                </c:pt>
                <c:pt idx="5741">
                  <c:v>9.4217391304347817</c:v>
                </c:pt>
                <c:pt idx="5742">
                  <c:v>7.3250000000000002</c:v>
                </c:pt>
                <c:pt idx="5743">
                  <c:v>9.0291666666666668</c:v>
                </c:pt>
                <c:pt idx="5744">
                  <c:v>10.490476190476192</c:v>
                </c:pt>
                <c:pt idx="5745">
                  <c:v>10.25</c:v>
                </c:pt>
                <c:pt idx="5746">
                  <c:v>12.331818181818182</c:v>
                </c:pt>
                <c:pt idx="5747">
                  <c:v>13.136842105263158</c:v>
                </c:pt>
                <c:pt idx="5748">
                  <c:v>12.58</c:v>
                </c:pt>
                <c:pt idx="5749">
                  <c:v>13.069565217391306</c:v>
                </c:pt>
                <c:pt idx="5750">
                  <c:v>14.35</c:v>
                </c:pt>
                <c:pt idx="5751">
                  <c:v>9.8666666666666654</c:v>
                </c:pt>
                <c:pt idx="5752">
                  <c:v>11.00909090909091</c:v>
                </c:pt>
                <c:pt idx="5753">
                  <c:v>12.840909090909092</c:v>
                </c:pt>
                <c:pt idx="5754">
                  <c:v>12</c:v>
                </c:pt>
                <c:pt idx="5755">
                  <c:v>9.627272727272727</c:v>
                </c:pt>
                <c:pt idx="5756">
                  <c:v>14.716666666666667</c:v>
                </c:pt>
                <c:pt idx="5757">
                  <c:v>10.558823529411766</c:v>
                </c:pt>
                <c:pt idx="5758">
                  <c:v>11.2</c:v>
                </c:pt>
                <c:pt idx="5759">
                  <c:v>10.217391304347826</c:v>
                </c:pt>
                <c:pt idx="5760">
                  <c:v>8.2958333333333361</c:v>
                </c:pt>
                <c:pt idx="5761">
                  <c:v>8.9956521739130437</c:v>
                </c:pt>
                <c:pt idx="5762">
                  <c:v>12.715</c:v>
                </c:pt>
                <c:pt idx="5763">
                  <c:v>15.256521739130434</c:v>
                </c:pt>
                <c:pt idx="5764">
                  <c:v>14.686363636363637</c:v>
                </c:pt>
                <c:pt idx="5765">
                  <c:v>13.154166666666667</c:v>
                </c:pt>
                <c:pt idx="5766">
                  <c:v>11.945833333333333</c:v>
                </c:pt>
                <c:pt idx="5767">
                  <c:v>11.520833333333334</c:v>
                </c:pt>
                <c:pt idx="5768">
                  <c:v>13.454166666666664</c:v>
                </c:pt>
                <c:pt idx="5769">
                  <c:v>15.775</c:v>
                </c:pt>
                <c:pt idx="5770">
                  <c:v>17.149999999999999</c:v>
                </c:pt>
                <c:pt idx="5771">
                  <c:v>18.162500000000001</c:v>
                </c:pt>
                <c:pt idx="5772">
                  <c:v>15.526086956521738</c:v>
                </c:pt>
                <c:pt idx="5773">
                  <c:v>9.9625000000000004</c:v>
                </c:pt>
                <c:pt idx="5774">
                  <c:v>10.785</c:v>
                </c:pt>
                <c:pt idx="5775">
                  <c:v>11.45</c:v>
                </c:pt>
                <c:pt idx="5776">
                  <c:v>9.4791666666666679</c:v>
                </c:pt>
                <c:pt idx="5777">
                  <c:v>9.4</c:v>
                </c:pt>
                <c:pt idx="5778">
                  <c:v>7.8304347826086955</c:v>
                </c:pt>
                <c:pt idx="5779">
                  <c:v>8.5826086956521728</c:v>
                </c:pt>
                <c:pt idx="5780">
                  <c:v>8.4666666666666668</c:v>
                </c:pt>
                <c:pt idx="5781">
                  <c:v>9.4666666666666703</c:v>
                </c:pt>
                <c:pt idx="5782">
                  <c:v>11.574999999999999</c:v>
                </c:pt>
                <c:pt idx="5783">
                  <c:v>10.683333333333332</c:v>
                </c:pt>
                <c:pt idx="5784">
                  <c:v>9.9458333333333346</c:v>
                </c:pt>
                <c:pt idx="5785">
                  <c:v>9.35</c:v>
                </c:pt>
                <c:pt idx="5786">
                  <c:v>7.3125</c:v>
                </c:pt>
                <c:pt idx="5787">
                  <c:v>8.7833333333333332</c:v>
                </c:pt>
                <c:pt idx="5788">
                  <c:v>12.9125</c:v>
                </c:pt>
                <c:pt idx="5789">
                  <c:v>14.133333333333333</c:v>
                </c:pt>
                <c:pt idx="5790">
                  <c:v>15.570833333333335</c:v>
                </c:pt>
                <c:pt idx="5791">
                  <c:v>12.2875</c:v>
                </c:pt>
                <c:pt idx="5792">
                  <c:v>11.079166666666666</c:v>
                </c:pt>
                <c:pt idx="5793">
                  <c:v>10.491666666666665</c:v>
                </c:pt>
                <c:pt idx="5794">
                  <c:v>10.583333333333332</c:v>
                </c:pt>
                <c:pt idx="5795">
                  <c:v>11.3</c:v>
                </c:pt>
                <c:pt idx="5796">
                  <c:v>11.762499999999999</c:v>
                </c:pt>
                <c:pt idx="5797">
                  <c:v>13.625</c:v>
                </c:pt>
                <c:pt idx="5798">
                  <c:v>14.112500000000001</c:v>
                </c:pt>
                <c:pt idx="5799">
                  <c:v>14.72083333333333</c:v>
                </c:pt>
                <c:pt idx="5800">
                  <c:v>13.741666666666665</c:v>
                </c:pt>
                <c:pt idx="5801">
                  <c:v>12.170833333333333</c:v>
                </c:pt>
                <c:pt idx="5802">
                  <c:v>10.083333333333334</c:v>
                </c:pt>
                <c:pt idx="5803">
                  <c:v>11.4375</c:v>
                </c:pt>
                <c:pt idx="5804">
                  <c:v>12.704166666666666</c:v>
                </c:pt>
                <c:pt idx="5805">
                  <c:v>15.541666666666666</c:v>
                </c:pt>
                <c:pt idx="5806">
                  <c:v>15.358333333333333</c:v>
                </c:pt>
                <c:pt idx="5807">
                  <c:v>12.108333333333333</c:v>
                </c:pt>
                <c:pt idx="5808">
                  <c:v>12.725</c:v>
                </c:pt>
                <c:pt idx="5809">
                  <c:v>11.183333333333335</c:v>
                </c:pt>
                <c:pt idx="5810">
                  <c:v>11.233333333333333</c:v>
                </c:pt>
                <c:pt idx="5811">
                  <c:v>13.508333333333333</c:v>
                </c:pt>
                <c:pt idx="5812">
                  <c:v>14.470833333333333</c:v>
                </c:pt>
                <c:pt idx="5813">
                  <c:v>10.420833333333334</c:v>
                </c:pt>
                <c:pt idx="5814">
                  <c:v>7.4666666666666686</c:v>
                </c:pt>
                <c:pt idx="5815">
                  <c:v>11.166666666666666</c:v>
                </c:pt>
                <c:pt idx="5816">
                  <c:v>13.783333333333337</c:v>
                </c:pt>
                <c:pt idx="5817">
                  <c:v>14.508333333333333</c:v>
                </c:pt>
                <c:pt idx="5818">
                  <c:v>16.270833333333332</c:v>
                </c:pt>
                <c:pt idx="5819">
                  <c:v>15.6875</c:v>
                </c:pt>
                <c:pt idx="5820">
                  <c:v>13.679166666666667</c:v>
                </c:pt>
                <c:pt idx="5821">
                  <c:v>13.591666666666669</c:v>
                </c:pt>
                <c:pt idx="5822">
                  <c:v>13.395833333333336</c:v>
                </c:pt>
                <c:pt idx="5823">
                  <c:v>13.3375</c:v>
                </c:pt>
                <c:pt idx="5824">
                  <c:v>12.558333333333332</c:v>
                </c:pt>
                <c:pt idx="5825">
                  <c:v>10.55</c:v>
                </c:pt>
                <c:pt idx="5826">
                  <c:v>6.8708333333333345</c:v>
                </c:pt>
                <c:pt idx="5827">
                  <c:v>8.2041666666666675</c:v>
                </c:pt>
                <c:pt idx="5828">
                  <c:v>8.3916666666666657</c:v>
                </c:pt>
                <c:pt idx="5829">
                  <c:v>10.395833333333332</c:v>
                </c:pt>
                <c:pt idx="5830">
                  <c:v>10.608333333333333</c:v>
                </c:pt>
                <c:pt idx="5831">
                  <c:v>12.191666666666668</c:v>
                </c:pt>
                <c:pt idx="5832">
                  <c:v>10.033333333333335</c:v>
                </c:pt>
                <c:pt idx="5833">
                  <c:v>4.875</c:v>
                </c:pt>
                <c:pt idx="5834">
                  <c:v>3.8083333333333336</c:v>
                </c:pt>
                <c:pt idx="5835">
                  <c:v>8.2375000000000007</c:v>
                </c:pt>
                <c:pt idx="5836">
                  <c:v>6.3</c:v>
                </c:pt>
                <c:pt idx="5837">
                  <c:v>9.0625</c:v>
                </c:pt>
                <c:pt idx="5838">
                  <c:v>11.020833333333334</c:v>
                </c:pt>
                <c:pt idx="5839">
                  <c:v>7.0374999999999996</c:v>
                </c:pt>
                <c:pt idx="5840">
                  <c:v>8.1416666666666675</c:v>
                </c:pt>
                <c:pt idx="5841">
                  <c:v>11.416666666666666</c:v>
                </c:pt>
                <c:pt idx="5842">
                  <c:v>9.8874999999999993</c:v>
                </c:pt>
                <c:pt idx="5843">
                  <c:v>6.4416666666666673</c:v>
                </c:pt>
                <c:pt idx="5844">
                  <c:v>4.3083333333333336</c:v>
                </c:pt>
                <c:pt idx="5845">
                  <c:v>1.7541666666666667</c:v>
                </c:pt>
                <c:pt idx="5846">
                  <c:v>5.6208333333333336</c:v>
                </c:pt>
                <c:pt idx="5847">
                  <c:v>-3.0249999999999999</c:v>
                </c:pt>
                <c:pt idx="5848">
                  <c:v>-6.7041666666666657</c:v>
                </c:pt>
                <c:pt idx="5849">
                  <c:v>-2.7083333333333339</c:v>
                </c:pt>
                <c:pt idx="5850">
                  <c:v>5.7374999999999998</c:v>
                </c:pt>
                <c:pt idx="5851">
                  <c:v>8.9083333333333332</c:v>
                </c:pt>
                <c:pt idx="5852">
                  <c:v>6.5291666666666659</c:v>
                </c:pt>
                <c:pt idx="5853">
                  <c:v>6.85</c:v>
                </c:pt>
                <c:pt idx="5854">
                  <c:v>4.3958333333333339</c:v>
                </c:pt>
                <c:pt idx="5855">
                  <c:v>7.416666666666667</c:v>
                </c:pt>
                <c:pt idx="5856">
                  <c:v>7.9458333333333355</c:v>
                </c:pt>
                <c:pt idx="5857">
                  <c:v>6.5291666666666659</c:v>
                </c:pt>
                <c:pt idx="5858">
                  <c:v>4.7041666666666666</c:v>
                </c:pt>
                <c:pt idx="5859">
                  <c:v>-1.3208333333333333</c:v>
                </c:pt>
                <c:pt idx="5860">
                  <c:v>-4.4874999999999998</c:v>
                </c:pt>
                <c:pt idx="5861">
                  <c:v>-1.4750000000000001</c:v>
                </c:pt>
                <c:pt idx="5862">
                  <c:v>-0.83750000000000002</c:v>
                </c:pt>
                <c:pt idx="5863">
                  <c:v>-2.9375</c:v>
                </c:pt>
                <c:pt idx="5864">
                  <c:v>-0.65833333333333355</c:v>
                </c:pt>
                <c:pt idx="5865">
                  <c:v>4.458333333333333</c:v>
                </c:pt>
                <c:pt idx="5866">
                  <c:v>2.7708333333333326</c:v>
                </c:pt>
                <c:pt idx="5867">
                  <c:v>0.83333333333333337</c:v>
                </c:pt>
                <c:pt idx="5868">
                  <c:v>2.7919999999999998</c:v>
                </c:pt>
                <c:pt idx="5869">
                  <c:v>2.2999999999999998</c:v>
                </c:pt>
                <c:pt idx="5870">
                  <c:v>1.4125000000000001</c:v>
                </c:pt>
                <c:pt idx="5871">
                  <c:v>-2.0291666666666663</c:v>
                </c:pt>
                <c:pt idx="5872">
                  <c:v>-1.4624999999999999</c:v>
                </c:pt>
                <c:pt idx="5873">
                  <c:v>-1.8458333333333339</c:v>
                </c:pt>
                <c:pt idx="5874">
                  <c:v>-2.4500000000000002</c:v>
                </c:pt>
                <c:pt idx="5875">
                  <c:v>-2.3608695652173908</c:v>
                </c:pt>
                <c:pt idx="5876">
                  <c:v>-3.2291666666666665</c:v>
                </c:pt>
                <c:pt idx="5877">
                  <c:v>-4.7916666666666661</c:v>
                </c:pt>
                <c:pt idx="5878">
                  <c:v>-7.2291666666666679</c:v>
                </c:pt>
                <c:pt idx="5879">
                  <c:v>-6.1958333333333337</c:v>
                </c:pt>
                <c:pt idx="5880">
                  <c:v>-6.3958333333333321</c:v>
                </c:pt>
                <c:pt idx="5881">
                  <c:v>-8.3083333333333336</c:v>
                </c:pt>
                <c:pt idx="5882">
                  <c:v>-5.0166666666666684</c:v>
                </c:pt>
                <c:pt idx="5883">
                  <c:v>-10.204166666666666</c:v>
                </c:pt>
                <c:pt idx="5884">
                  <c:v>-13.925000000000001</c:v>
                </c:pt>
                <c:pt idx="5885">
                  <c:v>-8.0416666666666661</c:v>
                </c:pt>
                <c:pt idx="5886">
                  <c:v>-4.9541666666666657</c:v>
                </c:pt>
                <c:pt idx="5887">
                  <c:v>-0.72916666666666663</c:v>
                </c:pt>
                <c:pt idx="5888">
                  <c:v>0.47916666666666657</c:v>
                </c:pt>
                <c:pt idx="5889">
                  <c:v>2.6333333333333333</c:v>
                </c:pt>
                <c:pt idx="5890">
                  <c:v>0.375</c:v>
                </c:pt>
                <c:pt idx="5891">
                  <c:v>2.2124999999999999</c:v>
                </c:pt>
                <c:pt idx="5892">
                  <c:v>-7.0958333333333341</c:v>
                </c:pt>
                <c:pt idx="5893">
                  <c:v>-8.8958333333333339</c:v>
                </c:pt>
                <c:pt idx="5894">
                  <c:v>-7.3958333333333348</c:v>
                </c:pt>
                <c:pt idx="5895">
                  <c:v>-1.7708333333333337</c:v>
                </c:pt>
                <c:pt idx="5896">
                  <c:v>1.7250000000000001</c:v>
                </c:pt>
                <c:pt idx="5897">
                  <c:v>1.75</c:v>
                </c:pt>
                <c:pt idx="5898">
                  <c:v>0.61666666666666681</c:v>
                </c:pt>
                <c:pt idx="5899">
                  <c:v>-1.7958333333333336</c:v>
                </c:pt>
                <c:pt idx="5900">
                  <c:v>4.7249999999999996</c:v>
                </c:pt>
                <c:pt idx="5901">
                  <c:v>5.9916666666666671</c:v>
                </c:pt>
                <c:pt idx="5902">
                  <c:v>4.2708333333333339</c:v>
                </c:pt>
                <c:pt idx="5903">
                  <c:v>-1.4416666666666667</c:v>
                </c:pt>
                <c:pt idx="5904">
                  <c:v>-0.82916666666666672</c:v>
                </c:pt>
                <c:pt idx="5905">
                  <c:v>3.4458333333333333</c:v>
                </c:pt>
                <c:pt idx="5906">
                  <c:v>1.5083333333333331</c:v>
                </c:pt>
                <c:pt idx="5907">
                  <c:v>3.0541666666666671</c:v>
                </c:pt>
                <c:pt idx="5908">
                  <c:v>1.9041666666666668</c:v>
                </c:pt>
                <c:pt idx="5909">
                  <c:v>-7.7208333333333341</c:v>
                </c:pt>
                <c:pt idx="5910">
                  <c:v>-13.7125</c:v>
                </c:pt>
                <c:pt idx="5911">
                  <c:v>-15.616666666666667</c:v>
                </c:pt>
                <c:pt idx="5912">
                  <c:v>-8.9541666666666639</c:v>
                </c:pt>
                <c:pt idx="5913">
                  <c:v>-13.533333333333333</c:v>
                </c:pt>
                <c:pt idx="5914">
                  <c:v>-11.658333333333333</c:v>
                </c:pt>
                <c:pt idx="5915">
                  <c:v>-4.1291666666666664</c:v>
                </c:pt>
                <c:pt idx="5916">
                  <c:v>-4.6708333333333334</c:v>
                </c:pt>
                <c:pt idx="5917">
                  <c:v>-0.12083333333333328</c:v>
                </c:pt>
                <c:pt idx="5918">
                  <c:v>1.2124999999999999</c:v>
                </c:pt>
                <c:pt idx="5919">
                  <c:v>-0.76666666666666661</c:v>
                </c:pt>
                <c:pt idx="5920">
                  <c:v>-2.3833333333333324</c:v>
                </c:pt>
                <c:pt idx="5921">
                  <c:v>-0.49583333333333335</c:v>
                </c:pt>
                <c:pt idx="5922">
                  <c:v>-6.8583333333333334</c:v>
                </c:pt>
                <c:pt idx="5923">
                  <c:v>-11.95</c:v>
                </c:pt>
                <c:pt idx="5924">
                  <c:v>-15.991666666666667</c:v>
                </c:pt>
                <c:pt idx="5925">
                  <c:v>-19.675000000000001</c:v>
                </c:pt>
                <c:pt idx="5926">
                  <c:v>-14.42173913043478</c:v>
                </c:pt>
                <c:pt idx="5927">
                  <c:v>-15.020833333333336</c:v>
                </c:pt>
                <c:pt idx="5928">
                  <c:v>-14.4625</c:v>
                </c:pt>
                <c:pt idx="5929">
                  <c:v>-10.324999999999999</c:v>
                </c:pt>
                <c:pt idx="5930">
                  <c:v>-7.2208333333333323</c:v>
                </c:pt>
                <c:pt idx="5931">
                  <c:v>-9.6083333333333343</c:v>
                </c:pt>
                <c:pt idx="5932">
                  <c:v>-6.9708333333333341</c:v>
                </c:pt>
                <c:pt idx="5933">
                  <c:v>-4.5250000000000004</c:v>
                </c:pt>
                <c:pt idx="5934">
                  <c:v>-3.125</c:v>
                </c:pt>
                <c:pt idx="5935">
                  <c:v>-2.4333333333333331</c:v>
                </c:pt>
                <c:pt idx="5936">
                  <c:v>-6.8708333333333336</c:v>
                </c:pt>
                <c:pt idx="5937">
                  <c:v>-13.566666666666668</c:v>
                </c:pt>
                <c:pt idx="5938">
                  <c:v>-16.324999999999999</c:v>
                </c:pt>
                <c:pt idx="5939">
                  <c:v>-12.208333333333334</c:v>
                </c:pt>
                <c:pt idx="5940">
                  <c:v>-7.3</c:v>
                </c:pt>
                <c:pt idx="5941">
                  <c:v>-4.5916666666666668</c:v>
                </c:pt>
                <c:pt idx="5942">
                  <c:v>-4.6875</c:v>
                </c:pt>
                <c:pt idx="5943">
                  <c:v>-10.641666666666666</c:v>
                </c:pt>
                <c:pt idx="5944">
                  <c:v>-10.004166666666668</c:v>
                </c:pt>
                <c:pt idx="5945">
                  <c:v>-7.3833333333333329</c:v>
                </c:pt>
                <c:pt idx="5946">
                  <c:v>-3.1124999999999998</c:v>
                </c:pt>
                <c:pt idx="5947">
                  <c:v>-4.8833333333333337</c:v>
                </c:pt>
                <c:pt idx="5948">
                  <c:v>-8.0791666666666657</c:v>
                </c:pt>
                <c:pt idx="5949">
                  <c:v>-6.8</c:v>
                </c:pt>
                <c:pt idx="5950">
                  <c:v>-4.25</c:v>
                </c:pt>
                <c:pt idx="5951">
                  <c:v>-5.6624999999999996</c:v>
                </c:pt>
                <c:pt idx="5952">
                  <c:v>-11.766666666666671</c:v>
                </c:pt>
                <c:pt idx="5953">
                  <c:v>-4.3208333333333329</c:v>
                </c:pt>
                <c:pt idx="5954">
                  <c:v>-3.9541666666666662</c:v>
                </c:pt>
                <c:pt idx="5955">
                  <c:v>-5.320833333333332</c:v>
                </c:pt>
                <c:pt idx="5956">
                  <c:v>-7.3375000000000004</c:v>
                </c:pt>
                <c:pt idx="5957">
                  <c:v>-12.08333333333333</c:v>
                </c:pt>
                <c:pt idx="5958">
                  <c:v>-6.9749999999999996</c:v>
                </c:pt>
                <c:pt idx="5959">
                  <c:v>-4.1708333333333334</c:v>
                </c:pt>
                <c:pt idx="5960">
                  <c:v>0.98333333333333328</c:v>
                </c:pt>
                <c:pt idx="5961">
                  <c:v>-5.6208333333333327</c:v>
                </c:pt>
                <c:pt idx="5962">
                  <c:v>-10.608333333333333</c:v>
                </c:pt>
                <c:pt idx="5963">
                  <c:v>-10.616666666666667</c:v>
                </c:pt>
                <c:pt idx="5964">
                  <c:v>-8.0875000000000004</c:v>
                </c:pt>
                <c:pt idx="5965">
                  <c:v>-5.7125000000000004</c:v>
                </c:pt>
                <c:pt idx="5966">
                  <c:v>-2.3833333333333333</c:v>
                </c:pt>
                <c:pt idx="5967">
                  <c:v>-8.1041666666666661</c:v>
                </c:pt>
                <c:pt idx="5968">
                  <c:v>-10.1</c:v>
                </c:pt>
                <c:pt idx="5969">
                  <c:v>-7.1791666666666671</c:v>
                </c:pt>
                <c:pt idx="5970">
                  <c:v>-0.83333333333333315</c:v>
                </c:pt>
                <c:pt idx="5971">
                  <c:v>-4.0916666666666659</c:v>
                </c:pt>
                <c:pt idx="5972">
                  <c:v>-6.0750000000000002</c:v>
                </c:pt>
                <c:pt idx="5973">
                  <c:v>-3.3624999999999998</c:v>
                </c:pt>
                <c:pt idx="5974">
                  <c:v>-2.2749999999999999</c:v>
                </c:pt>
                <c:pt idx="5975">
                  <c:v>-0.53749999999999998</c:v>
                </c:pt>
                <c:pt idx="5976">
                  <c:v>-4.6291666666666664</c:v>
                </c:pt>
                <c:pt idx="5977">
                  <c:v>-18.941666666666666</c:v>
                </c:pt>
                <c:pt idx="5978">
                  <c:v>-7.1791666666666671</c:v>
                </c:pt>
                <c:pt idx="5979">
                  <c:v>1.1833333333333333</c:v>
                </c:pt>
                <c:pt idx="5980">
                  <c:v>6.6666666666666721E-2</c:v>
                </c:pt>
                <c:pt idx="5981">
                  <c:v>-7.5875000000000004</c:v>
                </c:pt>
                <c:pt idx="5982">
                  <c:v>-9.0250000000000004</c:v>
                </c:pt>
                <c:pt idx="5983">
                  <c:v>-8.5458333333333325</c:v>
                </c:pt>
                <c:pt idx="5984">
                  <c:v>-10.770833333333334</c:v>
                </c:pt>
                <c:pt idx="5985">
                  <c:v>-8.3583333333333307</c:v>
                </c:pt>
                <c:pt idx="5986">
                  <c:v>-11.237500000000001</c:v>
                </c:pt>
                <c:pt idx="5987">
                  <c:v>-4.5416666666666652</c:v>
                </c:pt>
                <c:pt idx="5988">
                  <c:v>-13.05</c:v>
                </c:pt>
                <c:pt idx="5989">
                  <c:v>-8.7041666666666675</c:v>
                </c:pt>
                <c:pt idx="5990">
                  <c:v>-4.2666666666666684</c:v>
                </c:pt>
                <c:pt idx="5991">
                  <c:v>-0.99583333333333302</c:v>
                </c:pt>
                <c:pt idx="5992">
                  <c:v>-7.15</c:v>
                </c:pt>
                <c:pt idx="5993">
                  <c:v>-10.258333333333331</c:v>
                </c:pt>
                <c:pt idx="5994">
                  <c:v>-2.9833333333333329</c:v>
                </c:pt>
                <c:pt idx="5995">
                  <c:v>-2.0458333333333334</c:v>
                </c:pt>
                <c:pt idx="5996">
                  <c:v>-8.1333333333333311</c:v>
                </c:pt>
                <c:pt idx="5997">
                  <c:v>-2.3333333333333335</c:v>
                </c:pt>
                <c:pt idx="5998">
                  <c:v>-3.3291666666666671</c:v>
                </c:pt>
                <c:pt idx="5999">
                  <c:v>-12.175000000000001</c:v>
                </c:pt>
                <c:pt idx="6000">
                  <c:v>-7.158333333333335</c:v>
                </c:pt>
                <c:pt idx="6001">
                  <c:v>-0.92916666666666659</c:v>
                </c:pt>
                <c:pt idx="6002">
                  <c:v>-7.8</c:v>
                </c:pt>
                <c:pt idx="6003">
                  <c:v>-4.5625</c:v>
                </c:pt>
                <c:pt idx="6004">
                  <c:v>-7.5708333333333337</c:v>
                </c:pt>
                <c:pt idx="6005">
                  <c:v>-7.0625</c:v>
                </c:pt>
                <c:pt idx="6006">
                  <c:v>-8.9375</c:v>
                </c:pt>
                <c:pt idx="6007">
                  <c:v>-4.3624999999999998</c:v>
                </c:pt>
                <c:pt idx="6008">
                  <c:v>1.1333333333333335</c:v>
                </c:pt>
                <c:pt idx="6009">
                  <c:v>2.104166666666667</c:v>
                </c:pt>
                <c:pt idx="6010">
                  <c:v>1.4458333333333335</c:v>
                </c:pt>
                <c:pt idx="6011">
                  <c:v>-1.9666666666666668</c:v>
                </c:pt>
                <c:pt idx="6012">
                  <c:v>-0.90416666666666679</c:v>
                </c:pt>
                <c:pt idx="6013">
                  <c:v>-1.0208333333333335</c:v>
                </c:pt>
                <c:pt idx="6014">
                  <c:v>0.23749999999999999</c:v>
                </c:pt>
                <c:pt idx="6015">
                  <c:v>1.666666666666667</c:v>
                </c:pt>
                <c:pt idx="6016">
                  <c:v>-2.8916666666666662</c:v>
                </c:pt>
                <c:pt idx="6017">
                  <c:v>-0.85</c:v>
                </c:pt>
                <c:pt idx="6018">
                  <c:v>-1.1458333333333333</c:v>
                </c:pt>
                <c:pt idx="6019">
                  <c:v>1.6666666666666667</c:v>
                </c:pt>
                <c:pt idx="6020">
                  <c:v>2.7333333333333329</c:v>
                </c:pt>
                <c:pt idx="6021">
                  <c:v>-3.2583333333333329</c:v>
                </c:pt>
                <c:pt idx="6022">
                  <c:v>-6.1875</c:v>
                </c:pt>
                <c:pt idx="6023">
                  <c:v>-0.84166666666666634</c:v>
                </c:pt>
                <c:pt idx="6024">
                  <c:v>3.6291666666666669</c:v>
                </c:pt>
                <c:pt idx="6025">
                  <c:v>1.4</c:v>
                </c:pt>
                <c:pt idx="6026">
                  <c:v>-5.7458333333333336</c:v>
                </c:pt>
                <c:pt idx="6027">
                  <c:v>-11.2125</c:v>
                </c:pt>
                <c:pt idx="6028">
                  <c:v>-11.908333333333331</c:v>
                </c:pt>
                <c:pt idx="6029">
                  <c:v>-8.2173913043478279</c:v>
                </c:pt>
                <c:pt idx="6030">
                  <c:v>-7.2958333333333334</c:v>
                </c:pt>
                <c:pt idx="6031">
                  <c:v>-0.92916666666666659</c:v>
                </c:pt>
                <c:pt idx="6032">
                  <c:v>2.5625</c:v>
                </c:pt>
                <c:pt idx="6033">
                  <c:v>-5.2874999999999996</c:v>
                </c:pt>
                <c:pt idx="6034">
                  <c:v>-5.8041666666666671</c:v>
                </c:pt>
                <c:pt idx="6035">
                  <c:v>-10.458333333333334</c:v>
                </c:pt>
                <c:pt idx="6036">
                  <c:v>-3.629166666666666</c:v>
                </c:pt>
                <c:pt idx="6037">
                  <c:v>1.2625</c:v>
                </c:pt>
                <c:pt idx="6038">
                  <c:v>1.05</c:v>
                </c:pt>
                <c:pt idx="6039">
                  <c:v>-5.0625</c:v>
                </c:pt>
                <c:pt idx="6040">
                  <c:v>-13.2</c:v>
                </c:pt>
                <c:pt idx="6041">
                  <c:v>-12.512499999999999</c:v>
                </c:pt>
                <c:pt idx="6042">
                  <c:v>-6.3666666666666671</c:v>
                </c:pt>
                <c:pt idx="6043">
                  <c:v>1.7833333333333332</c:v>
                </c:pt>
                <c:pt idx="6044">
                  <c:v>4.2125000000000004</c:v>
                </c:pt>
                <c:pt idx="6045">
                  <c:v>2.4249999999999998</c:v>
                </c:pt>
                <c:pt idx="6046">
                  <c:v>-1.8333333333333333</c:v>
                </c:pt>
                <c:pt idx="6047">
                  <c:v>-5.0374999999999996</c:v>
                </c:pt>
                <c:pt idx="6048">
                  <c:v>-7.1416666666666666</c:v>
                </c:pt>
                <c:pt idx="6049">
                  <c:v>-2.7</c:v>
                </c:pt>
                <c:pt idx="6050">
                  <c:v>-3.4333333333333336</c:v>
                </c:pt>
                <c:pt idx="6051">
                  <c:v>-2</c:v>
                </c:pt>
                <c:pt idx="6052">
                  <c:v>1.291666666666667</c:v>
                </c:pt>
                <c:pt idx="6053">
                  <c:v>1.8583333333333327</c:v>
                </c:pt>
                <c:pt idx="6054">
                  <c:v>-1.1083333333333334</c:v>
                </c:pt>
                <c:pt idx="6055">
                  <c:v>-2.2791666666666663</c:v>
                </c:pt>
                <c:pt idx="6056">
                  <c:v>-2.5375000000000001</c:v>
                </c:pt>
                <c:pt idx="6057">
                  <c:v>-2.8</c:v>
                </c:pt>
                <c:pt idx="6058">
                  <c:v>-0.41249999999999998</c:v>
                </c:pt>
                <c:pt idx="6059">
                  <c:v>-5.804166666666668</c:v>
                </c:pt>
                <c:pt idx="6060">
                  <c:v>-8.6374999999999993</c:v>
                </c:pt>
                <c:pt idx="6061">
                  <c:v>-7.145833333333333</c:v>
                </c:pt>
                <c:pt idx="6062">
                  <c:v>2.0791666666666666</c:v>
                </c:pt>
                <c:pt idx="6063">
                  <c:v>7.15</c:v>
                </c:pt>
                <c:pt idx="6064">
                  <c:v>7.3250000000000002</c:v>
                </c:pt>
                <c:pt idx="6065">
                  <c:v>-5.45</c:v>
                </c:pt>
                <c:pt idx="6066">
                  <c:v>-7.5583333333333327</c:v>
                </c:pt>
                <c:pt idx="6067">
                  <c:v>-0.6875</c:v>
                </c:pt>
                <c:pt idx="6068">
                  <c:v>6.654166666666665</c:v>
                </c:pt>
                <c:pt idx="6069">
                  <c:v>0.23333333333333331</c:v>
                </c:pt>
                <c:pt idx="6070">
                  <c:v>2.0458333333333334</c:v>
                </c:pt>
                <c:pt idx="6071">
                  <c:v>-0.83750000000000002</c:v>
                </c:pt>
                <c:pt idx="6072">
                  <c:v>-1.375</c:v>
                </c:pt>
                <c:pt idx="6073">
                  <c:v>5.6624999999999996</c:v>
                </c:pt>
                <c:pt idx="6074">
                  <c:v>9.1</c:v>
                </c:pt>
                <c:pt idx="6075">
                  <c:v>3.5541666666666667</c:v>
                </c:pt>
                <c:pt idx="6076">
                  <c:v>6.3458333333333323</c:v>
                </c:pt>
                <c:pt idx="6077">
                  <c:v>9.25</c:v>
                </c:pt>
                <c:pt idx="6078">
                  <c:v>6.241666666666668</c:v>
                </c:pt>
                <c:pt idx="6079">
                  <c:v>5.1624999999999996</c:v>
                </c:pt>
                <c:pt idx="6080">
                  <c:v>3.0166666666666662</c:v>
                </c:pt>
                <c:pt idx="6081">
                  <c:v>4.5625</c:v>
                </c:pt>
                <c:pt idx="6082">
                  <c:v>2.6625000000000001</c:v>
                </c:pt>
                <c:pt idx="6083">
                  <c:v>6.583333333333333</c:v>
                </c:pt>
                <c:pt idx="6084">
                  <c:v>6.7541666666666673</c:v>
                </c:pt>
                <c:pt idx="6085">
                  <c:v>7.3375000000000004</c:v>
                </c:pt>
                <c:pt idx="6086">
                  <c:v>4.3125</c:v>
                </c:pt>
                <c:pt idx="6087">
                  <c:v>3.7250000000000001</c:v>
                </c:pt>
                <c:pt idx="6088">
                  <c:v>6.7874999999999996</c:v>
                </c:pt>
                <c:pt idx="6089">
                  <c:v>6.6916666666666664</c:v>
                </c:pt>
                <c:pt idx="6090">
                  <c:v>9.4499999999999993</c:v>
                </c:pt>
                <c:pt idx="6091">
                  <c:v>1.2791666666666661</c:v>
                </c:pt>
                <c:pt idx="6092">
                  <c:v>1.6833333333333329</c:v>
                </c:pt>
                <c:pt idx="6093">
                  <c:v>10.241666666666667</c:v>
                </c:pt>
                <c:pt idx="6094">
                  <c:v>12.0875</c:v>
                </c:pt>
                <c:pt idx="6095">
                  <c:v>8.3208333333333311</c:v>
                </c:pt>
                <c:pt idx="6096">
                  <c:v>3.8416666666666668</c:v>
                </c:pt>
                <c:pt idx="6097">
                  <c:v>5.729166666666667</c:v>
                </c:pt>
                <c:pt idx="6098">
                  <c:v>4.854166666666667</c:v>
                </c:pt>
                <c:pt idx="6099">
                  <c:v>5.4249999999999998</c:v>
                </c:pt>
                <c:pt idx="6100">
                  <c:v>7.0666666666666664</c:v>
                </c:pt>
                <c:pt idx="6101">
                  <c:v>4.0695652173913048</c:v>
                </c:pt>
                <c:pt idx="6102">
                  <c:v>4.3083333333333327</c:v>
                </c:pt>
                <c:pt idx="6103">
                  <c:v>7.3</c:v>
                </c:pt>
                <c:pt idx="6104">
                  <c:v>9.4124999999999996</c:v>
                </c:pt>
                <c:pt idx="6105">
                  <c:v>11.808333333333332</c:v>
                </c:pt>
                <c:pt idx="6106">
                  <c:v>12.160869565217393</c:v>
                </c:pt>
                <c:pt idx="6107">
                  <c:v>10.329166666666667</c:v>
                </c:pt>
                <c:pt idx="6108">
                  <c:v>10.112500000000001</c:v>
                </c:pt>
                <c:pt idx="6109">
                  <c:v>11.6</c:v>
                </c:pt>
                <c:pt idx="6110">
                  <c:v>13.262499999999999</c:v>
                </c:pt>
                <c:pt idx="6111">
                  <c:v>14.791666666666666</c:v>
                </c:pt>
                <c:pt idx="6112">
                  <c:v>13.995833333333337</c:v>
                </c:pt>
                <c:pt idx="6113">
                  <c:v>14.091666666666669</c:v>
                </c:pt>
                <c:pt idx="6114">
                  <c:v>11.387499999999999</c:v>
                </c:pt>
                <c:pt idx="6115">
                  <c:v>11.8125</c:v>
                </c:pt>
                <c:pt idx="6116">
                  <c:v>10.841666666666669</c:v>
                </c:pt>
                <c:pt idx="6117">
                  <c:v>13.770833333333334</c:v>
                </c:pt>
                <c:pt idx="6118">
                  <c:v>17.087499999999999</c:v>
                </c:pt>
                <c:pt idx="6119">
                  <c:v>15.845833333333333</c:v>
                </c:pt>
                <c:pt idx="6120">
                  <c:v>15.433333333333332</c:v>
                </c:pt>
                <c:pt idx="6121">
                  <c:v>15.604166666666666</c:v>
                </c:pt>
                <c:pt idx="6122">
                  <c:v>13.783333333333333</c:v>
                </c:pt>
                <c:pt idx="6123">
                  <c:v>16.304166666666671</c:v>
                </c:pt>
                <c:pt idx="6124">
                  <c:v>13.5</c:v>
                </c:pt>
                <c:pt idx="6125">
                  <c:v>11.795833333333334</c:v>
                </c:pt>
                <c:pt idx="6126">
                  <c:v>11.520833333333334</c:v>
                </c:pt>
                <c:pt idx="6127">
                  <c:v>10.695833333333335</c:v>
                </c:pt>
                <c:pt idx="6128">
                  <c:v>11.75</c:v>
                </c:pt>
                <c:pt idx="6129">
                  <c:v>16.233333333333334</c:v>
                </c:pt>
                <c:pt idx="6130">
                  <c:v>13.183333333333332</c:v>
                </c:pt>
                <c:pt idx="6131">
                  <c:v>11.320833333333333</c:v>
                </c:pt>
                <c:pt idx="6132">
                  <c:v>9.4124999999999996</c:v>
                </c:pt>
                <c:pt idx="6133">
                  <c:v>12.004166666666668</c:v>
                </c:pt>
                <c:pt idx="6134">
                  <c:v>12.308333333333332</c:v>
                </c:pt>
                <c:pt idx="6135">
                  <c:v>10.783333333333333</c:v>
                </c:pt>
                <c:pt idx="6136">
                  <c:v>12.225</c:v>
                </c:pt>
                <c:pt idx="6137">
                  <c:v>13.2125</c:v>
                </c:pt>
                <c:pt idx="6138">
                  <c:v>12.304166666666667</c:v>
                </c:pt>
                <c:pt idx="6139">
                  <c:v>14.441666666666668</c:v>
                </c:pt>
                <c:pt idx="6140">
                  <c:v>14.21666666666667</c:v>
                </c:pt>
                <c:pt idx="6141">
                  <c:v>14.204166666666666</c:v>
                </c:pt>
                <c:pt idx="6142">
                  <c:v>14.145833333333336</c:v>
                </c:pt>
                <c:pt idx="6143">
                  <c:v>12.904166666666667</c:v>
                </c:pt>
                <c:pt idx="6144">
                  <c:v>12.445833333333331</c:v>
                </c:pt>
                <c:pt idx="6145">
                  <c:v>12.118181818181817</c:v>
                </c:pt>
                <c:pt idx="6146">
                  <c:v>10.129166666666668</c:v>
                </c:pt>
                <c:pt idx="6147">
                  <c:v>6.770833333333333</c:v>
                </c:pt>
                <c:pt idx="6148">
                  <c:v>6.0458333333333334</c:v>
                </c:pt>
                <c:pt idx="6149">
                  <c:v>7.9375</c:v>
                </c:pt>
                <c:pt idx="6150">
                  <c:v>8.5916666666666668</c:v>
                </c:pt>
                <c:pt idx="6151">
                  <c:v>7.0083333333333329</c:v>
                </c:pt>
                <c:pt idx="6152">
                  <c:v>7.7833333333333323</c:v>
                </c:pt>
                <c:pt idx="6153">
                  <c:v>8.7541666666666664</c:v>
                </c:pt>
                <c:pt idx="6154">
                  <c:v>10.545833333333333</c:v>
                </c:pt>
                <c:pt idx="6155">
                  <c:v>11.125</c:v>
                </c:pt>
                <c:pt idx="6156">
                  <c:v>10.362500000000001</c:v>
                </c:pt>
                <c:pt idx="6157">
                  <c:v>9.4458333333333346</c:v>
                </c:pt>
                <c:pt idx="6158">
                  <c:v>8.5791666666666675</c:v>
                </c:pt>
                <c:pt idx="6159">
                  <c:v>7.3083333333333327</c:v>
                </c:pt>
                <c:pt idx="6160">
                  <c:v>9.9250000000000007</c:v>
                </c:pt>
                <c:pt idx="6161">
                  <c:v>11.9625</c:v>
                </c:pt>
                <c:pt idx="6162">
                  <c:v>8.2458333333333336</c:v>
                </c:pt>
                <c:pt idx="6163">
                  <c:v>9.7708333333333321</c:v>
                </c:pt>
                <c:pt idx="6164">
                  <c:v>10.095833333333333</c:v>
                </c:pt>
                <c:pt idx="6165">
                  <c:v>9.6624999999999996</c:v>
                </c:pt>
                <c:pt idx="6166">
                  <c:v>9.1583333333333368</c:v>
                </c:pt>
                <c:pt idx="6167">
                  <c:v>9.1708333333333325</c:v>
                </c:pt>
                <c:pt idx="6168">
                  <c:v>9</c:v>
                </c:pt>
                <c:pt idx="6169">
                  <c:v>9.6666666666666696</c:v>
                </c:pt>
                <c:pt idx="6170">
                  <c:v>10.879166666666663</c:v>
                </c:pt>
                <c:pt idx="6171">
                  <c:v>12.5875</c:v>
                </c:pt>
                <c:pt idx="6172">
                  <c:v>13.491666666666667</c:v>
                </c:pt>
                <c:pt idx="6173">
                  <c:v>13.329166666666666</c:v>
                </c:pt>
                <c:pt idx="6174">
                  <c:v>13.7125</c:v>
                </c:pt>
                <c:pt idx="6175">
                  <c:v>11.158333333333337</c:v>
                </c:pt>
                <c:pt idx="6176">
                  <c:v>12.308333333333332</c:v>
                </c:pt>
                <c:pt idx="6177">
                  <c:v>14.18333333333333</c:v>
                </c:pt>
                <c:pt idx="6178">
                  <c:v>12.681818181818182</c:v>
                </c:pt>
                <c:pt idx="6179">
                  <c:v>11.208333333333336</c:v>
                </c:pt>
                <c:pt idx="6180">
                  <c:v>9.6374999999999993</c:v>
                </c:pt>
                <c:pt idx="6181">
                  <c:v>9.0458333333333325</c:v>
                </c:pt>
                <c:pt idx="6182">
                  <c:v>7.0374999999999996</c:v>
                </c:pt>
                <c:pt idx="6183">
                  <c:v>8.75</c:v>
                </c:pt>
                <c:pt idx="6184">
                  <c:v>11.233333333333334</c:v>
                </c:pt>
                <c:pt idx="6185">
                  <c:v>11.579166666666666</c:v>
                </c:pt>
                <c:pt idx="6186">
                  <c:v>7.0833333333333348</c:v>
                </c:pt>
                <c:pt idx="6187">
                  <c:v>11.058333333333332</c:v>
                </c:pt>
                <c:pt idx="6188">
                  <c:v>9.1541666666666668</c:v>
                </c:pt>
                <c:pt idx="6189">
                  <c:v>5.8375000000000004</c:v>
                </c:pt>
                <c:pt idx="6190">
                  <c:v>4.0083333333333337</c:v>
                </c:pt>
                <c:pt idx="6191">
                  <c:v>7.2249999999999996</c:v>
                </c:pt>
                <c:pt idx="6192">
                  <c:v>4.1124999999999998</c:v>
                </c:pt>
                <c:pt idx="6193">
                  <c:v>4.5791666666666684</c:v>
                </c:pt>
                <c:pt idx="6194">
                  <c:v>6.5291666666666659</c:v>
                </c:pt>
                <c:pt idx="6195">
                  <c:v>7.3125</c:v>
                </c:pt>
                <c:pt idx="6196">
                  <c:v>8.1</c:v>
                </c:pt>
                <c:pt idx="6197">
                  <c:v>1.7375</c:v>
                </c:pt>
                <c:pt idx="6198">
                  <c:v>1.3875</c:v>
                </c:pt>
                <c:pt idx="6199">
                  <c:v>4.6958333333333329</c:v>
                </c:pt>
                <c:pt idx="6200">
                  <c:v>8.5166666666666675</c:v>
                </c:pt>
                <c:pt idx="6201">
                  <c:v>8.279166666666665</c:v>
                </c:pt>
                <c:pt idx="6202">
                  <c:v>6.6541666666666659</c:v>
                </c:pt>
                <c:pt idx="6203">
                  <c:v>9.3409090909090917</c:v>
                </c:pt>
                <c:pt idx="6204">
                  <c:v>5.1684210526315786</c:v>
                </c:pt>
                <c:pt idx="6205">
                  <c:v>-2.3166666666666669</c:v>
                </c:pt>
                <c:pt idx="6206">
                  <c:v>-5.9541666666666648</c:v>
                </c:pt>
                <c:pt idx="6207">
                  <c:v>3.5043478260869567</c:v>
                </c:pt>
                <c:pt idx="6208">
                  <c:v>7.2125000000000004</c:v>
                </c:pt>
                <c:pt idx="6209">
                  <c:v>5.979166666666667</c:v>
                </c:pt>
                <c:pt idx="6210">
                  <c:v>4.5208333333333339</c:v>
                </c:pt>
                <c:pt idx="6211">
                  <c:v>3.5708333333333329</c:v>
                </c:pt>
                <c:pt idx="6212">
                  <c:v>6.7125000000000004</c:v>
                </c:pt>
                <c:pt idx="6213">
                  <c:v>8.6</c:v>
                </c:pt>
                <c:pt idx="6214">
                  <c:v>7.75</c:v>
                </c:pt>
                <c:pt idx="6215">
                  <c:v>2.4500000000000002</c:v>
                </c:pt>
                <c:pt idx="6216">
                  <c:v>4.6083333333333334</c:v>
                </c:pt>
                <c:pt idx="6217">
                  <c:v>8.9833333333333325</c:v>
                </c:pt>
                <c:pt idx="6218">
                  <c:v>9.4458333333333346</c:v>
                </c:pt>
                <c:pt idx="6219">
                  <c:v>10.079166666666667</c:v>
                </c:pt>
                <c:pt idx="6220">
                  <c:v>9.6333333333333311</c:v>
                </c:pt>
                <c:pt idx="6221">
                  <c:v>9.3208333333333346</c:v>
                </c:pt>
                <c:pt idx="6222">
                  <c:v>8.6875</c:v>
                </c:pt>
                <c:pt idx="6223">
                  <c:v>2.9916666666666667</c:v>
                </c:pt>
                <c:pt idx="6224">
                  <c:v>-8.5916666666666668</c:v>
                </c:pt>
                <c:pt idx="6225">
                  <c:v>-5.5291666666666677</c:v>
                </c:pt>
                <c:pt idx="6226">
                  <c:v>-4.4416666666666664</c:v>
                </c:pt>
                <c:pt idx="6227">
                  <c:v>-4.2916666666666652</c:v>
                </c:pt>
                <c:pt idx="6228">
                  <c:v>1.55</c:v>
                </c:pt>
                <c:pt idx="6229">
                  <c:v>4.3166666666666664</c:v>
                </c:pt>
                <c:pt idx="6230">
                  <c:v>4.0250000000000004</c:v>
                </c:pt>
                <c:pt idx="6231">
                  <c:v>5.2791666666666659</c:v>
                </c:pt>
                <c:pt idx="6232">
                  <c:v>7.1458333333333321</c:v>
                </c:pt>
                <c:pt idx="6233">
                  <c:v>6.5374999999999996</c:v>
                </c:pt>
                <c:pt idx="6234">
                  <c:v>7.8624999999999998</c:v>
                </c:pt>
                <c:pt idx="6235">
                  <c:v>4.9249999999999998</c:v>
                </c:pt>
                <c:pt idx="6236">
                  <c:v>5.5875000000000004</c:v>
                </c:pt>
                <c:pt idx="6237">
                  <c:v>-4.4874999999999998</c:v>
                </c:pt>
                <c:pt idx="6238">
                  <c:v>-1.0249999999999999</c:v>
                </c:pt>
                <c:pt idx="6239">
                  <c:v>5.6719999999999997</c:v>
                </c:pt>
                <c:pt idx="6240">
                  <c:v>-1.1666666666666667</c:v>
                </c:pt>
                <c:pt idx="6241">
                  <c:v>1.25</c:v>
                </c:pt>
                <c:pt idx="6242">
                  <c:v>2.5166666666666666</c:v>
                </c:pt>
                <c:pt idx="6243">
                  <c:v>4.3916666666666666</c:v>
                </c:pt>
                <c:pt idx="6244">
                  <c:v>5.4958333333333327</c:v>
                </c:pt>
                <c:pt idx="6245">
                  <c:v>5.5458333333333334</c:v>
                </c:pt>
                <c:pt idx="6246">
                  <c:v>7.2374999999999998</c:v>
                </c:pt>
                <c:pt idx="6247">
                  <c:v>6.3125</c:v>
                </c:pt>
                <c:pt idx="6248">
                  <c:v>2.5375000000000001</c:v>
                </c:pt>
                <c:pt idx="6249">
                  <c:v>5.6958333333333329</c:v>
                </c:pt>
                <c:pt idx="6250">
                  <c:v>6.5458333333333343</c:v>
                </c:pt>
                <c:pt idx="6251">
                  <c:v>8.4666666666666668</c:v>
                </c:pt>
                <c:pt idx="6252">
                  <c:v>7.1208333333333345</c:v>
                </c:pt>
                <c:pt idx="6253">
                  <c:v>6.7</c:v>
                </c:pt>
                <c:pt idx="6254">
                  <c:v>9</c:v>
                </c:pt>
                <c:pt idx="6255">
                  <c:v>7.2708333333333321</c:v>
                </c:pt>
                <c:pt idx="6256">
                  <c:v>6.0791666666666657</c:v>
                </c:pt>
                <c:pt idx="6257">
                  <c:v>-6.4041666666666677</c:v>
                </c:pt>
                <c:pt idx="6258">
                  <c:v>-1.3583333333333334</c:v>
                </c:pt>
                <c:pt idx="6259">
                  <c:v>-0.83750000000000002</c:v>
                </c:pt>
                <c:pt idx="6260">
                  <c:v>-6.8541666666666679</c:v>
                </c:pt>
                <c:pt idx="6261">
                  <c:v>-10.166666666666666</c:v>
                </c:pt>
                <c:pt idx="6262">
                  <c:v>-13.545833333333333</c:v>
                </c:pt>
                <c:pt idx="6263">
                  <c:v>-12.508695652173918</c:v>
                </c:pt>
                <c:pt idx="6264">
                  <c:v>-8.1791666666666671</c:v>
                </c:pt>
                <c:pt idx="6265">
                  <c:v>-1.7208333333333332</c:v>
                </c:pt>
                <c:pt idx="6266">
                  <c:v>0.24166666666666667</c:v>
                </c:pt>
                <c:pt idx="6267">
                  <c:v>0.56666666666666676</c:v>
                </c:pt>
                <c:pt idx="6268">
                  <c:v>2.6333333333333333</c:v>
                </c:pt>
                <c:pt idx="6269">
                  <c:v>4.708333333333333</c:v>
                </c:pt>
                <c:pt idx="6270">
                  <c:v>1.3374999999999999</c:v>
                </c:pt>
                <c:pt idx="6271">
                  <c:v>-5.2333333333333334</c:v>
                </c:pt>
                <c:pt idx="6272">
                  <c:v>-8.7208333333333332</c:v>
                </c:pt>
                <c:pt idx="6273">
                  <c:v>-11.333333333333334</c:v>
                </c:pt>
                <c:pt idx="6274">
                  <c:v>-4.375</c:v>
                </c:pt>
                <c:pt idx="6275">
                  <c:v>-6.3875000000000002</c:v>
                </c:pt>
                <c:pt idx="6276">
                  <c:v>-7.9874999999999998</c:v>
                </c:pt>
                <c:pt idx="6277">
                  <c:v>-12.133333333333331</c:v>
                </c:pt>
                <c:pt idx="6278">
                  <c:v>-6.8375000000000004</c:v>
                </c:pt>
                <c:pt idx="6279">
                  <c:v>-6.1166666666666671</c:v>
                </c:pt>
                <c:pt idx="6280">
                  <c:v>-11.583333333333334</c:v>
                </c:pt>
                <c:pt idx="6281">
                  <c:v>-9.1958333333333346</c:v>
                </c:pt>
                <c:pt idx="6282">
                  <c:v>-6.8416666666666659</c:v>
                </c:pt>
                <c:pt idx="6283">
                  <c:v>-16.725000000000001</c:v>
                </c:pt>
                <c:pt idx="6284">
                  <c:v>-13.908333333333333</c:v>
                </c:pt>
                <c:pt idx="6285">
                  <c:v>-9.8583333333333307</c:v>
                </c:pt>
                <c:pt idx="6286">
                  <c:v>-9.5250000000000004</c:v>
                </c:pt>
                <c:pt idx="6287">
                  <c:v>-10.425000000000001</c:v>
                </c:pt>
                <c:pt idx="6288">
                  <c:v>-14.529166666666661</c:v>
                </c:pt>
                <c:pt idx="6289">
                  <c:v>-15.4625</c:v>
                </c:pt>
                <c:pt idx="6290">
                  <c:v>-16.145833333333332</c:v>
                </c:pt>
                <c:pt idx="6291">
                  <c:v>-16.024999999999999</c:v>
                </c:pt>
                <c:pt idx="6292">
                  <c:v>-8.0875000000000004</c:v>
                </c:pt>
                <c:pt idx="6293">
                  <c:v>-6.5</c:v>
                </c:pt>
                <c:pt idx="6294">
                  <c:v>-6.6333333333333337</c:v>
                </c:pt>
                <c:pt idx="6295">
                  <c:v>-6.4833333333333334</c:v>
                </c:pt>
                <c:pt idx="6296">
                  <c:v>-4.6583333333333341</c:v>
                </c:pt>
                <c:pt idx="6297">
                  <c:v>-0.59285714285714264</c:v>
                </c:pt>
                <c:pt idx="6298">
                  <c:v>-1.25</c:v>
                </c:pt>
                <c:pt idx="6299">
                  <c:v>-3.5642857142857141</c:v>
                </c:pt>
                <c:pt idx="6300">
                  <c:v>-2.5249999999999999</c:v>
                </c:pt>
                <c:pt idx="6301">
                  <c:v>-6.458333333333333</c:v>
                </c:pt>
                <c:pt idx="6302">
                  <c:v>-10.370588235294118</c:v>
                </c:pt>
                <c:pt idx="6303">
                  <c:v>0</c:v>
                </c:pt>
                <c:pt idx="6304">
                  <c:v>0</c:v>
                </c:pt>
                <c:pt idx="6305">
                  <c:v>-11.709090909090907</c:v>
                </c:pt>
                <c:pt idx="6306">
                  <c:v>-9.81</c:v>
                </c:pt>
                <c:pt idx="6307">
                  <c:v>-7.59</c:v>
                </c:pt>
                <c:pt idx="6308">
                  <c:v>-11.116666666666665</c:v>
                </c:pt>
                <c:pt idx="6309">
                  <c:v>-12.581818181818182</c:v>
                </c:pt>
                <c:pt idx="6310">
                  <c:v>-8.8466666666666658</c:v>
                </c:pt>
                <c:pt idx="6311">
                  <c:v>-3.9666666666666668</c:v>
                </c:pt>
                <c:pt idx="6312">
                  <c:v>-6.3076923076923075</c:v>
                </c:pt>
                <c:pt idx="6313">
                  <c:v>-4.3555555555555561</c:v>
                </c:pt>
                <c:pt idx="6314">
                  <c:v>0.9</c:v>
                </c:pt>
                <c:pt idx="6315">
                  <c:v>-1.8</c:v>
                </c:pt>
                <c:pt idx="6316">
                  <c:v>-1.1909090909090907</c:v>
                </c:pt>
                <c:pt idx="6317">
                  <c:v>-0.83750000000000002</c:v>
                </c:pt>
                <c:pt idx="6318">
                  <c:v>-0.76</c:v>
                </c:pt>
                <c:pt idx="6319">
                  <c:v>-4.1636363636363631</c:v>
                </c:pt>
                <c:pt idx="6320">
                  <c:v>-2.4909090909090916</c:v>
                </c:pt>
                <c:pt idx="6321">
                  <c:v>-3.7478260869565223</c:v>
                </c:pt>
                <c:pt idx="6322">
                  <c:v>-9.8708333333333353</c:v>
                </c:pt>
                <c:pt idx="6323">
                  <c:v>-11.326086956521737</c:v>
                </c:pt>
                <c:pt idx="6324">
                  <c:v>-7.1391304347826097</c:v>
                </c:pt>
                <c:pt idx="6325">
                  <c:v>-2.8541666666666665</c:v>
                </c:pt>
                <c:pt idx="6326">
                  <c:v>-4.6208333333333336</c:v>
                </c:pt>
                <c:pt idx="6327">
                  <c:v>-11.329166666666664</c:v>
                </c:pt>
                <c:pt idx="6328">
                  <c:v>-15.33333333333333</c:v>
                </c:pt>
                <c:pt idx="6329">
                  <c:v>-14.658333333333331</c:v>
                </c:pt>
                <c:pt idx="6330">
                  <c:v>-11.762499999999999</c:v>
                </c:pt>
                <c:pt idx="6331">
                  <c:v>-10.112500000000001</c:v>
                </c:pt>
                <c:pt idx="6332">
                  <c:v>-8.073913043478262</c:v>
                </c:pt>
                <c:pt idx="6333">
                  <c:v>-0.24545454545454543</c:v>
                </c:pt>
                <c:pt idx="6334">
                  <c:v>-3.2333333333333338</c:v>
                </c:pt>
                <c:pt idx="6335">
                  <c:v>-5.5625</c:v>
                </c:pt>
                <c:pt idx="6336">
                  <c:v>-3.7541666666666664</c:v>
                </c:pt>
                <c:pt idx="6337">
                  <c:v>-4.3416666666666659</c:v>
                </c:pt>
                <c:pt idx="6338">
                  <c:v>-4.1833333333333336</c:v>
                </c:pt>
                <c:pt idx="6339">
                  <c:v>-0.3666666666666667</c:v>
                </c:pt>
                <c:pt idx="6340">
                  <c:v>-2.5708333333333337</c:v>
                </c:pt>
                <c:pt idx="6341">
                  <c:v>-4.2750000000000004</c:v>
                </c:pt>
                <c:pt idx="6342">
                  <c:v>-5.0625</c:v>
                </c:pt>
                <c:pt idx="6343">
                  <c:v>-5.55</c:v>
                </c:pt>
                <c:pt idx="6344">
                  <c:v>-8.6999999999999993</c:v>
                </c:pt>
                <c:pt idx="6345">
                  <c:v>-3.941666666666666</c:v>
                </c:pt>
                <c:pt idx="6346">
                  <c:v>-6.783333333333335</c:v>
                </c:pt>
                <c:pt idx="6347">
                  <c:v>-4.0583333333333327</c:v>
                </c:pt>
                <c:pt idx="6348">
                  <c:v>-7.4124999999999996</c:v>
                </c:pt>
                <c:pt idx="6349">
                  <c:v>-9.1875</c:v>
                </c:pt>
                <c:pt idx="6350">
                  <c:v>-7.7333333333333334</c:v>
                </c:pt>
                <c:pt idx="6351">
                  <c:v>-0.9</c:v>
                </c:pt>
                <c:pt idx="6352">
                  <c:v>-0.58750000000000002</c:v>
                </c:pt>
                <c:pt idx="6353">
                  <c:v>-2.7833333333333332</c:v>
                </c:pt>
                <c:pt idx="6354">
                  <c:v>-3.8166666666666669</c:v>
                </c:pt>
                <c:pt idx="6355">
                  <c:v>-3.3291666666666671</c:v>
                </c:pt>
                <c:pt idx="6356">
                  <c:v>-12.695833333333335</c:v>
                </c:pt>
                <c:pt idx="6357">
                  <c:v>-11.137499999999999</c:v>
                </c:pt>
                <c:pt idx="6358">
                  <c:v>-1.925</c:v>
                </c:pt>
                <c:pt idx="6359">
                  <c:v>-1.0375000000000001</c:v>
                </c:pt>
                <c:pt idx="6360">
                  <c:v>-5.6416666666666666</c:v>
                </c:pt>
                <c:pt idx="6361">
                  <c:v>-2.7833333333333332</c:v>
                </c:pt>
                <c:pt idx="6362">
                  <c:v>-5.5291666666666686</c:v>
                </c:pt>
                <c:pt idx="6363">
                  <c:v>-2.2791666666666663</c:v>
                </c:pt>
                <c:pt idx="6364">
                  <c:v>1.8166666666666667</c:v>
                </c:pt>
                <c:pt idx="6365">
                  <c:v>-0.69166666666666676</c:v>
                </c:pt>
                <c:pt idx="6366">
                  <c:v>-1.925</c:v>
                </c:pt>
                <c:pt idx="6367">
                  <c:v>-1.1208333333333333</c:v>
                </c:pt>
                <c:pt idx="6368">
                  <c:v>-8.0708333333333311</c:v>
                </c:pt>
                <c:pt idx="6369">
                  <c:v>-7.5750000000000002</c:v>
                </c:pt>
                <c:pt idx="6370">
                  <c:v>-9.8041666666666689</c:v>
                </c:pt>
                <c:pt idx="6371">
                  <c:v>-8.1750000000000007</c:v>
                </c:pt>
                <c:pt idx="6372">
                  <c:v>-7.3708333333333327</c:v>
                </c:pt>
                <c:pt idx="6373">
                  <c:v>-5.0666666666666655</c:v>
                </c:pt>
                <c:pt idx="6374">
                  <c:v>-4.0625</c:v>
                </c:pt>
                <c:pt idx="6375">
                  <c:v>-8.2458333333333318</c:v>
                </c:pt>
                <c:pt idx="6376">
                  <c:v>-6.6375000000000002</c:v>
                </c:pt>
                <c:pt idx="6377">
                  <c:v>-5.1583333333333332</c:v>
                </c:pt>
                <c:pt idx="6378">
                  <c:v>-9.9</c:v>
                </c:pt>
                <c:pt idx="6379">
                  <c:v>-4.1958333333333337</c:v>
                </c:pt>
                <c:pt idx="6380">
                  <c:v>-9.6041666666666661</c:v>
                </c:pt>
                <c:pt idx="6381">
                  <c:v>-7.654166666666665</c:v>
                </c:pt>
                <c:pt idx="6382">
                  <c:v>-2.0750000000000002</c:v>
                </c:pt>
                <c:pt idx="6383">
                  <c:v>-1.8916666666666673</c:v>
                </c:pt>
                <c:pt idx="6384">
                  <c:v>-3.4541666666666671</c:v>
                </c:pt>
                <c:pt idx="6385">
                  <c:v>-1.6666666666666667</c:v>
                </c:pt>
                <c:pt idx="6386">
                  <c:v>-1.6173913043478256</c:v>
                </c:pt>
                <c:pt idx="6387">
                  <c:v>1.4375</c:v>
                </c:pt>
                <c:pt idx="6388">
                  <c:v>1.0666666666666664</c:v>
                </c:pt>
                <c:pt idx="6389">
                  <c:v>-4.1708333333333334</c:v>
                </c:pt>
                <c:pt idx="6390">
                  <c:v>-7.1833333333333336</c:v>
                </c:pt>
                <c:pt idx="6391">
                  <c:v>-10.329166666666666</c:v>
                </c:pt>
                <c:pt idx="6392">
                  <c:v>-8.3625000000000007</c:v>
                </c:pt>
                <c:pt idx="6393">
                  <c:v>-7.3304347826086964</c:v>
                </c:pt>
                <c:pt idx="6394">
                  <c:v>-9.4625000000000004</c:v>
                </c:pt>
                <c:pt idx="6395">
                  <c:v>1.6130434782608696</c:v>
                </c:pt>
                <c:pt idx="6396">
                  <c:v>3.3458333333333332</c:v>
                </c:pt>
                <c:pt idx="6397">
                  <c:v>1.8374999999999999</c:v>
                </c:pt>
                <c:pt idx="6398">
                  <c:v>-4.7374999999999998</c:v>
                </c:pt>
                <c:pt idx="6399">
                  <c:v>-0.55416666666666681</c:v>
                </c:pt>
                <c:pt idx="6400">
                  <c:v>3.1083333333333338</c:v>
                </c:pt>
                <c:pt idx="6401">
                  <c:v>-1.666666666666667</c:v>
                </c:pt>
                <c:pt idx="6402">
                  <c:v>-0.98260869565217401</c:v>
                </c:pt>
                <c:pt idx="6403">
                  <c:v>3.3666666666666667</c:v>
                </c:pt>
                <c:pt idx="6404">
                  <c:v>5</c:v>
                </c:pt>
                <c:pt idx="6405">
                  <c:v>3.6782608695652179</c:v>
                </c:pt>
                <c:pt idx="6406">
                  <c:v>-3.1458333333333326</c:v>
                </c:pt>
                <c:pt idx="6407">
                  <c:v>9.1666666666666452E-2</c:v>
                </c:pt>
                <c:pt idx="6408">
                  <c:v>5.5374999999999996</c:v>
                </c:pt>
                <c:pt idx="6409">
                  <c:v>2.5625</c:v>
                </c:pt>
                <c:pt idx="6410">
                  <c:v>-5.7913043478260855</c:v>
                </c:pt>
                <c:pt idx="6411">
                  <c:v>0.56666666666666687</c:v>
                </c:pt>
                <c:pt idx="6412">
                  <c:v>5.2166666666666668</c:v>
                </c:pt>
                <c:pt idx="6413">
                  <c:v>2.1333333333333329</c:v>
                </c:pt>
                <c:pt idx="6414">
                  <c:v>0.95416666666666661</c:v>
                </c:pt>
                <c:pt idx="6415">
                  <c:v>-1.7708333333333333</c:v>
                </c:pt>
                <c:pt idx="6416">
                  <c:v>1.5291666666666668</c:v>
                </c:pt>
                <c:pt idx="6417">
                  <c:v>5.05</c:v>
                </c:pt>
                <c:pt idx="6418">
                  <c:v>4.5625</c:v>
                </c:pt>
                <c:pt idx="6419">
                  <c:v>7.1124999999999998</c:v>
                </c:pt>
                <c:pt idx="6420">
                  <c:v>6.1375000000000002</c:v>
                </c:pt>
                <c:pt idx="6421">
                  <c:v>-2.0333333333333337</c:v>
                </c:pt>
                <c:pt idx="6422">
                  <c:v>2.7</c:v>
                </c:pt>
                <c:pt idx="6423">
                  <c:v>7.7260869565217387</c:v>
                </c:pt>
                <c:pt idx="6424">
                  <c:v>9.1458333333333321</c:v>
                </c:pt>
                <c:pt idx="6425">
                  <c:v>12.5</c:v>
                </c:pt>
                <c:pt idx="6426">
                  <c:v>12.612500000000001</c:v>
                </c:pt>
                <c:pt idx="6427">
                  <c:v>10.079166666666667</c:v>
                </c:pt>
                <c:pt idx="6428">
                  <c:v>6.625</c:v>
                </c:pt>
                <c:pt idx="6429">
                  <c:v>-0.97916666666666663</c:v>
                </c:pt>
                <c:pt idx="6430">
                  <c:v>0.58333333333333337</c:v>
                </c:pt>
                <c:pt idx="6431">
                  <c:v>8.5458333333333325</c:v>
                </c:pt>
                <c:pt idx="6432">
                  <c:v>3.1749999999999998</c:v>
                </c:pt>
                <c:pt idx="6433">
                  <c:v>-7.7333333333333334</c:v>
                </c:pt>
                <c:pt idx="6434">
                  <c:v>-1.2</c:v>
                </c:pt>
                <c:pt idx="6435">
                  <c:v>3.7333333333333338</c:v>
                </c:pt>
                <c:pt idx="6436">
                  <c:v>8.0791666666666639</c:v>
                </c:pt>
                <c:pt idx="6437">
                  <c:v>11.475</c:v>
                </c:pt>
                <c:pt idx="6438">
                  <c:v>9.5833333333333104E-2</c:v>
                </c:pt>
                <c:pt idx="6439">
                  <c:v>-0.95833333333333337</c:v>
                </c:pt>
                <c:pt idx="6440">
                  <c:v>2.85</c:v>
                </c:pt>
                <c:pt idx="6441">
                  <c:v>4.5083333333333337</c:v>
                </c:pt>
                <c:pt idx="6442">
                  <c:v>7.0374999999999996</c:v>
                </c:pt>
                <c:pt idx="6443">
                  <c:v>9.7083333333333339</c:v>
                </c:pt>
                <c:pt idx="6444">
                  <c:v>12.237500000000001</c:v>
                </c:pt>
                <c:pt idx="6445">
                  <c:v>8.125</c:v>
                </c:pt>
                <c:pt idx="6446">
                  <c:v>7.4916666666666671</c:v>
                </c:pt>
                <c:pt idx="6447">
                  <c:v>4.020833333333333</c:v>
                </c:pt>
                <c:pt idx="6448">
                  <c:v>6.1041666666666679</c:v>
                </c:pt>
                <c:pt idx="6449">
                  <c:v>12.425000000000001</c:v>
                </c:pt>
                <c:pt idx="6450">
                  <c:v>14.654166666666667</c:v>
                </c:pt>
                <c:pt idx="6451">
                  <c:v>14.341666666666669</c:v>
                </c:pt>
                <c:pt idx="6452">
                  <c:v>15.129166666666668</c:v>
                </c:pt>
                <c:pt idx="6453">
                  <c:v>9.0833333333333321</c:v>
                </c:pt>
                <c:pt idx="6454">
                  <c:v>10.375</c:v>
                </c:pt>
                <c:pt idx="6455">
                  <c:v>13.137499999999999</c:v>
                </c:pt>
                <c:pt idx="6456">
                  <c:v>8.2874999999999996</c:v>
                </c:pt>
                <c:pt idx="6457">
                  <c:v>12.4</c:v>
                </c:pt>
                <c:pt idx="6458">
                  <c:v>14.012499999999999</c:v>
                </c:pt>
                <c:pt idx="6459">
                  <c:v>16.608333333333334</c:v>
                </c:pt>
                <c:pt idx="6460">
                  <c:v>15.475</c:v>
                </c:pt>
                <c:pt idx="6461">
                  <c:v>10.508333333333333</c:v>
                </c:pt>
                <c:pt idx="6462">
                  <c:v>8.9250000000000007</c:v>
                </c:pt>
                <c:pt idx="6463">
                  <c:v>10.670833333333333</c:v>
                </c:pt>
                <c:pt idx="6464">
                  <c:v>12.83333333333333</c:v>
                </c:pt>
                <c:pt idx="6465">
                  <c:v>7.2181818181818178</c:v>
                </c:pt>
                <c:pt idx="6466">
                  <c:v>8.269565217391305</c:v>
                </c:pt>
                <c:pt idx="6467">
                  <c:v>9.0952380952380967</c:v>
                </c:pt>
                <c:pt idx="6468">
                  <c:v>0.44583333333333325</c:v>
                </c:pt>
                <c:pt idx="6469">
                  <c:v>1.925</c:v>
                </c:pt>
                <c:pt idx="6470">
                  <c:v>9.7391304347826075</c:v>
                </c:pt>
                <c:pt idx="6471">
                  <c:v>5.9294117647058817</c:v>
                </c:pt>
                <c:pt idx="6472">
                  <c:v>5.5736842105263165</c:v>
                </c:pt>
                <c:pt idx="6473">
                  <c:v>10.012499999999999</c:v>
                </c:pt>
                <c:pt idx="6474">
                  <c:v>13.791666666666664</c:v>
                </c:pt>
                <c:pt idx="6475">
                  <c:v>13.3125</c:v>
                </c:pt>
                <c:pt idx="6476">
                  <c:v>12.958333333333334</c:v>
                </c:pt>
                <c:pt idx="6477">
                  <c:v>9.7583333333333364</c:v>
                </c:pt>
                <c:pt idx="6478">
                  <c:v>5.35</c:v>
                </c:pt>
                <c:pt idx="6479">
                  <c:v>7.3958333333333348</c:v>
                </c:pt>
                <c:pt idx="6480">
                  <c:v>8.5749999999999993</c:v>
                </c:pt>
                <c:pt idx="6481">
                  <c:v>13.25</c:v>
                </c:pt>
                <c:pt idx="6482">
                  <c:v>13.404166666666663</c:v>
                </c:pt>
                <c:pt idx="6483">
                  <c:v>12.970833333333331</c:v>
                </c:pt>
                <c:pt idx="6484">
                  <c:v>14.595833333333333</c:v>
                </c:pt>
                <c:pt idx="6485">
                  <c:v>14.35217391304348</c:v>
                </c:pt>
                <c:pt idx="6486">
                  <c:v>14.779166666666667</c:v>
                </c:pt>
                <c:pt idx="6487">
                  <c:v>15.395833333333334</c:v>
                </c:pt>
                <c:pt idx="6488">
                  <c:v>16.716666666666665</c:v>
                </c:pt>
                <c:pt idx="6489">
                  <c:v>17.100000000000001</c:v>
                </c:pt>
                <c:pt idx="6490">
                  <c:v>14.270833333333334</c:v>
                </c:pt>
                <c:pt idx="6491">
                  <c:v>12.208333333333336</c:v>
                </c:pt>
                <c:pt idx="6492">
                  <c:v>14.120833333333332</c:v>
                </c:pt>
                <c:pt idx="6493">
                  <c:v>14.704166666666667</c:v>
                </c:pt>
                <c:pt idx="6494">
                  <c:v>13.654166666666667</c:v>
                </c:pt>
                <c:pt idx="6495">
                  <c:v>15.345833333333333</c:v>
                </c:pt>
                <c:pt idx="6496">
                  <c:v>16.587499999999999</c:v>
                </c:pt>
                <c:pt idx="6497">
                  <c:v>14.737500000000001</c:v>
                </c:pt>
                <c:pt idx="6498">
                  <c:v>11.8</c:v>
                </c:pt>
                <c:pt idx="6499">
                  <c:v>10.583333333333332</c:v>
                </c:pt>
                <c:pt idx="6500">
                  <c:v>14.245833333333332</c:v>
                </c:pt>
                <c:pt idx="6501">
                  <c:v>13.758333333333335</c:v>
                </c:pt>
                <c:pt idx="6502">
                  <c:v>13.045833333333334</c:v>
                </c:pt>
                <c:pt idx="6503">
                  <c:v>13.608333333333333</c:v>
                </c:pt>
                <c:pt idx="6504">
                  <c:v>12.7</c:v>
                </c:pt>
                <c:pt idx="6505">
                  <c:v>16.754166666666666</c:v>
                </c:pt>
                <c:pt idx="6506">
                  <c:v>16.404166666666665</c:v>
                </c:pt>
                <c:pt idx="6507">
                  <c:v>15.645833333333336</c:v>
                </c:pt>
                <c:pt idx="6508">
                  <c:v>15.116666666666667</c:v>
                </c:pt>
                <c:pt idx="6509">
                  <c:v>15.541666666666666</c:v>
                </c:pt>
                <c:pt idx="6510">
                  <c:v>14.258333333333333</c:v>
                </c:pt>
                <c:pt idx="6511">
                  <c:v>13.582608695652171</c:v>
                </c:pt>
                <c:pt idx="6512">
                  <c:v>13.304166666666665</c:v>
                </c:pt>
                <c:pt idx="6513">
                  <c:v>13.91666666666667</c:v>
                </c:pt>
                <c:pt idx="6514">
                  <c:v>16.337499999999999</c:v>
                </c:pt>
                <c:pt idx="6515">
                  <c:v>16.766666666666666</c:v>
                </c:pt>
                <c:pt idx="6516">
                  <c:v>16.320833333333329</c:v>
                </c:pt>
                <c:pt idx="6517">
                  <c:v>15.695833333333338</c:v>
                </c:pt>
                <c:pt idx="6518">
                  <c:v>13.883333333333335</c:v>
                </c:pt>
                <c:pt idx="6519">
                  <c:v>14.475</c:v>
                </c:pt>
                <c:pt idx="6520">
                  <c:v>15.408333333333331</c:v>
                </c:pt>
                <c:pt idx="6521">
                  <c:v>16.541666666666668</c:v>
                </c:pt>
                <c:pt idx="6522">
                  <c:v>16.55</c:v>
                </c:pt>
                <c:pt idx="6523">
                  <c:v>15.60416666666667</c:v>
                </c:pt>
                <c:pt idx="6524">
                  <c:v>16.637499999999999</c:v>
                </c:pt>
                <c:pt idx="6525">
                  <c:v>15.633333333333333</c:v>
                </c:pt>
                <c:pt idx="6526">
                  <c:v>14.4625</c:v>
                </c:pt>
                <c:pt idx="6527">
                  <c:v>16.095833333333335</c:v>
                </c:pt>
                <c:pt idx="6528">
                  <c:v>14.845833333333333</c:v>
                </c:pt>
                <c:pt idx="6529">
                  <c:v>11.55</c:v>
                </c:pt>
                <c:pt idx="6530">
                  <c:v>8.6333333333333346</c:v>
                </c:pt>
                <c:pt idx="6531">
                  <c:v>11.079166666666666</c:v>
                </c:pt>
                <c:pt idx="6532">
                  <c:v>12.070833333333333</c:v>
                </c:pt>
                <c:pt idx="6533">
                  <c:v>11.695833333333333</c:v>
                </c:pt>
                <c:pt idx="6534">
                  <c:v>12.83333333333333</c:v>
                </c:pt>
                <c:pt idx="6535">
                  <c:v>11.525</c:v>
                </c:pt>
                <c:pt idx="6536">
                  <c:v>12.491666666666667</c:v>
                </c:pt>
                <c:pt idx="6537">
                  <c:v>13.775</c:v>
                </c:pt>
                <c:pt idx="6538">
                  <c:v>13.129166666666668</c:v>
                </c:pt>
                <c:pt idx="6539">
                  <c:v>12.104166666666664</c:v>
                </c:pt>
                <c:pt idx="6540">
                  <c:v>11.762499999999999</c:v>
                </c:pt>
                <c:pt idx="6541">
                  <c:v>11.704166666666666</c:v>
                </c:pt>
                <c:pt idx="6542">
                  <c:v>11.15</c:v>
                </c:pt>
                <c:pt idx="6543">
                  <c:v>11.170833333333334</c:v>
                </c:pt>
                <c:pt idx="6544">
                  <c:v>9.5625</c:v>
                </c:pt>
                <c:pt idx="6545">
                  <c:v>10.116666666666665</c:v>
                </c:pt>
                <c:pt idx="6546">
                  <c:v>9.8000000000000007</c:v>
                </c:pt>
                <c:pt idx="6547">
                  <c:v>11.879166666666665</c:v>
                </c:pt>
                <c:pt idx="6548">
                  <c:v>13.8</c:v>
                </c:pt>
                <c:pt idx="6549">
                  <c:v>14.116666666666667</c:v>
                </c:pt>
                <c:pt idx="6550">
                  <c:v>11.4625</c:v>
                </c:pt>
                <c:pt idx="6551">
                  <c:v>9.5</c:v>
                </c:pt>
                <c:pt idx="6552">
                  <c:v>9.0374999999999996</c:v>
                </c:pt>
                <c:pt idx="6553">
                  <c:v>8.5666666666666664</c:v>
                </c:pt>
                <c:pt idx="6554">
                  <c:v>11.2</c:v>
                </c:pt>
                <c:pt idx="6555">
                  <c:v>10.929166666666665</c:v>
                </c:pt>
                <c:pt idx="6556">
                  <c:v>11.9125</c:v>
                </c:pt>
                <c:pt idx="6557">
                  <c:v>13.15</c:v>
                </c:pt>
                <c:pt idx="6558">
                  <c:v>10.725</c:v>
                </c:pt>
                <c:pt idx="6559">
                  <c:v>14.612500000000001</c:v>
                </c:pt>
                <c:pt idx="6560">
                  <c:v>14.9</c:v>
                </c:pt>
                <c:pt idx="6561">
                  <c:v>13.920833333333333</c:v>
                </c:pt>
                <c:pt idx="6562">
                  <c:v>9.1</c:v>
                </c:pt>
                <c:pt idx="6563">
                  <c:v>8.6416666666666657</c:v>
                </c:pt>
                <c:pt idx="6564">
                  <c:v>2.3583333333333338</c:v>
                </c:pt>
                <c:pt idx="6565">
                  <c:v>5.541666666666667</c:v>
                </c:pt>
                <c:pt idx="6566">
                  <c:v>0.74166666666666681</c:v>
                </c:pt>
                <c:pt idx="6567">
                  <c:v>-6.2166666666666677</c:v>
                </c:pt>
                <c:pt idx="6568">
                  <c:v>-5.6333333333333329</c:v>
                </c:pt>
                <c:pt idx="6569">
                  <c:v>2.5333333333333332</c:v>
                </c:pt>
                <c:pt idx="6570">
                  <c:v>5.125</c:v>
                </c:pt>
                <c:pt idx="6571">
                  <c:v>6.2916666666666679</c:v>
                </c:pt>
                <c:pt idx="6572">
                  <c:v>9.35</c:v>
                </c:pt>
                <c:pt idx="6573">
                  <c:v>7.3416666666666677</c:v>
                </c:pt>
                <c:pt idx="6574">
                  <c:v>7.8875000000000002</c:v>
                </c:pt>
                <c:pt idx="6575">
                  <c:v>9.5124999999999993</c:v>
                </c:pt>
                <c:pt idx="6576">
                  <c:v>10.262499999999999</c:v>
                </c:pt>
                <c:pt idx="6577">
                  <c:v>7.4625000000000004</c:v>
                </c:pt>
                <c:pt idx="6578">
                  <c:v>5.583333333333333</c:v>
                </c:pt>
                <c:pt idx="6579">
                  <c:v>3.1583333333333337</c:v>
                </c:pt>
                <c:pt idx="6580">
                  <c:v>2.3624999999999998</c:v>
                </c:pt>
                <c:pt idx="6581">
                  <c:v>-5.520833333333333</c:v>
                </c:pt>
                <c:pt idx="6582">
                  <c:v>-1.470833333333333</c:v>
                </c:pt>
                <c:pt idx="6583">
                  <c:v>3.9041666666666668</c:v>
                </c:pt>
                <c:pt idx="6584">
                  <c:v>4.8375000000000004</c:v>
                </c:pt>
                <c:pt idx="6585">
                  <c:v>6.633333333333332</c:v>
                </c:pt>
                <c:pt idx="6586">
                  <c:v>4.1541666666666659</c:v>
                </c:pt>
                <c:pt idx="6587">
                  <c:v>-1.6125</c:v>
                </c:pt>
                <c:pt idx="6588">
                  <c:v>-2.6916666666666669</c:v>
                </c:pt>
                <c:pt idx="6589">
                  <c:v>-0.19166666666666679</c:v>
                </c:pt>
                <c:pt idx="6590">
                  <c:v>2.5208333333333335</c:v>
                </c:pt>
                <c:pt idx="6591">
                  <c:v>3.6041666666666674</c:v>
                </c:pt>
                <c:pt idx="6592">
                  <c:v>6.9571428571428582</c:v>
                </c:pt>
                <c:pt idx="6593">
                  <c:v>6.0291666666666677</c:v>
                </c:pt>
                <c:pt idx="6594">
                  <c:v>3.7041666666666662</c:v>
                </c:pt>
                <c:pt idx="6595">
                  <c:v>4.8833333333333337</c:v>
                </c:pt>
                <c:pt idx="6596">
                  <c:v>-0.39166666666666666</c:v>
                </c:pt>
                <c:pt idx="6597">
                  <c:v>0.56666666666666632</c:v>
                </c:pt>
                <c:pt idx="6598">
                  <c:v>1.9666666666666668</c:v>
                </c:pt>
                <c:pt idx="6599">
                  <c:v>-1.4708333333333332</c:v>
                </c:pt>
                <c:pt idx="6600">
                  <c:v>-0.68333333333333324</c:v>
                </c:pt>
                <c:pt idx="6601">
                  <c:v>0.22500000000000001</c:v>
                </c:pt>
                <c:pt idx="6602">
                  <c:v>2.0166666666666666</c:v>
                </c:pt>
                <c:pt idx="6603">
                  <c:v>8.0000000000000245E-3</c:v>
                </c:pt>
                <c:pt idx="6604">
                  <c:v>1.1333333333333335</c:v>
                </c:pt>
                <c:pt idx="6605">
                  <c:v>-3.4874999999999998</c:v>
                </c:pt>
                <c:pt idx="6606">
                  <c:v>-7.1541666666666686</c:v>
                </c:pt>
                <c:pt idx="6607">
                  <c:v>-8.9958333333333318</c:v>
                </c:pt>
                <c:pt idx="6608">
                  <c:v>-5.0833333333333321</c:v>
                </c:pt>
                <c:pt idx="6609">
                  <c:v>-0.78749999999999998</c:v>
                </c:pt>
                <c:pt idx="6610">
                  <c:v>-7.0666666666666655</c:v>
                </c:pt>
                <c:pt idx="6611">
                  <c:v>-12.804166666666665</c:v>
                </c:pt>
                <c:pt idx="6612">
                  <c:v>-13.525</c:v>
                </c:pt>
                <c:pt idx="6613">
                  <c:v>-7.6916666666666691</c:v>
                </c:pt>
                <c:pt idx="6614">
                  <c:v>-7.5</c:v>
                </c:pt>
                <c:pt idx="6615">
                  <c:v>-7.7083333333333321</c:v>
                </c:pt>
                <c:pt idx="6616">
                  <c:v>-10.770833333333334</c:v>
                </c:pt>
                <c:pt idx="6617">
                  <c:v>-16.087499999999999</c:v>
                </c:pt>
                <c:pt idx="6618">
                  <c:v>-14.508333333333328</c:v>
                </c:pt>
                <c:pt idx="6619">
                  <c:v>-5.55</c:v>
                </c:pt>
                <c:pt idx="6620">
                  <c:v>-11.483333333333333</c:v>
                </c:pt>
                <c:pt idx="6621">
                  <c:v>-14.775</c:v>
                </c:pt>
                <c:pt idx="6622">
                  <c:v>-14.4625</c:v>
                </c:pt>
                <c:pt idx="6623">
                  <c:v>-11.9375</c:v>
                </c:pt>
                <c:pt idx="6624">
                  <c:v>-9.0041666666666682</c:v>
                </c:pt>
                <c:pt idx="6625">
                  <c:v>-6.3</c:v>
                </c:pt>
                <c:pt idx="6626">
                  <c:v>-2.2250000000000001</c:v>
                </c:pt>
                <c:pt idx="6627">
                  <c:v>-1.2708333333333333</c:v>
                </c:pt>
                <c:pt idx="6628">
                  <c:v>-5.9041666666666686</c:v>
                </c:pt>
                <c:pt idx="6629">
                  <c:v>-4.6375000000000002</c:v>
                </c:pt>
                <c:pt idx="6630">
                  <c:v>-8.5458333333333325</c:v>
                </c:pt>
                <c:pt idx="6631">
                  <c:v>-6.5583333333333327</c:v>
                </c:pt>
                <c:pt idx="6632">
                  <c:v>-5.85</c:v>
                </c:pt>
                <c:pt idx="6633">
                  <c:v>-6.5583333333333336</c:v>
                </c:pt>
                <c:pt idx="6634">
                  <c:v>-2.1916666666666669</c:v>
                </c:pt>
                <c:pt idx="6635">
                  <c:v>-6.8916666666666666</c:v>
                </c:pt>
                <c:pt idx="6636">
                  <c:v>-7.9625000000000004</c:v>
                </c:pt>
                <c:pt idx="6637">
                  <c:v>-1.0958333333333332</c:v>
                </c:pt>
                <c:pt idx="6638">
                  <c:v>-2.2041666666666666</c:v>
                </c:pt>
                <c:pt idx="6639">
                  <c:v>-3.1666666666666665</c:v>
                </c:pt>
                <c:pt idx="6640">
                  <c:v>-6.1416666666666666</c:v>
                </c:pt>
                <c:pt idx="6641">
                  <c:v>-3.1833333333333336</c:v>
                </c:pt>
                <c:pt idx="6642">
                  <c:v>-1.8875</c:v>
                </c:pt>
                <c:pt idx="6643">
                  <c:v>-4.7958333333333334</c:v>
                </c:pt>
                <c:pt idx="6644">
                  <c:v>-4.9916666666666663</c:v>
                </c:pt>
                <c:pt idx="6645">
                  <c:v>-6.7333333333333316</c:v>
                </c:pt>
                <c:pt idx="6646">
                  <c:v>-15.74583333333333</c:v>
                </c:pt>
                <c:pt idx="6647">
                  <c:v>-9.7541666666666682</c:v>
                </c:pt>
                <c:pt idx="6648">
                  <c:v>-10.441666666666668</c:v>
                </c:pt>
                <c:pt idx="6649">
                  <c:v>-9.0166666666666657</c:v>
                </c:pt>
                <c:pt idx="6650">
                  <c:v>-10.591666666666665</c:v>
                </c:pt>
                <c:pt idx="6651">
                  <c:v>-13.516666666666666</c:v>
                </c:pt>
                <c:pt idx="6652">
                  <c:v>-9.0291666666666686</c:v>
                </c:pt>
                <c:pt idx="6653">
                  <c:v>-15.191666666666668</c:v>
                </c:pt>
                <c:pt idx="6654">
                  <c:v>-8.0583333333333336</c:v>
                </c:pt>
                <c:pt idx="6655">
                  <c:v>-12.708333333333334</c:v>
                </c:pt>
                <c:pt idx="6656">
                  <c:v>-10.65</c:v>
                </c:pt>
                <c:pt idx="6657">
                  <c:v>-6.5291666666666659</c:v>
                </c:pt>
                <c:pt idx="6658">
                  <c:v>-7.8083333333333345</c:v>
                </c:pt>
                <c:pt idx="6659">
                  <c:v>-5.3291666666666675</c:v>
                </c:pt>
                <c:pt idx="6660">
                  <c:v>-10.170833333333334</c:v>
                </c:pt>
                <c:pt idx="6661">
                  <c:v>-7.6583333333333323</c:v>
                </c:pt>
                <c:pt idx="6662">
                  <c:v>-3.3916666666666662</c:v>
                </c:pt>
                <c:pt idx="6663">
                  <c:v>-6.0083333333333329</c:v>
                </c:pt>
                <c:pt idx="6664">
                  <c:v>-7.7666666666666666</c:v>
                </c:pt>
                <c:pt idx="6665">
                  <c:v>-7.3875000000000002</c:v>
                </c:pt>
                <c:pt idx="6666">
                  <c:v>-8.4875000000000007</c:v>
                </c:pt>
                <c:pt idx="6667">
                  <c:v>-8.2833333333333332</c:v>
                </c:pt>
                <c:pt idx="6668">
                  <c:v>-7.4458333333333329</c:v>
                </c:pt>
                <c:pt idx="6669">
                  <c:v>-2.9750000000000001</c:v>
                </c:pt>
                <c:pt idx="6670">
                  <c:v>0.16250000000000001</c:v>
                </c:pt>
                <c:pt idx="6671">
                  <c:v>0.57499999999999996</c:v>
                </c:pt>
                <c:pt idx="6672">
                  <c:v>-2.2666666666666666</c:v>
                </c:pt>
                <c:pt idx="6673">
                  <c:v>-8.3541666666666661</c:v>
                </c:pt>
                <c:pt idx="6674">
                  <c:v>-4.0391304347826091</c:v>
                </c:pt>
                <c:pt idx="6675">
                  <c:v>-1.7625</c:v>
                </c:pt>
                <c:pt idx="6676">
                  <c:v>-5.6624999999999996</c:v>
                </c:pt>
                <c:pt idx="6677">
                  <c:v>-3.2083333333333335</c:v>
                </c:pt>
                <c:pt idx="6678">
                  <c:v>-1.85</c:v>
                </c:pt>
                <c:pt idx="6679">
                  <c:v>-9.3249999999999993</c:v>
                </c:pt>
                <c:pt idx="6680">
                  <c:v>-12.854166666666666</c:v>
                </c:pt>
                <c:pt idx="6681">
                  <c:v>-14.4625</c:v>
                </c:pt>
                <c:pt idx="6682">
                  <c:v>-16.391666666666669</c:v>
                </c:pt>
                <c:pt idx="6683">
                  <c:v>-13.8125</c:v>
                </c:pt>
                <c:pt idx="6684">
                  <c:v>-11.862500000000001</c:v>
                </c:pt>
                <c:pt idx="6685">
                  <c:v>-9.1958333333333346</c:v>
                </c:pt>
                <c:pt idx="6686">
                  <c:v>-10.304166666666667</c:v>
                </c:pt>
                <c:pt idx="6687">
                  <c:v>-5.5041666666666664</c:v>
                </c:pt>
                <c:pt idx="6688">
                  <c:v>-3.6583333333333332</c:v>
                </c:pt>
                <c:pt idx="6689">
                  <c:v>-4.8041666666666663</c:v>
                </c:pt>
                <c:pt idx="6690">
                  <c:v>-6.4083333333333323</c:v>
                </c:pt>
                <c:pt idx="6691">
                  <c:v>-6.4791666666666652</c:v>
                </c:pt>
                <c:pt idx="6692">
                  <c:v>-10.245833333333335</c:v>
                </c:pt>
                <c:pt idx="6693">
                  <c:v>-9.8166666666666647</c:v>
                </c:pt>
                <c:pt idx="6694">
                  <c:v>-11.55</c:v>
                </c:pt>
                <c:pt idx="6695">
                  <c:v>-11.420833333333334</c:v>
                </c:pt>
                <c:pt idx="6696">
                  <c:v>-13.720833333333333</c:v>
                </c:pt>
                <c:pt idx="6697">
                  <c:v>-14.858333333333333</c:v>
                </c:pt>
                <c:pt idx="6698">
                  <c:v>-12.520833333333334</c:v>
                </c:pt>
                <c:pt idx="6699">
                  <c:v>-6.8</c:v>
                </c:pt>
                <c:pt idx="6700">
                  <c:v>-6.8708333333333336</c:v>
                </c:pt>
                <c:pt idx="6701">
                  <c:v>-5.8958333333333348</c:v>
                </c:pt>
                <c:pt idx="6702">
                  <c:v>-4.083333333333333</c:v>
                </c:pt>
                <c:pt idx="6703">
                  <c:v>-2.8166666666666669</c:v>
                </c:pt>
                <c:pt idx="6704">
                  <c:v>-3.6749999999999998</c:v>
                </c:pt>
                <c:pt idx="6705">
                  <c:v>-9.7083333333333339</c:v>
                </c:pt>
                <c:pt idx="6706">
                  <c:v>-11.941666666666668</c:v>
                </c:pt>
                <c:pt idx="6707">
                  <c:v>-7.3541666666666643</c:v>
                </c:pt>
                <c:pt idx="6708">
                  <c:v>-8.8833333333333346</c:v>
                </c:pt>
                <c:pt idx="6709">
                  <c:v>-6.6375000000000002</c:v>
                </c:pt>
                <c:pt idx="6710">
                  <c:v>-4.9000000000000004</c:v>
                </c:pt>
                <c:pt idx="6711">
                  <c:v>-9.0083333333333329</c:v>
                </c:pt>
                <c:pt idx="6712">
                  <c:v>-9.8208333333333329</c:v>
                </c:pt>
                <c:pt idx="6713">
                  <c:v>-5.958333333333333</c:v>
                </c:pt>
                <c:pt idx="6714">
                  <c:v>-5.0625</c:v>
                </c:pt>
                <c:pt idx="6715">
                  <c:v>-3.85</c:v>
                </c:pt>
                <c:pt idx="6716">
                  <c:v>-4.333333333333333</c:v>
                </c:pt>
                <c:pt idx="6717">
                  <c:v>-3.7124999999999999</c:v>
                </c:pt>
                <c:pt idx="6718">
                  <c:v>-5.875</c:v>
                </c:pt>
                <c:pt idx="6719">
                  <c:v>-5.2</c:v>
                </c:pt>
                <c:pt idx="6720">
                  <c:v>-2.1333333333333337</c:v>
                </c:pt>
                <c:pt idx="6721">
                  <c:v>-9.7333333333333325</c:v>
                </c:pt>
                <c:pt idx="6722">
                  <c:v>-8.8583333333333325</c:v>
                </c:pt>
                <c:pt idx="6723">
                  <c:v>-6.0458333333333316</c:v>
                </c:pt>
                <c:pt idx="6724">
                  <c:v>-9.5416666666666679</c:v>
                </c:pt>
                <c:pt idx="6725">
                  <c:v>-6.4458333333333329</c:v>
                </c:pt>
                <c:pt idx="6726">
                  <c:v>-7.9291666666666663</c:v>
                </c:pt>
                <c:pt idx="6727">
                  <c:v>-7.9249999999999998</c:v>
                </c:pt>
                <c:pt idx="6728">
                  <c:v>-7.458333333333333</c:v>
                </c:pt>
                <c:pt idx="6729">
                  <c:v>-4.0125000000000002</c:v>
                </c:pt>
                <c:pt idx="6730">
                  <c:v>-1.0083333333333335</c:v>
                </c:pt>
                <c:pt idx="6731">
                  <c:v>-1.95</c:v>
                </c:pt>
                <c:pt idx="6732">
                  <c:v>-4.1434782608695651</c:v>
                </c:pt>
                <c:pt idx="6733">
                  <c:v>-3.7749999999999999</c:v>
                </c:pt>
                <c:pt idx="6734">
                  <c:v>-1.7791666666666668</c:v>
                </c:pt>
                <c:pt idx="6735">
                  <c:v>-7.0374999999999996</c:v>
                </c:pt>
                <c:pt idx="6736">
                  <c:v>-8.9</c:v>
                </c:pt>
                <c:pt idx="6737">
                  <c:v>-9.2083333333333339</c:v>
                </c:pt>
                <c:pt idx="6738">
                  <c:v>-5.7833333333333341</c:v>
                </c:pt>
                <c:pt idx="6739">
                  <c:v>-9.3416666666666686</c:v>
                </c:pt>
                <c:pt idx="6740">
                  <c:v>-11.795833333333334</c:v>
                </c:pt>
                <c:pt idx="6741">
                  <c:v>-9.2958333333333325</c:v>
                </c:pt>
                <c:pt idx="6742">
                  <c:v>-7.7333333333333334</c:v>
                </c:pt>
                <c:pt idx="6743">
                  <c:v>-7.7374999999999998</c:v>
                </c:pt>
                <c:pt idx="6744">
                  <c:v>-3.7875000000000001</c:v>
                </c:pt>
                <c:pt idx="6745">
                  <c:v>0.98333333333333328</c:v>
                </c:pt>
                <c:pt idx="6746">
                  <c:v>1.1291666666666662</c:v>
                </c:pt>
                <c:pt idx="6747">
                  <c:v>0.39166666666666661</c:v>
                </c:pt>
                <c:pt idx="6748">
                  <c:v>-1.5249999999999999</c:v>
                </c:pt>
                <c:pt idx="6749">
                  <c:v>-0.63333333333333308</c:v>
                </c:pt>
                <c:pt idx="6750">
                  <c:v>-0.67500000000000004</c:v>
                </c:pt>
                <c:pt idx="6751">
                  <c:v>-1.833333333333333</c:v>
                </c:pt>
                <c:pt idx="6752">
                  <c:v>-4.8499999999999996</c:v>
                </c:pt>
                <c:pt idx="6753">
                  <c:v>-6.154166666666665</c:v>
                </c:pt>
                <c:pt idx="6754">
                  <c:v>-4.9916666666666663</c:v>
                </c:pt>
                <c:pt idx="6755">
                  <c:v>-5.6916666666666655</c:v>
                </c:pt>
                <c:pt idx="6756">
                  <c:v>-4.4000000000000004</c:v>
                </c:pt>
                <c:pt idx="6757">
                  <c:v>9.565217391304337E-2</c:v>
                </c:pt>
                <c:pt idx="6758">
                  <c:v>0.84583333333333366</c:v>
                </c:pt>
                <c:pt idx="6759">
                  <c:v>4.0458333333333325</c:v>
                </c:pt>
                <c:pt idx="6760">
                  <c:v>2.9916666666666671</c:v>
                </c:pt>
                <c:pt idx="6761">
                  <c:v>3.1416666666666662</c:v>
                </c:pt>
                <c:pt idx="6762">
                  <c:v>-1.5666666666666667</c:v>
                </c:pt>
                <c:pt idx="6763">
                  <c:v>-3.1041666666666674</c:v>
                </c:pt>
                <c:pt idx="6764">
                  <c:v>-4.0999999999999996</c:v>
                </c:pt>
                <c:pt idx="6765">
                  <c:v>-3.2625000000000002</c:v>
                </c:pt>
                <c:pt idx="6766">
                  <c:v>-5.7791666666666677</c:v>
                </c:pt>
                <c:pt idx="6767">
                  <c:v>-6.6833333333333336</c:v>
                </c:pt>
                <c:pt idx="6768">
                  <c:v>-6</c:v>
                </c:pt>
                <c:pt idx="6769">
                  <c:v>-5.5086956521739117</c:v>
                </c:pt>
                <c:pt idx="6770">
                  <c:v>-3.5291666666666681</c:v>
                </c:pt>
                <c:pt idx="6771">
                  <c:v>-0.22083333333333324</c:v>
                </c:pt>
                <c:pt idx="6772">
                  <c:v>0.47083333333333344</c:v>
                </c:pt>
                <c:pt idx="6773">
                  <c:v>5.5958333333333341</c:v>
                </c:pt>
                <c:pt idx="6774">
                  <c:v>7.8791666666666664</c:v>
                </c:pt>
                <c:pt idx="6775">
                  <c:v>6.2208333333333341</c:v>
                </c:pt>
                <c:pt idx="6776">
                  <c:v>1.6791666666666669</c:v>
                </c:pt>
                <c:pt idx="6777">
                  <c:v>-3.1583333333333337</c:v>
                </c:pt>
                <c:pt idx="6778">
                  <c:v>-6.291666666666667</c:v>
                </c:pt>
                <c:pt idx="6779">
                  <c:v>-5.2666666666666675</c:v>
                </c:pt>
                <c:pt idx="6780">
                  <c:v>-0.5333333333333331</c:v>
                </c:pt>
                <c:pt idx="6781">
                  <c:v>3.0958333333333345</c:v>
                </c:pt>
                <c:pt idx="6782">
                  <c:v>5.9541666666666684</c:v>
                </c:pt>
                <c:pt idx="6783">
                  <c:v>6.833333333333333</c:v>
                </c:pt>
                <c:pt idx="6784">
                  <c:v>6.633333333333332</c:v>
                </c:pt>
                <c:pt idx="6785">
                  <c:v>5.3833333333333337</c:v>
                </c:pt>
                <c:pt idx="6786">
                  <c:v>4.7874999999999996</c:v>
                </c:pt>
                <c:pt idx="6787">
                  <c:v>7.9749999999999996</c:v>
                </c:pt>
                <c:pt idx="6788">
                  <c:v>-4.8791666666666673</c:v>
                </c:pt>
                <c:pt idx="6789">
                  <c:v>-6.9625000000000004</c:v>
                </c:pt>
                <c:pt idx="6790">
                  <c:v>-4.3499999999999996</c:v>
                </c:pt>
                <c:pt idx="6791">
                  <c:v>-1.341666666666667</c:v>
                </c:pt>
                <c:pt idx="6792">
                  <c:v>-0.84583333333333355</c:v>
                </c:pt>
                <c:pt idx="6793">
                  <c:v>1.5208333333333333</c:v>
                </c:pt>
                <c:pt idx="6794">
                  <c:v>6.5250000000000004</c:v>
                </c:pt>
                <c:pt idx="6795">
                  <c:v>7.7291666666666652</c:v>
                </c:pt>
                <c:pt idx="6796">
                  <c:v>7.5291666666666677</c:v>
                </c:pt>
                <c:pt idx="6797">
                  <c:v>6.1</c:v>
                </c:pt>
                <c:pt idx="6798">
                  <c:v>10.25</c:v>
                </c:pt>
                <c:pt idx="6799">
                  <c:v>10.7</c:v>
                </c:pt>
                <c:pt idx="6800">
                  <c:v>8.6916666666666664</c:v>
                </c:pt>
                <c:pt idx="6801">
                  <c:v>9.0083333333333329</c:v>
                </c:pt>
                <c:pt idx="6802">
                  <c:v>8.4666666666666668</c:v>
                </c:pt>
                <c:pt idx="6803">
                  <c:v>4.5083333333333337</c:v>
                </c:pt>
                <c:pt idx="6804">
                  <c:v>5.45</c:v>
                </c:pt>
                <c:pt idx="6805">
                  <c:v>4.758333333333332</c:v>
                </c:pt>
                <c:pt idx="6806">
                  <c:v>2.1958333333333337</c:v>
                </c:pt>
                <c:pt idx="6807">
                  <c:v>-4.3833333333333337</c:v>
                </c:pt>
                <c:pt idx="6808">
                  <c:v>3.6416666666666671</c:v>
                </c:pt>
                <c:pt idx="6809">
                  <c:v>7.5875000000000004</c:v>
                </c:pt>
                <c:pt idx="6810">
                  <c:v>7.1833333333333345</c:v>
                </c:pt>
                <c:pt idx="6811">
                  <c:v>7.8125</c:v>
                </c:pt>
                <c:pt idx="6812">
                  <c:v>8.0458333333333325</c:v>
                </c:pt>
                <c:pt idx="6813">
                  <c:v>7.8083333333333336</c:v>
                </c:pt>
                <c:pt idx="6814">
                  <c:v>7.1124999999999998</c:v>
                </c:pt>
                <c:pt idx="6815">
                  <c:v>7.5583333333333327</c:v>
                </c:pt>
                <c:pt idx="6816">
                  <c:v>6.125</c:v>
                </c:pt>
                <c:pt idx="6817">
                  <c:v>8.1041666666666696</c:v>
                </c:pt>
                <c:pt idx="6818">
                  <c:v>10.02916666666667</c:v>
                </c:pt>
                <c:pt idx="6819">
                  <c:v>12.854166666666664</c:v>
                </c:pt>
                <c:pt idx="6820">
                  <c:v>9.3708333333333318</c:v>
                </c:pt>
                <c:pt idx="6821">
                  <c:v>4.8833333333333329</c:v>
                </c:pt>
                <c:pt idx="6822">
                  <c:v>5.7208333333333341</c:v>
                </c:pt>
                <c:pt idx="6823">
                  <c:v>10.65</c:v>
                </c:pt>
                <c:pt idx="6824">
                  <c:v>11.766666666666666</c:v>
                </c:pt>
                <c:pt idx="6825">
                  <c:v>11.491666666666667</c:v>
                </c:pt>
                <c:pt idx="6826">
                  <c:v>12.574999999999999</c:v>
                </c:pt>
                <c:pt idx="6827">
                  <c:v>14.858333333333334</c:v>
                </c:pt>
                <c:pt idx="6828">
                  <c:v>14.75</c:v>
                </c:pt>
                <c:pt idx="6829">
                  <c:v>12.434782608695652</c:v>
                </c:pt>
                <c:pt idx="6830">
                  <c:v>-0.6</c:v>
                </c:pt>
                <c:pt idx="6831">
                  <c:v>-1.2083333333333337</c:v>
                </c:pt>
                <c:pt idx="6832">
                  <c:v>7.1208333333333336</c:v>
                </c:pt>
                <c:pt idx="6833">
                  <c:v>12.308333333333332</c:v>
                </c:pt>
                <c:pt idx="6834">
                  <c:v>14.841666666666667</c:v>
                </c:pt>
                <c:pt idx="6835">
                  <c:v>13.6</c:v>
                </c:pt>
                <c:pt idx="6836">
                  <c:v>6.333333333333333</c:v>
                </c:pt>
                <c:pt idx="6837">
                  <c:v>9.9083333333333332</c:v>
                </c:pt>
                <c:pt idx="6838">
                  <c:v>9.4166666666666679</c:v>
                </c:pt>
                <c:pt idx="6839">
                  <c:v>13.02083333333333</c:v>
                </c:pt>
                <c:pt idx="6840">
                  <c:v>15.658333333333331</c:v>
                </c:pt>
                <c:pt idx="6841">
                  <c:v>14.4125</c:v>
                </c:pt>
                <c:pt idx="6842">
                  <c:v>13.883333333333333</c:v>
                </c:pt>
                <c:pt idx="6843">
                  <c:v>12.262499999999999</c:v>
                </c:pt>
                <c:pt idx="6844">
                  <c:v>11.975</c:v>
                </c:pt>
                <c:pt idx="6845">
                  <c:v>13.733333333333333</c:v>
                </c:pt>
                <c:pt idx="6846">
                  <c:v>15.8</c:v>
                </c:pt>
                <c:pt idx="6847">
                  <c:v>16.016666666666669</c:v>
                </c:pt>
                <c:pt idx="6848">
                  <c:v>17.425000000000001</c:v>
                </c:pt>
                <c:pt idx="6849">
                  <c:v>15.620833333333335</c:v>
                </c:pt>
                <c:pt idx="6850">
                  <c:v>14.833333333333334</c:v>
                </c:pt>
                <c:pt idx="6851">
                  <c:v>16.470833333333331</c:v>
                </c:pt>
                <c:pt idx="6852">
                  <c:v>17.083333333333336</c:v>
                </c:pt>
                <c:pt idx="6853">
                  <c:v>17.358333333333334</c:v>
                </c:pt>
                <c:pt idx="6854">
                  <c:v>16.537500000000001</c:v>
                </c:pt>
                <c:pt idx="6855">
                  <c:v>14.525</c:v>
                </c:pt>
                <c:pt idx="6856">
                  <c:v>15.654166666666667</c:v>
                </c:pt>
                <c:pt idx="6857">
                  <c:v>13.6875</c:v>
                </c:pt>
                <c:pt idx="6858">
                  <c:v>12.870833333333332</c:v>
                </c:pt>
                <c:pt idx="6859">
                  <c:v>12.366666666666667</c:v>
                </c:pt>
                <c:pt idx="6860">
                  <c:v>11.079166666666666</c:v>
                </c:pt>
                <c:pt idx="6861">
                  <c:v>11.362500000000001</c:v>
                </c:pt>
                <c:pt idx="6862">
                  <c:v>10.658333333333331</c:v>
                </c:pt>
                <c:pt idx="6863">
                  <c:v>12.645833333333334</c:v>
                </c:pt>
                <c:pt idx="6864">
                  <c:v>14.029166666666663</c:v>
                </c:pt>
                <c:pt idx="6865">
                  <c:v>14.4125</c:v>
                </c:pt>
                <c:pt idx="6866">
                  <c:v>15.15</c:v>
                </c:pt>
                <c:pt idx="6867">
                  <c:v>15.833333333333334</c:v>
                </c:pt>
                <c:pt idx="6868">
                  <c:v>15.7</c:v>
                </c:pt>
                <c:pt idx="6869">
                  <c:v>16.220833333333331</c:v>
                </c:pt>
                <c:pt idx="6870">
                  <c:v>13.862500000000001</c:v>
                </c:pt>
                <c:pt idx="6871">
                  <c:v>13.858333333333336</c:v>
                </c:pt>
                <c:pt idx="6872">
                  <c:v>12.854166666666671</c:v>
                </c:pt>
                <c:pt idx="6873">
                  <c:v>10.554166666666669</c:v>
                </c:pt>
                <c:pt idx="6874">
                  <c:v>11.56666666666667</c:v>
                </c:pt>
                <c:pt idx="6875">
                  <c:v>14.970833333333333</c:v>
                </c:pt>
                <c:pt idx="6876">
                  <c:v>18.016666666666666</c:v>
                </c:pt>
                <c:pt idx="6877">
                  <c:v>17.95</c:v>
                </c:pt>
                <c:pt idx="6878">
                  <c:v>13.170833333333329</c:v>
                </c:pt>
                <c:pt idx="6879">
                  <c:v>12.858333333333329</c:v>
                </c:pt>
                <c:pt idx="6880">
                  <c:v>13.966666666666669</c:v>
                </c:pt>
                <c:pt idx="6881">
                  <c:v>15.483333333333334</c:v>
                </c:pt>
                <c:pt idx="6882">
                  <c:v>14.58333333333333</c:v>
                </c:pt>
                <c:pt idx="6883">
                  <c:v>15.133333333333333</c:v>
                </c:pt>
                <c:pt idx="6884">
                  <c:v>11.779166666666667</c:v>
                </c:pt>
                <c:pt idx="6885">
                  <c:v>11.720833333333331</c:v>
                </c:pt>
                <c:pt idx="6886">
                  <c:v>11.933333333333335</c:v>
                </c:pt>
                <c:pt idx="6887">
                  <c:v>7.4333333333333327</c:v>
                </c:pt>
                <c:pt idx="6888">
                  <c:v>10.595833333333333</c:v>
                </c:pt>
                <c:pt idx="6889">
                  <c:v>11.10416666666667</c:v>
                </c:pt>
                <c:pt idx="6890">
                  <c:v>12.862500000000001</c:v>
                </c:pt>
                <c:pt idx="6891">
                  <c:v>12.145833333333334</c:v>
                </c:pt>
                <c:pt idx="6892">
                  <c:v>9.7874999999999996</c:v>
                </c:pt>
                <c:pt idx="6893">
                  <c:v>7.6833333333333336</c:v>
                </c:pt>
                <c:pt idx="6894">
                  <c:v>8.8458333333333332</c:v>
                </c:pt>
                <c:pt idx="6895">
                  <c:v>10.620833333333332</c:v>
                </c:pt>
                <c:pt idx="6896">
                  <c:v>13.779166666666663</c:v>
                </c:pt>
                <c:pt idx="6897">
                  <c:v>14.954166666666667</c:v>
                </c:pt>
                <c:pt idx="6898">
                  <c:v>12.766666666666666</c:v>
                </c:pt>
                <c:pt idx="6899">
                  <c:v>10.229166666666666</c:v>
                </c:pt>
                <c:pt idx="6900">
                  <c:v>9.9375</c:v>
                </c:pt>
                <c:pt idx="6901">
                  <c:v>10.68333333333333</c:v>
                </c:pt>
                <c:pt idx="6902">
                  <c:v>13.625</c:v>
                </c:pt>
                <c:pt idx="6903">
                  <c:v>11.404166666666667</c:v>
                </c:pt>
                <c:pt idx="6904">
                  <c:v>13.975</c:v>
                </c:pt>
                <c:pt idx="6905">
                  <c:v>14.804166666666667</c:v>
                </c:pt>
                <c:pt idx="6906">
                  <c:v>14.65833333333333</c:v>
                </c:pt>
                <c:pt idx="6907">
                  <c:v>13.366666666666667</c:v>
                </c:pt>
                <c:pt idx="6908">
                  <c:v>10.541666666666666</c:v>
                </c:pt>
                <c:pt idx="6909">
                  <c:v>10.354166666666668</c:v>
                </c:pt>
                <c:pt idx="6910">
                  <c:v>10.887499999999999</c:v>
                </c:pt>
                <c:pt idx="6911">
                  <c:v>12.4125</c:v>
                </c:pt>
                <c:pt idx="6912">
                  <c:v>12.670833333333336</c:v>
                </c:pt>
                <c:pt idx="6913">
                  <c:v>13.808333333333332</c:v>
                </c:pt>
                <c:pt idx="6914">
                  <c:v>13.241666666666669</c:v>
                </c:pt>
                <c:pt idx="6915">
                  <c:v>9.9166666666666679</c:v>
                </c:pt>
                <c:pt idx="6916">
                  <c:v>0.69166666666666676</c:v>
                </c:pt>
                <c:pt idx="6917">
                  <c:v>-3.3166666666666664</c:v>
                </c:pt>
                <c:pt idx="6918">
                  <c:v>3.9958333333333336</c:v>
                </c:pt>
                <c:pt idx="6919">
                  <c:v>10.579166666666667</c:v>
                </c:pt>
                <c:pt idx="6920">
                  <c:v>11.354166666666666</c:v>
                </c:pt>
                <c:pt idx="6921">
                  <c:v>10.383333333333336</c:v>
                </c:pt>
                <c:pt idx="6922">
                  <c:v>10.820833333333331</c:v>
                </c:pt>
                <c:pt idx="6923">
                  <c:v>8.4416666666666664</c:v>
                </c:pt>
                <c:pt idx="6924">
                  <c:v>6.3583333333333334</c:v>
                </c:pt>
                <c:pt idx="6925">
                  <c:v>7.9625000000000004</c:v>
                </c:pt>
                <c:pt idx="6926">
                  <c:v>4.7541666666666655</c:v>
                </c:pt>
                <c:pt idx="6927">
                  <c:v>4.8130434782608686</c:v>
                </c:pt>
                <c:pt idx="6928">
                  <c:v>8.5708333333333329</c:v>
                </c:pt>
                <c:pt idx="6929">
                  <c:v>10.133333333333335</c:v>
                </c:pt>
                <c:pt idx="6930">
                  <c:v>11.420833333333336</c:v>
                </c:pt>
                <c:pt idx="6931">
                  <c:v>9.3375000000000004</c:v>
                </c:pt>
                <c:pt idx="6932">
                  <c:v>7.9208333333333334</c:v>
                </c:pt>
                <c:pt idx="6933">
                  <c:v>12.1625</c:v>
                </c:pt>
                <c:pt idx="6934">
                  <c:v>11.083333333333334</c:v>
                </c:pt>
                <c:pt idx="6935">
                  <c:v>12.05</c:v>
                </c:pt>
                <c:pt idx="6936">
                  <c:v>12.4625</c:v>
                </c:pt>
                <c:pt idx="6937">
                  <c:v>12.066666666666665</c:v>
                </c:pt>
                <c:pt idx="6938">
                  <c:v>10.345833333333333</c:v>
                </c:pt>
                <c:pt idx="6939">
                  <c:v>6.958333333333333</c:v>
                </c:pt>
                <c:pt idx="6940">
                  <c:v>9.8541666666666679</c:v>
                </c:pt>
                <c:pt idx="6941">
                  <c:v>9.3625000000000007</c:v>
                </c:pt>
                <c:pt idx="6942">
                  <c:v>9.1041666666666679</c:v>
                </c:pt>
                <c:pt idx="6943">
                  <c:v>4.9791666666666687</c:v>
                </c:pt>
                <c:pt idx="6944">
                  <c:v>1.2083333333333333</c:v>
                </c:pt>
                <c:pt idx="6945">
                  <c:v>6.3708333333333327</c:v>
                </c:pt>
                <c:pt idx="6946">
                  <c:v>5.5583333333333327</c:v>
                </c:pt>
                <c:pt idx="6947">
                  <c:v>5.4583333333333321</c:v>
                </c:pt>
                <c:pt idx="6948">
                  <c:v>-0.17499999999999999</c:v>
                </c:pt>
                <c:pt idx="6949">
                  <c:v>-5.0041666666666682</c:v>
                </c:pt>
                <c:pt idx="6950">
                  <c:v>-1.9750000000000001</c:v>
                </c:pt>
                <c:pt idx="6951">
                  <c:v>-6.8416666666666659</c:v>
                </c:pt>
                <c:pt idx="6952">
                  <c:v>-2.8125</c:v>
                </c:pt>
                <c:pt idx="6953">
                  <c:v>-0.19583333333333322</c:v>
                </c:pt>
                <c:pt idx="6954">
                  <c:v>-1.0249999999999999</c:v>
                </c:pt>
                <c:pt idx="6955">
                  <c:v>5.3083333333333345</c:v>
                </c:pt>
                <c:pt idx="6956">
                  <c:v>6.8125</c:v>
                </c:pt>
                <c:pt idx="6957">
                  <c:v>3.4583333333333335</c:v>
                </c:pt>
                <c:pt idx="6958">
                  <c:v>3.4833333333333329</c:v>
                </c:pt>
                <c:pt idx="6959">
                  <c:v>5.179166666666668</c:v>
                </c:pt>
                <c:pt idx="6960">
                  <c:v>4.1749999999999998</c:v>
                </c:pt>
                <c:pt idx="6961">
                  <c:v>0.70416666666666672</c:v>
                </c:pt>
                <c:pt idx="6962">
                  <c:v>-0.53749999999999998</c:v>
                </c:pt>
                <c:pt idx="6963">
                  <c:v>-8.3000000000000007</c:v>
                </c:pt>
                <c:pt idx="6964">
                  <c:v>-3.0125000000000002</c:v>
                </c:pt>
                <c:pt idx="6965">
                  <c:v>2.520833333333333</c:v>
                </c:pt>
                <c:pt idx="6966">
                  <c:v>6.375</c:v>
                </c:pt>
                <c:pt idx="6967">
                  <c:v>6.98</c:v>
                </c:pt>
                <c:pt idx="6968">
                  <c:v>7.05</c:v>
                </c:pt>
                <c:pt idx="6969">
                  <c:v>6.9833333333333343</c:v>
                </c:pt>
                <c:pt idx="6970">
                  <c:v>1.9666666666666666</c:v>
                </c:pt>
                <c:pt idx="6971">
                  <c:v>-0.64583333333333337</c:v>
                </c:pt>
                <c:pt idx="6972">
                  <c:v>1.8</c:v>
                </c:pt>
                <c:pt idx="6973">
                  <c:v>2.6166666666666667</c:v>
                </c:pt>
                <c:pt idx="6974">
                  <c:v>5.9041666666666659</c:v>
                </c:pt>
                <c:pt idx="6975">
                  <c:v>5.6208333333333336</c:v>
                </c:pt>
                <c:pt idx="6976">
                  <c:v>4.4708333333333341</c:v>
                </c:pt>
                <c:pt idx="6977">
                  <c:v>1.5291666666666661</c:v>
                </c:pt>
                <c:pt idx="6978">
                  <c:v>-4.3791666666666673</c:v>
                </c:pt>
                <c:pt idx="6979">
                  <c:v>-0.30416666666666664</c:v>
                </c:pt>
                <c:pt idx="6980">
                  <c:v>0.5458333333333335</c:v>
                </c:pt>
                <c:pt idx="6981">
                  <c:v>1.6291666666666667</c:v>
                </c:pt>
                <c:pt idx="6982">
                  <c:v>2.1375000000000002</c:v>
                </c:pt>
                <c:pt idx="6983">
                  <c:v>2.5541666666666663</c:v>
                </c:pt>
                <c:pt idx="6984">
                  <c:v>0.51666666666666661</c:v>
                </c:pt>
                <c:pt idx="6985">
                  <c:v>1.1833333333333331</c:v>
                </c:pt>
                <c:pt idx="6986">
                  <c:v>2.0041666666666669</c:v>
                </c:pt>
                <c:pt idx="6987">
                  <c:v>2.7458333333333331</c:v>
                </c:pt>
                <c:pt idx="6988">
                  <c:v>-2.7666666666666671</c:v>
                </c:pt>
                <c:pt idx="6989">
                  <c:v>-0.67916666666666659</c:v>
                </c:pt>
                <c:pt idx="6990">
                  <c:v>3.9041666666666681</c:v>
                </c:pt>
                <c:pt idx="6991">
                  <c:v>0.30416666666666686</c:v>
                </c:pt>
                <c:pt idx="6992">
                  <c:v>-1.9916666666666665</c:v>
                </c:pt>
                <c:pt idx="6993">
                  <c:v>-6.466666666666665</c:v>
                </c:pt>
                <c:pt idx="6994">
                  <c:v>-7.75</c:v>
                </c:pt>
                <c:pt idx="6995">
                  <c:v>-5.9291666666666663</c:v>
                </c:pt>
                <c:pt idx="6996">
                  <c:v>-11.904166666666663</c:v>
                </c:pt>
                <c:pt idx="6997">
                  <c:v>-16.570833333333333</c:v>
                </c:pt>
                <c:pt idx="6998">
                  <c:v>-12.683333333333335</c:v>
                </c:pt>
                <c:pt idx="6999">
                  <c:v>-7.7916666666666652</c:v>
                </c:pt>
                <c:pt idx="7000">
                  <c:v>-10.533333333333333</c:v>
                </c:pt>
                <c:pt idx="7001">
                  <c:v>-8.7708333333333339</c:v>
                </c:pt>
                <c:pt idx="7002">
                  <c:v>-3.558333333333334</c:v>
                </c:pt>
                <c:pt idx="7003">
                  <c:v>-1.4125000000000001</c:v>
                </c:pt>
                <c:pt idx="7004">
                  <c:v>-2.7041666666666671</c:v>
                </c:pt>
                <c:pt idx="7005">
                  <c:v>-11.429166666666665</c:v>
                </c:pt>
                <c:pt idx="7006">
                  <c:v>-7.4</c:v>
                </c:pt>
                <c:pt idx="7007">
                  <c:v>-11.358333333333333</c:v>
                </c:pt>
                <c:pt idx="7008">
                  <c:v>-7.0875000000000004</c:v>
                </c:pt>
                <c:pt idx="7009">
                  <c:v>-2.2833333333333337</c:v>
                </c:pt>
                <c:pt idx="7010">
                  <c:v>-6.2750000000000004</c:v>
                </c:pt>
                <c:pt idx="7011">
                  <c:v>-11.133333333333335</c:v>
                </c:pt>
                <c:pt idx="7012">
                  <c:v>-13.508333333333333</c:v>
                </c:pt>
                <c:pt idx="7013">
                  <c:v>-11.283333333333333</c:v>
                </c:pt>
                <c:pt idx="7014">
                  <c:v>-5.2083333333333348</c:v>
                </c:pt>
                <c:pt idx="7015">
                  <c:v>-7.333333333333333</c:v>
                </c:pt>
                <c:pt idx="7016">
                  <c:v>-9.2291666666666661</c:v>
                </c:pt>
                <c:pt idx="7017">
                  <c:v>-3.0666666666666664</c:v>
                </c:pt>
                <c:pt idx="7018">
                  <c:v>-8.9083333333333332</c:v>
                </c:pt>
                <c:pt idx="7019">
                  <c:v>-7.3833333333333337</c:v>
                </c:pt>
                <c:pt idx="7020">
                  <c:v>-0.70833333333333304</c:v>
                </c:pt>
                <c:pt idx="7021">
                  <c:v>-4.4458333333333337</c:v>
                </c:pt>
                <c:pt idx="7022">
                  <c:v>-12.670833333333334</c:v>
                </c:pt>
                <c:pt idx="7023">
                  <c:v>-9.3000000000000007</c:v>
                </c:pt>
                <c:pt idx="7024">
                  <c:v>-8.5875000000000004</c:v>
                </c:pt>
                <c:pt idx="7025">
                  <c:v>-9.1875</c:v>
                </c:pt>
                <c:pt idx="7026">
                  <c:v>-5.2125000000000004</c:v>
                </c:pt>
                <c:pt idx="7027">
                  <c:v>-8.5</c:v>
                </c:pt>
                <c:pt idx="7028">
                  <c:v>-8.4041666666666668</c:v>
                </c:pt>
                <c:pt idx="7029">
                  <c:v>-8.1374999999999993</c:v>
                </c:pt>
                <c:pt idx="7030">
                  <c:v>-9.3083333333333336</c:v>
                </c:pt>
                <c:pt idx="7031">
                  <c:v>-10.15</c:v>
                </c:pt>
                <c:pt idx="7032">
                  <c:v>-13.025</c:v>
                </c:pt>
                <c:pt idx="7033">
                  <c:v>-8.9250000000000007</c:v>
                </c:pt>
                <c:pt idx="7034">
                  <c:v>-3.2333333333333338</c:v>
                </c:pt>
                <c:pt idx="7035">
                  <c:v>-8.8916666666666657</c:v>
                </c:pt>
                <c:pt idx="7036">
                  <c:v>-10.858333333333334</c:v>
                </c:pt>
                <c:pt idx="7037">
                  <c:v>-7.4749999999999996</c:v>
                </c:pt>
                <c:pt idx="7038">
                  <c:v>-2.4916666666666667</c:v>
                </c:pt>
                <c:pt idx="7039">
                  <c:v>1.3833333333333335</c:v>
                </c:pt>
                <c:pt idx="7040">
                  <c:v>-1.3541666666666667</c:v>
                </c:pt>
                <c:pt idx="7041">
                  <c:v>-6.8791666666666664</c:v>
                </c:pt>
                <c:pt idx="7042">
                  <c:v>-5.0208333333333339</c:v>
                </c:pt>
                <c:pt idx="7043">
                  <c:v>-4.0291666666666668</c:v>
                </c:pt>
                <c:pt idx="7044">
                  <c:v>-11.791666666666664</c:v>
                </c:pt>
                <c:pt idx="7045">
                  <c:v>-9</c:v>
                </c:pt>
                <c:pt idx="7046">
                  <c:v>-6.4333333333333345</c:v>
                </c:pt>
                <c:pt idx="7047">
                  <c:v>-11.695833333333331</c:v>
                </c:pt>
                <c:pt idx="7048">
                  <c:v>-13.141666666666666</c:v>
                </c:pt>
                <c:pt idx="7049">
                  <c:v>-15.6</c:v>
                </c:pt>
                <c:pt idx="7050">
                  <c:v>-12.5</c:v>
                </c:pt>
                <c:pt idx="7051">
                  <c:v>-14.3125</c:v>
                </c:pt>
                <c:pt idx="7052">
                  <c:v>-8.5</c:v>
                </c:pt>
                <c:pt idx="7053">
                  <c:v>-7.4124999999999996</c:v>
                </c:pt>
                <c:pt idx="7054">
                  <c:v>-16.68333333333333</c:v>
                </c:pt>
                <c:pt idx="7055">
                  <c:v>-12.754166666666668</c:v>
                </c:pt>
                <c:pt idx="7056">
                  <c:v>-4.3</c:v>
                </c:pt>
                <c:pt idx="7057">
                  <c:v>-0.8833333333333333</c:v>
                </c:pt>
                <c:pt idx="7058">
                  <c:v>-1.05</c:v>
                </c:pt>
                <c:pt idx="7059">
                  <c:v>-4.5041666666666673</c:v>
                </c:pt>
                <c:pt idx="7060">
                  <c:v>-11.425000000000001</c:v>
                </c:pt>
                <c:pt idx="7061">
                  <c:v>-16.891666666666669</c:v>
                </c:pt>
                <c:pt idx="7062">
                  <c:v>-17.741666666666664</c:v>
                </c:pt>
                <c:pt idx="7063">
                  <c:v>-10.15</c:v>
                </c:pt>
                <c:pt idx="7064">
                  <c:v>-7.7666666666666657</c:v>
                </c:pt>
                <c:pt idx="7065">
                  <c:v>-7.2958333333333334</c:v>
                </c:pt>
                <c:pt idx="7066">
                  <c:v>-9.8916666666666675</c:v>
                </c:pt>
                <c:pt idx="7067">
                  <c:v>-11.925000000000001</c:v>
                </c:pt>
                <c:pt idx="7068">
                  <c:v>-4.166666666666667</c:v>
                </c:pt>
                <c:pt idx="7069">
                  <c:v>-2.8458333333333332</c:v>
                </c:pt>
                <c:pt idx="7070">
                  <c:v>-9.1374999999999993</c:v>
                </c:pt>
                <c:pt idx="7071">
                  <c:v>-14.04166666666667</c:v>
                </c:pt>
                <c:pt idx="7072">
                  <c:v>-6.4458333333333337</c:v>
                </c:pt>
                <c:pt idx="7073">
                  <c:v>-2.104166666666667</c:v>
                </c:pt>
                <c:pt idx="7074">
                  <c:v>-8.5708333333333346</c:v>
                </c:pt>
                <c:pt idx="7075">
                  <c:v>-6.125</c:v>
                </c:pt>
                <c:pt idx="7076">
                  <c:v>-9.1999999999999993</c:v>
                </c:pt>
                <c:pt idx="7077">
                  <c:v>-6.1083333333333352</c:v>
                </c:pt>
                <c:pt idx="7078">
                  <c:v>-1.1083333333333334</c:v>
                </c:pt>
                <c:pt idx="7079">
                  <c:v>-2.5</c:v>
                </c:pt>
                <c:pt idx="7080">
                  <c:v>-5.7541666666666655</c:v>
                </c:pt>
                <c:pt idx="7081">
                  <c:v>-8.6041666666666661</c:v>
                </c:pt>
                <c:pt idx="7082">
                  <c:v>-8.5250000000000004</c:v>
                </c:pt>
                <c:pt idx="7083">
                  <c:v>-8.8874999999999993</c:v>
                </c:pt>
                <c:pt idx="7084">
                  <c:v>-1.85</c:v>
                </c:pt>
                <c:pt idx="7085">
                  <c:v>1.125</c:v>
                </c:pt>
                <c:pt idx="7086">
                  <c:v>-6.6</c:v>
                </c:pt>
                <c:pt idx="7087">
                  <c:v>-17.304166666666667</c:v>
                </c:pt>
                <c:pt idx="7088">
                  <c:v>-17.954166666666666</c:v>
                </c:pt>
                <c:pt idx="7089">
                  <c:v>-14.379166666666665</c:v>
                </c:pt>
                <c:pt idx="7090">
                  <c:v>-11.566666666666668</c:v>
                </c:pt>
                <c:pt idx="7091">
                  <c:v>-21.495833333333337</c:v>
                </c:pt>
                <c:pt idx="7092">
                  <c:v>-23.3</c:v>
                </c:pt>
                <c:pt idx="7093">
                  <c:v>-19.495833333333337</c:v>
                </c:pt>
                <c:pt idx="7094">
                  <c:v>-10.324999999999999</c:v>
                </c:pt>
                <c:pt idx="7095">
                  <c:v>-5.4208333333333334</c:v>
                </c:pt>
                <c:pt idx="7096">
                  <c:v>-3.05</c:v>
                </c:pt>
                <c:pt idx="7097">
                  <c:v>-4.083333333333333</c:v>
                </c:pt>
                <c:pt idx="7098">
                  <c:v>-10.887499999999999</c:v>
                </c:pt>
                <c:pt idx="7099">
                  <c:v>-10.970833333333333</c:v>
                </c:pt>
                <c:pt idx="7100">
                  <c:v>-2.0291666666666663</c:v>
                </c:pt>
                <c:pt idx="7101">
                  <c:v>-6.0374999999999996</c:v>
                </c:pt>
                <c:pt idx="7102">
                  <c:v>-1.625</c:v>
                </c:pt>
                <c:pt idx="7103">
                  <c:v>-0.95</c:v>
                </c:pt>
                <c:pt idx="7104">
                  <c:v>-11.308333333333335</c:v>
                </c:pt>
                <c:pt idx="7105">
                  <c:v>-14.120833333333332</c:v>
                </c:pt>
                <c:pt idx="7106">
                  <c:v>-12.366666666666665</c:v>
                </c:pt>
                <c:pt idx="7107">
                  <c:v>-11.754166666666668</c:v>
                </c:pt>
                <c:pt idx="7108">
                  <c:v>-9.8541666666666661</c:v>
                </c:pt>
                <c:pt idx="7109">
                  <c:v>-8.4041666666666668</c:v>
                </c:pt>
                <c:pt idx="7110">
                  <c:v>-4.0333333333333341</c:v>
                </c:pt>
                <c:pt idx="7111">
                  <c:v>-0.31666666666666649</c:v>
                </c:pt>
                <c:pt idx="7112">
                  <c:v>2.3791666666666664</c:v>
                </c:pt>
                <c:pt idx="7113">
                  <c:v>1.425</c:v>
                </c:pt>
                <c:pt idx="7114">
                  <c:v>-5.9458333333333355</c:v>
                </c:pt>
                <c:pt idx="7115">
                  <c:v>-6.0833333333333348</c:v>
                </c:pt>
                <c:pt idx="7116">
                  <c:v>-4.6124999999999998</c:v>
                </c:pt>
                <c:pt idx="7117">
                  <c:v>-3.1625000000000001</c:v>
                </c:pt>
                <c:pt idx="7118">
                  <c:v>-0.93333333333333324</c:v>
                </c:pt>
                <c:pt idx="7119">
                  <c:v>-0.97083333333333366</c:v>
                </c:pt>
                <c:pt idx="7120">
                  <c:v>-1.9083333333333334</c:v>
                </c:pt>
                <c:pt idx="7121">
                  <c:v>1.2583333333333331</c:v>
                </c:pt>
                <c:pt idx="7122">
                  <c:v>3.8624999999999998</c:v>
                </c:pt>
                <c:pt idx="7123">
                  <c:v>1.0352941176470589</c:v>
                </c:pt>
                <c:pt idx="7124">
                  <c:v>0.75</c:v>
                </c:pt>
                <c:pt idx="7125">
                  <c:v>1.5375000000000001</c:v>
                </c:pt>
                <c:pt idx="7126">
                  <c:v>3.9833333333333325</c:v>
                </c:pt>
                <c:pt idx="7127">
                  <c:v>4.5625</c:v>
                </c:pt>
                <c:pt idx="7128">
                  <c:v>1.5869565217391308</c:v>
                </c:pt>
                <c:pt idx="7129">
                  <c:v>0.36249999999999999</c:v>
                </c:pt>
                <c:pt idx="7130">
                  <c:v>2.625</c:v>
                </c:pt>
                <c:pt idx="7131">
                  <c:v>3.5458333333333338</c:v>
                </c:pt>
                <c:pt idx="7132">
                  <c:v>-1.5625</c:v>
                </c:pt>
                <c:pt idx="7133">
                  <c:v>0.5625</c:v>
                </c:pt>
                <c:pt idx="7134">
                  <c:v>3.0833333333333335</c:v>
                </c:pt>
                <c:pt idx="7135">
                  <c:v>6.2125000000000004</c:v>
                </c:pt>
                <c:pt idx="7136">
                  <c:v>7.8458333333333323</c:v>
                </c:pt>
                <c:pt idx="7137">
                  <c:v>-0.89583333333333337</c:v>
                </c:pt>
                <c:pt idx="7138">
                  <c:v>3.2958333333333329</c:v>
                </c:pt>
                <c:pt idx="7139">
                  <c:v>-0.75</c:v>
                </c:pt>
                <c:pt idx="7140">
                  <c:v>-7.7583333333333337</c:v>
                </c:pt>
                <c:pt idx="7141">
                  <c:v>-7.5083333333333337</c:v>
                </c:pt>
                <c:pt idx="7142">
                  <c:v>-6.5250000000000004</c:v>
                </c:pt>
                <c:pt idx="7143">
                  <c:v>-0.62083333333333346</c:v>
                </c:pt>
                <c:pt idx="7144">
                  <c:v>3.7333333333333338</c:v>
                </c:pt>
                <c:pt idx="7145">
                  <c:v>1.3791666666666667</c:v>
                </c:pt>
                <c:pt idx="7146">
                  <c:v>3.5249999999999999</c:v>
                </c:pt>
                <c:pt idx="7147">
                  <c:v>2.0499999999999998</c:v>
                </c:pt>
                <c:pt idx="7148">
                  <c:v>-1.7916666666666661</c:v>
                </c:pt>
                <c:pt idx="7149">
                  <c:v>-0.05</c:v>
                </c:pt>
                <c:pt idx="7150">
                  <c:v>4.645833333333333</c:v>
                </c:pt>
                <c:pt idx="7151">
                  <c:v>6.091666666666665</c:v>
                </c:pt>
                <c:pt idx="7152">
                  <c:v>-0.88749999999999996</c:v>
                </c:pt>
                <c:pt idx="7153">
                  <c:v>-1.1541666666666666</c:v>
                </c:pt>
                <c:pt idx="7154">
                  <c:v>1.0375000000000001</c:v>
                </c:pt>
                <c:pt idx="7155">
                  <c:v>2.1541666666666668</c:v>
                </c:pt>
                <c:pt idx="7156">
                  <c:v>5.5125000000000002</c:v>
                </c:pt>
                <c:pt idx="7157">
                  <c:v>6.5291666666666677</c:v>
                </c:pt>
                <c:pt idx="7158">
                  <c:v>7.5916666666666659</c:v>
                </c:pt>
                <c:pt idx="7159">
                  <c:v>0.15416666666666676</c:v>
                </c:pt>
                <c:pt idx="7160">
                  <c:v>-2.2291666666666665</c:v>
                </c:pt>
                <c:pt idx="7161">
                  <c:v>2.6</c:v>
                </c:pt>
                <c:pt idx="7162">
                  <c:v>0.35833333333333334</c:v>
                </c:pt>
                <c:pt idx="7163">
                  <c:v>-3.5041666666666669</c:v>
                </c:pt>
                <c:pt idx="7164">
                  <c:v>1.8666666666666665</c:v>
                </c:pt>
                <c:pt idx="7165">
                  <c:v>5.604166666666667</c:v>
                </c:pt>
                <c:pt idx="7166">
                  <c:v>5.195833333333332</c:v>
                </c:pt>
                <c:pt idx="7167">
                  <c:v>1.2</c:v>
                </c:pt>
                <c:pt idx="7168">
                  <c:v>2.4583333333333335</c:v>
                </c:pt>
                <c:pt idx="7169">
                  <c:v>8.3833333333333329</c:v>
                </c:pt>
                <c:pt idx="7170">
                  <c:v>8.9041666666666668</c:v>
                </c:pt>
                <c:pt idx="7171">
                  <c:v>6.4291666666666663</c:v>
                </c:pt>
                <c:pt idx="7172">
                  <c:v>7.5041666666666655</c:v>
                </c:pt>
                <c:pt idx="7173">
                  <c:v>-1.583333333333333</c:v>
                </c:pt>
                <c:pt idx="7174">
                  <c:v>-0.97083333333333355</c:v>
                </c:pt>
                <c:pt idx="7175">
                  <c:v>-2.0375000000000001</c:v>
                </c:pt>
                <c:pt idx="7176">
                  <c:v>3.6</c:v>
                </c:pt>
                <c:pt idx="7177">
                  <c:v>6.8833333333333329</c:v>
                </c:pt>
                <c:pt idx="7178">
                  <c:v>7.3791666666666664</c:v>
                </c:pt>
                <c:pt idx="7179">
                  <c:v>9.0916666666666686</c:v>
                </c:pt>
                <c:pt idx="7180">
                  <c:v>10.841666666666669</c:v>
                </c:pt>
                <c:pt idx="7181">
                  <c:v>14.754166666666663</c:v>
                </c:pt>
                <c:pt idx="7182">
                  <c:v>15.170833333333336</c:v>
                </c:pt>
                <c:pt idx="7183">
                  <c:v>15.033333333333337</c:v>
                </c:pt>
                <c:pt idx="7184">
                  <c:v>13.779166666666669</c:v>
                </c:pt>
                <c:pt idx="7185">
                  <c:v>6.8458333333333341</c:v>
                </c:pt>
                <c:pt idx="7186">
                  <c:v>1.9875</c:v>
                </c:pt>
                <c:pt idx="7187">
                  <c:v>6.7333333333333334</c:v>
                </c:pt>
                <c:pt idx="7188">
                  <c:v>11.683333333333332</c:v>
                </c:pt>
                <c:pt idx="7189">
                  <c:v>14.675000000000001</c:v>
                </c:pt>
                <c:pt idx="7190">
                  <c:v>15.545833333333334</c:v>
                </c:pt>
                <c:pt idx="7191">
                  <c:v>16.558333333333334</c:v>
                </c:pt>
                <c:pt idx="7192">
                  <c:v>10.199999999999999</c:v>
                </c:pt>
                <c:pt idx="7193">
                  <c:v>10.175000000000001</c:v>
                </c:pt>
                <c:pt idx="7194">
                  <c:v>10.654166666666667</c:v>
                </c:pt>
                <c:pt idx="7195">
                  <c:v>7.1083333333333316</c:v>
                </c:pt>
                <c:pt idx="7196">
                  <c:v>8.5458333333333361</c:v>
                </c:pt>
                <c:pt idx="7197">
                  <c:v>10.616666666666665</c:v>
                </c:pt>
                <c:pt idx="7198">
                  <c:v>10.979166666666666</c:v>
                </c:pt>
                <c:pt idx="7199">
                  <c:v>15.245833333333332</c:v>
                </c:pt>
                <c:pt idx="7200">
                  <c:v>15.5625</c:v>
                </c:pt>
                <c:pt idx="7201">
                  <c:v>14.520833333333337</c:v>
                </c:pt>
                <c:pt idx="7202">
                  <c:v>10.595833333333333</c:v>
                </c:pt>
                <c:pt idx="7203">
                  <c:v>13.708333333333336</c:v>
                </c:pt>
                <c:pt idx="7204">
                  <c:v>14.479166666666666</c:v>
                </c:pt>
                <c:pt idx="7205">
                  <c:v>15.629166666666668</c:v>
                </c:pt>
                <c:pt idx="7206">
                  <c:v>16.108333333333334</c:v>
                </c:pt>
                <c:pt idx="7207">
                  <c:v>15.066666666666665</c:v>
                </c:pt>
                <c:pt idx="7208">
                  <c:v>14.004166666666665</c:v>
                </c:pt>
                <c:pt idx="7209">
                  <c:v>13.891666666666666</c:v>
                </c:pt>
                <c:pt idx="7210">
                  <c:v>13.929166666666669</c:v>
                </c:pt>
                <c:pt idx="7211">
                  <c:v>17.845833333333335</c:v>
                </c:pt>
                <c:pt idx="7212">
                  <c:v>18.262499999999999</c:v>
                </c:pt>
                <c:pt idx="7213">
                  <c:v>18.795833333333331</c:v>
                </c:pt>
                <c:pt idx="7214">
                  <c:v>17.729166666666668</c:v>
                </c:pt>
                <c:pt idx="7215">
                  <c:v>15.208333333333336</c:v>
                </c:pt>
                <c:pt idx="7216">
                  <c:v>13.191666666666668</c:v>
                </c:pt>
                <c:pt idx="7217">
                  <c:v>14</c:v>
                </c:pt>
                <c:pt idx="7218">
                  <c:v>11.758333333333338</c:v>
                </c:pt>
                <c:pt idx="7219">
                  <c:v>14.341666666666663</c:v>
                </c:pt>
                <c:pt idx="7220">
                  <c:v>14.3375</c:v>
                </c:pt>
                <c:pt idx="7221">
                  <c:v>17.587499999999999</c:v>
                </c:pt>
                <c:pt idx="7222">
                  <c:v>13.795833333333329</c:v>
                </c:pt>
                <c:pt idx="7223">
                  <c:v>14.179166666666665</c:v>
                </c:pt>
                <c:pt idx="7224">
                  <c:v>15.683333333333332</c:v>
                </c:pt>
                <c:pt idx="7225">
                  <c:v>15.458333333333334</c:v>
                </c:pt>
                <c:pt idx="7226">
                  <c:v>16.108333333333331</c:v>
                </c:pt>
                <c:pt idx="7227">
                  <c:v>16.966666666666665</c:v>
                </c:pt>
                <c:pt idx="7228">
                  <c:v>16.816666666666663</c:v>
                </c:pt>
                <c:pt idx="7229">
                  <c:v>17.608333333333331</c:v>
                </c:pt>
                <c:pt idx="7230">
                  <c:v>17.604166666666668</c:v>
                </c:pt>
                <c:pt idx="7231">
                  <c:v>18.024999999999999</c:v>
                </c:pt>
                <c:pt idx="7232">
                  <c:v>14.195833333333335</c:v>
                </c:pt>
                <c:pt idx="7233">
                  <c:v>12.79166666666667</c:v>
                </c:pt>
                <c:pt idx="7234">
                  <c:v>10.370833333333334</c:v>
                </c:pt>
                <c:pt idx="7235">
                  <c:v>13.591666666666669</c:v>
                </c:pt>
                <c:pt idx="7236">
                  <c:v>15.75416666666667</c:v>
                </c:pt>
                <c:pt idx="7237">
                  <c:v>13.533333333333337</c:v>
                </c:pt>
                <c:pt idx="7238">
                  <c:v>11.645833333333336</c:v>
                </c:pt>
                <c:pt idx="7239">
                  <c:v>12.2</c:v>
                </c:pt>
                <c:pt idx="7240">
                  <c:v>12.779166666666669</c:v>
                </c:pt>
                <c:pt idx="7241">
                  <c:v>15.466666666666663</c:v>
                </c:pt>
                <c:pt idx="7242">
                  <c:v>17.066666666666663</c:v>
                </c:pt>
                <c:pt idx="7243">
                  <c:v>18.0625</c:v>
                </c:pt>
                <c:pt idx="7244">
                  <c:v>13.5875</c:v>
                </c:pt>
                <c:pt idx="7245">
                  <c:v>13.65</c:v>
                </c:pt>
                <c:pt idx="7246">
                  <c:v>11.175000000000001</c:v>
                </c:pt>
                <c:pt idx="7247">
                  <c:v>12.5</c:v>
                </c:pt>
                <c:pt idx="7248">
                  <c:v>11.591666666666667</c:v>
                </c:pt>
                <c:pt idx="7249">
                  <c:v>12.4125</c:v>
                </c:pt>
                <c:pt idx="7250">
                  <c:v>12.137499999999999</c:v>
                </c:pt>
                <c:pt idx="7251">
                  <c:v>12.625</c:v>
                </c:pt>
                <c:pt idx="7252">
                  <c:v>12.324999999999999</c:v>
                </c:pt>
                <c:pt idx="7253">
                  <c:v>12.791666666666666</c:v>
                </c:pt>
                <c:pt idx="7254">
                  <c:v>15.004166666666668</c:v>
                </c:pt>
                <c:pt idx="7255">
                  <c:v>8.2833333333333332</c:v>
                </c:pt>
                <c:pt idx="7256">
                  <c:v>8.7583333333333346</c:v>
                </c:pt>
                <c:pt idx="7257">
                  <c:v>13.975</c:v>
                </c:pt>
                <c:pt idx="7258">
                  <c:v>15.20833333333333</c:v>
                </c:pt>
                <c:pt idx="7259">
                  <c:v>17.658333333333331</c:v>
                </c:pt>
                <c:pt idx="7260">
                  <c:v>16.75</c:v>
                </c:pt>
                <c:pt idx="7261">
                  <c:v>16.212499999999999</c:v>
                </c:pt>
                <c:pt idx="7262">
                  <c:v>11.775</c:v>
                </c:pt>
                <c:pt idx="7263">
                  <c:v>11.824999999999999</c:v>
                </c:pt>
                <c:pt idx="7264">
                  <c:v>9.3583333333333325</c:v>
                </c:pt>
                <c:pt idx="7265">
                  <c:v>11.887499999999999</c:v>
                </c:pt>
                <c:pt idx="7266">
                  <c:v>12.133333333333335</c:v>
                </c:pt>
                <c:pt idx="7267">
                  <c:v>10.570833333333331</c:v>
                </c:pt>
                <c:pt idx="7268">
                  <c:v>13.487500000000001</c:v>
                </c:pt>
                <c:pt idx="7269">
                  <c:v>15.320833333333333</c:v>
                </c:pt>
                <c:pt idx="7270">
                  <c:v>9.0875000000000004</c:v>
                </c:pt>
                <c:pt idx="7271">
                  <c:v>9.9791666666666661</c:v>
                </c:pt>
                <c:pt idx="7272">
                  <c:v>9.6999999999999993</c:v>
                </c:pt>
                <c:pt idx="7273">
                  <c:v>10.370833333333332</c:v>
                </c:pt>
                <c:pt idx="7274">
                  <c:v>12.629166666666668</c:v>
                </c:pt>
                <c:pt idx="7275">
                  <c:v>13.195833333333335</c:v>
                </c:pt>
                <c:pt idx="7276">
                  <c:v>13.4625</c:v>
                </c:pt>
                <c:pt idx="7277">
                  <c:v>14.204166666666667</c:v>
                </c:pt>
                <c:pt idx="7278">
                  <c:v>12.4625</c:v>
                </c:pt>
                <c:pt idx="7279">
                  <c:v>14.520833333333336</c:v>
                </c:pt>
                <c:pt idx="7280">
                  <c:v>13.91666666666667</c:v>
                </c:pt>
                <c:pt idx="7281">
                  <c:v>13.195833333333335</c:v>
                </c:pt>
                <c:pt idx="7282">
                  <c:v>10.891666666666667</c:v>
                </c:pt>
                <c:pt idx="7283">
                  <c:v>7.375</c:v>
                </c:pt>
                <c:pt idx="7284">
                  <c:v>4.9749999999999996</c:v>
                </c:pt>
                <c:pt idx="7285">
                  <c:v>7.4625000000000004</c:v>
                </c:pt>
                <c:pt idx="7286">
                  <c:v>7.0791666666666657</c:v>
                </c:pt>
                <c:pt idx="7287">
                  <c:v>6.2166666666666677</c:v>
                </c:pt>
                <c:pt idx="7288">
                  <c:v>6.8875000000000002</c:v>
                </c:pt>
                <c:pt idx="7289">
                  <c:v>10.041666666666666</c:v>
                </c:pt>
                <c:pt idx="7290">
                  <c:v>10.504166666666668</c:v>
                </c:pt>
                <c:pt idx="7291">
                  <c:v>6.1375000000000002</c:v>
                </c:pt>
                <c:pt idx="7292">
                  <c:v>2.375</c:v>
                </c:pt>
                <c:pt idx="7293">
                  <c:v>1.5583333333333336</c:v>
                </c:pt>
                <c:pt idx="7294">
                  <c:v>6.2333333333333343</c:v>
                </c:pt>
                <c:pt idx="7295">
                  <c:v>5.8041666666666671</c:v>
                </c:pt>
                <c:pt idx="7296">
                  <c:v>7.3583333333333334</c:v>
                </c:pt>
                <c:pt idx="7297">
                  <c:v>5.3173913043478249</c:v>
                </c:pt>
                <c:pt idx="7298">
                  <c:v>9.4833333333333325</c:v>
                </c:pt>
                <c:pt idx="7299">
                  <c:v>7.3666666666666671</c:v>
                </c:pt>
                <c:pt idx="7300">
                  <c:v>3.3791666666666664</c:v>
                </c:pt>
                <c:pt idx="7301">
                  <c:v>5.833333333333333</c:v>
                </c:pt>
                <c:pt idx="7302">
                  <c:v>5.625</c:v>
                </c:pt>
                <c:pt idx="7303">
                  <c:v>3.7333333333333343</c:v>
                </c:pt>
                <c:pt idx="7304">
                  <c:v>3.4958333333333331</c:v>
                </c:pt>
                <c:pt idx="7305">
                  <c:v>1.4125000000000001</c:v>
                </c:pt>
                <c:pt idx="7306">
                  <c:v>-2.0625</c:v>
                </c:pt>
                <c:pt idx="7307">
                  <c:v>-2.0833333333333335</c:v>
                </c:pt>
                <c:pt idx="7308">
                  <c:v>-1.9208333333333334</c:v>
                </c:pt>
                <c:pt idx="7309">
                  <c:v>0.625</c:v>
                </c:pt>
                <c:pt idx="7310">
                  <c:v>2.15</c:v>
                </c:pt>
                <c:pt idx="7311">
                  <c:v>4.9916666666666663</c:v>
                </c:pt>
                <c:pt idx="7312">
                  <c:v>3.5625</c:v>
                </c:pt>
                <c:pt idx="7313">
                  <c:v>5.3391304347826081</c:v>
                </c:pt>
                <c:pt idx="7314">
                  <c:v>6.1083333333333334</c:v>
                </c:pt>
                <c:pt idx="7315">
                  <c:v>5.666666666666667</c:v>
                </c:pt>
                <c:pt idx="7316">
                  <c:v>0.95833333333333337</c:v>
                </c:pt>
                <c:pt idx="7317">
                  <c:v>3.7208333333333332</c:v>
                </c:pt>
                <c:pt idx="7318">
                  <c:v>2.2833333333333337</c:v>
                </c:pt>
                <c:pt idx="7319">
                  <c:v>3.2791666666666668</c:v>
                </c:pt>
                <c:pt idx="7320">
                  <c:v>1.2458333333333336</c:v>
                </c:pt>
                <c:pt idx="7321">
                  <c:v>3.8</c:v>
                </c:pt>
                <c:pt idx="7322">
                  <c:v>2.870833333333334</c:v>
                </c:pt>
                <c:pt idx="7323">
                  <c:v>2.4</c:v>
                </c:pt>
                <c:pt idx="7324">
                  <c:v>2.9041666666666668</c:v>
                </c:pt>
                <c:pt idx="7325">
                  <c:v>1.3166666666666667</c:v>
                </c:pt>
                <c:pt idx="7326">
                  <c:v>-2.1124999999999998</c:v>
                </c:pt>
                <c:pt idx="7327">
                  <c:v>-2</c:v>
                </c:pt>
                <c:pt idx="7328">
                  <c:v>-2.8875000000000002</c:v>
                </c:pt>
                <c:pt idx="7329">
                  <c:v>-3.8416666666666672</c:v>
                </c:pt>
                <c:pt idx="7330">
                  <c:v>-1.0625</c:v>
                </c:pt>
                <c:pt idx="7331">
                  <c:v>-1.9639999999999997</c:v>
                </c:pt>
                <c:pt idx="7332">
                  <c:v>-3.4083333333333345</c:v>
                </c:pt>
                <c:pt idx="7333">
                  <c:v>-10.183333333333334</c:v>
                </c:pt>
                <c:pt idx="7334">
                  <c:v>-9.7166666666666668</c:v>
                </c:pt>
                <c:pt idx="7335">
                  <c:v>-6.8375000000000004</c:v>
                </c:pt>
                <c:pt idx="7336">
                  <c:v>-4.6791666666666663</c:v>
                </c:pt>
                <c:pt idx="7337">
                  <c:v>-3.9</c:v>
                </c:pt>
                <c:pt idx="7338">
                  <c:v>-9.625</c:v>
                </c:pt>
                <c:pt idx="7339">
                  <c:v>-4.1833333333333345</c:v>
                </c:pt>
                <c:pt idx="7340">
                  <c:v>-7.3833333333333329</c:v>
                </c:pt>
                <c:pt idx="7341">
                  <c:v>-0.59583333333333344</c:v>
                </c:pt>
                <c:pt idx="7342">
                  <c:v>1.4583333333333333</c:v>
                </c:pt>
                <c:pt idx="7343">
                  <c:v>-2.1916666666666669</c:v>
                </c:pt>
                <c:pt idx="7344">
                  <c:v>-4.958333333333333</c:v>
                </c:pt>
                <c:pt idx="7345">
                  <c:v>-8.9416666666666664</c:v>
                </c:pt>
                <c:pt idx="7346">
                  <c:v>-9.6666666666666661</c:v>
                </c:pt>
                <c:pt idx="7347">
                  <c:v>-6.4333333333333327</c:v>
                </c:pt>
                <c:pt idx="7348">
                  <c:v>-1.6708333333333332</c:v>
                </c:pt>
                <c:pt idx="7349">
                  <c:v>-7.4708333333333341</c:v>
                </c:pt>
                <c:pt idx="7350">
                  <c:v>-8.7583333333333346</c:v>
                </c:pt>
                <c:pt idx="7351">
                  <c:v>-5.4124999999999996</c:v>
                </c:pt>
                <c:pt idx="7352">
                  <c:v>-2.375</c:v>
                </c:pt>
                <c:pt idx="7353">
                  <c:v>-6.8541666666666679</c:v>
                </c:pt>
                <c:pt idx="7354">
                  <c:v>-5.3833333333333329</c:v>
                </c:pt>
                <c:pt idx="7355">
                  <c:v>-0.7</c:v>
                </c:pt>
                <c:pt idx="7356">
                  <c:v>1.2208333333333337</c:v>
                </c:pt>
                <c:pt idx="7357">
                  <c:v>3.9333333333333322</c:v>
                </c:pt>
                <c:pt idx="7358">
                  <c:v>1.1875</c:v>
                </c:pt>
                <c:pt idx="7359">
                  <c:v>-8.4166666666666661</c:v>
                </c:pt>
                <c:pt idx="7360">
                  <c:v>-10.183333333333335</c:v>
                </c:pt>
                <c:pt idx="7361">
                  <c:v>-9.9791666666666661</c:v>
                </c:pt>
                <c:pt idx="7362">
                  <c:v>-7.7291666666666652</c:v>
                </c:pt>
                <c:pt idx="7363">
                  <c:v>-0.45833333333333365</c:v>
                </c:pt>
                <c:pt idx="7364">
                  <c:v>1.0739130434782607</c:v>
                </c:pt>
                <c:pt idx="7365">
                  <c:v>0.73333333333333339</c:v>
                </c:pt>
                <c:pt idx="7366">
                  <c:v>-2.6875</c:v>
                </c:pt>
                <c:pt idx="7367">
                  <c:v>-4.6208333333333336</c:v>
                </c:pt>
                <c:pt idx="7368">
                  <c:v>-5.2583333333333329</c:v>
                </c:pt>
                <c:pt idx="7369">
                  <c:v>-5.5208333333333321</c:v>
                </c:pt>
                <c:pt idx="7370">
                  <c:v>-7</c:v>
                </c:pt>
                <c:pt idx="7371">
                  <c:v>-6.6375000000000002</c:v>
                </c:pt>
                <c:pt idx="7372">
                  <c:v>-5.2458333333333327</c:v>
                </c:pt>
                <c:pt idx="7373">
                  <c:v>-6.6</c:v>
                </c:pt>
                <c:pt idx="7374">
                  <c:v>-3.4791666666666665</c:v>
                </c:pt>
                <c:pt idx="7375">
                  <c:v>-3.1124999999999998</c:v>
                </c:pt>
                <c:pt idx="7376">
                  <c:v>-8.7708333333333339</c:v>
                </c:pt>
                <c:pt idx="7377">
                  <c:v>-9.5208333333333339</c:v>
                </c:pt>
                <c:pt idx="7378">
                  <c:v>-5.354166666666667</c:v>
                </c:pt>
                <c:pt idx="7379">
                  <c:v>-1.8374999999999999</c:v>
                </c:pt>
                <c:pt idx="7380">
                  <c:v>-2.1583333333333332</c:v>
                </c:pt>
                <c:pt idx="7381">
                  <c:v>-4.375</c:v>
                </c:pt>
                <c:pt idx="7382">
                  <c:v>-7.4083333333333323</c:v>
                </c:pt>
                <c:pt idx="7383">
                  <c:v>-11.55</c:v>
                </c:pt>
                <c:pt idx="7384">
                  <c:v>-15.15</c:v>
                </c:pt>
                <c:pt idx="7385">
                  <c:v>-10.358333333333333</c:v>
                </c:pt>
                <c:pt idx="7386">
                  <c:v>-12.4</c:v>
                </c:pt>
                <c:pt idx="7387">
                  <c:v>-12.66666666666667</c:v>
                </c:pt>
                <c:pt idx="7388">
                  <c:v>-16.129166666666666</c:v>
                </c:pt>
                <c:pt idx="7389">
                  <c:v>-12.833333333333334</c:v>
                </c:pt>
                <c:pt idx="7390">
                  <c:v>-14.508333333333333</c:v>
                </c:pt>
                <c:pt idx="7391">
                  <c:v>-14.279166666666667</c:v>
                </c:pt>
                <c:pt idx="7392">
                  <c:v>-7.3958333333333321</c:v>
                </c:pt>
                <c:pt idx="7393">
                  <c:v>-0.65</c:v>
                </c:pt>
                <c:pt idx="7394">
                  <c:v>-3.1416666666666671</c:v>
                </c:pt>
                <c:pt idx="7395">
                  <c:v>-9.5416666666666661</c:v>
                </c:pt>
                <c:pt idx="7396">
                  <c:v>-5.3458333333333341</c:v>
                </c:pt>
                <c:pt idx="7397">
                  <c:v>-8.6916666666666664</c:v>
                </c:pt>
                <c:pt idx="7398">
                  <c:v>-7.0958333333333314</c:v>
                </c:pt>
                <c:pt idx="7399">
                  <c:v>-2.5125000000000002</c:v>
                </c:pt>
                <c:pt idx="7400">
                  <c:v>-2.9458333333333342</c:v>
                </c:pt>
                <c:pt idx="7401">
                  <c:v>-4.2625000000000002</c:v>
                </c:pt>
                <c:pt idx="7402">
                  <c:v>-3.7083333333333344</c:v>
                </c:pt>
                <c:pt idx="7403">
                  <c:v>2.8583333333333338</c:v>
                </c:pt>
                <c:pt idx="7404">
                  <c:v>3.8583333333333347</c:v>
                </c:pt>
                <c:pt idx="7405">
                  <c:v>-5.2041666666666666</c:v>
                </c:pt>
                <c:pt idx="7406">
                  <c:v>-5.7416666666666663</c:v>
                </c:pt>
                <c:pt idx="7407">
                  <c:v>-5.970833333333335</c:v>
                </c:pt>
                <c:pt idx="7408">
                  <c:v>-6.5875000000000004</c:v>
                </c:pt>
                <c:pt idx="7409">
                  <c:v>-3.5874999999999999</c:v>
                </c:pt>
                <c:pt idx="7410">
                  <c:v>-1.9409090909090907</c:v>
                </c:pt>
                <c:pt idx="7411">
                  <c:v>-7.5833333333333348</c:v>
                </c:pt>
                <c:pt idx="7412">
                  <c:v>-11.429166666666667</c:v>
                </c:pt>
                <c:pt idx="7413">
                  <c:v>-10.5625</c:v>
                </c:pt>
                <c:pt idx="7414">
                  <c:v>-8.3375000000000004</c:v>
                </c:pt>
                <c:pt idx="7415">
                  <c:v>-2.3624999999999998</c:v>
                </c:pt>
                <c:pt idx="7416">
                  <c:v>-1.9833333333333336</c:v>
                </c:pt>
                <c:pt idx="7417">
                  <c:v>-4.6375000000000002</c:v>
                </c:pt>
                <c:pt idx="7418">
                  <c:v>-5.4</c:v>
                </c:pt>
                <c:pt idx="7419">
                  <c:v>-3.7541666666666664</c:v>
                </c:pt>
                <c:pt idx="7420">
                  <c:v>-3.4666666666666668</c:v>
                </c:pt>
                <c:pt idx="7421">
                  <c:v>-5.9083333333333341</c:v>
                </c:pt>
                <c:pt idx="7422">
                  <c:v>-4.5791666666666666</c:v>
                </c:pt>
                <c:pt idx="7423">
                  <c:v>-7.0833333333333345E-2</c:v>
                </c:pt>
                <c:pt idx="7424">
                  <c:v>-2.6541666666666668</c:v>
                </c:pt>
                <c:pt idx="7425">
                  <c:v>-5.2333333333333316</c:v>
                </c:pt>
                <c:pt idx="7426">
                  <c:v>-3.4874999999999998</c:v>
                </c:pt>
                <c:pt idx="7427">
                  <c:v>-0.67916666666666636</c:v>
                </c:pt>
                <c:pt idx="7428">
                  <c:v>2.3833333333333333</c:v>
                </c:pt>
                <c:pt idx="7429">
                  <c:v>-4.5875000000000004</c:v>
                </c:pt>
                <c:pt idx="7430">
                  <c:v>-13.025</c:v>
                </c:pt>
                <c:pt idx="7431">
                  <c:v>-13.566666666666665</c:v>
                </c:pt>
                <c:pt idx="7432">
                  <c:v>-15.745833333333332</c:v>
                </c:pt>
                <c:pt idx="7433">
                  <c:v>-19.762499999999999</c:v>
                </c:pt>
                <c:pt idx="7434">
                  <c:v>-16.466666666666665</c:v>
                </c:pt>
                <c:pt idx="7435">
                  <c:v>-13.379166666666665</c:v>
                </c:pt>
                <c:pt idx="7436">
                  <c:v>-15.704166666666667</c:v>
                </c:pt>
                <c:pt idx="7437">
                  <c:v>-11.5375</c:v>
                </c:pt>
                <c:pt idx="7438">
                  <c:v>-7.541666666666667</c:v>
                </c:pt>
                <c:pt idx="7439">
                  <c:v>-2.5</c:v>
                </c:pt>
                <c:pt idx="7440">
                  <c:v>0.30416666666666664</c:v>
                </c:pt>
                <c:pt idx="7441">
                  <c:v>-2.9874999999999998</c:v>
                </c:pt>
                <c:pt idx="7442">
                  <c:v>-6.1875</c:v>
                </c:pt>
                <c:pt idx="7443">
                  <c:v>-4.2916666666666661</c:v>
                </c:pt>
                <c:pt idx="7444">
                  <c:v>-9.1708333333333325</c:v>
                </c:pt>
                <c:pt idx="7445">
                  <c:v>-8.8125</c:v>
                </c:pt>
                <c:pt idx="7446">
                  <c:v>-9.4666666666666668</c:v>
                </c:pt>
                <c:pt idx="7447">
                  <c:v>-7.9291666666666671</c:v>
                </c:pt>
                <c:pt idx="7448">
                  <c:v>-8.9083333333333332</c:v>
                </c:pt>
                <c:pt idx="7449">
                  <c:v>-9.9875000000000007</c:v>
                </c:pt>
                <c:pt idx="7450">
                  <c:v>-13.55</c:v>
                </c:pt>
                <c:pt idx="7451">
                  <c:v>-10.5875</c:v>
                </c:pt>
                <c:pt idx="7452">
                  <c:v>-7.1083333333333334</c:v>
                </c:pt>
                <c:pt idx="7453">
                  <c:v>-7.5791666666666666</c:v>
                </c:pt>
                <c:pt idx="7454">
                  <c:v>-8.1043478260869559</c:v>
                </c:pt>
                <c:pt idx="7455">
                  <c:v>-10.858333333333334</c:v>
                </c:pt>
                <c:pt idx="7456">
                  <c:v>-12.02083333333333</c:v>
                </c:pt>
                <c:pt idx="7457">
                  <c:v>-11.262499999999999</c:v>
                </c:pt>
                <c:pt idx="7458">
                  <c:v>-8.6208333333333336</c:v>
                </c:pt>
                <c:pt idx="7459">
                  <c:v>-9.1083333333333361</c:v>
                </c:pt>
                <c:pt idx="7460">
                  <c:v>-12.9</c:v>
                </c:pt>
                <c:pt idx="7461">
                  <c:v>-8.4041666666666668</c:v>
                </c:pt>
                <c:pt idx="7462">
                  <c:v>-5.145833333333333</c:v>
                </c:pt>
                <c:pt idx="7463">
                  <c:v>-3.3791666666666664</c:v>
                </c:pt>
                <c:pt idx="7464">
                  <c:v>-2.3583333333333329</c:v>
                </c:pt>
                <c:pt idx="7465">
                  <c:v>-1.9750000000000001</c:v>
                </c:pt>
                <c:pt idx="7466">
                  <c:v>-1.8</c:v>
                </c:pt>
                <c:pt idx="7467">
                  <c:v>-2.0833333333333249E-2</c:v>
                </c:pt>
                <c:pt idx="7468">
                  <c:v>3.1458333333333339</c:v>
                </c:pt>
                <c:pt idx="7469">
                  <c:v>3.9</c:v>
                </c:pt>
                <c:pt idx="7470">
                  <c:v>0.72499999999999998</c:v>
                </c:pt>
                <c:pt idx="7471">
                  <c:v>-0.52916666666666667</c:v>
                </c:pt>
                <c:pt idx="7472">
                  <c:v>-3.4041666666666668</c:v>
                </c:pt>
                <c:pt idx="7473">
                  <c:v>-6.8875000000000002</c:v>
                </c:pt>
                <c:pt idx="7474">
                  <c:v>-5.4916666666666671</c:v>
                </c:pt>
                <c:pt idx="7475">
                  <c:v>-4.4833333333333316</c:v>
                </c:pt>
                <c:pt idx="7476">
                  <c:v>-4.6083333333333343</c:v>
                </c:pt>
                <c:pt idx="7477">
                  <c:v>-3.7416666666666671</c:v>
                </c:pt>
                <c:pt idx="7478">
                  <c:v>0.15833333333333333</c:v>
                </c:pt>
                <c:pt idx="7479">
                  <c:v>-3.3374999999999999</c:v>
                </c:pt>
                <c:pt idx="7480">
                  <c:v>-5.1833333333333336</c:v>
                </c:pt>
                <c:pt idx="7481">
                  <c:v>-2.65</c:v>
                </c:pt>
                <c:pt idx="7482">
                  <c:v>-12.845833333333333</c:v>
                </c:pt>
                <c:pt idx="7483">
                  <c:v>-14.35</c:v>
                </c:pt>
                <c:pt idx="7484">
                  <c:v>-12.095833333333331</c:v>
                </c:pt>
                <c:pt idx="7485">
                  <c:v>-5.5458333333333334</c:v>
                </c:pt>
                <c:pt idx="7486">
                  <c:v>0.625</c:v>
                </c:pt>
                <c:pt idx="7487">
                  <c:v>3.55</c:v>
                </c:pt>
                <c:pt idx="7488">
                  <c:v>3.0541666666666671</c:v>
                </c:pt>
                <c:pt idx="7489">
                  <c:v>-5.375</c:v>
                </c:pt>
                <c:pt idx="7490">
                  <c:v>-10.262499999999999</c:v>
                </c:pt>
                <c:pt idx="7491">
                  <c:v>-7.3541666666666643</c:v>
                </c:pt>
                <c:pt idx="7492">
                  <c:v>-8.4652173913043498</c:v>
                </c:pt>
                <c:pt idx="7493">
                  <c:v>-8.8666666666666671</c:v>
                </c:pt>
                <c:pt idx="7494">
                  <c:v>-3.2666666666666657</c:v>
                </c:pt>
                <c:pt idx="7495">
                  <c:v>3.6749999999999998</c:v>
                </c:pt>
                <c:pt idx="7496">
                  <c:v>5.2208333333333332</c:v>
                </c:pt>
                <c:pt idx="7497">
                  <c:v>5</c:v>
                </c:pt>
                <c:pt idx="7498">
                  <c:v>5.2249999999999996</c:v>
                </c:pt>
                <c:pt idx="7499">
                  <c:v>6.9541666666666657</c:v>
                </c:pt>
                <c:pt idx="7500">
                  <c:v>5.95</c:v>
                </c:pt>
                <c:pt idx="7501">
                  <c:v>0.9833333333333335</c:v>
                </c:pt>
                <c:pt idx="7502">
                  <c:v>-2.7666666666666675</c:v>
                </c:pt>
                <c:pt idx="7503">
                  <c:v>0.97083333333333355</c:v>
                </c:pt>
                <c:pt idx="7504">
                  <c:v>-3.4541666666666671</c:v>
                </c:pt>
                <c:pt idx="7505">
                  <c:v>-4.1416666666666666</c:v>
                </c:pt>
                <c:pt idx="7506">
                  <c:v>-3.0333333333333328</c:v>
                </c:pt>
                <c:pt idx="7507">
                  <c:v>-0.75</c:v>
                </c:pt>
                <c:pt idx="7508">
                  <c:v>0.66666666666666685</c:v>
                </c:pt>
                <c:pt idx="7509">
                  <c:v>-3.7833333333333332</c:v>
                </c:pt>
                <c:pt idx="7510">
                  <c:v>-1.3</c:v>
                </c:pt>
                <c:pt idx="7511">
                  <c:v>3.3208333333333333</c:v>
                </c:pt>
                <c:pt idx="7512">
                  <c:v>4.4749999999999996</c:v>
                </c:pt>
                <c:pt idx="7513">
                  <c:v>2.8043478260869565</c:v>
                </c:pt>
                <c:pt idx="7514">
                  <c:v>3.8666666666666676</c:v>
                </c:pt>
                <c:pt idx="7515">
                  <c:v>3.3541666666666674</c:v>
                </c:pt>
                <c:pt idx="7516">
                  <c:v>-1.4541666666666668</c:v>
                </c:pt>
                <c:pt idx="7517">
                  <c:v>-3.0958333333333337</c:v>
                </c:pt>
                <c:pt idx="7518">
                  <c:v>1.2500000000000001E-2</c:v>
                </c:pt>
                <c:pt idx="7519">
                  <c:v>3.7041666666666662</c:v>
                </c:pt>
                <c:pt idx="7520">
                  <c:v>-2.1833333333333331</c:v>
                </c:pt>
                <c:pt idx="7521">
                  <c:v>-3.6333333333333333</c:v>
                </c:pt>
                <c:pt idx="7522">
                  <c:v>-2.1708333333333334</c:v>
                </c:pt>
                <c:pt idx="7523">
                  <c:v>1.1166666666666667</c:v>
                </c:pt>
                <c:pt idx="7524">
                  <c:v>-1.9833333333333332</c:v>
                </c:pt>
                <c:pt idx="7525">
                  <c:v>-3.1458333333333335</c:v>
                </c:pt>
                <c:pt idx="7526">
                  <c:v>-5.2833333333333341</c:v>
                </c:pt>
                <c:pt idx="7527">
                  <c:v>-1.5375000000000001</c:v>
                </c:pt>
                <c:pt idx="7528">
                  <c:v>5.0374999999999996</c:v>
                </c:pt>
                <c:pt idx="7529">
                  <c:v>4.7916666666666661</c:v>
                </c:pt>
                <c:pt idx="7530">
                  <c:v>6.541666666666667</c:v>
                </c:pt>
                <c:pt idx="7531">
                  <c:v>6.2458333333333336</c:v>
                </c:pt>
                <c:pt idx="7532">
                  <c:v>7.5</c:v>
                </c:pt>
                <c:pt idx="7533">
                  <c:v>10.324999999999999</c:v>
                </c:pt>
                <c:pt idx="7534">
                  <c:v>5.6166666666666671</c:v>
                </c:pt>
                <c:pt idx="7535">
                  <c:v>-1.0916666666666666</c:v>
                </c:pt>
                <c:pt idx="7536">
                  <c:v>-0.27500000000000002</c:v>
                </c:pt>
                <c:pt idx="7537">
                  <c:v>6.5958333333333323</c:v>
                </c:pt>
                <c:pt idx="7538">
                  <c:v>9.35</c:v>
                </c:pt>
                <c:pt idx="7539">
                  <c:v>10.591666666666667</c:v>
                </c:pt>
                <c:pt idx="7540">
                  <c:v>8.1166666666666654</c:v>
                </c:pt>
                <c:pt idx="7541">
                  <c:v>8.0250000000000004</c:v>
                </c:pt>
                <c:pt idx="7542">
                  <c:v>9.8333333333333339</c:v>
                </c:pt>
                <c:pt idx="7543">
                  <c:v>11.045833333333333</c:v>
                </c:pt>
                <c:pt idx="7544">
                  <c:v>11.433333333333335</c:v>
                </c:pt>
                <c:pt idx="7545">
                  <c:v>14.754166666666668</c:v>
                </c:pt>
                <c:pt idx="7546">
                  <c:v>12.658333333333337</c:v>
                </c:pt>
                <c:pt idx="7547">
                  <c:v>11.654166666666667</c:v>
                </c:pt>
                <c:pt idx="7548">
                  <c:v>7.9416666666666664</c:v>
                </c:pt>
                <c:pt idx="7549">
                  <c:v>7.583333333333333</c:v>
                </c:pt>
                <c:pt idx="7550">
                  <c:v>6.7666666666666657</c:v>
                </c:pt>
                <c:pt idx="7551">
                  <c:v>2.7124999999999999</c:v>
                </c:pt>
                <c:pt idx="7552">
                  <c:v>2.5249999999999999</c:v>
                </c:pt>
                <c:pt idx="7553">
                  <c:v>2.4958333333333336</c:v>
                </c:pt>
                <c:pt idx="7554">
                  <c:v>1.575</c:v>
                </c:pt>
                <c:pt idx="7555">
                  <c:v>7.1833333333333345</c:v>
                </c:pt>
                <c:pt idx="7556">
                  <c:v>9.2125000000000004</c:v>
                </c:pt>
                <c:pt idx="7557">
                  <c:v>7.8333333333333348</c:v>
                </c:pt>
                <c:pt idx="7558">
                  <c:v>8.7041666666666675</c:v>
                </c:pt>
                <c:pt idx="7559">
                  <c:v>8.0291666666666668</c:v>
                </c:pt>
                <c:pt idx="7560">
                  <c:v>6.5666666666666664</c:v>
                </c:pt>
                <c:pt idx="7561">
                  <c:v>8.0666666666666664</c:v>
                </c:pt>
                <c:pt idx="7562">
                  <c:v>10.170833333333333</c:v>
                </c:pt>
                <c:pt idx="7563">
                  <c:v>9.0791666666666675</c:v>
                </c:pt>
                <c:pt idx="7564">
                  <c:v>7.8958333333333348</c:v>
                </c:pt>
                <c:pt idx="7565">
                  <c:v>6.1916666666666664</c:v>
                </c:pt>
                <c:pt idx="7566">
                  <c:v>7.26</c:v>
                </c:pt>
                <c:pt idx="7567">
                  <c:v>7.8125</c:v>
                </c:pt>
                <c:pt idx="7568">
                  <c:v>9.85</c:v>
                </c:pt>
                <c:pt idx="7569">
                  <c:v>9.9</c:v>
                </c:pt>
                <c:pt idx="7570">
                  <c:v>7.4124999999999996</c:v>
                </c:pt>
                <c:pt idx="7571">
                  <c:v>6.8125</c:v>
                </c:pt>
                <c:pt idx="7572">
                  <c:v>3.9375</c:v>
                </c:pt>
                <c:pt idx="7573">
                  <c:v>6.2</c:v>
                </c:pt>
                <c:pt idx="7574">
                  <c:v>10.125</c:v>
                </c:pt>
                <c:pt idx="7575">
                  <c:v>11.762499999999999</c:v>
                </c:pt>
                <c:pt idx="7576">
                  <c:v>8.7375000000000007</c:v>
                </c:pt>
                <c:pt idx="7577">
                  <c:v>13.1</c:v>
                </c:pt>
                <c:pt idx="7578">
                  <c:v>16.399999999999999</c:v>
                </c:pt>
                <c:pt idx="7579">
                  <c:v>16.425000000000001</c:v>
                </c:pt>
                <c:pt idx="7580">
                  <c:v>16.5</c:v>
                </c:pt>
                <c:pt idx="7581">
                  <c:v>15.887499999999999</c:v>
                </c:pt>
                <c:pt idx="7582">
                  <c:v>16.387499999999999</c:v>
                </c:pt>
                <c:pt idx="7583">
                  <c:v>16.125</c:v>
                </c:pt>
                <c:pt idx="7584">
                  <c:v>14.3</c:v>
                </c:pt>
                <c:pt idx="7585">
                  <c:v>16.574999999999999</c:v>
                </c:pt>
                <c:pt idx="7586">
                  <c:v>14.4625</c:v>
                </c:pt>
                <c:pt idx="7587">
                  <c:v>15.975</c:v>
                </c:pt>
                <c:pt idx="7588">
                  <c:v>16.587499999999999</c:v>
                </c:pt>
                <c:pt idx="7589">
                  <c:v>17.1875</c:v>
                </c:pt>
                <c:pt idx="7590">
                  <c:v>18.100000000000001</c:v>
                </c:pt>
                <c:pt idx="7591">
                  <c:v>17.074999999999999</c:v>
                </c:pt>
                <c:pt idx="7592">
                  <c:v>17.25</c:v>
                </c:pt>
                <c:pt idx="7593">
                  <c:v>18.274999999999999</c:v>
                </c:pt>
                <c:pt idx="7594">
                  <c:v>18.837499999999999</c:v>
                </c:pt>
                <c:pt idx="7595">
                  <c:v>15.8</c:v>
                </c:pt>
                <c:pt idx="7596">
                  <c:v>14.4</c:v>
                </c:pt>
                <c:pt idx="7597">
                  <c:v>12.8125</c:v>
                </c:pt>
                <c:pt idx="7598">
                  <c:v>16.4375</c:v>
                </c:pt>
                <c:pt idx="7599">
                  <c:v>14.8375</c:v>
                </c:pt>
                <c:pt idx="7600">
                  <c:v>16.787500000000001</c:v>
                </c:pt>
                <c:pt idx="7601">
                  <c:v>18.012499999999999</c:v>
                </c:pt>
                <c:pt idx="7602">
                  <c:v>17.1875</c:v>
                </c:pt>
                <c:pt idx="7603">
                  <c:v>15.6</c:v>
                </c:pt>
                <c:pt idx="7604">
                  <c:v>13.512499999999999</c:v>
                </c:pt>
                <c:pt idx="7605">
                  <c:v>11.525</c:v>
                </c:pt>
                <c:pt idx="7606">
                  <c:v>10.375</c:v>
                </c:pt>
                <c:pt idx="7607">
                  <c:v>12.5875</c:v>
                </c:pt>
                <c:pt idx="7608">
                  <c:v>15.0875</c:v>
                </c:pt>
                <c:pt idx="7609">
                  <c:v>14.987500000000001</c:v>
                </c:pt>
                <c:pt idx="7610">
                  <c:v>15.262499999999999</c:v>
                </c:pt>
                <c:pt idx="7611">
                  <c:v>14.612500000000001</c:v>
                </c:pt>
                <c:pt idx="7612">
                  <c:v>13.175000000000001</c:v>
                </c:pt>
                <c:pt idx="7613">
                  <c:v>14.125</c:v>
                </c:pt>
                <c:pt idx="7614">
                  <c:v>16.324999999999999</c:v>
                </c:pt>
                <c:pt idx="7615">
                  <c:v>15.65</c:v>
                </c:pt>
                <c:pt idx="7616">
                  <c:v>13.425000000000001</c:v>
                </c:pt>
                <c:pt idx="7617">
                  <c:v>14.55</c:v>
                </c:pt>
                <c:pt idx="7618">
                  <c:v>15.25</c:v>
                </c:pt>
                <c:pt idx="7619">
                  <c:v>13.612500000000001</c:v>
                </c:pt>
                <c:pt idx="7620">
                  <c:v>15.375</c:v>
                </c:pt>
                <c:pt idx="7621">
                  <c:v>15.887499999999999</c:v>
                </c:pt>
                <c:pt idx="7622">
                  <c:v>14.45</c:v>
                </c:pt>
                <c:pt idx="7623">
                  <c:v>12.387499999999999</c:v>
                </c:pt>
                <c:pt idx="7624">
                  <c:v>12.1</c:v>
                </c:pt>
                <c:pt idx="7625">
                  <c:v>8.7874999999999996</c:v>
                </c:pt>
                <c:pt idx="7626">
                  <c:v>8.2375000000000007</c:v>
                </c:pt>
                <c:pt idx="7627">
                  <c:v>11.5625</c:v>
                </c:pt>
                <c:pt idx="7628">
                  <c:v>15.9375</c:v>
                </c:pt>
                <c:pt idx="7629">
                  <c:v>15.9125</c:v>
                </c:pt>
                <c:pt idx="7630">
                  <c:v>15.012499999999999</c:v>
                </c:pt>
                <c:pt idx="7631">
                  <c:v>13.012499999999999</c:v>
                </c:pt>
                <c:pt idx="7632">
                  <c:v>12.112500000000001</c:v>
                </c:pt>
                <c:pt idx="7633">
                  <c:v>11.85</c:v>
                </c:pt>
                <c:pt idx="7634">
                  <c:v>11.9625</c:v>
                </c:pt>
                <c:pt idx="7635">
                  <c:v>12.737500000000001</c:v>
                </c:pt>
                <c:pt idx="7636">
                  <c:v>11.725</c:v>
                </c:pt>
                <c:pt idx="7637">
                  <c:v>9.6999999999999993</c:v>
                </c:pt>
                <c:pt idx="7638">
                  <c:v>6.0374999999999996</c:v>
                </c:pt>
                <c:pt idx="7639">
                  <c:v>6.9874999999999998</c:v>
                </c:pt>
                <c:pt idx="7640">
                  <c:v>10.85</c:v>
                </c:pt>
                <c:pt idx="7641">
                  <c:v>11.2</c:v>
                </c:pt>
                <c:pt idx="7642">
                  <c:v>7.8250000000000002</c:v>
                </c:pt>
                <c:pt idx="7643">
                  <c:v>10.6625</c:v>
                </c:pt>
                <c:pt idx="7644">
                  <c:v>11.5625</c:v>
                </c:pt>
                <c:pt idx="7645">
                  <c:v>8.6</c:v>
                </c:pt>
                <c:pt idx="7646">
                  <c:v>7.2125000000000004</c:v>
                </c:pt>
                <c:pt idx="7647">
                  <c:v>9.3874999999999993</c:v>
                </c:pt>
                <c:pt idx="7648">
                  <c:v>7.55</c:v>
                </c:pt>
                <c:pt idx="7649">
                  <c:v>2.4125000000000001</c:v>
                </c:pt>
                <c:pt idx="7650">
                  <c:v>1.5375000000000001</c:v>
                </c:pt>
                <c:pt idx="7651">
                  <c:v>6.0125000000000002</c:v>
                </c:pt>
                <c:pt idx="7652">
                  <c:v>-1.4875</c:v>
                </c:pt>
                <c:pt idx="7653">
                  <c:v>3.4874999999999998</c:v>
                </c:pt>
                <c:pt idx="7654">
                  <c:v>8.5875000000000004</c:v>
                </c:pt>
                <c:pt idx="7655">
                  <c:v>10.387499999999999</c:v>
                </c:pt>
                <c:pt idx="7656">
                  <c:v>6.45</c:v>
                </c:pt>
                <c:pt idx="7657">
                  <c:v>-1.3</c:v>
                </c:pt>
                <c:pt idx="7658">
                  <c:v>5.2374999999999998</c:v>
                </c:pt>
                <c:pt idx="7659">
                  <c:v>6.1624999999999996</c:v>
                </c:pt>
                <c:pt idx="7660">
                  <c:v>5.6375000000000002</c:v>
                </c:pt>
                <c:pt idx="7661">
                  <c:v>8.6624999999999996</c:v>
                </c:pt>
                <c:pt idx="7662">
                  <c:v>11.0625</c:v>
                </c:pt>
                <c:pt idx="7663">
                  <c:v>9.8625000000000007</c:v>
                </c:pt>
                <c:pt idx="7664">
                  <c:v>11.137499999999999</c:v>
                </c:pt>
                <c:pt idx="7665">
                  <c:v>10.175000000000001</c:v>
                </c:pt>
                <c:pt idx="7666">
                  <c:v>7.4124999999999996</c:v>
                </c:pt>
                <c:pt idx="7667">
                  <c:v>4.625</c:v>
                </c:pt>
                <c:pt idx="7668">
                  <c:v>6.4</c:v>
                </c:pt>
                <c:pt idx="7669">
                  <c:v>10</c:v>
                </c:pt>
                <c:pt idx="7670">
                  <c:v>8.7565217391304344</c:v>
                </c:pt>
                <c:pt idx="7671">
                  <c:v>5.8833333333333337</c:v>
                </c:pt>
                <c:pt idx="7672">
                  <c:v>2.3458333333333332</c:v>
                </c:pt>
                <c:pt idx="7673">
                  <c:v>3.3083333333333336</c:v>
                </c:pt>
                <c:pt idx="7674">
                  <c:v>5.8375000000000004</c:v>
                </c:pt>
                <c:pt idx="7675">
                  <c:v>6.2249999999999996</c:v>
                </c:pt>
                <c:pt idx="7676">
                  <c:v>6.7541666666666664</c:v>
                </c:pt>
                <c:pt idx="7677">
                  <c:v>8.2041666666666693</c:v>
                </c:pt>
                <c:pt idx="7678">
                  <c:v>10.466666666666667</c:v>
                </c:pt>
                <c:pt idx="7679">
                  <c:v>8.7166666666666668</c:v>
                </c:pt>
                <c:pt idx="7680">
                  <c:v>1.4291666666666669</c:v>
                </c:pt>
                <c:pt idx="7681">
                  <c:v>7.2541666666666673</c:v>
                </c:pt>
                <c:pt idx="7682">
                  <c:v>0.19166666666666685</c:v>
                </c:pt>
                <c:pt idx="7683">
                  <c:v>1.1125</c:v>
                </c:pt>
                <c:pt idx="7684">
                  <c:v>4.4083333333333341</c:v>
                </c:pt>
                <c:pt idx="7685">
                  <c:v>5.3</c:v>
                </c:pt>
                <c:pt idx="7686">
                  <c:v>8.9499999999999993</c:v>
                </c:pt>
                <c:pt idx="7687">
                  <c:v>10.5875</c:v>
                </c:pt>
                <c:pt idx="7688">
                  <c:v>11.741666666666665</c:v>
                </c:pt>
                <c:pt idx="7689">
                  <c:v>10.433333333333334</c:v>
                </c:pt>
                <c:pt idx="7690">
                  <c:v>11.566666666666665</c:v>
                </c:pt>
                <c:pt idx="7691">
                  <c:v>11.675000000000001</c:v>
                </c:pt>
                <c:pt idx="7692">
                  <c:v>10.679166666666667</c:v>
                </c:pt>
                <c:pt idx="7693">
                  <c:v>2.6583333333333332</c:v>
                </c:pt>
                <c:pt idx="7694">
                  <c:v>-6.25</c:v>
                </c:pt>
                <c:pt idx="7695">
                  <c:v>-1.212</c:v>
                </c:pt>
                <c:pt idx="7696">
                  <c:v>1.8416666666666666</c:v>
                </c:pt>
                <c:pt idx="7697">
                  <c:v>2.8291666666666671</c:v>
                </c:pt>
                <c:pt idx="7698">
                  <c:v>5.6916666666666664</c:v>
                </c:pt>
                <c:pt idx="7699">
                  <c:v>-7.6333333333333355</c:v>
                </c:pt>
                <c:pt idx="7700">
                  <c:v>-9.8208333333333346</c:v>
                </c:pt>
                <c:pt idx="7701">
                  <c:v>1.0541666666666665</c:v>
                </c:pt>
                <c:pt idx="7702">
                  <c:v>-0.39166666666666666</c:v>
                </c:pt>
                <c:pt idx="7703">
                  <c:v>-2.5541666666666667</c:v>
                </c:pt>
                <c:pt idx="7704">
                  <c:v>-8.65</c:v>
                </c:pt>
                <c:pt idx="7705">
                  <c:v>-8.5041666666666647</c:v>
                </c:pt>
                <c:pt idx="7706">
                  <c:v>-6.7833333333333323</c:v>
                </c:pt>
                <c:pt idx="7707">
                  <c:v>-4.4958333333333336</c:v>
                </c:pt>
                <c:pt idx="7708">
                  <c:v>-3.2208333333333337</c:v>
                </c:pt>
                <c:pt idx="7709">
                  <c:v>-0.68333333333333346</c:v>
                </c:pt>
                <c:pt idx="7710">
                  <c:v>-2.9708333333333337</c:v>
                </c:pt>
                <c:pt idx="7711">
                  <c:v>-5.2833333333333332</c:v>
                </c:pt>
                <c:pt idx="7712">
                  <c:v>-3.8916666666666688</c:v>
                </c:pt>
                <c:pt idx="7713">
                  <c:v>-0.47083333333333316</c:v>
                </c:pt>
                <c:pt idx="7714">
                  <c:v>-4.8916666666666657</c:v>
                </c:pt>
                <c:pt idx="7715">
                  <c:v>-5.2249999999999996</c:v>
                </c:pt>
                <c:pt idx="7716">
                  <c:v>-4.1541666666666668</c:v>
                </c:pt>
                <c:pt idx="7717">
                  <c:v>-7.5333333333333323</c:v>
                </c:pt>
                <c:pt idx="7718">
                  <c:v>-8.9583333333333304</c:v>
                </c:pt>
                <c:pt idx="7719">
                  <c:v>-0.14166666666666675</c:v>
                </c:pt>
                <c:pt idx="7720">
                  <c:v>1.1499999999999999</c:v>
                </c:pt>
                <c:pt idx="7721">
                  <c:v>-2.3958333333333335</c:v>
                </c:pt>
                <c:pt idx="7722">
                  <c:v>-14.262499999999999</c:v>
                </c:pt>
                <c:pt idx="7723">
                  <c:v>-19.625</c:v>
                </c:pt>
                <c:pt idx="7724">
                  <c:v>-8.0374999999999996</c:v>
                </c:pt>
                <c:pt idx="7725">
                  <c:v>-9.6791666666666689</c:v>
                </c:pt>
                <c:pt idx="7726">
                  <c:v>-12.5375</c:v>
                </c:pt>
                <c:pt idx="7727">
                  <c:v>-14.970833333333333</c:v>
                </c:pt>
                <c:pt idx="7728">
                  <c:v>-5.8666666666666671</c:v>
                </c:pt>
                <c:pt idx="7729">
                  <c:v>0.21666666666666667</c:v>
                </c:pt>
                <c:pt idx="7730">
                  <c:v>0.6958333333333333</c:v>
                </c:pt>
                <c:pt idx="7731">
                  <c:v>3.3666666666666671</c:v>
                </c:pt>
                <c:pt idx="7732">
                  <c:v>-1.1708333333333336</c:v>
                </c:pt>
                <c:pt idx="7733">
                  <c:v>-3.7166666666666663</c:v>
                </c:pt>
                <c:pt idx="7734">
                  <c:v>-4.5458333333333334</c:v>
                </c:pt>
                <c:pt idx="7735">
                  <c:v>-0.59166666666666667</c:v>
                </c:pt>
                <c:pt idx="7736">
                  <c:v>0.57916666666666672</c:v>
                </c:pt>
                <c:pt idx="7737">
                  <c:v>-2.2833333333333332</c:v>
                </c:pt>
                <c:pt idx="7738">
                  <c:v>-7.0708333333333337</c:v>
                </c:pt>
                <c:pt idx="7739">
                  <c:v>-12.925000000000001</c:v>
                </c:pt>
                <c:pt idx="7740">
                  <c:v>-7.7041666666666666</c:v>
                </c:pt>
                <c:pt idx="7741">
                  <c:v>-10.658333333333333</c:v>
                </c:pt>
                <c:pt idx="7742">
                  <c:v>-11.5375</c:v>
                </c:pt>
                <c:pt idx="7743">
                  <c:v>-9.3375000000000004</c:v>
                </c:pt>
                <c:pt idx="7744">
                  <c:v>-3.7833333333333328</c:v>
                </c:pt>
                <c:pt idx="7745">
                  <c:v>-12.629166666666665</c:v>
                </c:pt>
                <c:pt idx="7746">
                  <c:v>-11.6625</c:v>
                </c:pt>
                <c:pt idx="7747">
                  <c:v>-4.25</c:v>
                </c:pt>
                <c:pt idx="7748">
                  <c:v>-2.1166666666666676</c:v>
                </c:pt>
                <c:pt idx="7749">
                  <c:v>1.4791666666666667</c:v>
                </c:pt>
                <c:pt idx="7750">
                  <c:v>1.1291666666666662</c:v>
                </c:pt>
                <c:pt idx="7751">
                  <c:v>-2.2041666666666671</c:v>
                </c:pt>
                <c:pt idx="7752">
                  <c:v>-7.8416666666666677</c:v>
                </c:pt>
                <c:pt idx="7753">
                  <c:v>-1.1916666666666669</c:v>
                </c:pt>
                <c:pt idx="7754">
                  <c:v>0.19166666666666676</c:v>
                </c:pt>
                <c:pt idx="7755">
                  <c:v>-3.0083333333333333</c:v>
                </c:pt>
                <c:pt idx="7756">
                  <c:v>-5.2625000000000002</c:v>
                </c:pt>
                <c:pt idx="7757">
                  <c:v>-15.395833333333336</c:v>
                </c:pt>
                <c:pt idx="7758">
                  <c:v>-18.258333333333336</c:v>
                </c:pt>
                <c:pt idx="7759">
                  <c:v>-13.75</c:v>
                </c:pt>
                <c:pt idx="7760">
                  <c:v>-7.8</c:v>
                </c:pt>
                <c:pt idx="7761">
                  <c:v>-5.270833333333333</c:v>
                </c:pt>
                <c:pt idx="7762">
                  <c:v>-6.6124999999999998</c:v>
                </c:pt>
                <c:pt idx="7763">
                  <c:v>-7.9124999999999996</c:v>
                </c:pt>
                <c:pt idx="7764">
                  <c:v>-12.725</c:v>
                </c:pt>
                <c:pt idx="7765">
                  <c:v>-18.008333333333333</c:v>
                </c:pt>
                <c:pt idx="7766">
                  <c:v>-20.05</c:v>
                </c:pt>
                <c:pt idx="7767">
                  <c:v>-11.783333333333333</c:v>
                </c:pt>
                <c:pt idx="7768">
                  <c:v>-4.7583333333333337</c:v>
                </c:pt>
                <c:pt idx="7769">
                  <c:v>-6.9041666666666677</c:v>
                </c:pt>
                <c:pt idx="7770">
                  <c:v>-3.7</c:v>
                </c:pt>
                <c:pt idx="7771">
                  <c:v>-9.583333333333334E-2</c:v>
                </c:pt>
                <c:pt idx="7772">
                  <c:v>-6.6666666666666666E-2</c:v>
                </c:pt>
                <c:pt idx="7773">
                  <c:v>-0.58333333333333337</c:v>
                </c:pt>
                <c:pt idx="7774">
                  <c:v>-1.1541666666666668</c:v>
                </c:pt>
                <c:pt idx="7775">
                  <c:v>-1.6666666666666618E-2</c:v>
                </c:pt>
                <c:pt idx="7776">
                  <c:v>-0.3833333333333333</c:v>
                </c:pt>
                <c:pt idx="7777">
                  <c:v>-5.3166666666666673</c:v>
                </c:pt>
                <c:pt idx="7778">
                  <c:v>-7.7916666666666652</c:v>
                </c:pt>
                <c:pt idx="7779">
                  <c:v>-3.9624999999999999</c:v>
                </c:pt>
                <c:pt idx="7780">
                  <c:v>-7.0625</c:v>
                </c:pt>
                <c:pt idx="7781">
                  <c:v>-11.329166666666666</c:v>
                </c:pt>
                <c:pt idx="7782">
                  <c:v>-9.9458333333333329</c:v>
                </c:pt>
                <c:pt idx="7783">
                  <c:v>-7.6833333333333345</c:v>
                </c:pt>
                <c:pt idx="7784">
                  <c:v>-3.4125000000000001</c:v>
                </c:pt>
                <c:pt idx="7785">
                  <c:v>-2.1124999999999998</c:v>
                </c:pt>
                <c:pt idx="7786">
                  <c:v>-11.579166666666667</c:v>
                </c:pt>
                <c:pt idx="7787">
                  <c:v>-18.620833333333334</c:v>
                </c:pt>
                <c:pt idx="7788">
                  <c:v>-13.758333333333333</c:v>
                </c:pt>
                <c:pt idx="7789">
                  <c:v>-8.7708333333333339</c:v>
                </c:pt>
                <c:pt idx="7790">
                  <c:v>-7.7</c:v>
                </c:pt>
                <c:pt idx="7791">
                  <c:v>-5.291666666666667</c:v>
                </c:pt>
                <c:pt idx="7792">
                  <c:v>-8.5083333333333329</c:v>
                </c:pt>
                <c:pt idx="7793">
                  <c:v>-15.612500000000001</c:v>
                </c:pt>
                <c:pt idx="7794">
                  <c:v>-14.254166666666665</c:v>
                </c:pt>
                <c:pt idx="7795">
                  <c:v>-9.0083333333333346</c:v>
                </c:pt>
                <c:pt idx="7796">
                  <c:v>-12.762499999999999</c:v>
                </c:pt>
                <c:pt idx="7797">
                  <c:v>-14.129166666666665</c:v>
                </c:pt>
                <c:pt idx="7798">
                  <c:v>-14.158333333333333</c:v>
                </c:pt>
                <c:pt idx="7799">
                  <c:v>-6.1708333333333334</c:v>
                </c:pt>
                <c:pt idx="7800">
                  <c:v>-12.695833333333335</c:v>
                </c:pt>
                <c:pt idx="7801">
                  <c:v>-14.220833333333333</c:v>
                </c:pt>
                <c:pt idx="7802">
                  <c:v>-11.4</c:v>
                </c:pt>
                <c:pt idx="7803">
                  <c:v>-16.466666666666665</c:v>
                </c:pt>
                <c:pt idx="7804">
                  <c:v>-18.316666666666663</c:v>
                </c:pt>
                <c:pt idx="7805">
                  <c:v>-8.9749999999999996</c:v>
                </c:pt>
                <c:pt idx="7806">
                  <c:v>-5.0750000000000002</c:v>
                </c:pt>
                <c:pt idx="7807">
                  <c:v>-7.9666666666666659</c:v>
                </c:pt>
                <c:pt idx="7808">
                  <c:v>-9.4749999999999996</c:v>
                </c:pt>
                <c:pt idx="7809">
                  <c:v>-2.4</c:v>
                </c:pt>
                <c:pt idx="7810">
                  <c:v>1.75</c:v>
                </c:pt>
                <c:pt idx="7811">
                  <c:v>-3.0458333333333329</c:v>
                </c:pt>
                <c:pt idx="7812">
                  <c:v>-7.729166666666667</c:v>
                </c:pt>
                <c:pt idx="7813">
                  <c:v>-4.7625000000000002</c:v>
                </c:pt>
                <c:pt idx="7814">
                  <c:v>-5.8416666666666677</c:v>
                </c:pt>
                <c:pt idx="7815">
                  <c:v>-7.2125000000000004</c:v>
                </c:pt>
                <c:pt idx="7816">
                  <c:v>-4.8833333333333337</c:v>
                </c:pt>
                <c:pt idx="7817">
                  <c:v>-4.6541666666666668</c:v>
                </c:pt>
                <c:pt idx="7818">
                  <c:v>-1.4208333333333334</c:v>
                </c:pt>
                <c:pt idx="7819">
                  <c:v>-3.1625000000000001</c:v>
                </c:pt>
                <c:pt idx="7820">
                  <c:v>-6.9166666666666652</c:v>
                </c:pt>
                <c:pt idx="7821">
                  <c:v>-10.65</c:v>
                </c:pt>
                <c:pt idx="7822">
                  <c:v>-10.824999999999999</c:v>
                </c:pt>
                <c:pt idx="7823">
                  <c:v>-9.2916666666666661</c:v>
                </c:pt>
                <c:pt idx="7824">
                  <c:v>-6.5583333333333336</c:v>
                </c:pt>
                <c:pt idx="7825">
                  <c:v>-6.2583333333333337</c:v>
                </c:pt>
                <c:pt idx="7826">
                  <c:v>-10.925000000000001</c:v>
                </c:pt>
                <c:pt idx="7827">
                  <c:v>-7.8875000000000002</c:v>
                </c:pt>
                <c:pt idx="7828">
                  <c:v>-3.7374999999999998</c:v>
                </c:pt>
                <c:pt idx="7829">
                  <c:v>1.0249999999999999</c:v>
                </c:pt>
                <c:pt idx="7830">
                  <c:v>2.8041666666666658</c:v>
                </c:pt>
                <c:pt idx="7831">
                  <c:v>-1.25</c:v>
                </c:pt>
                <c:pt idx="7832">
                  <c:v>-0.83750000000000002</c:v>
                </c:pt>
                <c:pt idx="7833">
                  <c:v>1.645833333333333</c:v>
                </c:pt>
                <c:pt idx="7834">
                  <c:v>-0.82083333333333341</c:v>
                </c:pt>
                <c:pt idx="7835">
                  <c:v>-1.9125000000000001</c:v>
                </c:pt>
                <c:pt idx="7836">
                  <c:v>-5.3291666666666666</c:v>
                </c:pt>
                <c:pt idx="7837">
                  <c:v>-3.6833333333333331</c:v>
                </c:pt>
                <c:pt idx="7838">
                  <c:v>-1.0708333333333331</c:v>
                </c:pt>
                <c:pt idx="7839">
                  <c:v>0.65833333333333355</c:v>
                </c:pt>
                <c:pt idx="7840">
                  <c:v>5.0958333333333323</c:v>
                </c:pt>
                <c:pt idx="7841">
                  <c:v>4.5458333333333334</c:v>
                </c:pt>
                <c:pt idx="7842">
                  <c:v>6.2666666666666684</c:v>
                </c:pt>
                <c:pt idx="7843">
                  <c:v>6.3375000000000004</c:v>
                </c:pt>
                <c:pt idx="7844">
                  <c:v>3.9249999999999998</c:v>
                </c:pt>
                <c:pt idx="7845">
                  <c:v>2.9041666666666672</c:v>
                </c:pt>
                <c:pt idx="7846">
                  <c:v>2.6749999999999998</c:v>
                </c:pt>
                <c:pt idx="7847">
                  <c:v>6</c:v>
                </c:pt>
                <c:pt idx="7848">
                  <c:v>-5.5333333333333323</c:v>
                </c:pt>
                <c:pt idx="7849">
                  <c:v>-8.2041666666666675</c:v>
                </c:pt>
                <c:pt idx="7850">
                  <c:v>-3.1</c:v>
                </c:pt>
                <c:pt idx="7851">
                  <c:v>3.4375</c:v>
                </c:pt>
                <c:pt idx="7852">
                  <c:v>5.5583333333333336</c:v>
                </c:pt>
                <c:pt idx="7853">
                  <c:v>6.116666666666668</c:v>
                </c:pt>
                <c:pt idx="7854">
                  <c:v>-0.38750000000000001</c:v>
                </c:pt>
                <c:pt idx="7855">
                  <c:v>-4.041666666666667</c:v>
                </c:pt>
                <c:pt idx="7856">
                  <c:v>2.4695652173913043</c:v>
                </c:pt>
                <c:pt idx="7857">
                  <c:v>0.3208333333333333</c:v>
                </c:pt>
                <c:pt idx="7858">
                  <c:v>1.2500000000000001E-2</c:v>
                </c:pt>
                <c:pt idx="7859">
                  <c:v>-0.46250000000000002</c:v>
                </c:pt>
                <c:pt idx="7860">
                  <c:v>-0.35833333333333339</c:v>
                </c:pt>
                <c:pt idx="7861">
                  <c:v>-3.9874999999999998</c:v>
                </c:pt>
                <c:pt idx="7862">
                  <c:v>-9.2041666666666639</c:v>
                </c:pt>
                <c:pt idx="7863">
                  <c:v>-9.2833333333333332</c:v>
                </c:pt>
                <c:pt idx="7864">
                  <c:v>-5.8083333333333336</c:v>
                </c:pt>
                <c:pt idx="7865">
                  <c:v>1.2833333333333337</c:v>
                </c:pt>
                <c:pt idx="7866">
                  <c:v>2.6625000000000001</c:v>
                </c:pt>
                <c:pt idx="7867">
                  <c:v>1.5375000000000001</c:v>
                </c:pt>
                <c:pt idx="7868">
                  <c:v>4.083333333333333</c:v>
                </c:pt>
                <c:pt idx="7869">
                  <c:v>5.8875000000000002</c:v>
                </c:pt>
                <c:pt idx="7870">
                  <c:v>-2.15</c:v>
                </c:pt>
                <c:pt idx="7871">
                  <c:v>-3.3333333333333263E-2</c:v>
                </c:pt>
                <c:pt idx="7872">
                  <c:v>-3.1666666666666665</c:v>
                </c:pt>
                <c:pt idx="7873">
                  <c:v>-3.8374999999999999</c:v>
                </c:pt>
                <c:pt idx="7874">
                  <c:v>-6.341666666666665</c:v>
                </c:pt>
                <c:pt idx="7875">
                  <c:v>-6.1916666666666664</c:v>
                </c:pt>
                <c:pt idx="7876">
                  <c:v>-3.0958333333333332</c:v>
                </c:pt>
                <c:pt idx="7877">
                  <c:v>-1.6958333333333326</c:v>
                </c:pt>
                <c:pt idx="7878">
                  <c:v>2.3250000000000002</c:v>
                </c:pt>
                <c:pt idx="7879">
                  <c:v>5.7750000000000004</c:v>
                </c:pt>
                <c:pt idx="7880">
                  <c:v>5.4333333333333336</c:v>
                </c:pt>
                <c:pt idx="7881">
                  <c:v>-3.6291666666666669</c:v>
                </c:pt>
                <c:pt idx="7882">
                  <c:v>-5.6791666666666671</c:v>
                </c:pt>
                <c:pt idx="7883">
                  <c:v>-3.0375000000000001</c:v>
                </c:pt>
                <c:pt idx="7884">
                  <c:v>3.4958333333333336</c:v>
                </c:pt>
                <c:pt idx="7885">
                  <c:v>6.8250000000000002</c:v>
                </c:pt>
                <c:pt idx="7886">
                  <c:v>7.9874999999999998</c:v>
                </c:pt>
                <c:pt idx="7887">
                  <c:v>10.704166666666666</c:v>
                </c:pt>
                <c:pt idx="7888">
                  <c:v>10.7125</c:v>
                </c:pt>
                <c:pt idx="7889">
                  <c:v>9.9416666666666664</c:v>
                </c:pt>
                <c:pt idx="7890">
                  <c:v>8.7791666666666668</c:v>
                </c:pt>
                <c:pt idx="7891">
                  <c:v>9.1833333333333336</c:v>
                </c:pt>
                <c:pt idx="7892">
                  <c:v>8.5416666666666661</c:v>
                </c:pt>
                <c:pt idx="7893">
                  <c:v>6.35</c:v>
                </c:pt>
                <c:pt idx="7894">
                  <c:v>-2.0958333333333337</c:v>
                </c:pt>
                <c:pt idx="7895">
                  <c:v>-4.3583333333333334</c:v>
                </c:pt>
                <c:pt idx="7896">
                  <c:v>-1.2166666666666666</c:v>
                </c:pt>
                <c:pt idx="7897">
                  <c:v>2.8333333333333335</c:v>
                </c:pt>
                <c:pt idx="7898">
                  <c:v>5.1875</c:v>
                </c:pt>
                <c:pt idx="7899">
                  <c:v>5.041666666666667</c:v>
                </c:pt>
                <c:pt idx="7900">
                  <c:v>7.8083333333333327</c:v>
                </c:pt>
                <c:pt idx="7901">
                  <c:v>9.7083333333333339</c:v>
                </c:pt>
                <c:pt idx="7902">
                  <c:v>5.604166666666667</c:v>
                </c:pt>
                <c:pt idx="7903">
                  <c:v>8.4250000000000007</c:v>
                </c:pt>
                <c:pt idx="7904">
                  <c:v>4.929166666666668</c:v>
                </c:pt>
                <c:pt idx="7905">
                  <c:v>5.2458333333333327</c:v>
                </c:pt>
                <c:pt idx="7906">
                  <c:v>4.3041666666666663</c:v>
                </c:pt>
                <c:pt idx="7907">
                  <c:v>0.75833333333333319</c:v>
                </c:pt>
                <c:pt idx="7908">
                  <c:v>3.9291666666666667</c:v>
                </c:pt>
                <c:pt idx="7909">
                  <c:v>6.2583333333333337</c:v>
                </c:pt>
                <c:pt idx="7910">
                  <c:v>10.125</c:v>
                </c:pt>
                <c:pt idx="7911">
                  <c:v>2.7916666666666674</c:v>
                </c:pt>
                <c:pt idx="7912">
                  <c:v>-3.4333333333333336</c:v>
                </c:pt>
                <c:pt idx="7913">
                  <c:v>1.3333333333333333</c:v>
                </c:pt>
                <c:pt idx="7914">
                  <c:v>6.4291666666666645</c:v>
                </c:pt>
                <c:pt idx="7915">
                  <c:v>5.8041666666666663</c:v>
                </c:pt>
                <c:pt idx="7916">
                  <c:v>9.8791666666666682</c:v>
                </c:pt>
                <c:pt idx="7917">
                  <c:v>11.237500000000001</c:v>
                </c:pt>
                <c:pt idx="7918">
                  <c:v>10.1625</c:v>
                </c:pt>
                <c:pt idx="7919">
                  <c:v>14.129166666666665</c:v>
                </c:pt>
                <c:pt idx="7920">
                  <c:v>16.316666666666663</c:v>
                </c:pt>
                <c:pt idx="7921">
                  <c:v>13.775</c:v>
                </c:pt>
                <c:pt idx="7922">
                  <c:v>10.129166666666668</c:v>
                </c:pt>
                <c:pt idx="7923">
                  <c:v>6.1166666666666671</c:v>
                </c:pt>
                <c:pt idx="7924">
                  <c:v>2.6416666666666662</c:v>
                </c:pt>
                <c:pt idx="7925">
                  <c:v>4.291666666666667</c:v>
                </c:pt>
                <c:pt idx="7926">
                  <c:v>9.4666666666666686</c:v>
                </c:pt>
                <c:pt idx="7927">
                  <c:v>11.795833333333334</c:v>
                </c:pt>
                <c:pt idx="7928">
                  <c:v>12.966666666666663</c:v>
                </c:pt>
                <c:pt idx="7929">
                  <c:v>5.1666666666666661</c:v>
                </c:pt>
                <c:pt idx="7930">
                  <c:v>5.0833333333333339</c:v>
                </c:pt>
                <c:pt idx="7931">
                  <c:v>2.4916666666666671</c:v>
                </c:pt>
                <c:pt idx="7932">
                  <c:v>8.1791666666666654</c:v>
                </c:pt>
                <c:pt idx="7933">
                  <c:v>8.2874999999999996</c:v>
                </c:pt>
                <c:pt idx="7934">
                  <c:v>2.2166666666666659</c:v>
                </c:pt>
                <c:pt idx="7935">
                  <c:v>4.8125</c:v>
                </c:pt>
                <c:pt idx="7936">
                  <c:v>8.6833333333333318</c:v>
                </c:pt>
                <c:pt idx="7937">
                  <c:v>9.5500000000000007</c:v>
                </c:pt>
                <c:pt idx="7938">
                  <c:v>7.9166666666666679</c:v>
                </c:pt>
                <c:pt idx="7939">
                  <c:v>7.291666666666667</c:v>
                </c:pt>
                <c:pt idx="7940">
                  <c:v>5.3125</c:v>
                </c:pt>
                <c:pt idx="7941">
                  <c:v>7.6624999999999996</c:v>
                </c:pt>
                <c:pt idx="7942">
                  <c:v>9.2166666666666668</c:v>
                </c:pt>
                <c:pt idx="7943">
                  <c:v>6.6833333333333309</c:v>
                </c:pt>
                <c:pt idx="7944">
                  <c:v>9.5124999999999993</c:v>
                </c:pt>
                <c:pt idx="7945">
                  <c:v>12.370833333333335</c:v>
                </c:pt>
                <c:pt idx="7946">
                  <c:v>11.616666666666667</c:v>
                </c:pt>
                <c:pt idx="7947">
                  <c:v>11.170833333333333</c:v>
                </c:pt>
                <c:pt idx="7948">
                  <c:v>8.5</c:v>
                </c:pt>
                <c:pt idx="7949">
                  <c:v>9.7333333333333343</c:v>
                </c:pt>
                <c:pt idx="7950">
                  <c:v>13.345833333333331</c:v>
                </c:pt>
                <c:pt idx="7951">
                  <c:v>15.045833333333334</c:v>
                </c:pt>
                <c:pt idx="7952">
                  <c:v>14.775</c:v>
                </c:pt>
                <c:pt idx="7953">
                  <c:v>13.016666666666666</c:v>
                </c:pt>
                <c:pt idx="7954">
                  <c:v>15.487500000000001</c:v>
                </c:pt>
                <c:pt idx="7955">
                  <c:v>16.708333333333332</c:v>
                </c:pt>
                <c:pt idx="7956">
                  <c:v>17.804166666666667</c:v>
                </c:pt>
                <c:pt idx="7957">
                  <c:v>15.595833333333333</c:v>
                </c:pt>
                <c:pt idx="7958">
                  <c:v>12.941666666666668</c:v>
                </c:pt>
                <c:pt idx="7959">
                  <c:v>9.5583333333333336</c:v>
                </c:pt>
                <c:pt idx="7960">
                  <c:v>9.7666666666666675</c:v>
                </c:pt>
                <c:pt idx="7961">
                  <c:v>12.670833333333334</c:v>
                </c:pt>
                <c:pt idx="7962">
                  <c:v>13.845833333333333</c:v>
                </c:pt>
                <c:pt idx="7963">
                  <c:v>13.795833333333333</c:v>
                </c:pt>
                <c:pt idx="7964">
                  <c:v>13.2</c:v>
                </c:pt>
                <c:pt idx="7965">
                  <c:v>9.7458333333333318</c:v>
                </c:pt>
                <c:pt idx="7966">
                  <c:v>6.2291666666666652</c:v>
                </c:pt>
                <c:pt idx="7967">
                  <c:v>5.1124999999999998</c:v>
                </c:pt>
                <c:pt idx="7968">
                  <c:v>8.3874999999999993</c:v>
                </c:pt>
                <c:pt idx="7969">
                  <c:v>10.79166666666667</c:v>
                </c:pt>
                <c:pt idx="7970">
                  <c:v>9.7333333333333325</c:v>
                </c:pt>
                <c:pt idx="7971">
                  <c:v>8.2874999999999996</c:v>
                </c:pt>
                <c:pt idx="7972">
                  <c:v>10.591666666666667</c:v>
                </c:pt>
                <c:pt idx="7973">
                  <c:v>10.645833333333334</c:v>
                </c:pt>
                <c:pt idx="7974">
                  <c:v>13.658333333333333</c:v>
                </c:pt>
                <c:pt idx="7975">
                  <c:v>14.904166666666663</c:v>
                </c:pt>
                <c:pt idx="7976">
                  <c:v>13.708333333333334</c:v>
                </c:pt>
                <c:pt idx="7977">
                  <c:v>12.55</c:v>
                </c:pt>
                <c:pt idx="7978">
                  <c:v>13.054166666666665</c:v>
                </c:pt>
                <c:pt idx="7979">
                  <c:v>12.012499999999999</c:v>
                </c:pt>
                <c:pt idx="7980">
                  <c:v>12.375</c:v>
                </c:pt>
                <c:pt idx="7981">
                  <c:v>13.545833333333333</c:v>
                </c:pt>
                <c:pt idx="7982">
                  <c:v>11.866666666666667</c:v>
                </c:pt>
                <c:pt idx="7983">
                  <c:v>12.175000000000001</c:v>
                </c:pt>
                <c:pt idx="7984">
                  <c:v>12.129166666666665</c:v>
                </c:pt>
                <c:pt idx="7985">
                  <c:v>8.3166666666666647</c:v>
                </c:pt>
                <c:pt idx="7986">
                  <c:v>8.0958333333333332</c:v>
                </c:pt>
                <c:pt idx="7987">
                  <c:v>9.6208333333333318</c:v>
                </c:pt>
                <c:pt idx="7988">
                  <c:v>10.020833333333334</c:v>
                </c:pt>
                <c:pt idx="7989">
                  <c:v>11.516666666666666</c:v>
                </c:pt>
                <c:pt idx="7990">
                  <c:v>11.320833333333335</c:v>
                </c:pt>
                <c:pt idx="7991">
                  <c:v>11.1875</c:v>
                </c:pt>
                <c:pt idx="7992">
                  <c:v>7.8583333333333316</c:v>
                </c:pt>
                <c:pt idx="7993">
                  <c:v>5.0333333333333332</c:v>
                </c:pt>
                <c:pt idx="7994">
                  <c:v>6.0666666666666673</c:v>
                </c:pt>
                <c:pt idx="7995">
                  <c:v>9.0250000000000004</c:v>
                </c:pt>
                <c:pt idx="7996">
                  <c:v>9.7916666666666696</c:v>
                </c:pt>
                <c:pt idx="7997">
                  <c:v>9.8458333333333332</c:v>
                </c:pt>
                <c:pt idx="7998">
                  <c:v>9.2208333333333332</c:v>
                </c:pt>
                <c:pt idx="7999">
                  <c:v>9.25</c:v>
                </c:pt>
                <c:pt idx="8000">
                  <c:v>9.15</c:v>
                </c:pt>
                <c:pt idx="8001">
                  <c:v>2.6541666666666663</c:v>
                </c:pt>
                <c:pt idx="8002">
                  <c:v>6.05</c:v>
                </c:pt>
                <c:pt idx="8003">
                  <c:v>10.095833333333333</c:v>
                </c:pt>
                <c:pt idx="8004">
                  <c:v>10.83333333333333</c:v>
                </c:pt>
                <c:pt idx="8005">
                  <c:v>9.4499999999999993</c:v>
                </c:pt>
                <c:pt idx="8006">
                  <c:v>10.541666666666666</c:v>
                </c:pt>
                <c:pt idx="8007">
                  <c:v>13.766666666666666</c:v>
                </c:pt>
                <c:pt idx="8008">
                  <c:v>12.862500000000001</c:v>
                </c:pt>
                <c:pt idx="8009">
                  <c:v>7.0625</c:v>
                </c:pt>
                <c:pt idx="8010">
                  <c:v>2.2749999999999999</c:v>
                </c:pt>
                <c:pt idx="8011">
                  <c:v>6.2416666666666663</c:v>
                </c:pt>
                <c:pt idx="8012">
                  <c:v>9.4333333333333318</c:v>
                </c:pt>
                <c:pt idx="8013">
                  <c:v>10.5</c:v>
                </c:pt>
                <c:pt idx="8014">
                  <c:v>11.68</c:v>
                </c:pt>
                <c:pt idx="8015">
                  <c:v>9.2541666666666682</c:v>
                </c:pt>
                <c:pt idx="8016">
                  <c:v>11.5875</c:v>
                </c:pt>
                <c:pt idx="8017">
                  <c:v>12.7</c:v>
                </c:pt>
                <c:pt idx="8018">
                  <c:v>11.816666666666668</c:v>
                </c:pt>
                <c:pt idx="8019">
                  <c:v>8.1166666666666671</c:v>
                </c:pt>
                <c:pt idx="8020">
                  <c:v>3.2958333333333329</c:v>
                </c:pt>
                <c:pt idx="8021">
                  <c:v>9.9541666666666657</c:v>
                </c:pt>
                <c:pt idx="8022">
                  <c:v>12.558333333333335</c:v>
                </c:pt>
                <c:pt idx="8023">
                  <c:v>12.658333333333333</c:v>
                </c:pt>
                <c:pt idx="8024">
                  <c:v>0</c:v>
                </c:pt>
                <c:pt idx="8025">
                  <c:v>7.5090909090909088</c:v>
                </c:pt>
                <c:pt idx="8026">
                  <c:v>-1.0375000000000001</c:v>
                </c:pt>
                <c:pt idx="8027">
                  <c:v>-3.2833333333333332</c:v>
                </c:pt>
                <c:pt idx="8028">
                  <c:v>-0.80416666666666614</c:v>
                </c:pt>
                <c:pt idx="8029">
                  <c:v>3.5416666666666674</c:v>
                </c:pt>
                <c:pt idx="8030">
                  <c:v>2.8125</c:v>
                </c:pt>
                <c:pt idx="8031">
                  <c:v>5.6916666666666673</c:v>
                </c:pt>
                <c:pt idx="8032">
                  <c:v>4.0666666666666673</c:v>
                </c:pt>
                <c:pt idx="8033">
                  <c:v>3.9833333333333338</c:v>
                </c:pt>
                <c:pt idx="8034">
                  <c:v>5.7041666666666657</c:v>
                </c:pt>
                <c:pt idx="8035">
                  <c:v>1.2708333333333333</c:v>
                </c:pt>
                <c:pt idx="8036">
                  <c:v>0.78333333333333333</c:v>
                </c:pt>
                <c:pt idx="8037">
                  <c:v>2.9958333333333322</c:v>
                </c:pt>
                <c:pt idx="8038">
                  <c:v>3.4249999999999998</c:v>
                </c:pt>
                <c:pt idx="8039">
                  <c:v>1.9833333333333334</c:v>
                </c:pt>
                <c:pt idx="8040">
                  <c:v>3.25</c:v>
                </c:pt>
                <c:pt idx="8041">
                  <c:v>1.3374999999999999</c:v>
                </c:pt>
                <c:pt idx="8042">
                  <c:v>3.7708333333333335</c:v>
                </c:pt>
                <c:pt idx="8043">
                  <c:v>6</c:v>
                </c:pt>
                <c:pt idx="8044">
                  <c:v>7.1</c:v>
                </c:pt>
                <c:pt idx="8045">
                  <c:v>5.904166666666665</c:v>
                </c:pt>
                <c:pt idx="8046">
                  <c:v>0.50416666666666676</c:v>
                </c:pt>
                <c:pt idx="8047">
                  <c:v>3.5695652173913048</c:v>
                </c:pt>
                <c:pt idx="8048">
                  <c:v>-2.3250000000000002</c:v>
                </c:pt>
                <c:pt idx="8049">
                  <c:v>-3.3333333333333215E-2</c:v>
                </c:pt>
                <c:pt idx="8050">
                  <c:v>3.4375</c:v>
                </c:pt>
                <c:pt idx="8051">
                  <c:v>5.3791666666666664</c:v>
                </c:pt>
                <c:pt idx="8052">
                  <c:v>4.520833333333333</c:v>
                </c:pt>
                <c:pt idx="8053">
                  <c:v>-0.21666666666666667</c:v>
                </c:pt>
                <c:pt idx="8054">
                  <c:v>0.4375</c:v>
                </c:pt>
                <c:pt idx="8055">
                  <c:v>3.8166666666666664</c:v>
                </c:pt>
                <c:pt idx="8056">
                  <c:v>4.8333333333333339</c:v>
                </c:pt>
                <c:pt idx="8057">
                  <c:v>-1.7708333333333333</c:v>
                </c:pt>
                <c:pt idx="8058">
                  <c:v>-1.7124999999999999</c:v>
                </c:pt>
                <c:pt idx="8059">
                  <c:v>-1.4125000000000001</c:v>
                </c:pt>
                <c:pt idx="8060">
                  <c:v>-5.8333333333333424E-2</c:v>
                </c:pt>
                <c:pt idx="8061">
                  <c:v>1.0916666666666666</c:v>
                </c:pt>
                <c:pt idx="8062">
                  <c:v>3.9</c:v>
                </c:pt>
                <c:pt idx="8063">
                  <c:v>4.5333333333333332</c:v>
                </c:pt>
                <c:pt idx="8064">
                  <c:v>-6.0750000000000002</c:v>
                </c:pt>
                <c:pt idx="8065">
                  <c:v>-6.083333333333333</c:v>
                </c:pt>
                <c:pt idx="8066">
                  <c:v>-6.0120000000000005</c:v>
                </c:pt>
                <c:pt idx="8067">
                  <c:v>-10.570833333333331</c:v>
                </c:pt>
                <c:pt idx="8068">
                  <c:v>-3.8333333333333335</c:v>
                </c:pt>
                <c:pt idx="8069">
                  <c:v>1.8791666666666662</c:v>
                </c:pt>
                <c:pt idx="8070">
                  <c:v>0.13333333333333339</c:v>
                </c:pt>
                <c:pt idx="8071">
                  <c:v>3.0708333333333329</c:v>
                </c:pt>
                <c:pt idx="8072">
                  <c:v>3.7791666666666668</c:v>
                </c:pt>
                <c:pt idx="8073">
                  <c:v>5.4166666666666652</c:v>
                </c:pt>
                <c:pt idx="8074">
                  <c:v>4.4041666666666659</c:v>
                </c:pt>
                <c:pt idx="8075">
                  <c:v>2.375</c:v>
                </c:pt>
                <c:pt idx="8076">
                  <c:v>-4.0708333333333337</c:v>
                </c:pt>
                <c:pt idx="8077">
                  <c:v>-4.1875</c:v>
                </c:pt>
                <c:pt idx="8078">
                  <c:v>-4.3624999999999998</c:v>
                </c:pt>
                <c:pt idx="8079">
                  <c:v>-6.0625</c:v>
                </c:pt>
                <c:pt idx="8080">
                  <c:v>-4.416666666666667</c:v>
                </c:pt>
                <c:pt idx="8081">
                  <c:v>-0.51249999999999996</c:v>
                </c:pt>
                <c:pt idx="8082">
                  <c:v>2.6166666666666663</c:v>
                </c:pt>
                <c:pt idx="8083">
                  <c:v>0.15</c:v>
                </c:pt>
                <c:pt idx="8084">
                  <c:v>-1.6708333333333334</c:v>
                </c:pt>
                <c:pt idx="8085">
                  <c:v>-4.0125000000000002</c:v>
                </c:pt>
                <c:pt idx="8086">
                  <c:v>-10.654166666666667</c:v>
                </c:pt>
                <c:pt idx="8087">
                  <c:v>-6.3416666666666659</c:v>
                </c:pt>
                <c:pt idx="8088">
                  <c:v>-4.3791666666666664</c:v>
                </c:pt>
                <c:pt idx="8089">
                  <c:v>-7.6833333333333327</c:v>
                </c:pt>
                <c:pt idx="8090">
                  <c:v>-9.4333333333333336</c:v>
                </c:pt>
                <c:pt idx="8091">
                  <c:v>-4.4249999999999998</c:v>
                </c:pt>
                <c:pt idx="8092">
                  <c:v>-6.9833333333333334</c:v>
                </c:pt>
                <c:pt idx="8093">
                  <c:v>-11.5625</c:v>
                </c:pt>
                <c:pt idx="8094">
                  <c:v>-15.25</c:v>
                </c:pt>
                <c:pt idx="8095">
                  <c:v>-18.320833333333333</c:v>
                </c:pt>
                <c:pt idx="8096">
                  <c:v>-11.779166666666667</c:v>
                </c:pt>
                <c:pt idx="8097">
                  <c:v>-12.629166666666668</c:v>
                </c:pt>
                <c:pt idx="8098">
                  <c:v>-11.074999999999999</c:v>
                </c:pt>
                <c:pt idx="8099">
                  <c:v>-7.55</c:v>
                </c:pt>
                <c:pt idx="8100">
                  <c:v>-3.3291666666666662</c:v>
                </c:pt>
                <c:pt idx="8101">
                  <c:v>-7.1166666666666663</c:v>
                </c:pt>
                <c:pt idx="8102">
                  <c:v>-10.266666666666666</c:v>
                </c:pt>
                <c:pt idx="8103">
                  <c:v>-8.3916666666666675</c:v>
                </c:pt>
                <c:pt idx="8104">
                  <c:v>-8.2583333333333346</c:v>
                </c:pt>
                <c:pt idx="8105">
                  <c:v>-5.7416666666666663</c:v>
                </c:pt>
                <c:pt idx="8106">
                  <c:v>-3.65</c:v>
                </c:pt>
                <c:pt idx="8107">
                  <c:v>0.90416666666666667</c:v>
                </c:pt>
                <c:pt idx="8108">
                  <c:v>-2.0833333333333346E-2</c:v>
                </c:pt>
                <c:pt idx="8109">
                  <c:v>-3.9666666666666663</c:v>
                </c:pt>
                <c:pt idx="8110">
                  <c:v>-2.4458333333333333</c:v>
                </c:pt>
                <c:pt idx="8111">
                  <c:v>-6.6875</c:v>
                </c:pt>
                <c:pt idx="8112">
                  <c:v>-8.1791666666666671</c:v>
                </c:pt>
                <c:pt idx="8113">
                  <c:v>-3.4916666666666667</c:v>
                </c:pt>
                <c:pt idx="8114">
                  <c:v>-5.2333333333333334</c:v>
                </c:pt>
                <c:pt idx="8115">
                  <c:v>-3.6124999999999998</c:v>
                </c:pt>
                <c:pt idx="8116">
                  <c:v>-6.2333333333333334</c:v>
                </c:pt>
                <c:pt idx="8117">
                  <c:v>-12.770833333333334</c:v>
                </c:pt>
                <c:pt idx="8118">
                  <c:v>-17.991666666666667</c:v>
                </c:pt>
                <c:pt idx="8119">
                  <c:v>-21.758333333333336</c:v>
                </c:pt>
                <c:pt idx="8120">
                  <c:v>-10.716666666666663</c:v>
                </c:pt>
                <c:pt idx="8121">
                  <c:v>-5.125</c:v>
                </c:pt>
                <c:pt idx="8122">
                  <c:v>-1.9958333333333336</c:v>
                </c:pt>
                <c:pt idx="8123">
                  <c:v>-8.7499999999999994E-2</c:v>
                </c:pt>
                <c:pt idx="8124">
                  <c:v>-3.0791666666666662</c:v>
                </c:pt>
                <c:pt idx="8125">
                  <c:v>-0.3125</c:v>
                </c:pt>
                <c:pt idx="8126">
                  <c:v>-7.1916666666666664</c:v>
                </c:pt>
                <c:pt idx="8127">
                  <c:v>-4.1416666666666666</c:v>
                </c:pt>
                <c:pt idx="8128">
                  <c:v>-5.791666666666667</c:v>
                </c:pt>
                <c:pt idx="8129">
                  <c:v>-4.1749999999999998</c:v>
                </c:pt>
                <c:pt idx="8130">
                  <c:v>-5.4041666666666677</c:v>
                </c:pt>
                <c:pt idx="8131">
                  <c:v>-10.179166666666669</c:v>
                </c:pt>
                <c:pt idx="8132">
                  <c:v>-10.95</c:v>
                </c:pt>
                <c:pt idx="8133">
                  <c:v>-11.929166666666667</c:v>
                </c:pt>
                <c:pt idx="8134">
                  <c:v>-11.2125</c:v>
                </c:pt>
                <c:pt idx="8135">
                  <c:v>-6.4041666666666659</c:v>
                </c:pt>
                <c:pt idx="8136">
                  <c:v>-3.3708333333333336</c:v>
                </c:pt>
                <c:pt idx="8137">
                  <c:v>-1.35</c:v>
                </c:pt>
                <c:pt idx="8138">
                  <c:v>-3.0916666666666663</c:v>
                </c:pt>
                <c:pt idx="8139">
                  <c:v>-8.7166666666666668</c:v>
                </c:pt>
                <c:pt idx="8140">
                  <c:v>-12.387499999999999</c:v>
                </c:pt>
                <c:pt idx="8141">
                  <c:v>-9.6416666666666693</c:v>
                </c:pt>
                <c:pt idx="8142">
                  <c:v>-8.5124999999999993</c:v>
                </c:pt>
                <c:pt idx="8143">
                  <c:v>-5.3041666666666671</c:v>
                </c:pt>
                <c:pt idx="8144">
                  <c:v>-4.6124999999999998</c:v>
                </c:pt>
                <c:pt idx="8145">
                  <c:v>-2.2958333333333338</c:v>
                </c:pt>
                <c:pt idx="8146">
                  <c:v>0.57083333333333341</c:v>
                </c:pt>
                <c:pt idx="8147">
                  <c:v>5.708333333333333</c:v>
                </c:pt>
                <c:pt idx="8148">
                  <c:v>1.354166666666667</c:v>
                </c:pt>
                <c:pt idx="8149">
                  <c:v>0.88749999999999996</c:v>
                </c:pt>
                <c:pt idx="8150">
                  <c:v>2.1041666666666665</c:v>
                </c:pt>
                <c:pt idx="8151">
                  <c:v>1.6958333333333331</c:v>
                </c:pt>
                <c:pt idx="8152">
                  <c:v>-0.45416666666666666</c:v>
                </c:pt>
                <c:pt idx="8153">
                  <c:v>-1.979166666666667</c:v>
                </c:pt>
                <c:pt idx="8154">
                  <c:v>-2.2999999999999998</c:v>
                </c:pt>
                <c:pt idx="8155">
                  <c:v>-3.9125000000000001</c:v>
                </c:pt>
                <c:pt idx="8156">
                  <c:v>-7.0166666666666666</c:v>
                </c:pt>
                <c:pt idx="8157">
                  <c:v>-7.1541666666666659</c:v>
                </c:pt>
                <c:pt idx="8158">
                  <c:v>-10.425000000000001</c:v>
                </c:pt>
                <c:pt idx="8159">
                  <c:v>-11.845833333333333</c:v>
                </c:pt>
                <c:pt idx="8160">
                  <c:v>-9.0208333333333321</c:v>
                </c:pt>
                <c:pt idx="8161">
                  <c:v>-3.8166666666666669</c:v>
                </c:pt>
                <c:pt idx="8162">
                  <c:v>-2.4791666666666665</c:v>
                </c:pt>
                <c:pt idx="8163">
                  <c:v>-4.6541666666666668</c:v>
                </c:pt>
                <c:pt idx="8164">
                  <c:v>-9.0291666666666668</c:v>
                </c:pt>
                <c:pt idx="8165">
                  <c:v>-6.4124999999999996</c:v>
                </c:pt>
                <c:pt idx="8166">
                  <c:v>-11.291666666666664</c:v>
                </c:pt>
                <c:pt idx="8167">
                  <c:v>-11.629166666666665</c:v>
                </c:pt>
                <c:pt idx="8168">
                  <c:v>-3.7291666666666674</c:v>
                </c:pt>
                <c:pt idx="8169">
                  <c:v>-0.16250000000000001</c:v>
                </c:pt>
                <c:pt idx="8170">
                  <c:v>-0.71250000000000002</c:v>
                </c:pt>
                <c:pt idx="8171">
                  <c:v>-5.1833333333333336</c:v>
                </c:pt>
                <c:pt idx="8172">
                  <c:v>-3.8083333333333331</c:v>
                </c:pt>
                <c:pt idx="8173">
                  <c:v>-7.8208333333333337</c:v>
                </c:pt>
                <c:pt idx="8174">
                  <c:v>-8.2375000000000007</c:v>
                </c:pt>
                <c:pt idx="8175">
                  <c:v>-5.9541666666666666</c:v>
                </c:pt>
                <c:pt idx="8176">
                  <c:v>-2.1208333333333331</c:v>
                </c:pt>
                <c:pt idx="8177">
                  <c:v>-3.3166666666666664</c:v>
                </c:pt>
                <c:pt idx="8178">
                  <c:v>-5.55</c:v>
                </c:pt>
                <c:pt idx="8179">
                  <c:v>-5.9375</c:v>
                </c:pt>
                <c:pt idx="8180">
                  <c:v>-5.3583333333333316</c:v>
                </c:pt>
                <c:pt idx="8181">
                  <c:v>-6.883333333333332</c:v>
                </c:pt>
                <c:pt idx="8182">
                  <c:v>-7.7125000000000004</c:v>
                </c:pt>
                <c:pt idx="8183">
                  <c:v>-7.5208333333333348</c:v>
                </c:pt>
                <c:pt idx="8184">
                  <c:v>-7.1083333333333343</c:v>
                </c:pt>
                <c:pt idx="8185">
                  <c:v>-8.4875000000000007</c:v>
                </c:pt>
                <c:pt idx="8186">
                  <c:v>-7.0666666666666664</c:v>
                </c:pt>
                <c:pt idx="8187">
                  <c:v>-6.9749999999999996</c:v>
                </c:pt>
                <c:pt idx="8188">
                  <c:v>-7.1666666666666679</c:v>
                </c:pt>
                <c:pt idx="8189">
                  <c:v>-4.6416666666666666</c:v>
                </c:pt>
                <c:pt idx="8190">
                  <c:v>-3.5583333333333322</c:v>
                </c:pt>
                <c:pt idx="8191">
                  <c:v>-2.6583333333333332</c:v>
                </c:pt>
                <c:pt idx="8192">
                  <c:v>-3.1083333333333329</c:v>
                </c:pt>
                <c:pt idx="8193">
                  <c:v>-5.1624999999999996</c:v>
                </c:pt>
                <c:pt idx="8194">
                  <c:v>-5.3916666666666666</c:v>
                </c:pt>
                <c:pt idx="8195">
                  <c:v>-2.375</c:v>
                </c:pt>
                <c:pt idx="8196">
                  <c:v>-3.3875000000000002</c:v>
                </c:pt>
                <c:pt idx="8197">
                  <c:v>-2.3125</c:v>
                </c:pt>
                <c:pt idx="8198">
                  <c:v>-0.81666666666666654</c:v>
                </c:pt>
                <c:pt idx="8199">
                  <c:v>-12.004166666666665</c:v>
                </c:pt>
                <c:pt idx="8200">
                  <c:v>-16.662500000000001</c:v>
                </c:pt>
                <c:pt idx="8201">
                  <c:v>-12.520833333333336</c:v>
                </c:pt>
                <c:pt idx="8202">
                  <c:v>-9.7583333333333346</c:v>
                </c:pt>
                <c:pt idx="8203">
                  <c:v>-8.1374999999999993</c:v>
                </c:pt>
                <c:pt idx="8204">
                  <c:v>-9.9499999999999993</c:v>
                </c:pt>
                <c:pt idx="8205">
                  <c:v>-4.4958333333333327</c:v>
                </c:pt>
                <c:pt idx="8206">
                  <c:v>-3.3666666666666667</c:v>
                </c:pt>
                <c:pt idx="8207">
                  <c:v>-6.8833333333333329</c:v>
                </c:pt>
                <c:pt idx="8208">
                  <c:v>-5.1375000000000002</c:v>
                </c:pt>
                <c:pt idx="8209">
                  <c:v>-2.8624999999999998</c:v>
                </c:pt>
                <c:pt idx="8210">
                  <c:v>-7.1708333333333334</c:v>
                </c:pt>
                <c:pt idx="8211">
                  <c:v>-7.5875000000000004</c:v>
                </c:pt>
                <c:pt idx="8212">
                  <c:v>-8.4916666666666654</c:v>
                </c:pt>
                <c:pt idx="8213">
                  <c:v>-3.4416666666666664</c:v>
                </c:pt>
                <c:pt idx="8214">
                  <c:v>0.73333333333333339</c:v>
                </c:pt>
                <c:pt idx="8215">
                  <c:v>-5.1749999999999998</c:v>
                </c:pt>
                <c:pt idx="8216">
                  <c:v>-8.1458333333333339</c:v>
                </c:pt>
                <c:pt idx="8217">
                  <c:v>-9.4749999999999996</c:v>
                </c:pt>
                <c:pt idx="8218">
                  <c:v>-4.2541666666666682</c:v>
                </c:pt>
                <c:pt idx="8219">
                  <c:v>0.26250000000000001</c:v>
                </c:pt>
                <c:pt idx="8220">
                  <c:v>3.4695652173913034</c:v>
                </c:pt>
                <c:pt idx="8221">
                  <c:v>1.5625</c:v>
                </c:pt>
                <c:pt idx="8222">
                  <c:v>-3.4958333333333322</c:v>
                </c:pt>
                <c:pt idx="8223">
                  <c:v>-1.4541666666666664</c:v>
                </c:pt>
                <c:pt idx="8224">
                  <c:v>4.3545454545454545</c:v>
                </c:pt>
                <c:pt idx="8225">
                  <c:v>2.9708333333333345</c:v>
                </c:pt>
                <c:pt idx="8226">
                  <c:v>-3.4166666666666665</c:v>
                </c:pt>
                <c:pt idx="8227">
                  <c:v>-7.2583333333333329</c:v>
                </c:pt>
                <c:pt idx="8228">
                  <c:v>-7.291666666666667</c:v>
                </c:pt>
                <c:pt idx="8229">
                  <c:v>-1.1708333333333338</c:v>
                </c:pt>
                <c:pt idx="8230">
                  <c:v>3.4041666666666668</c:v>
                </c:pt>
                <c:pt idx="8231">
                  <c:v>5.4416666666666664</c:v>
                </c:pt>
                <c:pt idx="8232">
                  <c:v>-4.1666666666666408E-2</c:v>
                </c:pt>
                <c:pt idx="8233">
                  <c:v>3.1166666666666671</c:v>
                </c:pt>
                <c:pt idx="8234">
                  <c:v>6.0250000000000004</c:v>
                </c:pt>
                <c:pt idx="8235">
                  <c:v>6.1791666666666663</c:v>
                </c:pt>
                <c:pt idx="8236">
                  <c:v>3.9916666666666667</c:v>
                </c:pt>
                <c:pt idx="8237">
                  <c:v>-1.65</c:v>
                </c:pt>
                <c:pt idx="8238">
                  <c:v>-4.8791666666666673</c:v>
                </c:pt>
                <c:pt idx="8239">
                  <c:v>-2.3291666666666666</c:v>
                </c:pt>
                <c:pt idx="8240">
                  <c:v>1.5625</c:v>
                </c:pt>
                <c:pt idx="8241">
                  <c:v>-0.8041666666666667</c:v>
                </c:pt>
                <c:pt idx="8242">
                  <c:v>-2.3250000000000002</c:v>
                </c:pt>
                <c:pt idx="8243">
                  <c:v>-2.5083333333333329</c:v>
                </c:pt>
                <c:pt idx="8244">
                  <c:v>-1.5666666666666664</c:v>
                </c:pt>
                <c:pt idx="8245">
                  <c:v>-2.3125</c:v>
                </c:pt>
                <c:pt idx="8246">
                  <c:v>-7.4416666666666664</c:v>
                </c:pt>
                <c:pt idx="8247">
                  <c:v>-6.3250000000000002</c:v>
                </c:pt>
                <c:pt idx="8248">
                  <c:v>-6.9958333333333345</c:v>
                </c:pt>
                <c:pt idx="8249">
                  <c:v>-5.3583333333333343</c:v>
                </c:pt>
                <c:pt idx="8250">
                  <c:v>-2.1375000000000002</c:v>
                </c:pt>
                <c:pt idx="8251">
                  <c:v>1.7833333333333334</c:v>
                </c:pt>
                <c:pt idx="8252">
                  <c:v>3.8333333333333339</c:v>
                </c:pt>
                <c:pt idx="8253">
                  <c:v>4.8708333333333327</c:v>
                </c:pt>
                <c:pt idx="8254">
                  <c:v>-1.6875</c:v>
                </c:pt>
                <c:pt idx="8255">
                  <c:v>-1.2500000000000103E-2</c:v>
                </c:pt>
                <c:pt idx="8256">
                  <c:v>4.7833333333333332</c:v>
                </c:pt>
                <c:pt idx="8257">
                  <c:v>6.2833333333333341</c:v>
                </c:pt>
                <c:pt idx="8258">
                  <c:v>-0.73750000000000004</c:v>
                </c:pt>
                <c:pt idx="8259">
                  <c:v>-2.0083333333333337</c:v>
                </c:pt>
                <c:pt idx="8260">
                  <c:v>0.3708333333333334</c:v>
                </c:pt>
                <c:pt idx="8261">
                  <c:v>2.5166666666666666</c:v>
                </c:pt>
                <c:pt idx="8262">
                  <c:v>4.6749999999999998</c:v>
                </c:pt>
                <c:pt idx="8263">
                  <c:v>7.4958333333333336</c:v>
                </c:pt>
                <c:pt idx="8264">
                  <c:v>3.7458333333333331</c:v>
                </c:pt>
                <c:pt idx="8265">
                  <c:v>4.7249999999999996</c:v>
                </c:pt>
                <c:pt idx="8266">
                  <c:v>9.9833333333333343</c:v>
                </c:pt>
                <c:pt idx="8267">
                  <c:v>14.1625</c:v>
                </c:pt>
                <c:pt idx="8268">
                  <c:v>13.045833333333336</c:v>
                </c:pt>
                <c:pt idx="8269">
                  <c:v>11.416666666666666</c:v>
                </c:pt>
                <c:pt idx="8270">
                  <c:v>11.333333333333334</c:v>
                </c:pt>
                <c:pt idx="8271">
                  <c:v>9.9416666666666664</c:v>
                </c:pt>
                <c:pt idx="8272">
                  <c:v>6.6416666666666666</c:v>
                </c:pt>
                <c:pt idx="8273">
                  <c:v>3.0041666666666669</c:v>
                </c:pt>
                <c:pt idx="8274">
                  <c:v>4.5333333333333341</c:v>
                </c:pt>
                <c:pt idx="8275">
                  <c:v>6.3708333333333309</c:v>
                </c:pt>
                <c:pt idx="8276">
                  <c:v>2.0291666666666663</c:v>
                </c:pt>
                <c:pt idx="8277">
                  <c:v>1.5708333333333329</c:v>
                </c:pt>
                <c:pt idx="8278">
                  <c:v>3.2833333333333328</c:v>
                </c:pt>
                <c:pt idx="8279">
                  <c:v>6.8624999999999998</c:v>
                </c:pt>
                <c:pt idx="8280">
                  <c:v>4.2416666666666671</c:v>
                </c:pt>
                <c:pt idx="8281">
                  <c:v>2.2166666666666663</c:v>
                </c:pt>
                <c:pt idx="8282">
                  <c:v>0.30416666666666653</c:v>
                </c:pt>
                <c:pt idx="8283">
                  <c:v>4.6333333333333337</c:v>
                </c:pt>
                <c:pt idx="8284">
                  <c:v>9.3416666666666668</c:v>
                </c:pt>
                <c:pt idx="8285">
                  <c:v>8.2249999999999996</c:v>
                </c:pt>
                <c:pt idx="8286">
                  <c:v>6.8208333333333337</c:v>
                </c:pt>
                <c:pt idx="8287">
                  <c:v>4.8416666666666668</c:v>
                </c:pt>
                <c:pt idx="8288">
                  <c:v>0.98750000000000004</c:v>
                </c:pt>
                <c:pt idx="8289">
                  <c:v>3.7083333333333339</c:v>
                </c:pt>
                <c:pt idx="8290">
                  <c:v>1.2625</c:v>
                </c:pt>
                <c:pt idx="8291">
                  <c:v>2</c:v>
                </c:pt>
                <c:pt idx="8292">
                  <c:v>7.9958333333333336</c:v>
                </c:pt>
                <c:pt idx="8293">
                  <c:v>10.504166666666666</c:v>
                </c:pt>
                <c:pt idx="8294">
                  <c:v>10.766666666666666</c:v>
                </c:pt>
                <c:pt idx="8295">
                  <c:v>12.554166666666665</c:v>
                </c:pt>
                <c:pt idx="8296">
                  <c:v>14.833333333333336</c:v>
                </c:pt>
                <c:pt idx="8297">
                  <c:v>15.0375</c:v>
                </c:pt>
                <c:pt idx="8298">
                  <c:v>14.675000000000001</c:v>
                </c:pt>
                <c:pt idx="8299">
                  <c:v>15.683333333333332</c:v>
                </c:pt>
                <c:pt idx="8300">
                  <c:v>14.675000000000001</c:v>
                </c:pt>
                <c:pt idx="8301">
                  <c:v>11.58333333333333</c:v>
                </c:pt>
                <c:pt idx="8302">
                  <c:v>11.629166666666665</c:v>
                </c:pt>
                <c:pt idx="8303">
                  <c:v>11.487500000000001</c:v>
                </c:pt>
                <c:pt idx="8304">
                  <c:v>9.625</c:v>
                </c:pt>
                <c:pt idx="8305">
                  <c:v>12.408333333333333</c:v>
                </c:pt>
                <c:pt idx="8306">
                  <c:v>12.745833333333337</c:v>
                </c:pt>
                <c:pt idx="8307">
                  <c:v>8.5791666666666657</c:v>
                </c:pt>
                <c:pt idx="8308">
                  <c:v>11.283333333333337</c:v>
                </c:pt>
                <c:pt idx="8309">
                  <c:v>13.00416666666667</c:v>
                </c:pt>
                <c:pt idx="8310">
                  <c:v>14.329166666666667</c:v>
                </c:pt>
                <c:pt idx="8311">
                  <c:v>10.170833333333334</c:v>
                </c:pt>
                <c:pt idx="8312">
                  <c:v>10.916666666666666</c:v>
                </c:pt>
                <c:pt idx="8313">
                  <c:v>12.2</c:v>
                </c:pt>
                <c:pt idx="8314">
                  <c:v>13.829166666666667</c:v>
                </c:pt>
                <c:pt idx="8315">
                  <c:v>15.012499999999999</c:v>
                </c:pt>
                <c:pt idx="8316">
                  <c:v>15.262499999999999</c:v>
                </c:pt>
                <c:pt idx="8317">
                  <c:v>15.495833333333337</c:v>
                </c:pt>
                <c:pt idx="8318">
                  <c:v>15.02083333333333</c:v>
                </c:pt>
                <c:pt idx="8319">
                  <c:v>15.154166666666669</c:v>
                </c:pt>
                <c:pt idx="8320">
                  <c:v>15.279166666666661</c:v>
                </c:pt>
                <c:pt idx="8321">
                  <c:v>16.295833333333331</c:v>
                </c:pt>
                <c:pt idx="8322">
                  <c:v>15.220833333333337</c:v>
                </c:pt>
                <c:pt idx="8323">
                  <c:v>14.8375</c:v>
                </c:pt>
                <c:pt idx="8324">
                  <c:v>17.458333333333329</c:v>
                </c:pt>
                <c:pt idx="8325">
                  <c:v>15.637499999999999</c:v>
                </c:pt>
                <c:pt idx="8326">
                  <c:v>12.55</c:v>
                </c:pt>
                <c:pt idx="8327">
                  <c:v>17.5</c:v>
                </c:pt>
                <c:pt idx="8328">
                  <c:v>19.412500000000001</c:v>
                </c:pt>
                <c:pt idx="8329">
                  <c:v>18.379166666666666</c:v>
                </c:pt>
                <c:pt idx="8330">
                  <c:v>18.204166666666669</c:v>
                </c:pt>
                <c:pt idx="8331">
                  <c:v>16.5625</c:v>
                </c:pt>
                <c:pt idx="8332">
                  <c:v>13.554166666666665</c:v>
                </c:pt>
                <c:pt idx="8333">
                  <c:v>11.366666666666667</c:v>
                </c:pt>
                <c:pt idx="8334">
                  <c:v>7.625</c:v>
                </c:pt>
                <c:pt idx="8335">
                  <c:v>11.237500000000001</c:v>
                </c:pt>
                <c:pt idx="8336">
                  <c:v>14.716666666666669</c:v>
                </c:pt>
                <c:pt idx="8337">
                  <c:v>17.383333333333333</c:v>
                </c:pt>
                <c:pt idx="8338">
                  <c:v>16.883333333333336</c:v>
                </c:pt>
                <c:pt idx="8339">
                  <c:v>13.391666666666671</c:v>
                </c:pt>
                <c:pt idx="8340">
                  <c:v>13.829166666666667</c:v>
                </c:pt>
                <c:pt idx="8341">
                  <c:v>13.0875</c:v>
                </c:pt>
                <c:pt idx="8342">
                  <c:v>11.595833333333333</c:v>
                </c:pt>
                <c:pt idx="8343">
                  <c:v>6.1541666666666659</c:v>
                </c:pt>
                <c:pt idx="8344">
                  <c:v>9.7333333333333343</c:v>
                </c:pt>
                <c:pt idx="8345">
                  <c:v>12.741666666666667</c:v>
                </c:pt>
                <c:pt idx="8346">
                  <c:v>12.508333333333335</c:v>
                </c:pt>
                <c:pt idx="8347">
                  <c:v>14.15</c:v>
                </c:pt>
                <c:pt idx="8348">
                  <c:v>13.283333333333331</c:v>
                </c:pt>
                <c:pt idx="8349">
                  <c:v>10.625</c:v>
                </c:pt>
                <c:pt idx="8350">
                  <c:v>10.6</c:v>
                </c:pt>
                <c:pt idx="8351">
                  <c:v>9.7416666666666671</c:v>
                </c:pt>
                <c:pt idx="8352">
                  <c:v>6.5291666666666677</c:v>
                </c:pt>
                <c:pt idx="8353">
                  <c:v>7.7791666666666677</c:v>
                </c:pt>
                <c:pt idx="8354">
                  <c:v>10.4</c:v>
                </c:pt>
                <c:pt idx="8355">
                  <c:v>10.320833333333335</c:v>
                </c:pt>
                <c:pt idx="8356">
                  <c:v>9.4291666666666671</c:v>
                </c:pt>
                <c:pt idx="8357">
                  <c:v>10.945833333333333</c:v>
                </c:pt>
                <c:pt idx="8358">
                  <c:v>11.725</c:v>
                </c:pt>
                <c:pt idx="8359">
                  <c:v>11.362500000000001</c:v>
                </c:pt>
                <c:pt idx="8360">
                  <c:v>9.5291666666666668</c:v>
                </c:pt>
                <c:pt idx="8361">
                  <c:v>8.85</c:v>
                </c:pt>
                <c:pt idx="8362">
                  <c:v>10.5375</c:v>
                </c:pt>
                <c:pt idx="8363">
                  <c:v>11.6875</c:v>
                </c:pt>
                <c:pt idx="8364">
                  <c:v>12.029166666666667</c:v>
                </c:pt>
                <c:pt idx="8365">
                  <c:v>12.158333333333331</c:v>
                </c:pt>
                <c:pt idx="8366">
                  <c:v>12.975</c:v>
                </c:pt>
                <c:pt idx="8367">
                  <c:v>11.633333333333333</c:v>
                </c:pt>
                <c:pt idx="8368">
                  <c:v>12.795833333333334</c:v>
                </c:pt>
                <c:pt idx="8369">
                  <c:v>15.008333333333333</c:v>
                </c:pt>
                <c:pt idx="8370">
                  <c:v>9.0749999999999993</c:v>
                </c:pt>
                <c:pt idx="8371">
                  <c:v>10.731818181818182</c:v>
                </c:pt>
                <c:pt idx="8372">
                  <c:v>11.762499999999999</c:v>
                </c:pt>
                <c:pt idx="8373">
                  <c:v>13.879166666666668</c:v>
                </c:pt>
                <c:pt idx="8374">
                  <c:v>11.341666666666669</c:v>
                </c:pt>
                <c:pt idx="8375">
                  <c:v>12.104166666666666</c:v>
                </c:pt>
                <c:pt idx="8376">
                  <c:v>9.9749999999999996</c:v>
                </c:pt>
                <c:pt idx="8377">
                  <c:v>11.616666666666667</c:v>
                </c:pt>
                <c:pt idx="8378">
                  <c:v>12.816666666666668</c:v>
                </c:pt>
                <c:pt idx="8379">
                  <c:v>10.316666666666665</c:v>
                </c:pt>
                <c:pt idx="8380">
                  <c:v>10.262499999999999</c:v>
                </c:pt>
                <c:pt idx="8381">
                  <c:v>11.275</c:v>
                </c:pt>
                <c:pt idx="8382">
                  <c:v>8.9458333333333346</c:v>
                </c:pt>
                <c:pt idx="8383">
                  <c:v>2.8416666666666668</c:v>
                </c:pt>
                <c:pt idx="8384">
                  <c:v>2.9142857142857137</c:v>
                </c:pt>
                <c:pt idx="8385">
                  <c:v>6.5166666666666657</c:v>
                </c:pt>
                <c:pt idx="8386">
                  <c:v>9.6166666666666689</c:v>
                </c:pt>
                <c:pt idx="8387">
                  <c:v>9.6583333333333332</c:v>
                </c:pt>
                <c:pt idx="8388">
                  <c:v>10.199999999999999</c:v>
                </c:pt>
                <c:pt idx="8389">
                  <c:v>9.9958333333333336</c:v>
                </c:pt>
                <c:pt idx="8390">
                  <c:v>12.95</c:v>
                </c:pt>
                <c:pt idx="8391">
                  <c:v>11.0875</c:v>
                </c:pt>
                <c:pt idx="8392">
                  <c:v>6.8708333333333336</c:v>
                </c:pt>
                <c:pt idx="8393">
                  <c:v>9.5</c:v>
                </c:pt>
                <c:pt idx="8394">
                  <c:v>11.233333333333333</c:v>
                </c:pt>
                <c:pt idx="8395">
                  <c:v>9.0958333333333332</c:v>
                </c:pt>
                <c:pt idx="8396">
                  <c:v>9.5958333333333332</c:v>
                </c:pt>
                <c:pt idx="8397">
                  <c:v>9.5124999999999993</c:v>
                </c:pt>
                <c:pt idx="8398">
                  <c:v>2.4041666666666663</c:v>
                </c:pt>
                <c:pt idx="8399">
                  <c:v>7.75</c:v>
                </c:pt>
                <c:pt idx="8400">
                  <c:v>9.1041666666666643</c:v>
                </c:pt>
                <c:pt idx="8401">
                  <c:v>10.683333333333332</c:v>
                </c:pt>
                <c:pt idx="8402">
                  <c:v>10.1</c:v>
                </c:pt>
                <c:pt idx="8403">
                  <c:v>10.941666666666665</c:v>
                </c:pt>
                <c:pt idx="8404">
                  <c:v>6.5666666666666673</c:v>
                </c:pt>
                <c:pt idx="8405">
                  <c:v>-3.691666666666666</c:v>
                </c:pt>
                <c:pt idx="8406">
                  <c:v>0.625</c:v>
                </c:pt>
                <c:pt idx="8407">
                  <c:v>7.4666666666666677</c:v>
                </c:pt>
                <c:pt idx="8408">
                  <c:v>8.4833333333333343</c:v>
                </c:pt>
                <c:pt idx="8409">
                  <c:v>0.99166666666666625</c:v>
                </c:pt>
                <c:pt idx="8410">
                  <c:v>-4.9124999999999996</c:v>
                </c:pt>
                <c:pt idx="8411">
                  <c:v>-3.0791666666666662</c:v>
                </c:pt>
                <c:pt idx="8412">
                  <c:v>-0.47083333333333327</c:v>
                </c:pt>
                <c:pt idx="8413">
                  <c:v>2.1</c:v>
                </c:pt>
                <c:pt idx="8414">
                  <c:v>5.8583333333333334</c:v>
                </c:pt>
                <c:pt idx="8415">
                  <c:v>6.5125000000000002</c:v>
                </c:pt>
                <c:pt idx="8416">
                  <c:v>5.8416666666666659</c:v>
                </c:pt>
                <c:pt idx="8417">
                  <c:v>5.958333333333333</c:v>
                </c:pt>
                <c:pt idx="8418">
                  <c:v>7.0958333333333341</c:v>
                </c:pt>
                <c:pt idx="8419">
                  <c:v>0.67083333333333328</c:v>
                </c:pt>
                <c:pt idx="8420">
                  <c:v>2.7166666666666668</c:v>
                </c:pt>
                <c:pt idx="8421">
                  <c:v>2.7916666666666674</c:v>
                </c:pt>
                <c:pt idx="8422">
                  <c:v>3.2833333333333332</c:v>
                </c:pt>
                <c:pt idx="8423">
                  <c:v>1.8083333333333338</c:v>
                </c:pt>
                <c:pt idx="8424">
                  <c:v>4.5250000000000004</c:v>
                </c:pt>
                <c:pt idx="8425">
                  <c:v>4.104166666666667</c:v>
                </c:pt>
                <c:pt idx="8426">
                  <c:v>3.0125000000000002</c:v>
                </c:pt>
                <c:pt idx="8427">
                  <c:v>3.3791666666666669</c:v>
                </c:pt>
                <c:pt idx="8428">
                  <c:v>4.5250000000000004</c:v>
                </c:pt>
                <c:pt idx="8429">
                  <c:v>0.16250000000000001</c:v>
                </c:pt>
                <c:pt idx="8430">
                  <c:v>-2.8719999999999999</c:v>
                </c:pt>
                <c:pt idx="8431">
                  <c:v>-5.1083333333333334</c:v>
                </c:pt>
                <c:pt idx="8432">
                  <c:v>1.3208333333333331</c:v>
                </c:pt>
                <c:pt idx="8433">
                  <c:v>4.5708333333333329</c:v>
                </c:pt>
                <c:pt idx="8434">
                  <c:v>1.8833333333333331</c:v>
                </c:pt>
                <c:pt idx="8435">
                  <c:v>-1.4375</c:v>
                </c:pt>
                <c:pt idx="8436">
                  <c:v>-6.7</c:v>
                </c:pt>
                <c:pt idx="8437">
                  <c:v>0.17916666666666656</c:v>
                </c:pt>
                <c:pt idx="8438">
                  <c:v>3.9874999999999998</c:v>
                </c:pt>
                <c:pt idx="8439">
                  <c:v>2.7</c:v>
                </c:pt>
                <c:pt idx="8440">
                  <c:v>4.0583333333333336</c:v>
                </c:pt>
                <c:pt idx="8441">
                  <c:v>6.366666666666668</c:v>
                </c:pt>
                <c:pt idx="8442">
                  <c:v>4.3041666666666663</c:v>
                </c:pt>
                <c:pt idx="8443">
                  <c:v>-3.9958333333333336</c:v>
                </c:pt>
                <c:pt idx="8444">
                  <c:v>-5.1333333333333329</c:v>
                </c:pt>
                <c:pt idx="8445">
                  <c:v>-6.6333333333333337</c:v>
                </c:pt>
                <c:pt idx="8446">
                  <c:v>-15.216666666666663</c:v>
                </c:pt>
                <c:pt idx="8447">
                  <c:v>-8.7375000000000007</c:v>
                </c:pt>
                <c:pt idx="8448">
                  <c:v>-6.6708333333333343</c:v>
                </c:pt>
                <c:pt idx="8449">
                  <c:v>-4.9291666666666663</c:v>
                </c:pt>
                <c:pt idx="8450">
                  <c:v>-6.1749999999999998</c:v>
                </c:pt>
                <c:pt idx="8451">
                  <c:v>-0.39583333333333326</c:v>
                </c:pt>
                <c:pt idx="8452">
                  <c:v>0.8125</c:v>
                </c:pt>
                <c:pt idx="8453">
                  <c:v>2.6041666666666665</c:v>
                </c:pt>
                <c:pt idx="8454">
                  <c:v>2.4208333333333329</c:v>
                </c:pt>
                <c:pt idx="8455">
                  <c:v>-1.5</c:v>
                </c:pt>
                <c:pt idx="8456">
                  <c:v>-1.8291666666666668</c:v>
                </c:pt>
                <c:pt idx="8457">
                  <c:v>-4.4375</c:v>
                </c:pt>
                <c:pt idx="8458">
                  <c:v>-12.766666666666667</c:v>
                </c:pt>
                <c:pt idx="8459">
                  <c:v>-15.779166666666667</c:v>
                </c:pt>
                <c:pt idx="8460">
                  <c:v>-12.066666666666665</c:v>
                </c:pt>
                <c:pt idx="8461">
                  <c:v>-11.4</c:v>
                </c:pt>
                <c:pt idx="8462">
                  <c:v>-7.375</c:v>
                </c:pt>
                <c:pt idx="8463">
                  <c:v>-3.2666666666666671</c:v>
                </c:pt>
                <c:pt idx="8464">
                  <c:v>-12.3125</c:v>
                </c:pt>
                <c:pt idx="8465">
                  <c:v>-17.962499999999999</c:v>
                </c:pt>
                <c:pt idx="8466">
                  <c:v>-18.0625</c:v>
                </c:pt>
                <c:pt idx="8467">
                  <c:v>-19.008333333333336</c:v>
                </c:pt>
                <c:pt idx="8468">
                  <c:v>-23.975000000000001</c:v>
                </c:pt>
                <c:pt idx="8469">
                  <c:v>-11.816666666666668</c:v>
                </c:pt>
                <c:pt idx="8470">
                  <c:v>-9.6125000000000007</c:v>
                </c:pt>
                <c:pt idx="8471">
                  <c:v>-7.2583333333333329</c:v>
                </c:pt>
                <c:pt idx="8472">
                  <c:v>-2.1541666666666668</c:v>
                </c:pt>
                <c:pt idx="8473">
                  <c:v>-1.9791666666666667</c:v>
                </c:pt>
                <c:pt idx="8474">
                  <c:v>-7.6958333333333337</c:v>
                </c:pt>
                <c:pt idx="8475">
                  <c:v>-17.129166666666666</c:v>
                </c:pt>
                <c:pt idx="8476">
                  <c:v>-14.887499999999999</c:v>
                </c:pt>
                <c:pt idx="8477">
                  <c:v>-13.625</c:v>
                </c:pt>
                <c:pt idx="8478">
                  <c:v>-13.475</c:v>
                </c:pt>
                <c:pt idx="8479">
                  <c:v>-10.645833333333334</c:v>
                </c:pt>
                <c:pt idx="8480">
                  <c:v>-7.5250000000000004</c:v>
                </c:pt>
                <c:pt idx="8481">
                  <c:v>-5.4041666666666677</c:v>
                </c:pt>
                <c:pt idx="8482">
                  <c:v>-1.3791666666666664</c:v>
                </c:pt>
                <c:pt idx="8483">
                  <c:v>-0.20833333333333334</c:v>
                </c:pt>
                <c:pt idx="8484">
                  <c:v>-4.3125</c:v>
                </c:pt>
                <c:pt idx="8485">
                  <c:v>-5.1166666666666663</c:v>
                </c:pt>
                <c:pt idx="8486">
                  <c:v>1.3166666666666667</c:v>
                </c:pt>
                <c:pt idx="8487">
                  <c:v>-0.625</c:v>
                </c:pt>
                <c:pt idx="8488">
                  <c:v>-6.0916666666666659</c:v>
                </c:pt>
                <c:pt idx="8489">
                  <c:v>-3.5208333333333339</c:v>
                </c:pt>
                <c:pt idx="8490">
                  <c:v>-6.5333333333333341</c:v>
                </c:pt>
                <c:pt idx="8491">
                  <c:v>-9.7041666666666675</c:v>
                </c:pt>
                <c:pt idx="8492">
                  <c:v>-1.7166666666666668</c:v>
                </c:pt>
                <c:pt idx="8493">
                  <c:v>-5.7833333333333341</c:v>
                </c:pt>
                <c:pt idx="8494">
                  <c:v>-3.1833333333333336</c:v>
                </c:pt>
                <c:pt idx="8495">
                  <c:v>-4.9375</c:v>
                </c:pt>
                <c:pt idx="8496">
                  <c:v>-8.2125000000000004</c:v>
                </c:pt>
                <c:pt idx="8497">
                  <c:v>-7.9</c:v>
                </c:pt>
                <c:pt idx="8498">
                  <c:v>0.16250000000000001</c:v>
                </c:pt>
                <c:pt idx="8499">
                  <c:v>1.666666666666668E-2</c:v>
                </c:pt>
                <c:pt idx="8500">
                  <c:v>-9.5916666666666668</c:v>
                </c:pt>
                <c:pt idx="8501">
                  <c:v>-11.204166666666666</c:v>
                </c:pt>
                <c:pt idx="8502">
                  <c:v>-5.7458333333333336</c:v>
                </c:pt>
                <c:pt idx="8503">
                  <c:v>-3.1416666666666662</c:v>
                </c:pt>
                <c:pt idx="8504">
                  <c:v>-10.866666666666667</c:v>
                </c:pt>
                <c:pt idx="8505">
                  <c:v>-5.1666666666666661</c:v>
                </c:pt>
                <c:pt idx="8506">
                  <c:v>1.1791666666666665</c:v>
                </c:pt>
                <c:pt idx="8507">
                  <c:v>-5.7041666666666666</c:v>
                </c:pt>
                <c:pt idx="8508">
                  <c:v>-13.625</c:v>
                </c:pt>
                <c:pt idx="8509">
                  <c:v>-11.5875</c:v>
                </c:pt>
                <c:pt idx="8510">
                  <c:v>-6.6041666666666679</c:v>
                </c:pt>
                <c:pt idx="8511">
                  <c:v>-11.52083333333333</c:v>
                </c:pt>
                <c:pt idx="8512">
                  <c:v>-14.8</c:v>
                </c:pt>
                <c:pt idx="8513">
                  <c:v>-12.395833333333336</c:v>
                </c:pt>
                <c:pt idx="8514">
                  <c:v>-12.125</c:v>
                </c:pt>
                <c:pt idx="8515">
                  <c:v>-9.2624999999999993</c:v>
                </c:pt>
                <c:pt idx="8516">
                  <c:v>-3.3791666666666669</c:v>
                </c:pt>
                <c:pt idx="8517">
                  <c:v>-1.2791666666666666</c:v>
                </c:pt>
                <c:pt idx="8518">
                  <c:v>-6.2125000000000004</c:v>
                </c:pt>
                <c:pt idx="8519">
                  <c:v>-7.7625000000000002</c:v>
                </c:pt>
                <c:pt idx="8520">
                  <c:v>-12.195833333333333</c:v>
                </c:pt>
                <c:pt idx="8521">
                  <c:v>-11.991666666666665</c:v>
                </c:pt>
                <c:pt idx="8522">
                  <c:v>-7.3624999999999998</c:v>
                </c:pt>
                <c:pt idx="8523">
                  <c:v>-5.0875000000000004</c:v>
                </c:pt>
                <c:pt idx="8524">
                  <c:v>-6.6624999999999996</c:v>
                </c:pt>
                <c:pt idx="8525">
                  <c:v>-10.320833333333335</c:v>
                </c:pt>
                <c:pt idx="8526">
                  <c:v>-11.004166666666665</c:v>
                </c:pt>
                <c:pt idx="8527">
                  <c:v>-6.541666666666667</c:v>
                </c:pt>
                <c:pt idx="8528">
                  <c:v>-11.295833333333333</c:v>
                </c:pt>
                <c:pt idx="8529">
                  <c:v>-11.225</c:v>
                </c:pt>
                <c:pt idx="8530">
                  <c:v>-7.0260869565217385</c:v>
                </c:pt>
                <c:pt idx="8531">
                  <c:v>-3.6666666666666674</c:v>
                </c:pt>
                <c:pt idx="8532">
                  <c:v>-4.95</c:v>
                </c:pt>
                <c:pt idx="8533">
                  <c:v>-18.258333333333333</c:v>
                </c:pt>
                <c:pt idx="8534">
                  <c:v>-16.316666666666666</c:v>
                </c:pt>
                <c:pt idx="8535">
                  <c:v>-5.9124999999999996</c:v>
                </c:pt>
                <c:pt idx="8536">
                  <c:v>-5.9749999999999996</c:v>
                </c:pt>
                <c:pt idx="8537">
                  <c:v>-6.2666666666666666</c:v>
                </c:pt>
                <c:pt idx="8538">
                  <c:v>-10.050000000000001</c:v>
                </c:pt>
                <c:pt idx="8539">
                  <c:v>-16.858333333333331</c:v>
                </c:pt>
                <c:pt idx="8540">
                  <c:v>-12.154545454545456</c:v>
                </c:pt>
                <c:pt idx="8541">
                  <c:v>-11.75</c:v>
                </c:pt>
                <c:pt idx="8542">
                  <c:v>-11.133333333333335</c:v>
                </c:pt>
                <c:pt idx="8543">
                  <c:v>-13.6</c:v>
                </c:pt>
                <c:pt idx="8544">
                  <c:v>-13.612500000000001</c:v>
                </c:pt>
                <c:pt idx="8545">
                  <c:v>-13.191666666666665</c:v>
                </c:pt>
                <c:pt idx="8546">
                  <c:v>-8.3249999999999993</c:v>
                </c:pt>
                <c:pt idx="8547">
                  <c:v>-5.8666666666666663</c:v>
                </c:pt>
                <c:pt idx="8548">
                  <c:v>-4.6124999999999998</c:v>
                </c:pt>
                <c:pt idx="8549">
                  <c:v>-1.7416666666666665</c:v>
                </c:pt>
                <c:pt idx="8550">
                  <c:v>0.89583333333333337</c:v>
                </c:pt>
                <c:pt idx="8551">
                  <c:v>3.0333333333333332</c:v>
                </c:pt>
                <c:pt idx="8552">
                  <c:v>-4.4041666666666659</c:v>
                </c:pt>
                <c:pt idx="8553">
                  <c:v>-3.3291666666666671</c:v>
                </c:pt>
                <c:pt idx="8554">
                  <c:v>0.47499999999999998</c:v>
                </c:pt>
                <c:pt idx="8555">
                  <c:v>-0.7</c:v>
                </c:pt>
                <c:pt idx="8556">
                  <c:v>-1.6791666666666669</c:v>
                </c:pt>
                <c:pt idx="8557">
                  <c:v>2.375</c:v>
                </c:pt>
                <c:pt idx="8558">
                  <c:v>-1.85</c:v>
                </c:pt>
                <c:pt idx="8559">
                  <c:v>-7.375</c:v>
                </c:pt>
                <c:pt idx="8560">
                  <c:v>-10.541666666666666</c:v>
                </c:pt>
                <c:pt idx="8561">
                  <c:v>-11.487500000000001</c:v>
                </c:pt>
                <c:pt idx="8562">
                  <c:v>-12.49583333333333</c:v>
                </c:pt>
                <c:pt idx="8563">
                  <c:v>-11.3</c:v>
                </c:pt>
                <c:pt idx="8564">
                  <c:v>-14.204166666666671</c:v>
                </c:pt>
                <c:pt idx="8565">
                  <c:v>-9.0458333333333307</c:v>
                </c:pt>
                <c:pt idx="8566">
                  <c:v>-7.1749999999999998</c:v>
                </c:pt>
                <c:pt idx="8567">
                  <c:v>-7.5</c:v>
                </c:pt>
                <c:pt idx="8568">
                  <c:v>-2.1333333333333333</c:v>
                </c:pt>
                <c:pt idx="8569">
                  <c:v>-2.9125000000000001</c:v>
                </c:pt>
                <c:pt idx="8570">
                  <c:v>-6.5958333333333323</c:v>
                </c:pt>
                <c:pt idx="8571">
                  <c:v>-10.5375</c:v>
                </c:pt>
                <c:pt idx="8572">
                  <c:v>-8.2208333333333332</c:v>
                </c:pt>
                <c:pt idx="8573">
                  <c:v>-8.2125000000000004</c:v>
                </c:pt>
                <c:pt idx="8574">
                  <c:v>-6.3583333333333343</c:v>
                </c:pt>
                <c:pt idx="8575">
                  <c:v>-2.808333333333334</c:v>
                </c:pt>
                <c:pt idx="8576">
                  <c:v>0.3791666666666666</c:v>
                </c:pt>
                <c:pt idx="8577">
                  <c:v>-5.5291666666666659</c:v>
                </c:pt>
                <c:pt idx="8578">
                  <c:v>-4.6583333333333341</c:v>
                </c:pt>
                <c:pt idx="8579">
                  <c:v>0.69166666666666654</c:v>
                </c:pt>
                <c:pt idx="8580">
                  <c:v>-8.3333333333333412E-2</c:v>
                </c:pt>
                <c:pt idx="8581">
                  <c:v>-5.5541666666666671</c:v>
                </c:pt>
                <c:pt idx="8582">
                  <c:v>-1.1666666666666667</c:v>
                </c:pt>
                <c:pt idx="8583">
                  <c:v>-1.2541666666666667</c:v>
                </c:pt>
                <c:pt idx="8584">
                  <c:v>-5.4652173913043498</c:v>
                </c:pt>
                <c:pt idx="8585">
                  <c:v>1.5625</c:v>
                </c:pt>
                <c:pt idx="8586">
                  <c:v>4.2125000000000004</c:v>
                </c:pt>
                <c:pt idx="8587">
                  <c:v>4.0041666666666664</c:v>
                </c:pt>
                <c:pt idx="8588">
                  <c:v>-6.208333333333333</c:v>
                </c:pt>
                <c:pt idx="8589">
                  <c:v>-4.0083333333333337</c:v>
                </c:pt>
                <c:pt idx="8590">
                  <c:v>2.5625</c:v>
                </c:pt>
                <c:pt idx="8591">
                  <c:v>4.4124999999999996</c:v>
                </c:pt>
                <c:pt idx="8592">
                  <c:v>4.508333333333332</c:v>
                </c:pt>
                <c:pt idx="8593">
                  <c:v>1.2500000000000001E-2</c:v>
                </c:pt>
                <c:pt idx="8594">
                  <c:v>4.1375000000000002</c:v>
                </c:pt>
                <c:pt idx="8595">
                  <c:v>7.416666666666667</c:v>
                </c:pt>
                <c:pt idx="8596">
                  <c:v>6.6875</c:v>
                </c:pt>
                <c:pt idx="8597">
                  <c:v>0.64166666666666661</c:v>
                </c:pt>
                <c:pt idx="8598">
                  <c:v>3.6124999999999998</c:v>
                </c:pt>
                <c:pt idx="8599">
                  <c:v>5.6541666666666659</c:v>
                </c:pt>
                <c:pt idx="8600">
                  <c:v>-8.8791666666666647</c:v>
                </c:pt>
                <c:pt idx="8601">
                  <c:v>-6.5291666666666686</c:v>
                </c:pt>
                <c:pt idx="8602">
                  <c:v>4.5833333333333316E-2</c:v>
                </c:pt>
                <c:pt idx="8603">
                  <c:v>4.1458333333333339</c:v>
                </c:pt>
                <c:pt idx="8604">
                  <c:v>8.3000000000000007</c:v>
                </c:pt>
                <c:pt idx="8605">
                  <c:v>6.1583333333333323</c:v>
                </c:pt>
                <c:pt idx="8606">
                  <c:v>-4.3083333333333336</c:v>
                </c:pt>
                <c:pt idx="8607">
                  <c:v>-2.6</c:v>
                </c:pt>
                <c:pt idx="8608">
                  <c:v>2.9541666666666671</c:v>
                </c:pt>
                <c:pt idx="8609">
                  <c:v>5.7791666666666659</c:v>
                </c:pt>
                <c:pt idx="8610">
                  <c:v>-3.4</c:v>
                </c:pt>
                <c:pt idx="8611">
                  <c:v>-2.0166666666666666</c:v>
                </c:pt>
                <c:pt idx="8612">
                  <c:v>1.7625</c:v>
                </c:pt>
                <c:pt idx="8613">
                  <c:v>2.4583333333333335</c:v>
                </c:pt>
                <c:pt idx="8614">
                  <c:v>4.3708333333333336</c:v>
                </c:pt>
                <c:pt idx="8615">
                  <c:v>0.24583333333333335</c:v>
                </c:pt>
                <c:pt idx="8616">
                  <c:v>-1.1875</c:v>
                </c:pt>
                <c:pt idx="8617">
                  <c:v>-1.1000000000000001</c:v>
                </c:pt>
                <c:pt idx="8618">
                  <c:v>2.0666666666666664</c:v>
                </c:pt>
                <c:pt idx="8619">
                  <c:v>2.5</c:v>
                </c:pt>
                <c:pt idx="8620">
                  <c:v>1.1499999999999999</c:v>
                </c:pt>
                <c:pt idx="8621">
                  <c:v>-0.8125</c:v>
                </c:pt>
                <c:pt idx="8622">
                  <c:v>-3.4125000000000001</c:v>
                </c:pt>
                <c:pt idx="8623">
                  <c:v>2.0791666666666666</c:v>
                </c:pt>
                <c:pt idx="8624">
                  <c:v>7.2458333333333336</c:v>
                </c:pt>
                <c:pt idx="8625">
                  <c:v>8.0416666666666679</c:v>
                </c:pt>
                <c:pt idx="8626">
                  <c:v>4.2791666666666659</c:v>
                </c:pt>
                <c:pt idx="8627">
                  <c:v>4.0999999999999996</c:v>
                </c:pt>
                <c:pt idx="8628">
                  <c:v>6.9166666666666652</c:v>
                </c:pt>
                <c:pt idx="8629">
                  <c:v>7.7583333333333337</c:v>
                </c:pt>
                <c:pt idx="8630">
                  <c:v>9.4958333333333318</c:v>
                </c:pt>
                <c:pt idx="8631">
                  <c:v>11.070833333333333</c:v>
                </c:pt>
                <c:pt idx="8632">
                  <c:v>10.408333333333335</c:v>
                </c:pt>
                <c:pt idx="8633">
                  <c:v>11.066666666666668</c:v>
                </c:pt>
                <c:pt idx="8634">
                  <c:v>7.9208333333333343</c:v>
                </c:pt>
                <c:pt idx="8635">
                  <c:v>3.7</c:v>
                </c:pt>
                <c:pt idx="8636">
                  <c:v>8.3625000000000007</c:v>
                </c:pt>
                <c:pt idx="8637">
                  <c:v>10.199999999999999</c:v>
                </c:pt>
                <c:pt idx="8638">
                  <c:v>10.512499999999999</c:v>
                </c:pt>
                <c:pt idx="8639">
                  <c:v>12.345833333333331</c:v>
                </c:pt>
                <c:pt idx="8640">
                  <c:v>6.5625</c:v>
                </c:pt>
                <c:pt idx="8641">
                  <c:v>1.1041666666666667</c:v>
                </c:pt>
                <c:pt idx="8642">
                  <c:v>2.9541666666666675</c:v>
                </c:pt>
                <c:pt idx="8643">
                  <c:v>4.8166666666666673</c:v>
                </c:pt>
                <c:pt idx="8644">
                  <c:v>7.4083333333333323</c:v>
                </c:pt>
                <c:pt idx="8645">
                  <c:v>12.733333333333333</c:v>
                </c:pt>
                <c:pt idx="8646">
                  <c:v>13.745833333333335</c:v>
                </c:pt>
                <c:pt idx="8647">
                  <c:v>13.112500000000001</c:v>
                </c:pt>
                <c:pt idx="8648">
                  <c:v>14.39583333333333</c:v>
                </c:pt>
                <c:pt idx="8649">
                  <c:v>14.679166666666669</c:v>
                </c:pt>
                <c:pt idx="8650">
                  <c:v>15.779166666666667</c:v>
                </c:pt>
                <c:pt idx="8651">
                  <c:v>12.3</c:v>
                </c:pt>
                <c:pt idx="8652">
                  <c:v>10.033333333333333</c:v>
                </c:pt>
                <c:pt idx="8653">
                  <c:v>10.77083333333333</c:v>
                </c:pt>
                <c:pt idx="8654">
                  <c:v>12.095833333333333</c:v>
                </c:pt>
                <c:pt idx="8655">
                  <c:v>13.504166666666665</c:v>
                </c:pt>
                <c:pt idx="8656">
                  <c:v>16.074999999999999</c:v>
                </c:pt>
                <c:pt idx="8657">
                  <c:v>16.283333333333335</c:v>
                </c:pt>
                <c:pt idx="8658">
                  <c:v>9.8291666666666639</c:v>
                </c:pt>
                <c:pt idx="8659">
                  <c:v>5.395833333333333</c:v>
                </c:pt>
                <c:pt idx="8660">
                  <c:v>8.8041666666666654</c:v>
                </c:pt>
                <c:pt idx="8661">
                  <c:v>12.779166666666663</c:v>
                </c:pt>
                <c:pt idx="8662">
                  <c:v>14.7</c:v>
                </c:pt>
                <c:pt idx="8663">
                  <c:v>14.25</c:v>
                </c:pt>
                <c:pt idx="8664">
                  <c:v>11.62083333333333</c:v>
                </c:pt>
                <c:pt idx="8665">
                  <c:v>9.6</c:v>
                </c:pt>
                <c:pt idx="8666">
                  <c:v>13.35</c:v>
                </c:pt>
                <c:pt idx="8667">
                  <c:v>10.725</c:v>
                </c:pt>
                <c:pt idx="8668">
                  <c:v>7.2625000000000002</c:v>
                </c:pt>
                <c:pt idx="8669">
                  <c:v>8.6791666666666671</c:v>
                </c:pt>
                <c:pt idx="8670">
                  <c:v>10.216666666666669</c:v>
                </c:pt>
                <c:pt idx="8671">
                  <c:v>11.916666666666666</c:v>
                </c:pt>
                <c:pt idx="8672">
                  <c:v>13.475</c:v>
                </c:pt>
                <c:pt idx="8673">
                  <c:v>13.975</c:v>
                </c:pt>
                <c:pt idx="8674">
                  <c:v>12.641666666666667</c:v>
                </c:pt>
                <c:pt idx="8675">
                  <c:v>11.358333333333334</c:v>
                </c:pt>
                <c:pt idx="8676">
                  <c:v>10.933333333333332</c:v>
                </c:pt>
                <c:pt idx="8677">
                  <c:v>10.4125</c:v>
                </c:pt>
                <c:pt idx="8678">
                  <c:v>9.8708333333333336</c:v>
                </c:pt>
                <c:pt idx="8679">
                  <c:v>12.304166666666667</c:v>
                </c:pt>
                <c:pt idx="8680">
                  <c:v>12.0625</c:v>
                </c:pt>
                <c:pt idx="8681">
                  <c:v>8.0791666666666675</c:v>
                </c:pt>
                <c:pt idx="8682">
                  <c:v>0</c:v>
                </c:pt>
                <c:pt idx="8683">
                  <c:v>0</c:v>
                </c:pt>
                <c:pt idx="8684">
                  <c:v>12.433333333333332</c:v>
                </c:pt>
                <c:pt idx="8685">
                  <c:v>13.72916666666667</c:v>
                </c:pt>
                <c:pt idx="8686">
                  <c:v>15.179166666666667</c:v>
                </c:pt>
                <c:pt idx="8687">
                  <c:v>17.204166666666666</c:v>
                </c:pt>
                <c:pt idx="8688">
                  <c:v>17.916666666666668</c:v>
                </c:pt>
                <c:pt idx="8689">
                  <c:v>18.533333333333335</c:v>
                </c:pt>
                <c:pt idx="8690">
                  <c:v>14.983333333333333</c:v>
                </c:pt>
                <c:pt idx="8691">
                  <c:v>15.904166666666667</c:v>
                </c:pt>
                <c:pt idx="8692">
                  <c:v>14.954166666666671</c:v>
                </c:pt>
                <c:pt idx="8693">
                  <c:v>13.820833333333335</c:v>
                </c:pt>
                <c:pt idx="8694">
                  <c:v>12.795833333333336</c:v>
                </c:pt>
                <c:pt idx="8695">
                  <c:v>13.012499999999999</c:v>
                </c:pt>
                <c:pt idx="8696">
                  <c:v>15.770833333333334</c:v>
                </c:pt>
                <c:pt idx="8697">
                  <c:v>15.045833333333333</c:v>
                </c:pt>
                <c:pt idx="8698">
                  <c:v>13.170833333333336</c:v>
                </c:pt>
                <c:pt idx="8699">
                  <c:v>14.670833333333333</c:v>
                </c:pt>
                <c:pt idx="8700">
                  <c:v>14.516666666666667</c:v>
                </c:pt>
                <c:pt idx="8701">
                  <c:v>16.5</c:v>
                </c:pt>
                <c:pt idx="8702">
                  <c:v>17.358333333333338</c:v>
                </c:pt>
                <c:pt idx="8703">
                  <c:v>17.75</c:v>
                </c:pt>
                <c:pt idx="8704">
                  <c:v>13.970833333333331</c:v>
                </c:pt>
                <c:pt idx="8705">
                  <c:v>11.070833333333333</c:v>
                </c:pt>
                <c:pt idx="8706">
                  <c:v>10.966666666666667</c:v>
                </c:pt>
                <c:pt idx="8707">
                  <c:v>10.720833333333331</c:v>
                </c:pt>
                <c:pt idx="8708">
                  <c:v>13.483333333333334</c:v>
                </c:pt>
                <c:pt idx="8709">
                  <c:v>12.366666666666667</c:v>
                </c:pt>
                <c:pt idx="8710">
                  <c:v>11.487500000000001</c:v>
                </c:pt>
                <c:pt idx="8711">
                  <c:v>12.58333333333333</c:v>
                </c:pt>
                <c:pt idx="8712">
                  <c:v>14.654166666666663</c:v>
                </c:pt>
                <c:pt idx="8713">
                  <c:v>15.616666666666672</c:v>
                </c:pt>
                <c:pt idx="8714">
                  <c:v>14.31666666666667</c:v>
                </c:pt>
                <c:pt idx="8715">
                  <c:v>15.941666666666665</c:v>
                </c:pt>
                <c:pt idx="8716">
                  <c:v>12.504166666666665</c:v>
                </c:pt>
                <c:pt idx="8717">
                  <c:v>11.945833333333335</c:v>
                </c:pt>
                <c:pt idx="8718">
                  <c:v>9.9416666666666664</c:v>
                </c:pt>
                <c:pt idx="8719">
                  <c:v>12.620833333333332</c:v>
                </c:pt>
                <c:pt idx="8720">
                  <c:v>11.270833333333334</c:v>
                </c:pt>
                <c:pt idx="8721">
                  <c:v>13.816666666666665</c:v>
                </c:pt>
                <c:pt idx="8722">
                  <c:v>10.199999999999999</c:v>
                </c:pt>
                <c:pt idx="8723">
                  <c:v>8.0583333333333353</c:v>
                </c:pt>
                <c:pt idx="8724">
                  <c:v>11.266666666666666</c:v>
                </c:pt>
                <c:pt idx="8725">
                  <c:v>10.887499999999999</c:v>
                </c:pt>
                <c:pt idx="8726">
                  <c:v>13.829166666666666</c:v>
                </c:pt>
                <c:pt idx="8727">
                  <c:v>15.4625</c:v>
                </c:pt>
                <c:pt idx="8728">
                  <c:v>12.645833333333336</c:v>
                </c:pt>
                <c:pt idx="8729">
                  <c:v>10.04166666666667</c:v>
                </c:pt>
                <c:pt idx="8730">
                  <c:v>7.8458333333333323</c:v>
                </c:pt>
                <c:pt idx="8731">
                  <c:v>4.7333333333333334</c:v>
                </c:pt>
                <c:pt idx="8732">
                  <c:v>6.1083333333333316</c:v>
                </c:pt>
                <c:pt idx="8733">
                  <c:v>9.1791666666666654</c:v>
                </c:pt>
                <c:pt idx="8734">
                  <c:v>13.79166666666667</c:v>
                </c:pt>
                <c:pt idx="8735">
                  <c:v>11.574999999999999</c:v>
                </c:pt>
                <c:pt idx="8736">
                  <c:v>7.8916666666666657</c:v>
                </c:pt>
                <c:pt idx="8737">
                  <c:v>3.6916666666666669</c:v>
                </c:pt>
                <c:pt idx="8738">
                  <c:v>8.8416666666666668</c:v>
                </c:pt>
                <c:pt idx="8739">
                  <c:v>7.35</c:v>
                </c:pt>
                <c:pt idx="8740">
                  <c:v>10.316666666666666</c:v>
                </c:pt>
                <c:pt idx="8741">
                  <c:v>10.358333333333331</c:v>
                </c:pt>
                <c:pt idx="8742">
                  <c:v>7.8375000000000004</c:v>
                </c:pt>
                <c:pt idx="8743">
                  <c:v>3.9041666666666663</c:v>
                </c:pt>
                <c:pt idx="8744">
                  <c:v>4.625</c:v>
                </c:pt>
                <c:pt idx="8745">
                  <c:v>6.0791666666666657</c:v>
                </c:pt>
                <c:pt idx="8746">
                  <c:v>6.6166666666666671</c:v>
                </c:pt>
                <c:pt idx="8747">
                  <c:v>6.9749999999999996</c:v>
                </c:pt>
                <c:pt idx="8748">
                  <c:v>11.466666666666667</c:v>
                </c:pt>
                <c:pt idx="8749">
                  <c:v>10.979166666666666</c:v>
                </c:pt>
                <c:pt idx="8750">
                  <c:v>5.9874999999999998</c:v>
                </c:pt>
                <c:pt idx="8751">
                  <c:v>0.18333333333333349</c:v>
                </c:pt>
                <c:pt idx="8752">
                  <c:v>-4.3708333333333336</c:v>
                </c:pt>
                <c:pt idx="8753">
                  <c:v>0.24166666666666681</c:v>
                </c:pt>
                <c:pt idx="8754">
                  <c:v>6.3791666666666691</c:v>
                </c:pt>
                <c:pt idx="8755">
                  <c:v>5.7208333333333323</c:v>
                </c:pt>
                <c:pt idx="8756">
                  <c:v>-0.32500000000000001</c:v>
                </c:pt>
                <c:pt idx="8757">
                  <c:v>-2.4083333333333337</c:v>
                </c:pt>
                <c:pt idx="8758">
                  <c:v>-2.3875000000000002</c:v>
                </c:pt>
                <c:pt idx="8759">
                  <c:v>3.3333333333333319E-2</c:v>
                </c:pt>
                <c:pt idx="8760">
                  <c:v>3.1458333333333339</c:v>
                </c:pt>
                <c:pt idx="8761">
                  <c:v>5.1875</c:v>
                </c:pt>
                <c:pt idx="8762">
                  <c:v>5.2083333333333339</c:v>
                </c:pt>
                <c:pt idx="8763">
                  <c:v>7.2874999999999996</c:v>
                </c:pt>
                <c:pt idx="8764">
                  <c:v>8.1791666666666689</c:v>
                </c:pt>
                <c:pt idx="8765">
                  <c:v>9.6083333333333343</c:v>
                </c:pt>
                <c:pt idx="8766">
                  <c:v>9.6875</c:v>
                </c:pt>
                <c:pt idx="8767">
                  <c:v>8.6875</c:v>
                </c:pt>
                <c:pt idx="8768">
                  <c:v>5.291666666666667</c:v>
                </c:pt>
                <c:pt idx="8769">
                  <c:v>5.6083333333333343</c:v>
                </c:pt>
                <c:pt idx="8770">
                  <c:v>8.3166666666666682</c:v>
                </c:pt>
                <c:pt idx="8771">
                  <c:v>9.9458333333333329</c:v>
                </c:pt>
                <c:pt idx="8772">
                  <c:v>7.0416666666666679</c:v>
                </c:pt>
                <c:pt idx="8773">
                  <c:v>1.05</c:v>
                </c:pt>
                <c:pt idx="8774">
                  <c:v>-3.3125</c:v>
                </c:pt>
                <c:pt idx="8775">
                  <c:v>-2.1083333333333338</c:v>
                </c:pt>
                <c:pt idx="8776">
                  <c:v>-0.46666666666666673</c:v>
                </c:pt>
                <c:pt idx="8777">
                  <c:v>1.2333333333333332</c:v>
                </c:pt>
                <c:pt idx="8778">
                  <c:v>3.2</c:v>
                </c:pt>
                <c:pt idx="8779">
                  <c:v>2.9249999999999998</c:v>
                </c:pt>
                <c:pt idx="8780">
                  <c:v>3.3250000000000002</c:v>
                </c:pt>
                <c:pt idx="8781">
                  <c:v>1.0458333333333336</c:v>
                </c:pt>
                <c:pt idx="8782">
                  <c:v>-4.9916666666666663</c:v>
                </c:pt>
                <c:pt idx="8783">
                  <c:v>-8.9375</c:v>
                </c:pt>
                <c:pt idx="8784">
                  <c:v>-6.333333333333333</c:v>
                </c:pt>
                <c:pt idx="8785">
                  <c:v>-3.2708333333333326</c:v>
                </c:pt>
                <c:pt idx="8786">
                  <c:v>-8.1666666666666661</c:v>
                </c:pt>
                <c:pt idx="8787">
                  <c:v>-7.8791666666666664</c:v>
                </c:pt>
                <c:pt idx="8788">
                  <c:v>2.0583333333333331</c:v>
                </c:pt>
                <c:pt idx="8789">
                  <c:v>4.0083333333333337</c:v>
                </c:pt>
                <c:pt idx="8790">
                  <c:v>1.3166666666666667</c:v>
                </c:pt>
                <c:pt idx="8791">
                  <c:v>-5.0458333333333334</c:v>
                </c:pt>
                <c:pt idx="8792">
                  <c:v>-2.6416666666666666</c:v>
                </c:pt>
                <c:pt idx="8793">
                  <c:v>2.0125000000000002</c:v>
                </c:pt>
                <c:pt idx="8794">
                  <c:v>2.8839999999999999</c:v>
                </c:pt>
                <c:pt idx="8795">
                  <c:v>-0.4958333333333334</c:v>
                </c:pt>
                <c:pt idx="8796">
                  <c:v>-2.3583333333333334</c:v>
                </c:pt>
                <c:pt idx="8797">
                  <c:v>-5.541666666666667</c:v>
                </c:pt>
                <c:pt idx="8798">
                  <c:v>-2.4666666666666672</c:v>
                </c:pt>
                <c:pt idx="8799">
                  <c:v>-9.5833333333333326E-2</c:v>
                </c:pt>
                <c:pt idx="8800">
                  <c:v>-1.95</c:v>
                </c:pt>
                <c:pt idx="8801">
                  <c:v>-2.2333333333333338</c:v>
                </c:pt>
                <c:pt idx="8802">
                  <c:v>-1</c:v>
                </c:pt>
                <c:pt idx="8803">
                  <c:v>3.5458333333333338</c:v>
                </c:pt>
                <c:pt idx="8804">
                  <c:v>6.3375000000000004</c:v>
                </c:pt>
                <c:pt idx="8805">
                  <c:v>2.583333333333333</c:v>
                </c:pt>
                <c:pt idx="8806">
                  <c:v>-7.7750000000000004</c:v>
                </c:pt>
                <c:pt idx="8807">
                  <c:v>-0.8125</c:v>
                </c:pt>
                <c:pt idx="8808">
                  <c:v>-6.779166666666665</c:v>
                </c:pt>
                <c:pt idx="8809">
                  <c:v>-7.3291666666666666</c:v>
                </c:pt>
                <c:pt idx="8810">
                  <c:v>-7.0250000000000004</c:v>
                </c:pt>
                <c:pt idx="8811">
                  <c:v>-8.3041666666666671</c:v>
                </c:pt>
                <c:pt idx="8812">
                  <c:v>-1.7833333333333334</c:v>
                </c:pt>
                <c:pt idx="8813">
                  <c:v>-2.4874999999999998</c:v>
                </c:pt>
                <c:pt idx="8814">
                  <c:v>-1.8833333333333331</c:v>
                </c:pt>
                <c:pt idx="8815">
                  <c:v>-0.23333333333333325</c:v>
                </c:pt>
                <c:pt idx="8816">
                  <c:v>3.2666666666666671</c:v>
                </c:pt>
                <c:pt idx="8817">
                  <c:v>3.0833333333333335</c:v>
                </c:pt>
                <c:pt idx="8818">
                  <c:v>2.6166666666666667</c:v>
                </c:pt>
                <c:pt idx="8819">
                  <c:v>1.75</c:v>
                </c:pt>
                <c:pt idx="8820">
                  <c:v>-1.6625000000000001</c:v>
                </c:pt>
                <c:pt idx="8821">
                  <c:v>-2.7458333333333336</c:v>
                </c:pt>
                <c:pt idx="8822">
                  <c:v>-4.5999999999999996</c:v>
                </c:pt>
                <c:pt idx="8823">
                  <c:v>-4.4541666666666666</c:v>
                </c:pt>
                <c:pt idx="8824">
                  <c:v>-10.758333333333335</c:v>
                </c:pt>
                <c:pt idx="8825">
                  <c:v>-17.770833333333332</c:v>
                </c:pt>
                <c:pt idx="8826">
                  <c:v>-11.983333333333336</c:v>
                </c:pt>
                <c:pt idx="8827">
                  <c:v>-11.633333333333333</c:v>
                </c:pt>
                <c:pt idx="8828">
                  <c:v>-16.212499999999999</c:v>
                </c:pt>
                <c:pt idx="8829">
                  <c:v>-11.708333333333334</c:v>
                </c:pt>
                <c:pt idx="8830">
                  <c:v>-4.3291666666666666</c:v>
                </c:pt>
                <c:pt idx="8831">
                  <c:v>-3.8833333333333342</c:v>
                </c:pt>
                <c:pt idx="8832">
                  <c:v>-5.9124999999999996</c:v>
                </c:pt>
                <c:pt idx="8833">
                  <c:v>-3.2166666666666668</c:v>
                </c:pt>
                <c:pt idx="8834">
                  <c:v>0.47916666666666674</c:v>
                </c:pt>
                <c:pt idx="8835">
                  <c:v>-1.8791666666666667</c:v>
                </c:pt>
                <c:pt idx="8836">
                  <c:v>-4.6291666666666673</c:v>
                </c:pt>
                <c:pt idx="8837">
                  <c:v>-7.625</c:v>
                </c:pt>
                <c:pt idx="8838">
                  <c:v>-8.0124999999999993</c:v>
                </c:pt>
                <c:pt idx="8839">
                  <c:v>-5.5583333333333327</c:v>
                </c:pt>
                <c:pt idx="8840">
                  <c:v>-2.183333333333334</c:v>
                </c:pt>
                <c:pt idx="8841">
                  <c:v>-7.500000000000015E-2</c:v>
                </c:pt>
                <c:pt idx="8842">
                  <c:v>-4.1749999999999998</c:v>
                </c:pt>
                <c:pt idx="8843">
                  <c:v>-12.233333333333333</c:v>
                </c:pt>
                <c:pt idx="8844">
                  <c:v>-10.954166666666666</c:v>
                </c:pt>
                <c:pt idx="8845">
                  <c:v>-7.0250000000000004</c:v>
                </c:pt>
                <c:pt idx="8846">
                  <c:v>-9.8125</c:v>
                </c:pt>
                <c:pt idx="8847">
                  <c:v>-7.55</c:v>
                </c:pt>
                <c:pt idx="8848">
                  <c:v>-4.5083333333333329</c:v>
                </c:pt>
                <c:pt idx="8849">
                  <c:v>-6.9541666666666684</c:v>
                </c:pt>
                <c:pt idx="8850">
                  <c:v>-10.241666666666667</c:v>
                </c:pt>
                <c:pt idx="8851">
                  <c:v>-6.791666666666667</c:v>
                </c:pt>
                <c:pt idx="8852">
                  <c:v>-3.1375000000000002</c:v>
                </c:pt>
                <c:pt idx="8853">
                  <c:v>-2.7541666666666669</c:v>
                </c:pt>
                <c:pt idx="8854">
                  <c:v>-7.7583333333333329</c:v>
                </c:pt>
                <c:pt idx="8855">
                  <c:v>-10.129166666666668</c:v>
                </c:pt>
                <c:pt idx="8856">
                  <c:v>-7.2583333333333337</c:v>
                </c:pt>
                <c:pt idx="8857">
                  <c:v>-5.2416666666666671</c:v>
                </c:pt>
                <c:pt idx="8858">
                  <c:v>-3.8666666666666658</c:v>
                </c:pt>
                <c:pt idx="8859">
                  <c:v>-3.25</c:v>
                </c:pt>
                <c:pt idx="8860">
                  <c:v>-2.1791666666666663</c:v>
                </c:pt>
                <c:pt idx="8861">
                  <c:v>-3.8458333333333328</c:v>
                </c:pt>
                <c:pt idx="8862">
                  <c:v>-12.533333333333333</c:v>
                </c:pt>
                <c:pt idx="8863">
                  <c:v>-14.391666666666667</c:v>
                </c:pt>
                <c:pt idx="8864">
                  <c:v>-15.5</c:v>
                </c:pt>
                <c:pt idx="8865">
                  <c:v>-7.0625</c:v>
                </c:pt>
                <c:pt idx="8866">
                  <c:v>-2.2208333333333328</c:v>
                </c:pt>
                <c:pt idx="8867">
                  <c:v>-1.8791666666666671</c:v>
                </c:pt>
                <c:pt idx="8868">
                  <c:v>-5.625</c:v>
                </c:pt>
                <c:pt idx="8869">
                  <c:v>-8.2291666666666661</c:v>
                </c:pt>
                <c:pt idx="8870">
                  <c:v>-10.945833333333331</c:v>
                </c:pt>
                <c:pt idx="8871">
                  <c:v>-18.183333333333334</c:v>
                </c:pt>
                <c:pt idx="8872">
                  <c:v>-16.695833333333336</c:v>
                </c:pt>
                <c:pt idx="8873">
                  <c:v>-11.104166666666666</c:v>
                </c:pt>
                <c:pt idx="8874">
                  <c:v>-12.954166666666667</c:v>
                </c:pt>
                <c:pt idx="8875">
                  <c:v>-12.574999999999999</c:v>
                </c:pt>
                <c:pt idx="8876">
                  <c:v>-5.1833333333333327</c:v>
                </c:pt>
                <c:pt idx="8877">
                  <c:v>-6.5875000000000004</c:v>
                </c:pt>
                <c:pt idx="8878">
                  <c:v>-13</c:v>
                </c:pt>
                <c:pt idx="8879">
                  <c:v>-9.7083333333333321</c:v>
                </c:pt>
                <c:pt idx="8880">
                  <c:v>-3.5333333333333337</c:v>
                </c:pt>
                <c:pt idx="8881">
                  <c:v>-1.595833333333333</c:v>
                </c:pt>
                <c:pt idx="8882">
                  <c:v>-0.94166666666666654</c:v>
                </c:pt>
                <c:pt idx="8883">
                  <c:v>-3.5666666666666664</c:v>
                </c:pt>
                <c:pt idx="8884">
                  <c:v>-11.31666666666667</c:v>
                </c:pt>
                <c:pt idx="8885">
                  <c:v>-8.9</c:v>
                </c:pt>
                <c:pt idx="8886">
                  <c:v>-9.7041666666666657</c:v>
                </c:pt>
                <c:pt idx="8887">
                  <c:v>-11.191666666666665</c:v>
                </c:pt>
                <c:pt idx="8888">
                  <c:v>-14.745833333333335</c:v>
                </c:pt>
                <c:pt idx="8889">
                  <c:v>-19.125</c:v>
                </c:pt>
                <c:pt idx="8890">
                  <c:v>-20.470833333333335</c:v>
                </c:pt>
                <c:pt idx="8891">
                  <c:v>-11.808333333333332</c:v>
                </c:pt>
                <c:pt idx="8892">
                  <c:v>-6.6583333333333323</c:v>
                </c:pt>
                <c:pt idx="8893">
                  <c:v>-2.0041666666666669</c:v>
                </c:pt>
                <c:pt idx="8894">
                  <c:v>1.7416666666666671</c:v>
                </c:pt>
                <c:pt idx="8895">
                  <c:v>0.40833333333333338</c:v>
                </c:pt>
                <c:pt idx="8896">
                  <c:v>-2.120833333333334</c:v>
                </c:pt>
                <c:pt idx="8897">
                  <c:v>-3.9791666666666674</c:v>
                </c:pt>
                <c:pt idx="8898">
                  <c:v>-3.6041666666666674</c:v>
                </c:pt>
                <c:pt idx="8899">
                  <c:v>-1.9666666666666668</c:v>
                </c:pt>
                <c:pt idx="8900">
                  <c:v>-5.45</c:v>
                </c:pt>
                <c:pt idx="8901">
                  <c:v>-9.3541666666666679</c:v>
                </c:pt>
                <c:pt idx="8902">
                  <c:v>-12.208333333333334</c:v>
                </c:pt>
                <c:pt idx="8903">
                  <c:v>-11.625</c:v>
                </c:pt>
                <c:pt idx="8904">
                  <c:v>-8.3375000000000004</c:v>
                </c:pt>
                <c:pt idx="8905">
                  <c:v>-9.1750000000000007</c:v>
                </c:pt>
                <c:pt idx="8906">
                  <c:v>-2.8083333333333331</c:v>
                </c:pt>
                <c:pt idx="8907">
                  <c:v>-5.0041666666666673</c:v>
                </c:pt>
                <c:pt idx="8908">
                  <c:v>-7.6124999999999998</c:v>
                </c:pt>
                <c:pt idx="8909">
                  <c:v>-3.6958333333333342</c:v>
                </c:pt>
                <c:pt idx="8910">
                  <c:v>0.28749999999999998</c:v>
                </c:pt>
                <c:pt idx="8911">
                  <c:v>-2.1749999999999998</c:v>
                </c:pt>
                <c:pt idx="8912">
                  <c:v>-12.183333333333337</c:v>
                </c:pt>
                <c:pt idx="8913">
                  <c:v>-10.879166666666665</c:v>
                </c:pt>
                <c:pt idx="8914">
                  <c:v>-10.554166666666665</c:v>
                </c:pt>
                <c:pt idx="8915">
                  <c:v>-7.2750000000000004</c:v>
                </c:pt>
                <c:pt idx="8916">
                  <c:v>-12.779166666666667</c:v>
                </c:pt>
                <c:pt idx="8917">
                  <c:v>-16.895833333333336</c:v>
                </c:pt>
                <c:pt idx="8918">
                  <c:v>-17.933333333333334</c:v>
                </c:pt>
                <c:pt idx="8919">
                  <c:v>-14.65</c:v>
                </c:pt>
                <c:pt idx="8920">
                  <c:v>-2.3916666666666666</c:v>
                </c:pt>
                <c:pt idx="8921">
                  <c:v>1.0916666666666666</c:v>
                </c:pt>
                <c:pt idx="8922">
                  <c:v>0.62083333333333313</c:v>
                </c:pt>
                <c:pt idx="8923">
                  <c:v>-0.95</c:v>
                </c:pt>
                <c:pt idx="8924">
                  <c:v>-2.2416666666666667</c:v>
                </c:pt>
                <c:pt idx="8925">
                  <c:v>-2.2541666666666664</c:v>
                </c:pt>
                <c:pt idx="8926">
                  <c:v>-2.8458333333333332</c:v>
                </c:pt>
                <c:pt idx="8927">
                  <c:v>-2.0608695652173914</c:v>
                </c:pt>
                <c:pt idx="8928">
                  <c:v>4.3956521739130432</c:v>
                </c:pt>
                <c:pt idx="8929">
                  <c:v>5.375</c:v>
                </c:pt>
                <c:pt idx="8930">
                  <c:v>2.3458333333333337</c:v>
                </c:pt>
                <c:pt idx="8931">
                  <c:v>-0.64166666666666672</c:v>
                </c:pt>
                <c:pt idx="8932">
                  <c:v>0.47916666666666669</c:v>
                </c:pt>
                <c:pt idx="8933">
                  <c:v>4.1083333333333334</c:v>
                </c:pt>
                <c:pt idx="8934">
                  <c:v>4.9458333333333337</c:v>
                </c:pt>
                <c:pt idx="8935">
                  <c:v>2.6083333333333338</c:v>
                </c:pt>
                <c:pt idx="8936">
                  <c:v>4.125</c:v>
                </c:pt>
                <c:pt idx="8937">
                  <c:v>1.2791666666666668</c:v>
                </c:pt>
                <c:pt idx="8938">
                  <c:v>2.35</c:v>
                </c:pt>
                <c:pt idx="8939">
                  <c:v>0.43333333333333335</c:v>
                </c:pt>
                <c:pt idx="8940">
                  <c:v>-1.2666666666666668</c:v>
                </c:pt>
                <c:pt idx="8941">
                  <c:v>0.50416666666666676</c:v>
                </c:pt>
                <c:pt idx="8942">
                  <c:v>1.4083333333333332</c:v>
                </c:pt>
                <c:pt idx="8943">
                  <c:v>1.1458333333333333</c:v>
                </c:pt>
                <c:pt idx="8944">
                  <c:v>-0.875</c:v>
                </c:pt>
                <c:pt idx="8945">
                  <c:v>-8.8541666666666696</c:v>
                </c:pt>
                <c:pt idx="8946">
                  <c:v>-7.4083333333333341</c:v>
                </c:pt>
                <c:pt idx="8947">
                  <c:v>-5.9666666666666677</c:v>
                </c:pt>
                <c:pt idx="8948">
                  <c:v>-0.47083333333333349</c:v>
                </c:pt>
                <c:pt idx="8949">
                  <c:v>2.2791666666666668</c:v>
                </c:pt>
                <c:pt idx="8950">
                  <c:v>-0.91249999999999998</c:v>
                </c:pt>
                <c:pt idx="8951">
                  <c:v>1.6583333333333332</c:v>
                </c:pt>
                <c:pt idx="8952">
                  <c:v>-0.125</c:v>
                </c:pt>
                <c:pt idx="8953">
                  <c:v>-3.8916666666666675</c:v>
                </c:pt>
                <c:pt idx="8954">
                  <c:v>-6.3250000000000002</c:v>
                </c:pt>
                <c:pt idx="8955">
                  <c:v>-1.3</c:v>
                </c:pt>
                <c:pt idx="8956">
                  <c:v>0.25416666666666671</c:v>
                </c:pt>
                <c:pt idx="8957">
                  <c:v>-8.4333333333333336</c:v>
                </c:pt>
                <c:pt idx="8958">
                  <c:v>-11.1875</c:v>
                </c:pt>
                <c:pt idx="8959">
                  <c:v>-8.3375000000000004</c:v>
                </c:pt>
                <c:pt idx="8960">
                  <c:v>-8.375</c:v>
                </c:pt>
                <c:pt idx="8961">
                  <c:v>-2.1666666666666656</c:v>
                </c:pt>
                <c:pt idx="8962">
                  <c:v>4.8416666666666668</c:v>
                </c:pt>
                <c:pt idx="8963">
                  <c:v>0.7</c:v>
                </c:pt>
                <c:pt idx="8964">
                  <c:v>-0.74583333333333346</c:v>
                </c:pt>
                <c:pt idx="8965">
                  <c:v>2.9541666666666671</c:v>
                </c:pt>
                <c:pt idx="8966">
                  <c:v>-4.9458333333333337</c:v>
                </c:pt>
                <c:pt idx="8967">
                  <c:v>2.8826086956521739</c:v>
                </c:pt>
                <c:pt idx="8968">
                  <c:v>0.30416666666666686</c:v>
                </c:pt>
                <c:pt idx="8969">
                  <c:v>-0.83333333333333348</c:v>
                </c:pt>
                <c:pt idx="8970">
                  <c:v>-0.78333333333333333</c:v>
                </c:pt>
                <c:pt idx="8971">
                  <c:v>-3.4333333333333331</c:v>
                </c:pt>
                <c:pt idx="8972">
                  <c:v>-1.2333333333333327</c:v>
                </c:pt>
                <c:pt idx="8973">
                  <c:v>1.6333333333333335</c:v>
                </c:pt>
                <c:pt idx="8974">
                  <c:v>2.6458333333333335</c:v>
                </c:pt>
                <c:pt idx="8975">
                  <c:v>7.383333333333332</c:v>
                </c:pt>
                <c:pt idx="8976">
                  <c:v>9.6958333333333329</c:v>
                </c:pt>
                <c:pt idx="8977">
                  <c:v>8.9250000000000007</c:v>
                </c:pt>
                <c:pt idx="8978">
                  <c:v>4.5083333333333329</c:v>
                </c:pt>
                <c:pt idx="8979">
                  <c:v>3.8291666666666662</c:v>
                </c:pt>
                <c:pt idx="8980">
                  <c:v>4.9749999999999996</c:v>
                </c:pt>
                <c:pt idx="8981">
                  <c:v>-2.4208333333333334</c:v>
                </c:pt>
                <c:pt idx="8982">
                  <c:v>-2.8166666666666664</c:v>
                </c:pt>
                <c:pt idx="8983">
                  <c:v>-4.0333333333333323</c:v>
                </c:pt>
                <c:pt idx="8984">
                  <c:v>-2.7124999999999999</c:v>
                </c:pt>
                <c:pt idx="8985">
                  <c:v>1.958333333333333</c:v>
                </c:pt>
                <c:pt idx="8986">
                  <c:v>4.5583333333333345</c:v>
                </c:pt>
                <c:pt idx="8987">
                  <c:v>6.979166666666667</c:v>
                </c:pt>
                <c:pt idx="8988">
                  <c:v>8.7333333333333343</c:v>
                </c:pt>
                <c:pt idx="8989">
                  <c:v>10.141666666666667</c:v>
                </c:pt>
                <c:pt idx="8990">
                  <c:v>9.6833333333333318</c:v>
                </c:pt>
                <c:pt idx="8991">
                  <c:v>7.554166666666668</c:v>
                </c:pt>
                <c:pt idx="8992">
                  <c:v>1.7583333333333331</c:v>
                </c:pt>
                <c:pt idx="8993">
                  <c:v>4.9347826086956523</c:v>
                </c:pt>
                <c:pt idx="8994">
                  <c:v>6.3055555555555562</c:v>
                </c:pt>
                <c:pt idx="8995">
                  <c:v>7.958333333333333</c:v>
                </c:pt>
                <c:pt idx="8996">
                  <c:v>8.3333333333333357</c:v>
                </c:pt>
                <c:pt idx="8997">
                  <c:v>8.6041666666666679</c:v>
                </c:pt>
                <c:pt idx="8998">
                  <c:v>7.7083333333333348</c:v>
                </c:pt>
                <c:pt idx="8999">
                  <c:v>-0.33333333333333343</c:v>
                </c:pt>
                <c:pt idx="9000">
                  <c:v>-2.5916666666666663</c:v>
                </c:pt>
                <c:pt idx="9001">
                  <c:v>-0.45</c:v>
                </c:pt>
                <c:pt idx="9002">
                  <c:v>4.8791666666666655</c:v>
                </c:pt>
                <c:pt idx="9003">
                  <c:v>6.5833333333333321</c:v>
                </c:pt>
                <c:pt idx="9004">
                  <c:v>8.6541666666666668</c:v>
                </c:pt>
                <c:pt idx="9005">
                  <c:v>10.108333333333333</c:v>
                </c:pt>
                <c:pt idx="9006">
                  <c:v>2.4833333333333329</c:v>
                </c:pt>
                <c:pt idx="9007">
                  <c:v>0.16250000000000001</c:v>
                </c:pt>
                <c:pt idx="9008">
                  <c:v>4.2125000000000004</c:v>
                </c:pt>
                <c:pt idx="9009">
                  <c:v>3.5791666666666671</c:v>
                </c:pt>
                <c:pt idx="9010">
                  <c:v>7.0708333333333337</c:v>
                </c:pt>
                <c:pt idx="9011">
                  <c:v>6.7791666666666677</c:v>
                </c:pt>
                <c:pt idx="9012">
                  <c:v>6.8916666666666684</c:v>
                </c:pt>
                <c:pt idx="9013">
                  <c:v>10.841666666666667</c:v>
                </c:pt>
                <c:pt idx="9014">
                  <c:v>6.5833333333333348</c:v>
                </c:pt>
                <c:pt idx="9015">
                  <c:v>-2.1291666666666664</c:v>
                </c:pt>
                <c:pt idx="9016">
                  <c:v>3.7124999999999999</c:v>
                </c:pt>
                <c:pt idx="9017">
                  <c:v>8.9499999999999993</c:v>
                </c:pt>
                <c:pt idx="9018">
                  <c:v>11.666666666666666</c:v>
                </c:pt>
                <c:pt idx="9019">
                  <c:v>13.0625</c:v>
                </c:pt>
                <c:pt idx="9020">
                  <c:v>6.6</c:v>
                </c:pt>
                <c:pt idx="9021">
                  <c:v>7.5</c:v>
                </c:pt>
                <c:pt idx="9022">
                  <c:v>10.854166666666666</c:v>
                </c:pt>
                <c:pt idx="9023">
                  <c:v>13.574999999999999</c:v>
                </c:pt>
                <c:pt idx="9024">
                  <c:v>13.862500000000001</c:v>
                </c:pt>
                <c:pt idx="9025">
                  <c:v>15.5625</c:v>
                </c:pt>
                <c:pt idx="9026">
                  <c:v>9.9375</c:v>
                </c:pt>
                <c:pt idx="9027">
                  <c:v>13.154166666666663</c:v>
                </c:pt>
                <c:pt idx="9028">
                  <c:v>15.1</c:v>
                </c:pt>
                <c:pt idx="9029">
                  <c:v>15.779166666666667</c:v>
                </c:pt>
                <c:pt idx="9030">
                  <c:v>12.058333333333332</c:v>
                </c:pt>
                <c:pt idx="9031">
                  <c:v>14.33333333333333</c:v>
                </c:pt>
                <c:pt idx="9032">
                  <c:v>17.141666666666666</c:v>
                </c:pt>
                <c:pt idx="9033">
                  <c:v>17.391666666666669</c:v>
                </c:pt>
                <c:pt idx="9034">
                  <c:v>11.295833333333334</c:v>
                </c:pt>
                <c:pt idx="9035">
                  <c:v>9.6958333333333329</c:v>
                </c:pt>
                <c:pt idx="9036">
                  <c:v>11.320833333333333</c:v>
                </c:pt>
                <c:pt idx="9037">
                  <c:v>13.9</c:v>
                </c:pt>
                <c:pt idx="9038">
                  <c:v>16.75</c:v>
                </c:pt>
                <c:pt idx="9039">
                  <c:v>17.649999999999999</c:v>
                </c:pt>
                <c:pt idx="9040">
                  <c:v>17.149999999999999</c:v>
                </c:pt>
                <c:pt idx="9041">
                  <c:v>15.729166666666664</c:v>
                </c:pt>
                <c:pt idx="9042">
                  <c:v>12.408333333333333</c:v>
                </c:pt>
                <c:pt idx="9043">
                  <c:v>11.383333333333333</c:v>
                </c:pt>
                <c:pt idx="9044">
                  <c:v>13.766666666666666</c:v>
                </c:pt>
                <c:pt idx="9045">
                  <c:v>15.237500000000001</c:v>
                </c:pt>
                <c:pt idx="9046">
                  <c:v>14.070833333333333</c:v>
                </c:pt>
                <c:pt idx="9047">
                  <c:v>15.533333333333333</c:v>
                </c:pt>
                <c:pt idx="9048">
                  <c:v>12.316666666666668</c:v>
                </c:pt>
                <c:pt idx="9049">
                  <c:v>14.7125</c:v>
                </c:pt>
                <c:pt idx="9050">
                  <c:v>12.362500000000001</c:v>
                </c:pt>
                <c:pt idx="9051">
                  <c:v>12.220833333333331</c:v>
                </c:pt>
                <c:pt idx="9052">
                  <c:v>13.433333333333332</c:v>
                </c:pt>
                <c:pt idx="9053">
                  <c:v>15.483333333333336</c:v>
                </c:pt>
                <c:pt idx="9054">
                  <c:v>15.987500000000001</c:v>
                </c:pt>
                <c:pt idx="9055">
                  <c:v>16.433333333333334</c:v>
                </c:pt>
                <c:pt idx="9056">
                  <c:v>16.270833333333336</c:v>
                </c:pt>
                <c:pt idx="9057">
                  <c:v>13.966666666666667</c:v>
                </c:pt>
                <c:pt idx="9058">
                  <c:v>14.929166666666669</c:v>
                </c:pt>
                <c:pt idx="9059">
                  <c:v>15.741666666666672</c:v>
                </c:pt>
                <c:pt idx="9060">
                  <c:v>17.524999999999999</c:v>
                </c:pt>
                <c:pt idx="9061">
                  <c:v>15.370833333333335</c:v>
                </c:pt>
                <c:pt idx="9062">
                  <c:v>16.466666666666669</c:v>
                </c:pt>
                <c:pt idx="9063">
                  <c:v>15.85</c:v>
                </c:pt>
                <c:pt idx="9064">
                  <c:v>12.520833333333334</c:v>
                </c:pt>
                <c:pt idx="9065">
                  <c:v>11.395833333333334</c:v>
                </c:pt>
                <c:pt idx="9066">
                  <c:v>11.2875</c:v>
                </c:pt>
                <c:pt idx="9067">
                  <c:v>11.625</c:v>
                </c:pt>
                <c:pt idx="9068">
                  <c:v>12.804166666666667</c:v>
                </c:pt>
                <c:pt idx="9069">
                  <c:v>14.72916666666667</c:v>
                </c:pt>
                <c:pt idx="9070">
                  <c:v>13.608333333333334</c:v>
                </c:pt>
                <c:pt idx="9071">
                  <c:v>10.666666666666666</c:v>
                </c:pt>
                <c:pt idx="9072">
                  <c:v>13.120833333333332</c:v>
                </c:pt>
                <c:pt idx="9073">
                  <c:v>13.7125</c:v>
                </c:pt>
                <c:pt idx="9074">
                  <c:v>13.245833333333332</c:v>
                </c:pt>
                <c:pt idx="9075">
                  <c:v>12.454166666666671</c:v>
                </c:pt>
                <c:pt idx="9076">
                  <c:v>11.741666666666667</c:v>
                </c:pt>
                <c:pt idx="9077">
                  <c:v>13.395833333333334</c:v>
                </c:pt>
                <c:pt idx="9078">
                  <c:v>14.75416666666667</c:v>
                </c:pt>
                <c:pt idx="9079">
                  <c:v>16.308333333333334</c:v>
                </c:pt>
                <c:pt idx="9080">
                  <c:v>15.9125</c:v>
                </c:pt>
                <c:pt idx="9081">
                  <c:v>16.104166666666668</c:v>
                </c:pt>
                <c:pt idx="9082">
                  <c:v>17.612500000000001</c:v>
                </c:pt>
                <c:pt idx="9083">
                  <c:v>14.283333333333333</c:v>
                </c:pt>
                <c:pt idx="9084">
                  <c:v>12.329166666666666</c:v>
                </c:pt>
                <c:pt idx="9085">
                  <c:v>13.137499999999999</c:v>
                </c:pt>
                <c:pt idx="9086">
                  <c:v>13.108333333333333</c:v>
                </c:pt>
                <c:pt idx="9087">
                  <c:v>13.516666666666666</c:v>
                </c:pt>
                <c:pt idx="9088">
                  <c:v>14.116666666666662</c:v>
                </c:pt>
                <c:pt idx="9089">
                  <c:v>15.616666666666665</c:v>
                </c:pt>
                <c:pt idx="9090">
                  <c:v>16.537500000000001</c:v>
                </c:pt>
                <c:pt idx="9091">
                  <c:v>15.03333333333333</c:v>
                </c:pt>
                <c:pt idx="9092">
                  <c:v>9.4666666666666668</c:v>
                </c:pt>
                <c:pt idx="9093">
                  <c:v>9.7791666666666668</c:v>
                </c:pt>
                <c:pt idx="9094">
                  <c:v>14.225</c:v>
                </c:pt>
                <c:pt idx="9095">
                  <c:v>15.8</c:v>
                </c:pt>
                <c:pt idx="9096">
                  <c:v>11.958333333333334</c:v>
                </c:pt>
                <c:pt idx="9097">
                  <c:v>11.266666666666666</c:v>
                </c:pt>
                <c:pt idx="9098">
                  <c:v>10.320833333333335</c:v>
                </c:pt>
                <c:pt idx="9099">
                  <c:v>11.445833333333333</c:v>
                </c:pt>
                <c:pt idx="9100">
                  <c:v>13.683333333333332</c:v>
                </c:pt>
                <c:pt idx="9101">
                  <c:v>13.333333333333334</c:v>
                </c:pt>
                <c:pt idx="9102">
                  <c:v>12.925000000000001</c:v>
                </c:pt>
                <c:pt idx="9103">
                  <c:v>13.0375</c:v>
                </c:pt>
                <c:pt idx="9104">
                  <c:v>12.491666666666669</c:v>
                </c:pt>
                <c:pt idx="9105">
                  <c:v>12.1</c:v>
                </c:pt>
                <c:pt idx="9106">
                  <c:v>8.5833333333333304</c:v>
                </c:pt>
                <c:pt idx="9107">
                  <c:v>9.4791666666666661</c:v>
                </c:pt>
                <c:pt idx="9108">
                  <c:v>9.4916666666666654</c:v>
                </c:pt>
                <c:pt idx="9109">
                  <c:v>8.5</c:v>
                </c:pt>
                <c:pt idx="9110">
                  <c:v>7.729166666666667</c:v>
                </c:pt>
                <c:pt idx="9111">
                  <c:v>10.008333333333335</c:v>
                </c:pt>
                <c:pt idx="9112">
                  <c:v>11.191666666666665</c:v>
                </c:pt>
                <c:pt idx="9113">
                  <c:v>10.520833333333334</c:v>
                </c:pt>
                <c:pt idx="9114">
                  <c:v>10.966666666666669</c:v>
                </c:pt>
                <c:pt idx="9115">
                  <c:v>11.079166666666667</c:v>
                </c:pt>
                <c:pt idx="9116">
                  <c:v>10.591666666666667</c:v>
                </c:pt>
                <c:pt idx="9117">
                  <c:v>6.1791666666666663</c:v>
                </c:pt>
                <c:pt idx="9118">
                  <c:v>5.0583333333333327</c:v>
                </c:pt>
                <c:pt idx="9119">
                  <c:v>8.7208333333333332</c:v>
                </c:pt>
                <c:pt idx="9120">
                  <c:v>11.304166666666667</c:v>
                </c:pt>
                <c:pt idx="9121">
                  <c:v>10.237500000000001</c:v>
                </c:pt>
                <c:pt idx="9122">
                  <c:v>12.204166666666667</c:v>
                </c:pt>
                <c:pt idx="9123">
                  <c:v>8.8416666666666686</c:v>
                </c:pt>
                <c:pt idx="9124">
                  <c:v>1.1708333333333334</c:v>
                </c:pt>
                <c:pt idx="9125">
                  <c:v>1.4375</c:v>
                </c:pt>
                <c:pt idx="9126">
                  <c:v>3.7708333333333335</c:v>
                </c:pt>
                <c:pt idx="9127">
                  <c:v>5.6583333333333341</c:v>
                </c:pt>
                <c:pt idx="9128">
                  <c:v>8.9333333333333318</c:v>
                </c:pt>
                <c:pt idx="9129">
                  <c:v>5.3458333333333341</c:v>
                </c:pt>
                <c:pt idx="9130">
                  <c:v>0.73333333333333339</c:v>
                </c:pt>
                <c:pt idx="9131">
                  <c:v>7.78</c:v>
                </c:pt>
                <c:pt idx="9132">
                  <c:v>1.47</c:v>
                </c:pt>
                <c:pt idx="9133">
                  <c:v>4.8499999999999996</c:v>
                </c:pt>
                <c:pt idx="9134">
                  <c:v>7.67</c:v>
                </c:pt>
                <c:pt idx="9135">
                  <c:v>9.08</c:v>
                </c:pt>
                <c:pt idx="9136">
                  <c:v>10.72</c:v>
                </c:pt>
                <c:pt idx="9137">
                  <c:v>1.35</c:v>
                </c:pt>
                <c:pt idx="9138">
                  <c:v>-2.44</c:v>
                </c:pt>
                <c:pt idx="9139">
                  <c:v>5.87</c:v>
                </c:pt>
                <c:pt idx="9140">
                  <c:v>7.77</c:v>
                </c:pt>
                <c:pt idx="9141">
                  <c:v>9.35</c:v>
                </c:pt>
                <c:pt idx="9142">
                  <c:v>8.6199999999999992</c:v>
                </c:pt>
                <c:pt idx="9143">
                  <c:v>2.76</c:v>
                </c:pt>
                <c:pt idx="9144">
                  <c:v>-1.67</c:v>
                </c:pt>
                <c:pt idx="9145">
                  <c:v>-0.94</c:v>
                </c:pt>
                <c:pt idx="9146">
                  <c:v>1.83</c:v>
                </c:pt>
                <c:pt idx="9147">
                  <c:v>-2.12</c:v>
                </c:pt>
                <c:pt idx="9148">
                  <c:v>-6.79</c:v>
                </c:pt>
                <c:pt idx="9149">
                  <c:v>0.54</c:v>
                </c:pt>
                <c:pt idx="9150">
                  <c:v>3.35</c:v>
                </c:pt>
                <c:pt idx="9151">
                  <c:v>-8.18</c:v>
                </c:pt>
                <c:pt idx="9152">
                  <c:v>-6.16</c:v>
                </c:pt>
                <c:pt idx="9153">
                  <c:v>4.04</c:v>
                </c:pt>
                <c:pt idx="9154">
                  <c:v>7.58</c:v>
                </c:pt>
                <c:pt idx="9155">
                  <c:v>8.4</c:v>
                </c:pt>
                <c:pt idx="9156">
                  <c:v>3.76</c:v>
                </c:pt>
                <c:pt idx="9157">
                  <c:v>4.54</c:v>
                </c:pt>
                <c:pt idx="9158">
                  <c:v>5.13</c:v>
                </c:pt>
                <c:pt idx="9159">
                  <c:v>6.16</c:v>
                </c:pt>
                <c:pt idx="9160">
                  <c:v>4.1900000000000004</c:v>
                </c:pt>
                <c:pt idx="9161">
                  <c:v>-1.75</c:v>
                </c:pt>
                <c:pt idx="9162">
                  <c:v>0.19</c:v>
                </c:pt>
                <c:pt idx="9163">
                  <c:v>-0.66</c:v>
                </c:pt>
                <c:pt idx="9164">
                  <c:v>0.4</c:v>
                </c:pt>
                <c:pt idx="9165">
                  <c:v>2.9</c:v>
                </c:pt>
                <c:pt idx="9166">
                  <c:v>3.1</c:v>
                </c:pt>
                <c:pt idx="9167">
                  <c:v>3.57</c:v>
                </c:pt>
                <c:pt idx="9168">
                  <c:v>3.25</c:v>
                </c:pt>
                <c:pt idx="9169">
                  <c:v>3.29</c:v>
                </c:pt>
                <c:pt idx="9170">
                  <c:v>4.68</c:v>
                </c:pt>
                <c:pt idx="9171">
                  <c:v>3.95</c:v>
                </c:pt>
                <c:pt idx="9172">
                  <c:v>2.31</c:v>
                </c:pt>
                <c:pt idx="9173">
                  <c:v>0.11</c:v>
                </c:pt>
                <c:pt idx="9174">
                  <c:v>2.16</c:v>
                </c:pt>
                <c:pt idx="9175">
                  <c:v>-3.14</c:v>
                </c:pt>
                <c:pt idx="9176">
                  <c:v>1.91</c:v>
                </c:pt>
                <c:pt idx="9177">
                  <c:v>1.4</c:v>
                </c:pt>
                <c:pt idx="9178">
                  <c:v>0.04</c:v>
                </c:pt>
                <c:pt idx="9179">
                  <c:v>2.14</c:v>
                </c:pt>
                <c:pt idx="9180">
                  <c:v>5.0199999999999996</c:v>
                </c:pt>
                <c:pt idx="9181">
                  <c:v>-1.66</c:v>
                </c:pt>
                <c:pt idx="9182">
                  <c:v>-13.23</c:v>
                </c:pt>
                <c:pt idx="9183">
                  <c:v>-10.76</c:v>
                </c:pt>
                <c:pt idx="9184">
                  <c:v>-11.55</c:v>
                </c:pt>
                <c:pt idx="9185">
                  <c:v>-9.08</c:v>
                </c:pt>
                <c:pt idx="9186">
                  <c:v>-3.34</c:v>
                </c:pt>
                <c:pt idx="9187">
                  <c:v>-5.88</c:v>
                </c:pt>
                <c:pt idx="9188">
                  <c:v>-2.44</c:v>
                </c:pt>
                <c:pt idx="9189">
                  <c:v>-12.63</c:v>
                </c:pt>
                <c:pt idx="9190">
                  <c:v>-7.29</c:v>
                </c:pt>
                <c:pt idx="9191">
                  <c:v>-1.1000000000000001</c:v>
                </c:pt>
                <c:pt idx="9192">
                  <c:v>-2.41</c:v>
                </c:pt>
                <c:pt idx="9193">
                  <c:v>-9.77</c:v>
                </c:pt>
                <c:pt idx="9194">
                  <c:v>-1.48</c:v>
                </c:pt>
                <c:pt idx="9195">
                  <c:v>0.45</c:v>
                </c:pt>
                <c:pt idx="9196">
                  <c:v>-2.44</c:v>
                </c:pt>
                <c:pt idx="9197">
                  <c:v>-6</c:v>
                </c:pt>
                <c:pt idx="9198">
                  <c:v>-5.57</c:v>
                </c:pt>
                <c:pt idx="9199">
                  <c:v>-6.7</c:v>
                </c:pt>
                <c:pt idx="9200">
                  <c:v>-10.06</c:v>
                </c:pt>
                <c:pt idx="9201">
                  <c:v>-9.0299999999999994</c:v>
                </c:pt>
                <c:pt idx="9202">
                  <c:v>-13.23</c:v>
                </c:pt>
                <c:pt idx="9203">
                  <c:v>-10.45</c:v>
                </c:pt>
                <c:pt idx="9204">
                  <c:v>-8.2899999999999991</c:v>
                </c:pt>
                <c:pt idx="9205">
                  <c:v>-14.8</c:v>
                </c:pt>
                <c:pt idx="9206">
                  <c:v>-15.99</c:v>
                </c:pt>
                <c:pt idx="9207">
                  <c:v>-9.1199999999999992</c:v>
                </c:pt>
                <c:pt idx="9208">
                  <c:v>-6.33</c:v>
                </c:pt>
                <c:pt idx="9209">
                  <c:v>-6.91</c:v>
                </c:pt>
                <c:pt idx="9210">
                  <c:v>-6.91</c:v>
                </c:pt>
                <c:pt idx="9211">
                  <c:v>-5.41</c:v>
                </c:pt>
                <c:pt idx="9212">
                  <c:v>-9.8800000000000008</c:v>
                </c:pt>
                <c:pt idx="9213">
                  <c:v>-15.87</c:v>
                </c:pt>
                <c:pt idx="9214">
                  <c:v>-12.47</c:v>
                </c:pt>
                <c:pt idx="9215">
                  <c:v>-5.91</c:v>
                </c:pt>
                <c:pt idx="9216">
                  <c:v>-12.38</c:v>
                </c:pt>
                <c:pt idx="9217">
                  <c:v>-14.34</c:v>
                </c:pt>
                <c:pt idx="9218">
                  <c:v>-18.29</c:v>
                </c:pt>
                <c:pt idx="9219">
                  <c:v>-19.350000000000001</c:v>
                </c:pt>
                <c:pt idx="9220">
                  <c:v>-16.7</c:v>
                </c:pt>
                <c:pt idx="9221">
                  <c:v>-13.95</c:v>
                </c:pt>
                <c:pt idx="9222">
                  <c:v>-19.13</c:v>
                </c:pt>
                <c:pt idx="9223">
                  <c:v>-13.54</c:v>
                </c:pt>
                <c:pt idx="9224">
                  <c:v>-0.66</c:v>
                </c:pt>
                <c:pt idx="9225">
                  <c:v>-1.32</c:v>
                </c:pt>
                <c:pt idx="9226">
                  <c:v>-4.1399999999999997</c:v>
                </c:pt>
                <c:pt idx="9227">
                  <c:v>-2.86</c:v>
                </c:pt>
                <c:pt idx="9228">
                  <c:v>-7.61</c:v>
                </c:pt>
                <c:pt idx="9229">
                  <c:v>-11.85</c:v>
                </c:pt>
                <c:pt idx="9230">
                  <c:v>-12.23</c:v>
                </c:pt>
                <c:pt idx="9231">
                  <c:v>-8.7899999999999991</c:v>
                </c:pt>
                <c:pt idx="9232">
                  <c:v>-12.5</c:v>
                </c:pt>
                <c:pt idx="9233">
                  <c:v>-11.2</c:v>
                </c:pt>
                <c:pt idx="9234">
                  <c:v>-12.11</c:v>
                </c:pt>
                <c:pt idx="9235">
                  <c:v>-11.3</c:v>
                </c:pt>
                <c:pt idx="9236">
                  <c:v>-7.02</c:v>
                </c:pt>
                <c:pt idx="9237">
                  <c:v>-8.9700000000000006</c:v>
                </c:pt>
                <c:pt idx="9238">
                  <c:v>-20.91</c:v>
                </c:pt>
                <c:pt idx="9239">
                  <c:v>-20.62</c:v>
                </c:pt>
                <c:pt idx="9240">
                  <c:v>-17.21</c:v>
                </c:pt>
                <c:pt idx="9241">
                  <c:v>-14.52</c:v>
                </c:pt>
                <c:pt idx="9242">
                  <c:v>-8.5299999999999994</c:v>
                </c:pt>
                <c:pt idx="9243">
                  <c:v>-10.32</c:v>
                </c:pt>
                <c:pt idx="9244">
                  <c:v>-13.25</c:v>
                </c:pt>
                <c:pt idx="9245">
                  <c:v>-12.56</c:v>
                </c:pt>
                <c:pt idx="9246">
                  <c:v>-12.61</c:v>
                </c:pt>
                <c:pt idx="9247">
                  <c:v>-11.28</c:v>
                </c:pt>
                <c:pt idx="9248">
                  <c:v>-11.26</c:v>
                </c:pt>
                <c:pt idx="9249">
                  <c:v>-11.26</c:v>
                </c:pt>
                <c:pt idx="9250">
                  <c:v>0</c:v>
                </c:pt>
                <c:pt idx="9251">
                  <c:v>-1.86</c:v>
                </c:pt>
                <c:pt idx="9252">
                  <c:v>-20.48</c:v>
                </c:pt>
                <c:pt idx="9253">
                  <c:v>-15.51</c:v>
                </c:pt>
                <c:pt idx="9254">
                  <c:v>-10.8</c:v>
                </c:pt>
                <c:pt idx="9255">
                  <c:v>-14.4</c:v>
                </c:pt>
                <c:pt idx="9256">
                  <c:v>-11.2</c:v>
                </c:pt>
                <c:pt idx="9257">
                  <c:v>-9.27</c:v>
                </c:pt>
                <c:pt idx="9258">
                  <c:v>-15.22</c:v>
                </c:pt>
                <c:pt idx="9259">
                  <c:v>-14.37</c:v>
                </c:pt>
                <c:pt idx="9260">
                  <c:v>-16.02</c:v>
                </c:pt>
                <c:pt idx="9261">
                  <c:v>-12.5</c:v>
                </c:pt>
                <c:pt idx="9262">
                  <c:v>-8.4</c:v>
                </c:pt>
                <c:pt idx="9263">
                  <c:v>-4.71</c:v>
                </c:pt>
                <c:pt idx="9264">
                  <c:v>-7.91</c:v>
                </c:pt>
                <c:pt idx="9265">
                  <c:v>-9.18</c:v>
                </c:pt>
                <c:pt idx="9266">
                  <c:v>-3.33</c:v>
                </c:pt>
                <c:pt idx="9267">
                  <c:v>-9.5</c:v>
                </c:pt>
                <c:pt idx="9268">
                  <c:v>-4.88</c:v>
                </c:pt>
                <c:pt idx="9269">
                  <c:v>-6.7</c:v>
                </c:pt>
                <c:pt idx="9270">
                  <c:v>-13.78</c:v>
                </c:pt>
                <c:pt idx="9271">
                  <c:v>-11.47</c:v>
                </c:pt>
                <c:pt idx="9272">
                  <c:v>-3.93</c:v>
                </c:pt>
                <c:pt idx="9273">
                  <c:v>-3.17</c:v>
                </c:pt>
                <c:pt idx="9274">
                  <c:v>-6.29</c:v>
                </c:pt>
                <c:pt idx="9275">
                  <c:v>-7.23</c:v>
                </c:pt>
                <c:pt idx="9276">
                  <c:v>-7.18</c:v>
                </c:pt>
                <c:pt idx="9277">
                  <c:v>-4.42</c:v>
                </c:pt>
                <c:pt idx="9278">
                  <c:v>-8.0299999999999994</c:v>
                </c:pt>
                <c:pt idx="9279">
                  <c:v>-8.52</c:v>
                </c:pt>
                <c:pt idx="9280">
                  <c:v>-4.68</c:v>
                </c:pt>
                <c:pt idx="9281">
                  <c:v>-3.73</c:v>
                </c:pt>
                <c:pt idx="9282">
                  <c:v>-2.42</c:v>
                </c:pt>
                <c:pt idx="9283">
                  <c:v>1.32</c:v>
                </c:pt>
                <c:pt idx="9284">
                  <c:v>-10.25</c:v>
                </c:pt>
                <c:pt idx="9285">
                  <c:v>-12.31</c:v>
                </c:pt>
                <c:pt idx="9286">
                  <c:v>-10.76</c:v>
                </c:pt>
                <c:pt idx="9287">
                  <c:v>-14.1</c:v>
                </c:pt>
                <c:pt idx="9288">
                  <c:v>-14.97</c:v>
                </c:pt>
                <c:pt idx="9289">
                  <c:v>-9.32</c:v>
                </c:pt>
                <c:pt idx="9290">
                  <c:v>-7.64</c:v>
                </c:pt>
                <c:pt idx="9291">
                  <c:v>-8.36</c:v>
                </c:pt>
                <c:pt idx="9292">
                  <c:v>-5.32</c:v>
                </c:pt>
                <c:pt idx="9293">
                  <c:v>-2.27</c:v>
                </c:pt>
                <c:pt idx="9294">
                  <c:v>-4.74</c:v>
                </c:pt>
                <c:pt idx="9295">
                  <c:v>-7.08</c:v>
                </c:pt>
                <c:pt idx="9296">
                  <c:v>-8.7200000000000006</c:v>
                </c:pt>
                <c:pt idx="9297">
                  <c:v>-9.6199999999999992</c:v>
                </c:pt>
                <c:pt idx="9298">
                  <c:v>-8.07</c:v>
                </c:pt>
                <c:pt idx="9299">
                  <c:v>-8.35</c:v>
                </c:pt>
                <c:pt idx="9300">
                  <c:v>-9.61</c:v>
                </c:pt>
                <c:pt idx="9301">
                  <c:v>-5.14</c:v>
                </c:pt>
                <c:pt idx="9302">
                  <c:v>-4.0999999999999996</c:v>
                </c:pt>
                <c:pt idx="9303">
                  <c:v>-7.05</c:v>
                </c:pt>
                <c:pt idx="9304">
                  <c:v>-9.69</c:v>
                </c:pt>
                <c:pt idx="9305">
                  <c:v>-8.08</c:v>
                </c:pt>
                <c:pt idx="9306">
                  <c:v>-2.08</c:v>
                </c:pt>
                <c:pt idx="9307">
                  <c:v>0.02</c:v>
                </c:pt>
                <c:pt idx="9308">
                  <c:v>0.62</c:v>
                </c:pt>
                <c:pt idx="9309">
                  <c:v>-5</c:v>
                </c:pt>
                <c:pt idx="9310">
                  <c:v>-5.83</c:v>
                </c:pt>
                <c:pt idx="9311">
                  <c:v>-2.25</c:v>
                </c:pt>
                <c:pt idx="9312">
                  <c:v>-6.42</c:v>
                </c:pt>
                <c:pt idx="9313">
                  <c:v>-9.08</c:v>
                </c:pt>
                <c:pt idx="9314">
                  <c:v>-9.11</c:v>
                </c:pt>
                <c:pt idx="9315">
                  <c:v>-3.42</c:v>
                </c:pt>
                <c:pt idx="9316">
                  <c:v>-6.78</c:v>
                </c:pt>
                <c:pt idx="9317">
                  <c:v>-4.57</c:v>
                </c:pt>
                <c:pt idx="9318">
                  <c:v>-3.54</c:v>
                </c:pt>
                <c:pt idx="9319">
                  <c:v>-7.39</c:v>
                </c:pt>
                <c:pt idx="9320">
                  <c:v>-7.05</c:v>
                </c:pt>
                <c:pt idx="9321">
                  <c:v>-7.23</c:v>
                </c:pt>
                <c:pt idx="9322">
                  <c:v>-3.53</c:v>
                </c:pt>
                <c:pt idx="9323">
                  <c:v>-6.7</c:v>
                </c:pt>
                <c:pt idx="9324">
                  <c:v>-9.56</c:v>
                </c:pt>
                <c:pt idx="9325">
                  <c:v>-8.7200000000000006</c:v>
                </c:pt>
                <c:pt idx="9326">
                  <c:v>-0.41</c:v>
                </c:pt>
                <c:pt idx="9327">
                  <c:v>3.46</c:v>
                </c:pt>
                <c:pt idx="9328">
                  <c:v>5.61</c:v>
                </c:pt>
                <c:pt idx="9329">
                  <c:v>-7.32</c:v>
                </c:pt>
                <c:pt idx="9330">
                  <c:v>-7.99</c:v>
                </c:pt>
                <c:pt idx="9331">
                  <c:v>-2.36</c:v>
                </c:pt>
                <c:pt idx="9332">
                  <c:v>-0.27</c:v>
                </c:pt>
                <c:pt idx="9333">
                  <c:v>0</c:v>
                </c:pt>
                <c:pt idx="9334">
                  <c:v>4.17</c:v>
                </c:pt>
                <c:pt idx="9335">
                  <c:v>-2.4900000000000002</c:v>
                </c:pt>
                <c:pt idx="9336">
                  <c:v>-5.82</c:v>
                </c:pt>
                <c:pt idx="9337">
                  <c:v>0.5</c:v>
                </c:pt>
                <c:pt idx="9338">
                  <c:v>1.9</c:v>
                </c:pt>
                <c:pt idx="9339">
                  <c:v>-8.8800000000000008</c:v>
                </c:pt>
                <c:pt idx="9340">
                  <c:v>-7.31</c:v>
                </c:pt>
                <c:pt idx="9341">
                  <c:v>-7.98</c:v>
                </c:pt>
                <c:pt idx="9342">
                  <c:v>-1.77</c:v>
                </c:pt>
                <c:pt idx="9343">
                  <c:v>2.63</c:v>
                </c:pt>
                <c:pt idx="9344">
                  <c:v>4.55</c:v>
                </c:pt>
                <c:pt idx="9345">
                  <c:v>-1.47</c:v>
                </c:pt>
                <c:pt idx="9346">
                  <c:v>-9.6300000000000008</c:v>
                </c:pt>
                <c:pt idx="9347">
                  <c:v>-8.5500000000000007</c:v>
                </c:pt>
                <c:pt idx="9348">
                  <c:v>-2.0699999999999998</c:v>
                </c:pt>
                <c:pt idx="9349">
                  <c:v>0.4</c:v>
                </c:pt>
                <c:pt idx="9350">
                  <c:v>2.41</c:v>
                </c:pt>
                <c:pt idx="9351">
                  <c:v>0.64</c:v>
                </c:pt>
                <c:pt idx="9352">
                  <c:v>-0.03</c:v>
                </c:pt>
                <c:pt idx="9353">
                  <c:v>-1.42</c:v>
                </c:pt>
                <c:pt idx="9354">
                  <c:v>-2.37</c:v>
                </c:pt>
                <c:pt idx="9355">
                  <c:v>-3.56</c:v>
                </c:pt>
                <c:pt idx="9356">
                  <c:v>4.88</c:v>
                </c:pt>
                <c:pt idx="9357">
                  <c:v>-3.43</c:v>
                </c:pt>
                <c:pt idx="9358">
                  <c:v>-2.54</c:v>
                </c:pt>
                <c:pt idx="9359">
                  <c:v>-2.2599999999999998</c:v>
                </c:pt>
                <c:pt idx="9360">
                  <c:v>-4.68</c:v>
                </c:pt>
                <c:pt idx="9361">
                  <c:v>0.41</c:v>
                </c:pt>
                <c:pt idx="9362">
                  <c:v>5.87</c:v>
                </c:pt>
                <c:pt idx="9363">
                  <c:v>10.08</c:v>
                </c:pt>
                <c:pt idx="9364">
                  <c:v>10.02</c:v>
                </c:pt>
                <c:pt idx="9365">
                  <c:v>2.2799999999999998</c:v>
                </c:pt>
                <c:pt idx="9366">
                  <c:v>0.94</c:v>
                </c:pt>
                <c:pt idx="9367">
                  <c:v>-0.17</c:v>
                </c:pt>
                <c:pt idx="9368">
                  <c:v>3.86</c:v>
                </c:pt>
                <c:pt idx="9369">
                  <c:v>1.34</c:v>
                </c:pt>
                <c:pt idx="9370">
                  <c:v>1.29</c:v>
                </c:pt>
                <c:pt idx="9371">
                  <c:v>5.63</c:v>
                </c:pt>
                <c:pt idx="9372">
                  <c:v>7.7</c:v>
                </c:pt>
                <c:pt idx="9373">
                  <c:v>6.7</c:v>
                </c:pt>
                <c:pt idx="9374">
                  <c:v>6.81</c:v>
                </c:pt>
                <c:pt idx="9375">
                  <c:v>10.39</c:v>
                </c:pt>
                <c:pt idx="9376">
                  <c:v>12.61</c:v>
                </c:pt>
                <c:pt idx="9377">
                  <c:v>7.54</c:v>
                </c:pt>
                <c:pt idx="9378">
                  <c:v>5.2</c:v>
                </c:pt>
                <c:pt idx="9379">
                  <c:v>1.03</c:v>
                </c:pt>
                <c:pt idx="9380">
                  <c:v>4.7300000000000004</c:v>
                </c:pt>
                <c:pt idx="9381">
                  <c:v>6.3</c:v>
                </c:pt>
                <c:pt idx="9382">
                  <c:v>0.93</c:v>
                </c:pt>
                <c:pt idx="9383">
                  <c:v>4</c:v>
                </c:pt>
                <c:pt idx="9384">
                  <c:v>10.87</c:v>
                </c:pt>
                <c:pt idx="9385">
                  <c:v>1.38</c:v>
                </c:pt>
                <c:pt idx="9386">
                  <c:v>1.03</c:v>
                </c:pt>
                <c:pt idx="9387">
                  <c:v>5.07</c:v>
                </c:pt>
                <c:pt idx="9388">
                  <c:v>10.9</c:v>
                </c:pt>
                <c:pt idx="9389">
                  <c:v>12.67</c:v>
                </c:pt>
                <c:pt idx="9390">
                  <c:v>10.52</c:v>
                </c:pt>
                <c:pt idx="9391">
                  <c:v>13.18</c:v>
                </c:pt>
                <c:pt idx="9392">
                  <c:v>11.51</c:v>
                </c:pt>
                <c:pt idx="9393">
                  <c:v>10.98</c:v>
                </c:pt>
                <c:pt idx="9394">
                  <c:v>9.94</c:v>
                </c:pt>
                <c:pt idx="9395">
                  <c:v>10.050000000000001</c:v>
                </c:pt>
                <c:pt idx="9396">
                  <c:v>12.06</c:v>
                </c:pt>
                <c:pt idx="9397">
                  <c:v>10.9</c:v>
                </c:pt>
                <c:pt idx="9398">
                  <c:v>12</c:v>
                </c:pt>
                <c:pt idx="9399">
                  <c:v>13.18</c:v>
                </c:pt>
                <c:pt idx="9400">
                  <c:v>13.45</c:v>
                </c:pt>
                <c:pt idx="9401">
                  <c:v>14.07</c:v>
                </c:pt>
                <c:pt idx="9402">
                  <c:v>9.1199999999999992</c:v>
                </c:pt>
                <c:pt idx="9403">
                  <c:v>10.31</c:v>
                </c:pt>
                <c:pt idx="9404">
                  <c:v>12.5</c:v>
                </c:pt>
                <c:pt idx="9405">
                  <c:v>11.82</c:v>
                </c:pt>
                <c:pt idx="9406">
                  <c:v>9.9600000000000009</c:v>
                </c:pt>
                <c:pt idx="9407">
                  <c:v>5.52</c:v>
                </c:pt>
                <c:pt idx="9408">
                  <c:v>7.89</c:v>
                </c:pt>
                <c:pt idx="9409">
                  <c:v>9.7799999999999994</c:v>
                </c:pt>
                <c:pt idx="9410">
                  <c:v>11.46</c:v>
                </c:pt>
                <c:pt idx="9411">
                  <c:v>7.76</c:v>
                </c:pt>
                <c:pt idx="9412">
                  <c:v>5.98</c:v>
                </c:pt>
                <c:pt idx="9413">
                  <c:v>7.8</c:v>
                </c:pt>
                <c:pt idx="9414">
                  <c:v>11.63</c:v>
                </c:pt>
                <c:pt idx="9415">
                  <c:v>14.41</c:v>
                </c:pt>
                <c:pt idx="9416">
                  <c:v>9.91</c:v>
                </c:pt>
                <c:pt idx="9417">
                  <c:v>5.73</c:v>
                </c:pt>
                <c:pt idx="9418">
                  <c:v>11.29</c:v>
                </c:pt>
                <c:pt idx="9419">
                  <c:v>13.08</c:v>
                </c:pt>
                <c:pt idx="9420">
                  <c:v>11.16</c:v>
                </c:pt>
                <c:pt idx="9421">
                  <c:v>12.4</c:v>
                </c:pt>
                <c:pt idx="9422">
                  <c:v>7.27</c:v>
                </c:pt>
                <c:pt idx="9423">
                  <c:v>12.77</c:v>
                </c:pt>
                <c:pt idx="9424">
                  <c:v>11.03</c:v>
                </c:pt>
                <c:pt idx="9425">
                  <c:v>11.28</c:v>
                </c:pt>
                <c:pt idx="9426">
                  <c:v>9.9700000000000006</c:v>
                </c:pt>
                <c:pt idx="9427">
                  <c:v>13.31</c:v>
                </c:pt>
                <c:pt idx="9428">
                  <c:v>13.12</c:v>
                </c:pt>
                <c:pt idx="9429">
                  <c:v>9.91</c:v>
                </c:pt>
                <c:pt idx="9430">
                  <c:v>12.38</c:v>
                </c:pt>
                <c:pt idx="9431">
                  <c:v>14.62</c:v>
                </c:pt>
                <c:pt idx="9432">
                  <c:v>10.15</c:v>
                </c:pt>
                <c:pt idx="9433">
                  <c:v>12.11</c:v>
                </c:pt>
                <c:pt idx="9434">
                  <c:v>12.03</c:v>
                </c:pt>
                <c:pt idx="9435">
                  <c:v>14.57</c:v>
                </c:pt>
                <c:pt idx="9436">
                  <c:v>11.56</c:v>
                </c:pt>
                <c:pt idx="9437">
                  <c:v>14.37</c:v>
                </c:pt>
                <c:pt idx="9438">
                  <c:v>13.53</c:v>
                </c:pt>
                <c:pt idx="9439">
                  <c:v>8.64</c:v>
                </c:pt>
                <c:pt idx="9440">
                  <c:v>9.35</c:v>
                </c:pt>
                <c:pt idx="9441">
                  <c:v>12.51</c:v>
                </c:pt>
                <c:pt idx="9442">
                  <c:v>8.17</c:v>
                </c:pt>
                <c:pt idx="9443">
                  <c:v>9.4499999999999993</c:v>
                </c:pt>
                <c:pt idx="9444">
                  <c:v>10.36</c:v>
                </c:pt>
                <c:pt idx="9445">
                  <c:v>10.62</c:v>
                </c:pt>
                <c:pt idx="9446">
                  <c:v>8.25</c:v>
                </c:pt>
                <c:pt idx="9447">
                  <c:v>11.73</c:v>
                </c:pt>
                <c:pt idx="9448">
                  <c:v>11.64</c:v>
                </c:pt>
                <c:pt idx="9449">
                  <c:v>10.42</c:v>
                </c:pt>
                <c:pt idx="9450">
                  <c:v>5.65</c:v>
                </c:pt>
                <c:pt idx="9451">
                  <c:v>1.52</c:v>
                </c:pt>
                <c:pt idx="9452">
                  <c:v>5.18</c:v>
                </c:pt>
                <c:pt idx="9453">
                  <c:v>5</c:v>
                </c:pt>
                <c:pt idx="9454">
                  <c:v>13.07</c:v>
                </c:pt>
                <c:pt idx="9455">
                  <c:v>13.09</c:v>
                </c:pt>
                <c:pt idx="9456">
                  <c:v>15.24</c:v>
                </c:pt>
                <c:pt idx="9457">
                  <c:v>14.12</c:v>
                </c:pt>
                <c:pt idx="9458">
                  <c:v>11.29</c:v>
                </c:pt>
                <c:pt idx="9459">
                  <c:v>12.57</c:v>
                </c:pt>
                <c:pt idx="9460">
                  <c:v>13.55</c:v>
                </c:pt>
                <c:pt idx="9461">
                  <c:v>13.72</c:v>
                </c:pt>
                <c:pt idx="9462">
                  <c:v>14.06</c:v>
                </c:pt>
                <c:pt idx="9463">
                  <c:v>11.86</c:v>
                </c:pt>
                <c:pt idx="9464">
                  <c:v>11.51</c:v>
                </c:pt>
                <c:pt idx="9465">
                  <c:v>13.43</c:v>
                </c:pt>
                <c:pt idx="9466">
                  <c:v>13.01</c:v>
                </c:pt>
                <c:pt idx="9467">
                  <c:v>10</c:v>
                </c:pt>
                <c:pt idx="9468">
                  <c:v>4.92</c:v>
                </c:pt>
                <c:pt idx="9469">
                  <c:v>8.42</c:v>
                </c:pt>
                <c:pt idx="9470">
                  <c:v>7.36</c:v>
                </c:pt>
                <c:pt idx="9471">
                  <c:v>4.18</c:v>
                </c:pt>
                <c:pt idx="9472">
                  <c:v>6.47</c:v>
                </c:pt>
                <c:pt idx="9473">
                  <c:v>8.02</c:v>
                </c:pt>
                <c:pt idx="9474">
                  <c:v>7.66</c:v>
                </c:pt>
                <c:pt idx="9475">
                  <c:v>10.66</c:v>
                </c:pt>
                <c:pt idx="9476">
                  <c:v>7.6</c:v>
                </c:pt>
                <c:pt idx="9477">
                  <c:v>3.63</c:v>
                </c:pt>
                <c:pt idx="9478">
                  <c:v>1.28</c:v>
                </c:pt>
                <c:pt idx="9479">
                  <c:v>5.14</c:v>
                </c:pt>
                <c:pt idx="9480">
                  <c:v>6.35</c:v>
                </c:pt>
                <c:pt idx="9481">
                  <c:v>6.49</c:v>
                </c:pt>
                <c:pt idx="9482">
                  <c:v>9.85</c:v>
                </c:pt>
                <c:pt idx="9483">
                  <c:v>9.07</c:v>
                </c:pt>
                <c:pt idx="9484">
                  <c:v>7.02</c:v>
                </c:pt>
                <c:pt idx="9485">
                  <c:v>5.01</c:v>
                </c:pt>
                <c:pt idx="9486">
                  <c:v>5.69</c:v>
                </c:pt>
                <c:pt idx="9487">
                  <c:v>8.1199999999999992</c:v>
                </c:pt>
                <c:pt idx="9488">
                  <c:v>8.83</c:v>
                </c:pt>
                <c:pt idx="9489">
                  <c:v>6.07</c:v>
                </c:pt>
                <c:pt idx="9490">
                  <c:v>8.81</c:v>
                </c:pt>
                <c:pt idx="9491">
                  <c:v>12</c:v>
                </c:pt>
                <c:pt idx="9492">
                  <c:v>10.65</c:v>
                </c:pt>
                <c:pt idx="9493">
                  <c:v>8.2799999999999994</c:v>
                </c:pt>
                <c:pt idx="9494">
                  <c:v>9.65</c:v>
                </c:pt>
                <c:pt idx="9495">
                  <c:v>8.23</c:v>
                </c:pt>
                <c:pt idx="9496">
                  <c:v>9.77</c:v>
                </c:pt>
                <c:pt idx="9497">
                  <c:v>9.51</c:v>
                </c:pt>
                <c:pt idx="9498">
                  <c:v>7.47</c:v>
                </c:pt>
                <c:pt idx="9499">
                  <c:v>7.15</c:v>
                </c:pt>
                <c:pt idx="9500">
                  <c:v>6.11</c:v>
                </c:pt>
                <c:pt idx="9501">
                  <c:v>3.19</c:v>
                </c:pt>
                <c:pt idx="9502">
                  <c:v>0.1</c:v>
                </c:pt>
                <c:pt idx="9503">
                  <c:v>4.0599999999999996</c:v>
                </c:pt>
                <c:pt idx="9504">
                  <c:v>6.73</c:v>
                </c:pt>
                <c:pt idx="9505">
                  <c:v>8.0399999999999991</c:v>
                </c:pt>
                <c:pt idx="9506">
                  <c:v>4.28</c:v>
                </c:pt>
                <c:pt idx="9507">
                  <c:v>-1.77</c:v>
                </c:pt>
                <c:pt idx="9508">
                  <c:v>-3.66</c:v>
                </c:pt>
                <c:pt idx="9509">
                  <c:v>-5.34</c:v>
                </c:pt>
                <c:pt idx="9510">
                  <c:v>-0.51</c:v>
                </c:pt>
                <c:pt idx="9511">
                  <c:v>0.76</c:v>
                </c:pt>
                <c:pt idx="9512">
                  <c:v>3.49</c:v>
                </c:pt>
                <c:pt idx="9513">
                  <c:v>5.07</c:v>
                </c:pt>
                <c:pt idx="9514">
                  <c:v>8.49</c:v>
                </c:pt>
                <c:pt idx="9515">
                  <c:v>5.23</c:v>
                </c:pt>
                <c:pt idx="9516">
                  <c:v>1.24</c:v>
                </c:pt>
                <c:pt idx="9517">
                  <c:v>-1.25</c:v>
                </c:pt>
                <c:pt idx="9518">
                  <c:v>-8.91</c:v>
                </c:pt>
                <c:pt idx="9519">
                  <c:v>-3.15</c:v>
                </c:pt>
                <c:pt idx="9520">
                  <c:v>-0.49</c:v>
                </c:pt>
                <c:pt idx="9521">
                  <c:v>3.06</c:v>
                </c:pt>
                <c:pt idx="9522">
                  <c:v>2.63</c:v>
                </c:pt>
                <c:pt idx="9523">
                  <c:v>6.11</c:v>
                </c:pt>
                <c:pt idx="9524">
                  <c:v>6.09</c:v>
                </c:pt>
                <c:pt idx="9525">
                  <c:v>6.32</c:v>
                </c:pt>
                <c:pt idx="9526">
                  <c:v>5.91</c:v>
                </c:pt>
                <c:pt idx="9527">
                  <c:v>7.39</c:v>
                </c:pt>
                <c:pt idx="9528">
                  <c:v>6.43</c:v>
                </c:pt>
                <c:pt idx="9529">
                  <c:v>6.28</c:v>
                </c:pt>
                <c:pt idx="9530">
                  <c:v>1.5</c:v>
                </c:pt>
                <c:pt idx="9531">
                  <c:v>1.35</c:v>
                </c:pt>
                <c:pt idx="9532">
                  <c:v>-9.5399999999999991</c:v>
                </c:pt>
                <c:pt idx="9533">
                  <c:v>-12.38</c:v>
                </c:pt>
                <c:pt idx="9534">
                  <c:v>-7.18</c:v>
                </c:pt>
                <c:pt idx="9535">
                  <c:v>-2.21</c:v>
                </c:pt>
                <c:pt idx="9536">
                  <c:v>-1.44</c:v>
                </c:pt>
                <c:pt idx="9537">
                  <c:v>-3.11</c:v>
                </c:pt>
                <c:pt idx="9538">
                  <c:v>-4.3600000000000003</c:v>
                </c:pt>
                <c:pt idx="9539">
                  <c:v>-4.08</c:v>
                </c:pt>
                <c:pt idx="9540">
                  <c:v>-1.31</c:v>
                </c:pt>
                <c:pt idx="9541">
                  <c:v>-9.89</c:v>
                </c:pt>
                <c:pt idx="9542">
                  <c:v>-2.91</c:v>
                </c:pt>
                <c:pt idx="9543">
                  <c:v>1.01</c:v>
                </c:pt>
                <c:pt idx="9544">
                  <c:v>2.96</c:v>
                </c:pt>
                <c:pt idx="9545">
                  <c:v>5.59</c:v>
                </c:pt>
                <c:pt idx="9546">
                  <c:v>1.47</c:v>
                </c:pt>
                <c:pt idx="9547">
                  <c:v>-6.22</c:v>
                </c:pt>
                <c:pt idx="9548">
                  <c:v>-1.96</c:v>
                </c:pt>
                <c:pt idx="9549">
                  <c:v>-0.36</c:v>
                </c:pt>
                <c:pt idx="9550">
                  <c:v>-3.8</c:v>
                </c:pt>
                <c:pt idx="9551">
                  <c:v>0.06</c:v>
                </c:pt>
                <c:pt idx="9552">
                  <c:v>0.98</c:v>
                </c:pt>
                <c:pt idx="9553">
                  <c:v>1.02</c:v>
                </c:pt>
                <c:pt idx="9554">
                  <c:v>-5.6</c:v>
                </c:pt>
                <c:pt idx="9555">
                  <c:v>-4.62</c:v>
                </c:pt>
                <c:pt idx="9556">
                  <c:v>-7.28</c:v>
                </c:pt>
                <c:pt idx="9557">
                  <c:v>-7.84</c:v>
                </c:pt>
                <c:pt idx="9558">
                  <c:v>-3.77</c:v>
                </c:pt>
                <c:pt idx="9559">
                  <c:v>-1.53</c:v>
                </c:pt>
                <c:pt idx="9560">
                  <c:v>-7.49</c:v>
                </c:pt>
                <c:pt idx="9561">
                  <c:v>-13.83</c:v>
                </c:pt>
                <c:pt idx="9562">
                  <c:v>-8.8800000000000008</c:v>
                </c:pt>
                <c:pt idx="9563">
                  <c:v>-1.87</c:v>
                </c:pt>
                <c:pt idx="9564">
                  <c:v>0</c:v>
                </c:pt>
                <c:pt idx="9565">
                  <c:v>-6.75</c:v>
                </c:pt>
                <c:pt idx="9566">
                  <c:v>-12.04</c:v>
                </c:pt>
                <c:pt idx="9567">
                  <c:v>-5.34</c:v>
                </c:pt>
                <c:pt idx="9568">
                  <c:v>-6.21</c:v>
                </c:pt>
                <c:pt idx="9569">
                  <c:v>-4.67</c:v>
                </c:pt>
                <c:pt idx="9570">
                  <c:v>-4.93</c:v>
                </c:pt>
                <c:pt idx="9571">
                  <c:v>-15.46</c:v>
                </c:pt>
                <c:pt idx="9572">
                  <c:v>-15.99</c:v>
                </c:pt>
                <c:pt idx="9573">
                  <c:v>-12.52</c:v>
                </c:pt>
                <c:pt idx="9574">
                  <c:v>-11.33</c:v>
                </c:pt>
                <c:pt idx="9575">
                  <c:v>-6.17</c:v>
                </c:pt>
                <c:pt idx="9576">
                  <c:v>-10.76</c:v>
                </c:pt>
                <c:pt idx="9577">
                  <c:v>-19.41</c:v>
                </c:pt>
                <c:pt idx="9578">
                  <c:v>-12.89</c:v>
                </c:pt>
                <c:pt idx="9579">
                  <c:v>-5.84</c:v>
                </c:pt>
                <c:pt idx="9580">
                  <c:v>-13.65</c:v>
                </c:pt>
                <c:pt idx="9581">
                  <c:v>-14.37</c:v>
                </c:pt>
                <c:pt idx="9582">
                  <c:v>-6.74</c:v>
                </c:pt>
                <c:pt idx="9583">
                  <c:v>-11.75</c:v>
                </c:pt>
                <c:pt idx="9584">
                  <c:v>-18.53</c:v>
                </c:pt>
                <c:pt idx="9585">
                  <c:v>-7.59</c:v>
                </c:pt>
                <c:pt idx="9586">
                  <c:v>-2.46</c:v>
                </c:pt>
                <c:pt idx="9587">
                  <c:v>-3.45</c:v>
                </c:pt>
                <c:pt idx="9588">
                  <c:v>-3.4</c:v>
                </c:pt>
                <c:pt idx="9589">
                  <c:v>-5.14</c:v>
                </c:pt>
                <c:pt idx="9590">
                  <c:v>-2.13</c:v>
                </c:pt>
                <c:pt idx="9591">
                  <c:v>-9.9700000000000006</c:v>
                </c:pt>
                <c:pt idx="9592">
                  <c:v>-14.28</c:v>
                </c:pt>
                <c:pt idx="9593">
                  <c:v>-12.52</c:v>
                </c:pt>
                <c:pt idx="9594">
                  <c:v>-12.36</c:v>
                </c:pt>
                <c:pt idx="9595">
                  <c:v>-6.41</c:v>
                </c:pt>
                <c:pt idx="9596">
                  <c:v>-2.64</c:v>
                </c:pt>
                <c:pt idx="9597">
                  <c:v>-8.74</c:v>
                </c:pt>
                <c:pt idx="9598">
                  <c:v>-11.78</c:v>
                </c:pt>
                <c:pt idx="9599">
                  <c:v>-9.51</c:v>
                </c:pt>
                <c:pt idx="9600">
                  <c:v>-10.76</c:v>
                </c:pt>
                <c:pt idx="9601">
                  <c:v>-7.88</c:v>
                </c:pt>
                <c:pt idx="9602">
                  <c:v>-7.15</c:v>
                </c:pt>
                <c:pt idx="9603">
                  <c:v>-5.16</c:v>
                </c:pt>
                <c:pt idx="9604">
                  <c:v>-3.19</c:v>
                </c:pt>
                <c:pt idx="9605">
                  <c:v>-1.38</c:v>
                </c:pt>
                <c:pt idx="9606">
                  <c:v>-1.0900000000000001</c:v>
                </c:pt>
                <c:pt idx="9607">
                  <c:v>0.64</c:v>
                </c:pt>
                <c:pt idx="9608">
                  <c:v>0.22</c:v>
                </c:pt>
                <c:pt idx="9609">
                  <c:v>1.95</c:v>
                </c:pt>
                <c:pt idx="9610">
                  <c:v>-0.51</c:v>
                </c:pt>
                <c:pt idx="9611">
                  <c:v>-1.85</c:v>
                </c:pt>
                <c:pt idx="9612">
                  <c:v>-2.75</c:v>
                </c:pt>
                <c:pt idx="9613">
                  <c:v>-5.31</c:v>
                </c:pt>
                <c:pt idx="9614">
                  <c:v>-9.1300000000000008</c:v>
                </c:pt>
                <c:pt idx="9615">
                  <c:v>-16.170000000000002</c:v>
                </c:pt>
                <c:pt idx="9616">
                  <c:v>-13.91</c:v>
                </c:pt>
                <c:pt idx="9617">
                  <c:v>-14.33</c:v>
                </c:pt>
                <c:pt idx="9618">
                  <c:v>-6.54</c:v>
                </c:pt>
                <c:pt idx="9619">
                  <c:v>-3.71</c:v>
                </c:pt>
                <c:pt idx="9620">
                  <c:v>-9.3699999999999992</c:v>
                </c:pt>
                <c:pt idx="9621">
                  <c:v>-8.6300000000000008</c:v>
                </c:pt>
                <c:pt idx="9622">
                  <c:v>-4.32</c:v>
                </c:pt>
                <c:pt idx="9623">
                  <c:v>0.2</c:v>
                </c:pt>
                <c:pt idx="9624">
                  <c:v>0.13</c:v>
                </c:pt>
                <c:pt idx="9625">
                  <c:v>-3.05</c:v>
                </c:pt>
                <c:pt idx="9626">
                  <c:v>-4.7699999999999996</c:v>
                </c:pt>
                <c:pt idx="9627">
                  <c:v>-2.12</c:v>
                </c:pt>
                <c:pt idx="9628">
                  <c:v>-8.76</c:v>
                </c:pt>
                <c:pt idx="9629">
                  <c:v>-9.5299999999999994</c:v>
                </c:pt>
                <c:pt idx="9630">
                  <c:v>-11.61</c:v>
                </c:pt>
                <c:pt idx="9631">
                  <c:v>-9.92</c:v>
                </c:pt>
                <c:pt idx="9632">
                  <c:v>-11.84</c:v>
                </c:pt>
                <c:pt idx="9633">
                  <c:v>-11.66</c:v>
                </c:pt>
                <c:pt idx="9634">
                  <c:v>-10.34</c:v>
                </c:pt>
                <c:pt idx="9635">
                  <c:v>-4.53</c:v>
                </c:pt>
                <c:pt idx="9636">
                  <c:v>-8.01</c:v>
                </c:pt>
                <c:pt idx="9637">
                  <c:v>-10.69</c:v>
                </c:pt>
                <c:pt idx="9638">
                  <c:v>-10.95</c:v>
                </c:pt>
                <c:pt idx="9639">
                  <c:v>-9.26</c:v>
                </c:pt>
                <c:pt idx="9640">
                  <c:v>-6.08</c:v>
                </c:pt>
                <c:pt idx="9641">
                  <c:v>-1.1200000000000001</c:v>
                </c:pt>
                <c:pt idx="9642">
                  <c:v>-0.72</c:v>
                </c:pt>
                <c:pt idx="9643">
                  <c:v>-1.34</c:v>
                </c:pt>
                <c:pt idx="9644">
                  <c:v>-0.01</c:v>
                </c:pt>
                <c:pt idx="9645">
                  <c:v>-5.34</c:v>
                </c:pt>
                <c:pt idx="9646">
                  <c:v>-10.53</c:v>
                </c:pt>
                <c:pt idx="9647">
                  <c:v>-7.74</c:v>
                </c:pt>
                <c:pt idx="9648">
                  <c:v>0.56999999999999995</c:v>
                </c:pt>
                <c:pt idx="9649">
                  <c:v>4.42</c:v>
                </c:pt>
                <c:pt idx="9650">
                  <c:v>2.0299999999999998</c:v>
                </c:pt>
                <c:pt idx="9651">
                  <c:v>2.29</c:v>
                </c:pt>
                <c:pt idx="9652">
                  <c:v>-4.08</c:v>
                </c:pt>
                <c:pt idx="9653">
                  <c:v>-5.86</c:v>
                </c:pt>
                <c:pt idx="9654">
                  <c:v>-9.4</c:v>
                </c:pt>
                <c:pt idx="9655">
                  <c:v>-5.98</c:v>
                </c:pt>
                <c:pt idx="9656">
                  <c:v>-4.08</c:v>
                </c:pt>
                <c:pt idx="9657">
                  <c:v>-12.77</c:v>
                </c:pt>
                <c:pt idx="9658">
                  <c:v>-5.92</c:v>
                </c:pt>
                <c:pt idx="9659">
                  <c:v>-4.5999999999999996</c:v>
                </c:pt>
                <c:pt idx="9660">
                  <c:v>-7.5</c:v>
                </c:pt>
                <c:pt idx="9661">
                  <c:v>-3.05</c:v>
                </c:pt>
                <c:pt idx="9662">
                  <c:v>-2.97</c:v>
                </c:pt>
                <c:pt idx="9663">
                  <c:v>-0.11</c:v>
                </c:pt>
                <c:pt idx="9664">
                  <c:v>1.69</c:v>
                </c:pt>
                <c:pt idx="9665">
                  <c:v>0.32</c:v>
                </c:pt>
                <c:pt idx="9666">
                  <c:v>1.95</c:v>
                </c:pt>
                <c:pt idx="9667">
                  <c:v>2.68</c:v>
                </c:pt>
                <c:pt idx="9668">
                  <c:v>3.79</c:v>
                </c:pt>
                <c:pt idx="9669">
                  <c:v>3.63</c:v>
                </c:pt>
                <c:pt idx="9670">
                  <c:v>-6.48</c:v>
                </c:pt>
                <c:pt idx="9671">
                  <c:v>-9.68</c:v>
                </c:pt>
                <c:pt idx="9672">
                  <c:v>-9.5</c:v>
                </c:pt>
                <c:pt idx="9673">
                  <c:v>-13.5</c:v>
                </c:pt>
                <c:pt idx="9674">
                  <c:v>-11.58</c:v>
                </c:pt>
                <c:pt idx="9675">
                  <c:v>-8.01</c:v>
                </c:pt>
                <c:pt idx="9676">
                  <c:v>-2.84</c:v>
                </c:pt>
                <c:pt idx="9677">
                  <c:v>-13.44</c:v>
                </c:pt>
                <c:pt idx="9678">
                  <c:v>-12.49</c:v>
                </c:pt>
                <c:pt idx="9679">
                  <c:v>-10.19</c:v>
                </c:pt>
                <c:pt idx="9680">
                  <c:v>-9.2100000000000009</c:v>
                </c:pt>
                <c:pt idx="9681">
                  <c:v>-3.97</c:v>
                </c:pt>
                <c:pt idx="9682">
                  <c:v>-9.11</c:v>
                </c:pt>
                <c:pt idx="9683">
                  <c:v>-12.19</c:v>
                </c:pt>
                <c:pt idx="9684">
                  <c:v>-6.03</c:v>
                </c:pt>
                <c:pt idx="9685">
                  <c:v>-0.56999999999999995</c:v>
                </c:pt>
                <c:pt idx="9686">
                  <c:v>3.03</c:v>
                </c:pt>
                <c:pt idx="9687">
                  <c:v>-4.92</c:v>
                </c:pt>
                <c:pt idx="9688">
                  <c:v>-1.42</c:v>
                </c:pt>
                <c:pt idx="9689">
                  <c:v>-1.92</c:v>
                </c:pt>
                <c:pt idx="9690">
                  <c:v>-2.5299999999999998</c:v>
                </c:pt>
                <c:pt idx="9691">
                  <c:v>-1.05</c:v>
                </c:pt>
                <c:pt idx="9692">
                  <c:v>1.79</c:v>
                </c:pt>
                <c:pt idx="9693">
                  <c:v>3.19</c:v>
                </c:pt>
                <c:pt idx="9694">
                  <c:v>-3.41</c:v>
                </c:pt>
                <c:pt idx="9695">
                  <c:v>-5.3</c:v>
                </c:pt>
                <c:pt idx="9696">
                  <c:v>-4.16</c:v>
                </c:pt>
                <c:pt idx="9697">
                  <c:v>-3.15</c:v>
                </c:pt>
                <c:pt idx="9698">
                  <c:v>1.87</c:v>
                </c:pt>
                <c:pt idx="9699">
                  <c:v>4.72</c:v>
                </c:pt>
                <c:pt idx="9700">
                  <c:v>4.84</c:v>
                </c:pt>
                <c:pt idx="9701">
                  <c:v>6.86</c:v>
                </c:pt>
                <c:pt idx="9702">
                  <c:v>5.24</c:v>
                </c:pt>
                <c:pt idx="9703">
                  <c:v>-1.05</c:v>
                </c:pt>
                <c:pt idx="9704">
                  <c:v>-4.54</c:v>
                </c:pt>
                <c:pt idx="9705">
                  <c:v>-5.92</c:v>
                </c:pt>
                <c:pt idx="9706">
                  <c:v>3.12</c:v>
                </c:pt>
                <c:pt idx="9707">
                  <c:v>4.55</c:v>
                </c:pt>
                <c:pt idx="9708">
                  <c:v>3.12</c:v>
                </c:pt>
                <c:pt idx="9709">
                  <c:v>1.42</c:v>
                </c:pt>
                <c:pt idx="9710">
                  <c:v>1.52</c:v>
                </c:pt>
                <c:pt idx="9711">
                  <c:v>-0.67</c:v>
                </c:pt>
                <c:pt idx="9712">
                  <c:v>-0.13</c:v>
                </c:pt>
                <c:pt idx="9713">
                  <c:v>1.02</c:v>
                </c:pt>
                <c:pt idx="9714">
                  <c:v>4.8899999999999997</c:v>
                </c:pt>
                <c:pt idx="9715">
                  <c:v>6.44</c:v>
                </c:pt>
                <c:pt idx="9716">
                  <c:v>0.66</c:v>
                </c:pt>
                <c:pt idx="9717">
                  <c:v>-0.82</c:v>
                </c:pt>
                <c:pt idx="9718">
                  <c:v>-0.63</c:v>
                </c:pt>
                <c:pt idx="9719">
                  <c:v>6.32</c:v>
                </c:pt>
                <c:pt idx="9720">
                  <c:v>7.31</c:v>
                </c:pt>
                <c:pt idx="9721">
                  <c:v>3.11</c:v>
                </c:pt>
                <c:pt idx="9722">
                  <c:v>5.03</c:v>
                </c:pt>
                <c:pt idx="9723">
                  <c:v>4.42</c:v>
                </c:pt>
                <c:pt idx="9724">
                  <c:v>4.47</c:v>
                </c:pt>
                <c:pt idx="9725">
                  <c:v>8.35</c:v>
                </c:pt>
                <c:pt idx="9726">
                  <c:v>11.45</c:v>
                </c:pt>
                <c:pt idx="9727">
                  <c:v>10.54</c:v>
                </c:pt>
                <c:pt idx="9728">
                  <c:v>8.74</c:v>
                </c:pt>
                <c:pt idx="9729">
                  <c:v>5.75</c:v>
                </c:pt>
                <c:pt idx="9730">
                  <c:v>6.35</c:v>
                </c:pt>
                <c:pt idx="9731">
                  <c:v>3.22</c:v>
                </c:pt>
                <c:pt idx="9732">
                  <c:v>5.09</c:v>
                </c:pt>
                <c:pt idx="9733">
                  <c:v>3.31</c:v>
                </c:pt>
                <c:pt idx="9734">
                  <c:v>1.3</c:v>
                </c:pt>
                <c:pt idx="9735">
                  <c:v>4.1500000000000004</c:v>
                </c:pt>
                <c:pt idx="9736">
                  <c:v>5.66</c:v>
                </c:pt>
                <c:pt idx="9737">
                  <c:v>8.1199999999999992</c:v>
                </c:pt>
                <c:pt idx="9738">
                  <c:v>7.28</c:v>
                </c:pt>
                <c:pt idx="9739">
                  <c:v>7.66</c:v>
                </c:pt>
                <c:pt idx="9740">
                  <c:v>5.21</c:v>
                </c:pt>
                <c:pt idx="9741">
                  <c:v>0.44</c:v>
                </c:pt>
                <c:pt idx="9742">
                  <c:v>4.54</c:v>
                </c:pt>
                <c:pt idx="9743">
                  <c:v>7.82</c:v>
                </c:pt>
                <c:pt idx="9744">
                  <c:v>9.93</c:v>
                </c:pt>
                <c:pt idx="9745">
                  <c:v>7</c:v>
                </c:pt>
                <c:pt idx="9746">
                  <c:v>3.71</c:v>
                </c:pt>
                <c:pt idx="9747">
                  <c:v>3.9</c:v>
                </c:pt>
                <c:pt idx="9748">
                  <c:v>5.71</c:v>
                </c:pt>
                <c:pt idx="9749">
                  <c:v>4.84</c:v>
                </c:pt>
                <c:pt idx="9750">
                  <c:v>2.97</c:v>
                </c:pt>
                <c:pt idx="9751">
                  <c:v>4.58</c:v>
                </c:pt>
                <c:pt idx="9752">
                  <c:v>7.15</c:v>
                </c:pt>
                <c:pt idx="9753">
                  <c:v>7.97</c:v>
                </c:pt>
                <c:pt idx="9754">
                  <c:v>5.26</c:v>
                </c:pt>
                <c:pt idx="9755">
                  <c:v>8.02</c:v>
                </c:pt>
                <c:pt idx="9756">
                  <c:v>9.61</c:v>
                </c:pt>
                <c:pt idx="9757">
                  <c:v>7.94</c:v>
                </c:pt>
                <c:pt idx="9758">
                  <c:v>7.09</c:v>
                </c:pt>
                <c:pt idx="9759">
                  <c:v>7.68</c:v>
                </c:pt>
                <c:pt idx="9760">
                  <c:v>9.06</c:v>
                </c:pt>
                <c:pt idx="9761">
                  <c:v>12.32</c:v>
                </c:pt>
                <c:pt idx="9762">
                  <c:v>12.8</c:v>
                </c:pt>
                <c:pt idx="9763">
                  <c:v>13.28</c:v>
                </c:pt>
                <c:pt idx="9764">
                  <c:v>12.6</c:v>
                </c:pt>
                <c:pt idx="9765">
                  <c:v>10.63</c:v>
                </c:pt>
                <c:pt idx="9766">
                  <c:v>9.75</c:v>
                </c:pt>
                <c:pt idx="9767">
                  <c:v>12.15</c:v>
                </c:pt>
                <c:pt idx="9768">
                  <c:v>12.79</c:v>
                </c:pt>
                <c:pt idx="9769">
                  <c:v>12.87</c:v>
                </c:pt>
                <c:pt idx="9770">
                  <c:v>13.43</c:v>
                </c:pt>
                <c:pt idx="9771">
                  <c:v>12.56</c:v>
                </c:pt>
                <c:pt idx="9772">
                  <c:v>10.220000000000001</c:v>
                </c:pt>
                <c:pt idx="9773">
                  <c:v>9.41</c:v>
                </c:pt>
                <c:pt idx="9774">
                  <c:v>9.92</c:v>
                </c:pt>
                <c:pt idx="9775">
                  <c:v>11.54</c:v>
                </c:pt>
                <c:pt idx="9776">
                  <c:v>13.62</c:v>
                </c:pt>
                <c:pt idx="9777">
                  <c:v>14.09</c:v>
                </c:pt>
                <c:pt idx="9778">
                  <c:v>15.96</c:v>
                </c:pt>
                <c:pt idx="9779">
                  <c:v>15.69</c:v>
                </c:pt>
                <c:pt idx="9780">
                  <c:v>14.87</c:v>
                </c:pt>
                <c:pt idx="9781">
                  <c:v>13.49</c:v>
                </c:pt>
                <c:pt idx="9782">
                  <c:v>15.24</c:v>
                </c:pt>
                <c:pt idx="9783">
                  <c:v>13.33</c:v>
                </c:pt>
                <c:pt idx="9784">
                  <c:v>14.16</c:v>
                </c:pt>
                <c:pt idx="9785">
                  <c:v>14.45</c:v>
                </c:pt>
                <c:pt idx="9786">
                  <c:v>14.38</c:v>
                </c:pt>
                <c:pt idx="9787">
                  <c:v>12.81</c:v>
                </c:pt>
                <c:pt idx="9788">
                  <c:v>15.61</c:v>
                </c:pt>
                <c:pt idx="9789">
                  <c:v>13.55</c:v>
                </c:pt>
                <c:pt idx="9790">
                  <c:v>10.23</c:v>
                </c:pt>
                <c:pt idx="9791">
                  <c:v>12.45</c:v>
                </c:pt>
                <c:pt idx="9792">
                  <c:v>15.32</c:v>
                </c:pt>
                <c:pt idx="9793">
                  <c:v>15.89</c:v>
                </c:pt>
                <c:pt idx="9794">
                  <c:v>12.49</c:v>
                </c:pt>
                <c:pt idx="9795">
                  <c:v>9.9499999999999993</c:v>
                </c:pt>
                <c:pt idx="9796">
                  <c:v>10.68</c:v>
                </c:pt>
                <c:pt idx="9797">
                  <c:v>8.57</c:v>
                </c:pt>
                <c:pt idx="9798">
                  <c:v>7.48</c:v>
                </c:pt>
                <c:pt idx="9799">
                  <c:v>4.38</c:v>
                </c:pt>
                <c:pt idx="9800">
                  <c:v>8.91</c:v>
                </c:pt>
                <c:pt idx="9801">
                  <c:v>9.94</c:v>
                </c:pt>
                <c:pt idx="9802">
                  <c:v>14.39</c:v>
                </c:pt>
                <c:pt idx="9803">
                  <c:v>14.99</c:v>
                </c:pt>
                <c:pt idx="9804">
                  <c:v>14.45</c:v>
                </c:pt>
                <c:pt idx="9805">
                  <c:v>15.3</c:v>
                </c:pt>
                <c:pt idx="9806">
                  <c:v>13.9</c:v>
                </c:pt>
                <c:pt idx="9807">
                  <c:v>14.79</c:v>
                </c:pt>
                <c:pt idx="9808">
                  <c:v>12.14</c:v>
                </c:pt>
                <c:pt idx="9809">
                  <c:v>9.5299999999999994</c:v>
                </c:pt>
                <c:pt idx="9810">
                  <c:v>10.51</c:v>
                </c:pt>
                <c:pt idx="9811">
                  <c:v>12.65</c:v>
                </c:pt>
                <c:pt idx="9812">
                  <c:v>14.72</c:v>
                </c:pt>
                <c:pt idx="9813">
                  <c:v>15.4</c:v>
                </c:pt>
                <c:pt idx="9814">
                  <c:v>10.17</c:v>
                </c:pt>
                <c:pt idx="9815">
                  <c:v>9.0299999999999994</c:v>
                </c:pt>
                <c:pt idx="9816">
                  <c:v>7.6</c:v>
                </c:pt>
                <c:pt idx="9817">
                  <c:v>6.89</c:v>
                </c:pt>
                <c:pt idx="9818">
                  <c:v>9.23</c:v>
                </c:pt>
                <c:pt idx="9819">
                  <c:v>10.38</c:v>
                </c:pt>
                <c:pt idx="9820">
                  <c:v>11.03</c:v>
                </c:pt>
                <c:pt idx="9821">
                  <c:v>12.54</c:v>
                </c:pt>
                <c:pt idx="9822">
                  <c:v>15.8</c:v>
                </c:pt>
                <c:pt idx="9823">
                  <c:v>15.26</c:v>
                </c:pt>
                <c:pt idx="9824">
                  <c:v>11.55</c:v>
                </c:pt>
                <c:pt idx="9825">
                  <c:v>9.58</c:v>
                </c:pt>
                <c:pt idx="9826">
                  <c:v>9.4700000000000006</c:v>
                </c:pt>
                <c:pt idx="9827">
                  <c:v>11.25</c:v>
                </c:pt>
                <c:pt idx="9828">
                  <c:v>11.41</c:v>
                </c:pt>
                <c:pt idx="9829">
                  <c:v>10.6</c:v>
                </c:pt>
                <c:pt idx="9830">
                  <c:v>9.84</c:v>
                </c:pt>
                <c:pt idx="9831">
                  <c:v>13.28</c:v>
                </c:pt>
                <c:pt idx="9832">
                  <c:v>13.63</c:v>
                </c:pt>
                <c:pt idx="9833">
                  <c:v>12.84</c:v>
                </c:pt>
                <c:pt idx="9834">
                  <c:v>10.9</c:v>
                </c:pt>
                <c:pt idx="9835">
                  <c:v>10.35</c:v>
                </c:pt>
                <c:pt idx="9836">
                  <c:v>10.4</c:v>
                </c:pt>
                <c:pt idx="9837">
                  <c:v>11</c:v>
                </c:pt>
                <c:pt idx="9838">
                  <c:v>12.03</c:v>
                </c:pt>
                <c:pt idx="9839">
                  <c:v>12.33</c:v>
                </c:pt>
                <c:pt idx="9840">
                  <c:v>10.76</c:v>
                </c:pt>
                <c:pt idx="9841">
                  <c:v>11.86</c:v>
                </c:pt>
                <c:pt idx="9842">
                  <c:v>8.3000000000000007</c:v>
                </c:pt>
                <c:pt idx="9843">
                  <c:v>0.86</c:v>
                </c:pt>
                <c:pt idx="9844">
                  <c:v>7.88</c:v>
                </c:pt>
                <c:pt idx="9845">
                  <c:v>9.7200000000000006</c:v>
                </c:pt>
                <c:pt idx="9846">
                  <c:v>8.98</c:v>
                </c:pt>
                <c:pt idx="9847">
                  <c:v>7.18</c:v>
                </c:pt>
                <c:pt idx="9848">
                  <c:v>7.4</c:v>
                </c:pt>
                <c:pt idx="9849">
                  <c:v>8.0299999999999994</c:v>
                </c:pt>
                <c:pt idx="9850">
                  <c:v>9.39</c:v>
                </c:pt>
                <c:pt idx="9851">
                  <c:v>6.61</c:v>
                </c:pt>
                <c:pt idx="9852">
                  <c:v>-0.99</c:v>
                </c:pt>
                <c:pt idx="9853">
                  <c:v>-2.86</c:v>
                </c:pt>
                <c:pt idx="9854">
                  <c:v>-0.38</c:v>
                </c:pt>
                <c:pt idx="9855">
                  <c:v>0.51</c:v>
                </c:pt>
                <c:pt idx="9856">
                  <c:v>4.62</c:v>
                </c:pt>
                <c:pt idx="9857">
                  <c:v>9.7100000000000009</c:v>
                </c:pt>
                <c:pt idx="9858">
                  <c:v>9.59</c:v>
                </c:pt>
                <c:pt idx="9859">
                  <c:v>8.2899999999999991</c:v>
                </c:pt>
                <c:pt idx="9860">
                  <c:v>12.53</c:v>
                </c:pt>
                <c:pt idx="9861">
                  <c:v>5.35</c:v>
                </c:pt>
                <c:pt idx="9862">
                  <c:v>-7.02</c:v>
                </c:pt>
                <c:pt idx="9863">
                  <c:v>-2.35</c:v>
                </c:pt>
                <c:pt idx="9864">
                  <c:v>0.62</c:v>
                </c:pt>
                <c:pt idx="9865">
                  <c:v>-1.32</c:v>
                </c:pt>
                <c:pt idx="9866">
                  <c:v>-2.12</c:v>
                </c:pt>
                <c:pt idx="9867">
                  <c:v>-3.4</c:v>
                </c:pt>
                <c:pt idx="9868">
                  <c:v>3.17</c:v>
                </c:pt>
                <c:pt idx="9869">
                  <c:v>-3.73</c:v>
                </c:pt>
                <c:pt idx="9870">
                  <c:v>-3.35</c:v>
                </c:pt>
                <c:pt idx="9871">
                  <c:v>-1.78</c:v>
                </c:pt>
                <c:pt idx="9872">
                  <c:v>-0.03</c:v>
                </c:pt>
                <c:pt idx="9873">
                  <c:v>1.99</c:v>
                </c:pt>
                <c:pt idx="9874">
                  <c:v>2.82</c:v>
                </c:pt>
                <c:pt idx="9875">
                  <c:v>2.2400000000000002</c:v>
                </c:pt>
                <c:pt idx="9876">
                  <c:v>0.54</c:v>
                </c:pt>
                <c:pt idx="9877">
                  <c:v>0.81</c:v>
                </c:pt>
                <c:pt idx="9878">
                  <c:v>5.0599999999999996</c:v>
                </c:pt>
                <c:pt idx="9879">
                  <c:v>7.88</c:v>
                </c:pt>
                <c:pt idx="9880">
                  <c:v>6.98</c:v>
                </c:pt>
                <c:pt idx="9881">
                  <c:v>2.67</c:v>
                </c:pt>
                <c:pt idx="9882">
                  <c:v>-3.99</c:v>
                </c:pt>
                <c:pt idx="9883">
                  <c:v>-3.43</c:v>
                </c:pt>
                <c:pt idx="9884">
                  <c:v>-1.98</c:v>
                </c:pt>
                <c:pt idx="9885">
                  <c:v>-1.44</c:v>
                </c:pt>
                <c:pt idx="9886">
                  <c:v>-7.38</c:v>
                </c:pt>
                <c:pt idx="9887">
                  <c:v>-5.55</c:v>
                </c:pt>
                <c:pt idx="9888">
                  <c:v>-2.7</c:v>
                </c:pt>
                <c:pt idx="9889">
                  <c:v>-10.88</c:v>
                </c:pt>
                <c:pt idx="9890">
                  <c:v>-13.11</c:v>
                </c:pt>
                <c:pt idx="9891">
                  <c:v>-8.9600000000000009</c:v>
                </c:pt>
                <c:pt idx="9892">
                  <c:v>-0.97</c:v>
                </c:pt>
                <c:pt idx="9893">
                  <c:v>1.25</c:v>
                </c:pt>
                <c:pt idx="9894">
                  <c:v>0.57999999999999996</c:v>
                </c:pt>
                <c:pt idx="9895">
                  <c:v>2.0499999999999998</c:v>
                </c:pt>
                <c:pt idx="9896">
                  <c:v>5.88</c:v>
                </c:pt>
                <c:pt idx="9897">
                  <c:v>6.54</c:v>
                </c:pt>
                <c:pt idx="9898">
                  <c:v>4.8099999999999996</c:v>
                </c:pt>
                <c:pt idx="9899">
                  <c:v>5.01</c:v>
                </c:pt>
                <c:pt idx="9900">
                  <c:v>0.49</c:v>
                </c:pt>
                <c:pt idx="9901">
                  <c:v>-1.1499999999999999</c:v>
                </c:pt>
                <c:pt idx="9902">
                  <c:v>2.52</c:v>
                </c:pt>
                <c:pt idx="9903">
                  <c:v>4.07</c:v>
                </c:pt>
                <c:pt idx="9904">
                  <c:v>3.16</c:v>
                </c:pt>
                <c:pt idx="9905">
                  <c:v>-3.02</c:v>
                </c:pt>
                <c:pt idx="9906">
                  <c:v>-7.44</c:v>
                </c:pt>
                <c:pt idx="9907">
                  <c:v>-11.42</c:v>
                </c:pt>
                <c:pt idx="9908">
                  <c:v>-4.6500000000000004</c:v>
                </c:pt>
                <c:pt idx="9909">
                  <c:v>1.26</c:v>
                </c:pt>
                <c:pt idx="9910">
                  <c:v>1.32</c:v>
                </c:pt>
                <c:pt idx="9911">
                  <c:v>-2.3199999999999998</c:v>
                </c:pt>
                <c:pt idx="9912">
                  <c:v>0.3</c:v>
                </c:pt>
                <c:pt idx="9913">
                  <c:v>-1.19</c:v>
                </c:pt>
                <c:pt idx="9914">
                  <c:v>-5.5</c:v>
                </c:pt>
                <c:pt idx="9915">
                  <c:v>-11.42</c:v>
                </c:pt>
                <c:pt idx="9916">
                  <c:v>-7.09</c:v>
                </c:pt>
                <c:pt idx="9917">
                  <c:v>-3.86</c:v>
                </c:pt>
                <c:pt idx="9918">
                  <c:v>0.61</c:v>
                </c:pt>
                <c:pt idx="9919">
                  <c:v>1.26</c:v>
                </c:pt>
                <c:pt idx="9920">
                  <c:v>-3.27</c:v>
                </c:pt>
                <c:pt idx="9921">
                  <c:v>-5.88</c:v>
                </c:pt>
                <c:pt idx="9922">
                  <c:v>-1.54</c:v>
                </c:pt>
                <c:pt idx="9923">
                  <c:v>-4.76</c:v>
                </c:pt>
                <c:pt idx="9924">
                  <c:v>-17.46</c:v>
                </c:pt>
                <c:pt idx="9925">
                  <c:v>-20.43</c:v>
                </c:pt>
                <c:pt idx="9926">
                  <c:v>-15.46</c:v>
                </c:pt>
                <c:pt idx="9927">
                  <c:v>-11.11</c:v>
                </c:pt>
                <c:pt idx="9928">
                  <c:v>-20.53</c:v>
                </c:pt>
                <c:pt idx="9929">
                  <c:v>-12.45</c:v>
                </c:pt>
                <c:pt idx="9930">
                  <c:v>-17.2</c:v>
                </c:pt>
                <c:pt idx="9931">
                  <c:v>-22.03</c:v>
                </c:pt>
                <c:pt idx="9932">
                  <c:v>-17.420000000000002</c:v>
                </c:pt>
                <c:pt idx="9933">
                  <c:v>-10.24</c:v>
                </c:pt>
                <c:pt idx="9934">
                  <c:v>-8.1199999999999992</c:v>
                </c:pt>
                <c:pt idx="9935">
                  <c:v>-6.43</c:v>
                </c:pt>
                <c:pt idx="9936">
                  <c:v>-10.06</c:v>
                </c:pt>
                <c:pt idx="9937">
                  <c:v>-6.23</c:v>
                </c:pt>
                <c:pt idx="9938">
                  <c:v>-3.28</c:v>
                </c:pt>
                <c:pt idx="9939">
                  <c:v>-5.76</c:v>
                </c:pt>
                <c:pt idx="9940">
                  <c:v>-9.27</c:v>
                </c:pt>
                <c:pt idx="9941">
                  <c:v>-4.54</c:v>
                </c:pt>
                <c:pt idx="9942">
                  <c:v>-3.27</c:v>
                </c:pt>
                <c:pt idx="9943">
                  <c:v>-3.62</c:v>
                </c:pt>
                <c:pt idx="9944">
                  <c:v>-5.0599999999999996</c:v>
                </c:pt>
                <c:pt idx="9945">
                  <c:v>-10.18</c:v>
                </c:pt>
                <c:pt idx="9946">
                  <c:v>-17.54</c:v>
                </c:pt>
                <c:pt idx="9947">
                  <c:v>-18.02</c:v>
                </c:pt>
                <c:pt idx="9948">
                  <c:v>-14.08</c:v>
                </c:pt>
                <c:pt idx="9949">
                  <c:v>-10.39</c:v>
                </c:pt>
                <c:pt idx="9950">
                  <c:v>-8.89</c:v>
                </c:pt>
                <c:pt idx="9951">
                  <c:v>-6.5</c:v>
                </c:pt>
                <c:pt idx="9952">
                  <c:v>-11.94</c:v>
                </c:pt>
                <c:pt idx="9953">
                  <c:v>-13.82</c:v>
                </c:pt>
                <c:pt idx="9954">
                  <c:v>-7.3</c:v>
                </c:pt>
                <c:pt idx="9955">
                  <c:v>-7.2</c:v>
                </c:pt>
                <c:pt idx="9956">
                  <c:v>-10</c:v>
                </c:pt>
                <c:pt idx="9957">
                  <c:v>-9.1</c:v>
                </c:pt>
                <c:pt idx="9958">
                  <c:v>-6.4</c:v>
                </c:pt>
                <c:pt idx="9959">
                  <c:v>-8.3000000000000007</c:v>
                </c:pt>
                <c:pt idx="9960">
                  <c:v>-15.2</c:v>
                </c:pt>
                <c:pt idx="9961">
                  <c:v>-9.8000000000000007</c:v>
                </c:pt>
                <c:pt idx="9962">
                  <c:v>-3.9</c:v>
                </c:pt>
                <c:pt idx="9963">
                  <c:v>-4.0999999999999996</c:v>
                </c:pt>
                <c:pt idx="9964">
                  <c:v>-2.2000000000000002</c:v>
                </c:pt>
                <c:pt idx="9965">
                  <c:v>0.7</c:v>
                </c:pt>
                <c:pt idx="9966">
                  <c:v>-3.1</c:v>
                </c:pt>
                <c:pt idx="9967">
                  <c:v>-5.0999999999999996</c:v>
                </c:pt>
                <c:pt idx="9968">
                  <c:v>-5.7</c:v>
                </c:pt>
                <c:pt idx="9969">
                  <c:v>0.5</c:v>
                </c:pt>
                <c:pt idx="9970">
                  <c:v>-2.2999999999999998</c:v>
                </c:pt>
                <c:pt idx="9971">
                  <c:v>-4.2</c:v>
                </c:pt>
                <c:pt idx="9972">
                  <c:v>-5.9</c:v>
                </c:pt>
                <c:pt idx="9973">
                  <c:v>-8.1</c:v>
                </c:pt>
                <c:pt idx="9974">
                  <c:v>-4.9000000000000004</c:v>
                </c:pt>
                <c:pt idx="9975">
                  <c:v>-4.5</c:v>
                </c:pt>
                <c:pt idx="9976">
                  <c:v>-11.1</c:v>
                </c:pt>
                <c:pt idx="9977">
                  <c:v>-13.3</c:v>
                </c:pt>
                <c:pt idx="9978">
                  <c:v>-12.3</c:v>
                </c:pt>
                <c:pt idx="9980">
                  <c:v>-7.1</c:v>
                </c:pt>
                <c:pt idx="9981">
                  <c:v>-8.6</c:v>
                </c:pt>
                <c:pt idx="9982">
                  <c:v>-7</c:v>
                </c:pt>
                <c:pt idx="9983">
                  <c:v>-2.6</c:v>
                </c:pt>
                <c:pt idx="9984">
                  <c:v>-6.8</c:v>
                </c:pt>
                <c:pt idx="9985">
                  <c:v>-10.9</c:v>
                </c:pt>
                <c:pt idx="9986">
                  <c:v>-5.8</c:v>
                </c:pt>
                <c:pt idx="9987">
                  <c:v>-5.4</c:v>
                </c:pt>
                <c:pt idx="9988">
                  <c:v>-9.1</c:v>
                </c:pt>
                <c:pt idx="9989">
                  <c:v>-7.7</c:v>
                </c:pt>
                <c:pt idx="9990">
                  <c:v>-6.4</c:v>
                </c:pt>
                <c:pt idx="9991">
                  <c:v>-9.9</c:v>
                </c:pt>
                <c:pt idx="9992">
                  <c:v>-13.1</c:v>
                </c:pt>
                <c:pt idx="9993">
                  <c:v>-10.5</c:v>
                </c:pt>
                <c:pt idx="9994">
                  <c:v>-10.5</c:v>
                </c:pt>
                <c:pt idx="9995">
                  <c:v>-10.8</c:v>
                </c:pt>
                <c:pt idx="9996">
                  <c:v>-9.4</c:v>
                </c:pt>
                <c:pt idx="9997">
                  <c:v>-9.3000000000000007</c:v>
                </c:pt>
                <c:pt idx="9998">
                  <c:v>-12.8</c:v>
                </c:pt>
                <c:pt idx="9999">
                  <c:v>-11.6</c:v>
                </c:pt>
                <c:pt idx="10000">
                  <c:v>-9.8000000000000007</c:v>
                </c:pt>
                <c:pt idx="10001">
                  <c:v>-7.6</c:v>
                </c:pt>
                <c:pt idx="10002">
                  <c:v>-8.1999999999999993</c:v>
                </c:pt>
                <c:pt idx="10003">
                  <c:v>-10.4</c:v>
                </c:pt>
                <c:pt idx="10004">
                  <c:v>-11.7</c:v>
                </c:pt>
                <c:pt idx="10005">
                  <c:v>-15</c:v>
                </c:pt>
                <c:pt idx="10006">
                  <c:v>-14.6</c:v>
                </c:pt>
                <c:pt idx="10007">
                  <c:v>-11</c:v>
                </c:pt>
                <c:pt idx="10008">
                  <c:v>-7.4</c:v>
                </c:pt>
                <c:pt idx="10009">
                  <c:v>-8.3000000000000007</c:v>
                </c:pt>
                <c:pt idx="10010">
                  <c:v>-9</c:v>
                </c:pt>
                <c:pt idx="10011">
                  <c:v>-3.3</c:v>
                </c:pt>
                <c:pt idx="10012">
                  <c:v>-5.6</c:v>
                </c:pt>
                <c:pt idx="10013">
                  <c:v>-7.2</c:v>
                </c:pt>
                <c:pt idx="10014">
                  <c:v>-2.9</c:v>
                </c:pt>
                <c:pt idx="10015">
                  <c:v>-2.8</c:v>
                </c:pt>
                <c:pt idx="10016">
                  <c:v>-3.3</c:v>
                </c:pt>
                <c:pt idx="10017">
                  <c:v>-7.9</c:v>
                </c:pt>
                <c:pt idx="10018">
                  <c:v>-4.5999999999999996</c:v>
                </c:pt>
                <c:pt idx="10019">
                  <c:v>-0.9</c:v>
                </c:pt>
                <c:pt idx="10020">
                  <c:v>-3.7</c:v>
                </c:pt>
                <c:pt idx="10021">
                  <c:v>-6.3</c:v>
                </c:pt>
                <c:pt idx="10022">
                  <c:v>-8.3000000000000007</c:v>
                </c:pt>
                <c:pt idx="10023">
                  <c:v>-10.1</c:v>
                </c:pt>
                <c:pt idx="10024">
                  <c:v>-6.2</c:v>
                </c:pt>
                <c:pt idx="10025">
                  <c:v>-2.6</c:v>
                </c:pt>
                <c:pt idx="10026">
                  <c:v>-6.7</c:v>
                </c:pt>
                <c:pt idx="10027">
                  <c:v>-5.6</c:v>
                </c:pt>
                <c:pt idx="10028">
                  <c:v>-0.8</c:v>
                </c:pt>
                <c:pt idx="10029">
                  <c:v>1.7</c:v>
                </c:pt>
                <c:pt idx="10030">
                  <c:v>0.7</c:v>
                </c:pt>
                <c:pt idx="10031">
                  <c:v>-12.5</c:v>
                </c:pt>
                <c:pt idx="10032">
                  <c:v>-13.2</c:v>
                </c:pt>
                <c:pt idx="10033">
                  <c:v>-3.1</c:v>
                </c:pt>
                <c:pt idx="10034">
                  <c:v>-1.5</c:v>
                </c:pt>
                <c:pt idx="10035">
                  <c:v>-6.2</c:v>
                </c:pt>
                <c:pt idx="10036">
                  <c:v>-8.4</c:v>
                </c:pt>
                <c:pt idx="10037">
                  <c:v>-4.4000000000000004</c:v>
                </c:pt>
                <c:pt idx="10038">
                  <c:v>-5.3</c:v>
                </c:pt>
                <c:pt idx="10039">
                  <c:v>-7.4</c:v>
                </c:pt>
                <c:pt idx="10040">
                  <c:v>-3.7</c:v>
                </c:pt>
                <c:pt idx="10041">
                  <c:v>0.4</c:v>
                </c:pt>
                <c:pt idx="10042">
                  <c:v>4.3</c:v>
                </c:pt>
                <c:pt idx="10043">
                  <c:v>2</c:v>
                </c:pt>
                <c:pt idx="10044">
                  <c:v>-4.3</c:v>
                </c:pt>
                <c:pt idx="10045">
                  <c:v>-12</c:v>
                </c:pt>
                <c:pt idx="10046">
                  <c:v>-8.1</c:v>
                </c:pt>
                <c:pt idx="10047">
                  <c:v>-4.7</c:v>
                </c:pt>
                <c:pt idx="10048">
                  <c:v>-2.5</c:v>
                </c:pt>
                <c:pt idx="10049">
                  <c:v>-9.3000000000000007</c:v>
                </c:pt>
                <c:pt idx="10050">
                  <c:v>-8.3000000000000007</c:v>
                </c:pt>
                <c:pt idx="10051">
                  <c:v>-2.8</c:v>
                </c:pt>
                <c:pt idx="10052">
                  <c:v>0.9</c:v>
                </c:pt>
                <c:pt idx="10053">
                  <c:v>0.1</c:v>
                </c:pt>
                <c:pt idx="10054">
                  <c:v>4.5999999999999996</c:v>
                </c:pt>
                <c:pt idx="10055">
                  <c:v>5.8</c:v>
                </c:pt>
                <c:pt idx="10056">
                  <c:v>-2.7</c:v>
                </c:pt>
                <c:pt idx="10057">
                  <c:v>0</c:v>
                </c:pt>
                <c:pt idx="10058">
                  <c:v>3.1</c:v>
                </c:pt>
                <c:pt idx="10059">
                  <c:v>-1.4</c:v>
                </c:pt>
                <c:pt idx="10060">
                  <c:v>0.6</c:v>
                </c:pt>
                <c:pt idx="10061">
                  <c:v>2.7</c:v>
                </c:pt>
                <c:pt idx="10062">
                  <c:v>3.5</c:v>
                </c:pt>
                <c:pt idx="10063">
                  <c:v>3.9</c:v>
                </c:pt>
                <c:pt idx="10064">
                  <c:v>2.9</c:v>
                </c:pt>
                <c:pt idx="10065">
                  <c:v>-0.9</c:v>
                </c:pt>
                <c:pt idx="10066">
                  <c:v>-3.8</c:v>
                </c:pt>
                <c:pt idx="10067">
                  <c:v>-2.5</c:v>
                </c:pt>
                <c:pt idx="10068">
                  <c:v>-2.7</c:v>
                </c:pt>
                <c:pt idx="10069">
                  <c:v>-4.9000000000000004</c:v>
                </c:pt>
                <c:pt idx="10070">
                  <c:v>2.5</c:v>
                </c:pt>
                <c:pt idx="10071">
                  <c:v>3.4</c:v>
                </c:pt>
                <c:pt idx="10072">
                  <c:v>-7.3</c:v>
                </c:pt>
                <c:pt idx="10073">
                  <c:v>-8.3000000000000007</c:v>
                </c:pt>
                <c:pt idx="10074">
                  <c:v>-6.7</c:v>
                </c:pt>
                <c:pt idx="10075">
                  <c:v>-5.0999999999999996</c:v>
                </c:pt>
                <c:pt idx="10076">
                  <c:v>-3.4</c:v>
                </c:pt>
                <c:pt idx="10077">
                  <c:v>0.4</c:v>
                </c:pt>
                <c:pt idx="10078">
                  <c:v>0.4</c:v>
                </c:pt>
                <c:pt idx="10079">
                  <c:v>-0.6</c:v>
                </c:pt>
                <c:pt idx="10080">
                  <c:v>-6.4</c:v>
                </c:pt>
                <c:pt idx="10081">
                  <c:v>-4.8</c:v>
                </c:pt>
                <c:pt idx="10082">
                  <c:v>4.2</c:v>
                </c:pt>
                <c:pt idx="10083">
                  <c:v>0.5</c:v>
                </c:pt>
                <c:pt idx="10084">
                  <c:v>-3.5</c:v>
                </c:pt>
                <c:pt idx="10085">
                  <c:v>-5.7</c:v>
                </c:pt>
                <c:pt idx="10086">
                  <c:v>-4.8</c:v>
                </c:pt>
                <c:pt idx="10087">
                  <c:v>-0.9</c:v>
                </c:pt>
                <c:pt idx="10088">
                  <c:v>-0.9</c:v>
                </c:pt>
                <c:pt idx="10089">
                  <c:v>1.7</c:v>
                </c:pt>
                <c:pt idx="10090">
                  <c:v>4.2</c:v>
                </c:pt>
                <c:pt idx="10091">
                  <c:v>4.3</c:v>
                </c:pt>
                <c:pt idx="10092">
                  <c:v>0.4</c:v>
                </c:pt>
                <c:pt idx="10093">
                  <c:v>4.5999999999999996</c:v>
                </c:pt>
                <c:pt idx="10094">
                  <c:v>7.4</c:v>
                </c:pt>
                <c:pt idx="10095">
                  <c:v>9.9</c:v>
                </c:pt>
                <c:pt idx="10096">
                  <c:v>3.5</c:v>
                </c:pt>
                <c:pt idx="10097">
                  <c:v>2</c:v>
                </c:pt>
                <c:pt idx="10098">
                  <c:v>2.2999999999999998</c:v>
                </c:pt>
                <c:pt idx="10099">
                  <c:v>5.7</c:v>
                </c:pt>
                <c:pt idx="10100">
                  <c:v>10.199999999999999</c:v>
                </c:pt>
                <c:pt idx="10101">
                  <c:v>14.2</c:v>
                </c:pt>
                <c:pt idx="10102">
                  <c:v>10.5</c:v>
                </c:pt>
                <c:pt idx="10103">
                  <c:v>4.5</c:v>
                </c:pt>
                <c:pt idx="10104">
                  <c:v>7.8</c:v>
                </c:pt>
                <c:pt idx="10105">
                  <c:v>8.3000000000000007</c:v>
                </c:pt>
                <c:pt idx="10106">
                  <c:v>6.1</c:v>
                </c:pt>
                <c:pt idx="10107">
                  <c:v>9</c:v>
                </c:pt>
                <c:pt idx="10108">
                  <c:v>12.6</c:v>
                </c:pt>
                <c:pt idx="10109">
                  <c:v>13.4</c:v>
                </c:pt>
                <c:pt idx="10110">
                  <c:v>13.4</c:v>
                </c:pt>
                <c:pt idx="10111">
                  <c:v>15.1</c:v>
                </c:pt>
                <c:pt idx="10112">
                  <c:v>8.9</c:v>
                </c:pt>
                <c:pt idx="10113">
                  <c:v>11.5</c:v>
                </c:pt>
                <c:pt idx="10114">
                  <c:v>12.5</c:v>
                </c:pt>
                <c:pt idx="10115">
                  <c:v>7.3</c:v>
                </c:pt>
                <c:pt idx="10116">
                  <c:v>1.3</c:v>
                </c:pt>
                <c:pt idx="10117">
                  <c:v>0.9</c:v>
                </c:pt>
                <c:pt idx="10118">
                  <c:v>3.2</c:v>
                </c:pt>
                <c:pt idx="10119">
                  <c:v>7.6</c:v>
                </c:pt>
                <c:pt idx="10120">
                  <c:v>12.1</c:v>
                </c:pt>
                <c:pt idx="10121">
                  <c:v>8.5</c:v>
                </c:pt>
                <c:pt idx="10122">
                  <c:v>11.8</c:v>
                </c:pt>
                <c:pt idx="10123">
                  <c:v>13</c:v>
                </c:pt>
                <c:pt idx="10124">
                  <c:v>14</c:v>
                </c:pt>
                <c:pt idx="10125">
                  <c:v>14.1</c:v>
                </c:pt>
                <c:pt idx="10126">
                  <c:v>13.9</c:v>
                </c:pt>
                <c:pt idx="10127">
                  <c:v>11.3</c:v>
                </c:pt>
                <c:pt idx="10128">
                  <c:v>13.4</c:v>
                </c:pt>
                <c:pt idx="10129">
                  <c:v>16.3</c:v>
                </c:pt>
                <c:pt idx="10130">
                  <c:v>12</c:v>
                </c:pt>
                <c:pt idx="10131">
                  <c:v>11.8</c:v>
                </c:pt>
                <c:pt idx="10132">
                  <c:v>13.6</c:v>
                </c:pt>
                <c:pt idx="10133">
                  <c:v>13.2</c:v>
                </c:pt>
                <c:pt idx="10134">
                  <c:v>14.3</c:v>
                </c:pt>
                <c:pt idx="10135">
                  <c:v>13.7</c:v>
                </c:pt>
                <c:pt idx="10136">
                  <c:v>13.8</c:v>
                </c:pt>
                <c:pt idx="10137">
                  <c:v>14.5</c:v>
                </c:pt>
                <c:pt idx="10138">
                  <c:v>9.9</c:v>
                </c:pt>
                <c:pt idx="10139">
                  <c:v>9.1</c:v>
                </c:pt>
                <c:pt idx="10140">
                  <c:v>13.4</c:v>
                </c:pt>
                <c:pt idx="10141">
                  <c:v>5.4</c:v>
                </c:pt>
                <c:pt idx="10142">
                  <c:v>6.5</c:v>
                </c:pt>
                <c:pt idx="10143">
                  <c:v>9.6</c:v>
                </c:pt>
                <c:pt idx="10144">
                  <c:v>11.7</c:v>
                </c:pt>
                <c:pt idx="10145">
                  <c:v>11.4</c:v>
                </c:pt>
                <c:pt idx="10146">
                  <c:v>12.7</c:v>
                </c:pt>
                <c:pt idx="10147">
                  <c:v>16.100000000000001</c:v>
                </c:pt>
                <c:pt idx="10148">
                  <c:v>15</c:v>
                </c:pt>
                <c:pt idx="10149">
                  <c:v>15</c:v>
                </c:pt>
                <c:pt idx="10150">
                  <c:v>17.100000000000001</c:v>
                </c:pt>
                <c:pt idx="10151">
                  <c:v>17.7</c:v>
                </c:pt>
                <c:pt idx="10152">
                  <c:v>15.6</c:v>
                </c:pt>
                <c:pt idx="10153">
                  <c:v>15.8</c:v>
                </c:pt>
                <c:pt idx="10154">
                  <c:v>14.1</c:v>
                </c:pt>
                <c:pt idx="10155">
                  <c:v>13.2</c:v>
                </c:pt>
                <c:pt idx="10156">
                  <c:v>14.1</c:v>
                </c:pt>
                <c:pt idx="10157">
                  <c:v>15.3</c:v>
                </c:pt>
                <c:pt idx="10158">
                  <c:v>11.8</c:v>
                </c:pt>
                <c:pt idx="10159">
                  <c:v>13.9</c:v>
                </c:pt>
                <c:pt idx="10160">
                  <c:v>16.3</c:v>
                </c:pt>
                <c:pt idx="10161">
                  <c:v>14.7</c:v>
                </c:pt>
                <c:pt idx="10162">
                  <c:v>12.4</c:v>
                </c:pt>
                <c:pt idx="10163">
                  <c:v>13.3</c:v>
                </c:pt>
                <c:pt idx="10164">
                  <c:v>12.6</c:v>
                </c:pt>
                <c:pt idx="10165">
                  <c:v>12.6</c:v>
                </c:pt>
                <c:pt idx="10166">
                  <c:v>13.2</c:v>
                </c:pt>
                <c:pt idx="10167">
                  <c:v>11.7</c:v>
                </c:pt>
                <c:pt idx="10168">
                  <c:v>10.9</c:v>
                </c:pt>
                <c:pt idx="10169">
                  <c:v>11.5</c:v>
                </c:pt>
                <c:pt idx="10170">
                  <c:v>11.7</c:v>
                </c:pt>
                <c:pt idx="10171">
                  <c:v>12.3</c:v>
                </c:pt>
                <c:pt idx="10172">
                  <c:v>14.1</c:v>
                </c:pt>
                <c:pt idx="10173">
                  <c:v>12.1</c:v>
                </c:pt>
                <c:pt idx="10174">
                  <c:v>11.2</c:v>
                </c:pt>
                <c:pt idx="10177">
                  <c:v>12.5</c:v>
                </c:pt>
                <c:pt idx="10180">
                  <c:v>11.1</c:v>
                </c:pt>
                <c:pt idx="10183">
                  <c:v>15.8</c:v>
                </c:pt>
                <c:pt idx="10184">
                  <c:v>10.5</c:v>
                </c:pt>
                <c:pt idx="10185">
                  <c:v>11</c:v>
                </c:pt>
                <c:pt idx="10186">
                  <c:v>14.5</c:v>
                </c:pt>
                <c:pt idx="10187">
                  <c:v>16.399999999999999</c:v>
                </c:pt>
                <c:pt idx="10188">
                  <c:v>12.6</c:v>
                </c:pt>
                <c:pt idx="10189">
                  <c:v>8.5</c:v>
                </c:pt>
                <c:pt idx="10190">
                  <c:v>13.1</c:v>
                </c:pt>
                <c:pt idx="10191">
                  <c:v>15.5</c:v>
                </c:pt>
                <c:pt idx="10192">
                  <c:v>15.8</c:v>
                </c:pt>
                <c:pt idx="10193">
                  <c:v>13.5</c:v>
                </c:pt>
                <c:pt idx="10194">
                  <c:v>12.3</c:v>
                </c:pt>
                <c:pt idx="10195">
                  <c:v>10.7</c:v>
                </c:pt>
                <c:pt idx="10196">
                  <c:v>10.3</c:v>
                </c:pt>
                <c:pt idx="10197">
                  <c:v>10.6</c:v>
                </c:pt>
                <c:pt idx="10198">
                  <c:v>8</c:v>
                </c:pt>
                <c:pt idx="10199">
                  <c:v>9</c:v>
                </c:pt>
                <c:pt idx="10200">
                  <c:v>14.2</c:v>
                </c:pt>
                <c:pt idx="10201">
                  <c:v>14</c:v>
                </c:pt>
                <c:pt idx="10202">
                  <c:v>6.6</c:v>
                </c:pt>
                <c:pt idx="10203">
                  <c:v>9.9</c:v>
                </c:pt>
                <c:pt idx="10204">
                  <c:v>9.6</c:v>
                </c:pt>
                <c:pt idx="10205">
                  <c:v>10.3</c:v>
                </c:pt>
                <c:pt idx="10206">
                  <c:v>5.3</c:v>
                </c:pt>
                <c:pt idx="10207">
                  <c:v>7.6</c:v>
                </c:pt>
                <c:pt idx="10208">
                  <c:v>9.8000000000000007</c:v>
                </c:pt>
                <c:pt idx="10209">
                  <c:v>11</c:v>
                </c:pt>
                <c:pt idx="10210">
                  <c:v>12.2</c:v>
                </c:pt>
                <c:pt idx="10211">
                  <c:v>11.2</c:v>
                </c:pt>
                <c:pt idx="10212">
                  <c:v>11.1</c:v>
                </c:pt>
                <c:pt idx="10213">
                  <c:v>13.5</c:v>
                </c:pt>
                <c:pt idx="10214">
                  <c:v>14.3</c:v>
                </c:pt>
                <c:pt idx="10215">
                  <c:v>15</c:v>
                </c:pt>
                <c:pt idx="10216">
                  <c:v>13.2</c:v>
                </c:pt>
                <c:pt idx="10217">
                  <c:v>11.1</c:v>
                </c:pt>
                <c:pt idx="10218">
                  <c:v>9.1999999999999993</c:v>
                </c:pt>
                <c:pt idx="10219">
                  <c:v>5.4</c:v>
                </c:pt>
                <c:pt idx="10220">
                  <c:v>8.3000000000000007</c:v>
                </c:pt>
                <c:pt idx="10221">
                  <c:v>10</c:v>
                </c:pt>
                <c:pt idx="10222">
                  <c:v>12.9</c:v>
                </c:pt>
                <c:pt idx="10223">
                  <c:v>12.8</c:v>
                </c:pt>
                <c:pt idx="10232">
                  <c:v>5.7</c:v>
                </c:pt>
                <c:pt idx="10233">
                  <c:v>8.5</c:v>
                </c:pt>
                <c:pt idx="10234">
                  <c:v>2.2000000000000002</c:v>
                </c:pt>
                <c:pt idx="10235">
                  <c:v>-0.4</c:v>
                </c:pt>
                <c:pt idx="10236">
                  <c:v>2</c:v>
                </c:pt>
                <c:pt idx="10237">
                  <c:v>3.6</c:v>
                </c:pt>
                <c:pt idx="10238">
                  <c:v>1.1000000000000001</c:v>
                </c:pt>
                <c:pt idx="10239">
                  <c:v>2.9</c:v>
                </c:pt>
                <c:pt idx="10240">
                  <c:v>7.6</c:v>
                </c:pt>
                <c:pt idx="10241">
                  <c:v>7.7</c:v>
                </c:pt>
                <c:pt idx="10242">
                  <c:v>5.9</c:v>
                </c:pt>
                <c:pt idx="10243">
                  <c:v>6.2</c:v>
                </c:pt>
                <c:pt idx="10244">
                  <c:v>0.2</c:v>
                </c:pt>
                <c:pt idx="10245">
                  <c:v>1.7</c:v>
                </c:pt>
                <c:pt idx="10246">
                  <c:v>4.9000000000000004</c:v>
                </c:pt>
                <c:pt idx="10247">
                  <c:v>4.9000000000000004</c:v>
                </c:pt>
                <c:pt idx="10248">
                  <c:v>0.9</c:v>
                </c:pt>
                <c:pt idx="10249">
                  <c:v>-0.2</c:v>
                </c:pt>
                <c:pt idx="10250">
                  <c:v>-0.3</c:v>
                </c:pt>
                <c:pt idx="10253">
                  <c:v>-10.3</c:v>
                </c:pt>
                <c:pt idx="10254">
                  <c:v>0.9</c:v>
                </c:pt>
                <c:pt idx="10255">
                  <c:v>4.4000000000000004</c:v>
                </c:pt>
                <c:pt idx="10256">
                  <c:v>4.2</c:v>
                </c:pt>
                <c:pt idx="10257">
                  <c:v>-1.5</c:v>
                </c:pt>
                <c:pt idx="10258">
                  <c:v>-2.1</c:v>
                </c:pt>
                <c:pt idx="10259">
                  <c:v>4.5999999999999996</c:v>
                </c:pt>
                <c:pt idx="10260">
                  <c:v>1.6</c:v>
                </c:pt>
                <c:pt idx="10261">
                  <c:v>2.6</c:v>
                </c:pt>
                <c:pt idx="10262">
                  <c:v>4.9000000000000004</c:v>
                </c:pt>
                <c:pt idx="10263">
                  <c:v>6.8</c:v>
                </c:pt>
                <c:pt idx="10264">
                  <c:v>3.1</c:v>
                </c:pt>
                <c:pt idx="10266">
                  <c:v>-4.2</c:v>
                </c:pt>
                <c:pt idx="10267">
                  <c:v>-8.9</c:v>
                </c:pt>
                <c:pt idx="10268">
                  <c:v>-8.8000000000000007</c:v>
                </c:pt>
                <c:pt idx="10269">
                  <c:v>-9.5</c:v>
                </c:pt>
                <c:pt idx="10270">
                  <c:v>-9.9</c:v>
                </c:pt>
                <c:pt idx="10271">
                  <c:v>-9.9</c:v>
                </c:pt>
                <c:pt idx="10272">
                  <c:v>-7.3</c:v>
                </c:pt>
                <c:pt idx="10274">
                  <c:v>-8.3000000000000007</c:v>
                </c:pt>
                <c:pt idx="10275">
                  <c:v>-1.4</c:v>
                </c:pt>
                <c:pt idx="10276">
                  <c:v>0.3</c:v>
                </c:pt>
                <c:pt idx="10277">
                  <c:v>0.5</c:v>
                </c:pt>
                <c:pt idx="10278">
                  <c:v>-4.7</c:v>
                </c:pt>
                <c:pt idx="10279">
                  <c:v>-12.5</c:v>
                </c:pt>
                <c:pt idx="10280">
                  <c:v>-7.9</c:v>
                </c:pt>
                <c:pt idx="10281">
                  <c:v>-16.3</c:v>
                </c:pt>
                <c:pt idx="10282">
                  <c:v>-18.7</c:v>
                </c:pt>
                <c:pt idx="10283">
                  <c:v>-8.1999999999999993</c:v>
                </c:pt>
                <c:pt idx="10284">
                  <c:v>-2.5</c:v>
                </c:pt>
                <c:pt idx="10285">
                  <c:v>-6.8</c:v>
                </c:pt>
                <c:pt idx="10286">
                  <c:v>-13.9</c:v>
                </c:pt>
                <c:pt idx="10287">
                  <c:v>-14.7</c:v>
                </c:pt>
                <c:pt idx="10288">
                  <c:v>-6</c:v>
                </c:pt>
                <c:pt idx="10289">
                  <c:v>-2.5</c:v>
                </c:pt>
                <c:pt idx="10290">
                  <c:v>-1.8</c:v>
                </c:pt>
                <c:pt idx="10291">
                  <c:v>-2</c:v>
                </c:pt>
                <c:pt idx="10292">
                  <c:v>-3</c:v>
                </c:pt>
                <c:pt idx="10293">
                  <c:v>-2.4</c:v>
                </c:pt>
                <c:pt idx="10294">
                  <c:v>-5.6</c:v>
                </c:pt>
                <c:pt idx="10295">
                  <c:v>-1.6</c:v>
                </c:pt>
                <c:pt idx="10296">
                  <c:v>-3.9</c:v>
                </c:pt>
                <c:pt idx="10297">
                  <c:v>-5.4</c:v>
                </c:pt>
                <c:pt idx="10298">
                  <c:v>-11.6</c:v>
                </c:pt>
                <c:pt idx="10299">
                  <c:v>-5</c:v>
                </c:pt>
                <c:pt idx="10300">
                  <c:v>-0.6</c:v>
                </c:pt>
                <c:pt idx="10301">
                  <c:v>0.3</c:v>
                </c:pt>
                <c:pt idx="10302">
                  <c:v>-5.5</c:v>
                </c:pt>
                <c:pt idx="10303">
                  <c:v>-11.6</c:v>
                </c:pt>
                <c:pt idx="10304">
                  <c:v>-13.6</c:v>
                </c:pt>
                <c:pt idx="10305">
                  <c:v>-7.1</c:v>
                </c:pt>
                <c:pt idx="10306">
                  <c:v>-2.5</c:v>
                </c:pt>
                <c:pt idx="10307">
                  <c:v>-1.7</c:v>
                </c:pt>
                <c:pt idx="10308">
                  <c:v>-2</c:v>
                </c:pt>
                <c:pt idx="10309">
                  <c:v>-0.5</c:v>
                </c:pt>
                <c:pt idx="10310">
                  <c:v>-1.7</c:v>
                </c:pt>
                <c:pt idx="10311">
                  <c:v>-5.3</c:v>
                </c:pt>
                <c:pt idx="10312">
                  <c:v>-3.6</c:v>
                </c:pt>
                <c:pt idx="10313">
                  <c:v>-1.6</c:v>
                </c:pt>
                <c:pt idx="10314">
                  <c:v>-7.8</c:v>
                </c:pt>
                <c:pt idx="10315">
                  <c:v>-5.9</c:v>
                </c:pt>
                <c:pt idx="10316">
                  <c:v>-5.6</c:v>
                </c:pt>
                <c:pt idx="10317">
                  <c:v>-12.7</c:v>
                </c:pt>
                <c:pt idx="10318">
                  <c:v>-23.8</c:v>
                </c:pt>
                <c:pt idx="10319">
                  <c:v>-22.9</c:v>
                </c:pt>
                <c:pt idx="10320">
                  <c:v>-14.1</c:v>
                </c:pt>
                <c:pt idx="10321">
                  <c:v>-10.7</c:v>
                </c:pt>
                <c:pt idx="10322">
                  <c:v>-11.1</c:v>
                </c:pt>
                <c:pt idx="10323">
                  <c:v>-10.9</c:v>
                </c:pt>
                <c:pt idx="10324">
                  <c:v>-6.8</c:v>
                </c:pt>
                <c:pt idx="10325">
                  <c:v>-3.9</c:v>
                </c:pt>
                <c:pt idx="10326">
                  <c:v>-3.3</c:v>
                </c:pt>
                <c:pt idx="10327">
                  <c:v>-11.3</c:v>
                </c:pt>
                <c:pt idx="10328">
                  <c:v>-21.2</c:v>
                </c:pt>
                <c:pt idx="10329">
                  <c:v>-17.600000000000001</c:v>
                </c:pt>
                <c:pt idx="10330">
                  <c:v>-8.6999999999999993</c:v>
                </c:pt>
                <c:pt idx="10331">
                  <c:v>-5.4</c:v>
                </c:pt>
                <c:pt idx="10332">
                  <c:v>-5.7</c:v>
                </c:pt>
                <c:pt idx="10333">
                  <c:v>-5.9</c:v>
                </c:pt>
                <c:pt idx="10334">
                  <c:v>-4.9000000000000004</c:v>
                </c:pt>
                <c:pt idx="10335">
                  <c:v>-3.7</c:v>
                </c:pt>
                <c:pt idx="10336">
                  <c:v>-7.4</c:v>
                </c:pt>
                <c:pt idx="10337">
                  <c:v>-9.4</c:v>
                </c:pt>
                <c:pt idx="10338">
                  <c:v>-12.8</c:v>
                </c:pt>
                <c:pt idx="10339">
                  <c:v>-10</c:v>
                </c:pt>
                <c:pt idx="10340">
                  <c:v>-10</c:v>
                </c:pt>
                <c:pt idx="10341">
                  <c:v>-11.3</c:v>
                </c:pt>
                <c:pt idx="10342">
                  <c:v>-11.8</c:v>
                </c:pt>
                <c:pt idx="10343">
                  <c:v>-7.8</c:v>
                </c:pt>
                <c:pt idx="10344">
                  <c:v>-8.1999999999999993</c:v>
                </c:pt>
                <c:pt idx="10345">
                  <c:v>-4.2</c:v>
                </c:pt>
                <c:pt idx="10346">
                  <c:v>-0.3</c:v>
                </c:pt>
                <c:pt idx="10347">
                  <c:v>-1.7</c:v>
                </c:pt>
                <c:pt idx="10348">
                  <c:v>-3.5</c:v>
                </c:pt>
                <c:pt idx="10349">
                  <c:v>-13.3</c:v>
                </c:pt>
                <c:pt idx="10350">
                  <c:v>-29.3</c:v>
                </c:pt>
                <c:pt idx="10351">
                  <c:v>-26.3</c:v>
                </c:pt>
                <c:pt idx="10352">
                  <c:v>-12</c:v>
                </c:pt>
                <c:pt idx="10353">
                  <c:v>-6.9</c:v>
                </c:pt>
                <c:pt idx="10354">
                  <c:v>-8.9</c:v>
                </c:pt>
                <c:pt idx="10355">
                  <c:v>-14.4</c:v>
                </c:pt>
                <c:pt idx="10356">
                  <c:v>-11.3</c:v>
                </c:pt>
                <c:pt idx="10357">
                  <c:v>-22.7</c:v>
                </c:pt>
                <c:pt idx="10358">
                  <c:v>-20.3</c:v>
                </c:pt>
                <c:pt idx="10359">
                  <c:v>-16</c:v>
                </c:pt>
                <c:pt idx="10360">
                  <c:v>-10.8</c:v>
                </c:pt>
                <c:pt idx="10361">
                  <c:v>-5.8</c:v>
                </c:pt>
                <c:pt idx="10362">
                  <c:v>-1.2</c:v>
                </c:pt>
                <c:pt idx="10363">
                  <c:v>0.6</c:v>
                </c:pt>
                <c:pt idx="10364">
                  <c:v>-0.6</c:v>
                </c:pt>
                <c:pt idx="10365">
                  <c:v>-0.9</c:v>
                </c:pt>
                <c:pt idx="10366">
                  <c:v>-8.9</c:v>
                </c:pt>
                <c:pt idx="10367">
                  <c:v>-5.7</c:v>
                </c:pt>
                <c:pt idx="10368">
                  <c:v>-1.3</c:v>
                </c:pt>
                <c:pt idx="10369">
                  <c:v>-9.9</c:v>
                </c:pt>
                <c:pt idx="10370">
                  <c:v>-11.6</c:v>
                </c:pt>
                <c:pt idx="10371">
                  <c:v>-8.6</c:v>
                </c:pt>
                <c:pt idx="10372">
                  <c:v>-8.3000000000000007</c:v>
                </c:pt>
                <c:pt idx="10373">
                  <c:v>-9.1999999999999993</c:v>
                </c:pt>
                <c:pt idx="10374">
                  <c:v>-8.8000000000000007</c:v>
                </c:pt>
                <c:pt idx="10375">
                  <c:v>-7.1</c:v>
                </c:pt>
                <c:pt idx="10376">
                  <c:v>-7</c:v>
                </c:pt>
                <c:pt idx="10377">
                  <c:v>-5.6</c:v>
                </c:pt>
                <c:pt idx="10378">
                  <c:v>-2.4</c:v>
                </c:pt>
                <c:pt idx="10379">
                  <c:v>-1.5</c:v>
                </c:pt>
                <c:pt idx="10380">
                  <c:v>-3.8</c:v>
                </c:pt>
                <c:pt idx="10381">
                  <c:v>-8.6</c:v>
                </c:pt>
                <c:pt idx="10382">
                  <c:v>-8.3000000000000007</c:v>
                </c:pt>
                <c:pt idx="10383">
                  <c:v>-6.3</c:v>
                </c:pt>
                <c:pt idx="10384">
                  <c:v>-6.4</c:v>
                </c:pt>
                <c:pt idx="10385">
                  <c:v>-7.8</c:v>
                </c:pt>
                <c:pt idx="10386">
                  <c:v>-8.1999999999999993</c:v>
                </c:pt>
                <c:pt idx="10387">
                  <c:v>-1.9</c:v>
                </c:pt>
                <c:pt idx="10388">
                  <c:v>-0.2</c:v>
                </c:pt>
                <c:pt idx="10389">
                  <c:v>-2.2000000000000002</c:v>
                </c:pt>
                <c:pt idx="10390">
                  <c:v>-5</c:v>
                </c:pt>
                <c:pt idx="10391">
                  <c:v>-1.1000000000000001</c:v>
                </c:pt>
                <c:pt idx="10392">
                  <c:v>-1.7</c:v>
                </c:pt>
                <c:pt idx="10393">
                  <c:v>2.4</c:v>
                </c:pt>
                <c:pt idx="10394">
                  <c:v>-2.2000000000000002</c:v>
                </c:pt>
                <c:pt idx="10395">
                  <c:v>-4.0999999999999996</c:v>
                </c:pt>
                <c:pt idx="10396">
                  <c:v>1.1000000000000001</c:v>
                </c:pt>
                <c:pt idx="10397">
                  <c:v>-0.4</c:v>
                </c:pt>
                <c:pt idx="10398">
                  <c:v>3.6</c:v>
                </c:pt>
                <c:pt idx="10399">
                  <c:v>-7.6</c:v>
                </c:pt>
                <c:pt idx="10400">
                  <c:v>-7.6</c:v>
                </c:pt>
                <c:pt idx="10401">
                  <c:v>-5.9</c:v>
                </c:pt>
                <c:pt idx="10402">
                  <c:v>-5.3</c:v>
                </c:pt>
                <c:pt idx="10403">
                  <c:v>-8</c:v>
                </c:pt>
                <c:pt idx="10404">
                  <c:v>-6.7</c:v>
                </c:pt>
                <c:pt idx="10405">
                  <c:v>-7.5</c:v>
                </c:pt>
                <c:pt idx="10406">
                  <c:v>-9.4</c:v>
                </c:pt>
                <c:pt idx="10407">
                  <c:v>-6.6</c:v>
                </c:pt>
                <c:pt idx="10408">
                  <c:v>-1.2</c:v>
                </c:pt>
                <c:pt idx="10409">
                  <c:v>1.1000000000000001</c:v>
                </c:pt>
                <c:pt idx="10410">
                  <c:v>5.3</c:v>
                </c:pt>
                <c:pt idx="10411">
                  <c:v>-3.3</c:v>
                </c:pt>
                <c:pt idx="10412">
                  <c:v>-10.9</c:v>
                </c:pt>
                <c:pt idx="10413">
                  <c:v>-0.3</c:v>
                </c:pt>
                <c:pt idx="10414">
                  <c:v>-1</c:v>
                </c:pt>
                <c:pt idx="10415">
                  <c:v>-0.3</c:v>
                </c:pt>
                <c:pt idx="10416">
                  <c:v>2.2000000000000002</c:v>
                </c:pt>
                <c:pt idx="10417">
                  <c:v>1.6</c:v>
                </c:pt>
                <c:pt idx="10418">
                  <c:v>-8.5</c:v>
                </c:pt>
                <c:pt idx="10419">
                  <c:v>-3.6</c:v>
                </c:pt>
                <c:pt idx="10420">
                  <c:v>0.8</c:v>
                </c:pt>
                <c:pt idx="10421">
                  <c:v>-3.1</c:v>
                </c:pt>
                <c:pt idx="10422">
                  <c:v>-6</c:v>
                </c:pt>
                <c:pt idx="10423">
                  <c:v>-7.6</c:v>
                </c:pt>
                <c:pt idx="10424">
                  <c:v>-2.7</c:v>
                </c:pt>
                <c:pt idx="10425">
                  <c:v>0.2</c:v>
                </c:pt>
                <c:pt idx="10426">
                  <c:v>1.1000000000000001</c:v>
                </c:pt>
                <c:pt idx="10427">
                  <c:v>-4.5999999999999996</c:v>
                </c:pt>
                <c:pt idx="10428">
                  <c:v>-2.9</c:v>
                </c:pt>
                <c:pt idx="10429">
                  <c:v>-0.9</c:v>
                </c:pt>
                <c:pt idx="10430">
                  <c:v>-6.1</c:v>
                </c:pt>
                <c:pt idx="10431">
                  <c:v>-5.6</c:v>
                </c:pt>
                <c:pt idx="10432">
                  <c:v>-3.3</c:v>
                </c:pt>
                <c:pt idx="10433">
                  <c:v>-3.7</c:v>
                </c:pt>
                <c:pt idx="10434">
                  <c:v>-5.5</c:v>
                </c:pt>
                <c:pt idx="10435">
                  <c:v>-7.5</c:v>
                </c:pt>
                <c:pt idx="10436">
                  <c:v>-1.9</c:v>
                </c:pt>
                <c:pt idx="10437">
                  <c:v>-3.1</c:v>
                </c:pt>
                <c:pt idx="10438">
                  <c:v>-10.9</c:v>
                </c:pt>
                <c:pt idx="10439">
                  <c:v>-9</c:v>
                </c:pt>
                <c:pt idx="10440">
                  <c:v>-7.5</c:v>
                </c:pt>
                <c:pt idx="10441">
                  <c:v>-1.2</c:v>
                </c:pt>
                <c:pt idx="10442">
                  <c:v>-1.8</c:v>
                </c:pt>
                <c:pt idx="10443">
                  <c:v>0.6</c:v>
                </c:pt>
                <c:pt idx="10444">
                  <c:v>5.3</c:v>
                </c:pt>
                <c:pt idx="10445">
                  <c:v>7.7</c:v>
                </c:pt>
                <c:pt idx="10446">
                  <c:v>8.8000000000000007</c:v>
                </c:pt>
                <c:pt idx="10447">
                  <c:v>5.6</c:v>
                </c:pt>
                <c:pt idx="10448">
                  <c:v>1</c:v>
                </c:pt>
                <c:pt idx="10449">
                  <c:v>-3</c:v>
                </c:pt>
                <c:pt idx="10450">
                  <c:v>-1.6</c:v>
                </c:pt>
                <c:pt idx="10451">
                  <c:v>3.4</c:v>
                </c:pt>
                <c:pt idx="10452">
                  <c:v>-2.4</c:v>
                </c:pt>
                <c:pt idx="10453">
                  <c:v>-2.2999999999999998</c:v>
                </c:pt>
                <c:pt idx="10454">
                  <c:v>4.5999999999999996</c:v>
                </c:pt>
                <c:pt idx="10455">
                  <c:v>2.7</c:v>
                </c:pt>
                <c:pt idx="10456">
                  <c:v>-1.7</c:v>
                </c:pt>
                <c:pt idx="10457">
                  <c:v>-2.8</c:v>
                </c:pt>
                <c:pt idx="10458">
                  <c:v>-2.2000000000000002</c:v>
                </c:pt>
                <c:pt idx="10459">
                  <c:v>-0.5</c:v>
                </c:pt>
                <c:pt idx="10460">
                  <c:v>3.5</c:v>
                </c:pt>
                <c:pt idx="10461">
                  <c:v>3.8</c:v>
                </c:pt>
                <c:pt idx="10462">
                  <c:v>0.7</c:v>
                </c:pt>
                <c:pt idx="10463">
                  <c:v>1.4</c:v>
                </c:pt>
                <c:pt idx="10464">
                  <c:v>6.4</c:v>
                </c:pt>
                <c:pt idx="10465">
                  <c:v>1.5</c:v>
                </c:pt>
                <c:pt idx="10466">
                  <c:v>2.7</c:v>
                </c:pt>
                <c:pt idx="10467">
                  <c:v>7.1</c:v>
                </c:pt>
                <c:pt idx="10468">
                  <c:v>1.4</c:v>
                </c:pt>
                <c:pt idx="10469">
                  <c:v>3.6</c:v>
                </c:pt>
                <c:pt idx="10470">
                  <c:v>12</c:v>
                </c:pt>
                <c:pt idx="10471">
                  <c:v>12.7</c:v>
                </c:pt>
                <c:pt idx="10472">
                  <c:v>7.5</c:v>
                </c:pt>
                <c:pt idx="10473">
                  <c:v>7</c:v>
                </c:pt>
                <c:pt idx="10474">
                  <c:v>11.9</c:v>
                </c:pt>
                <c:pt idx="10475">
                  <c:v>13.1</c:v>
                </c:pt>
                <c:pt idx="10476">
                  <c:v>9.1999999999999993</c:v>
                </c:pt>
                <c:pt idx="10477">
                  <c:v>8.1</c:v>
                </c:pt>
                <c:pt idx="10478">
                  <c:v>7</c:v>
                </c:pt>
                <c:pt idx="10479">
                  <c:v>5.9</c:v>
                </c:pt>
                <c:pt idx="10480">
                  <c:v>8.8000000000000007</c:v>
                </c:pt>
                <c:pt idx="10481">
                  <c:v>9.9</c:v>
                </c:pt>
                <c:pt idx="10482">
                  <c:v>10.5</c:v>
                </c:pt>
                <c:pt idx="10483">
                  <c:v>7.7</c:v>
                </c:pt>
                <c:pt idx="10484">
                  <c:v>10.199999999999999</c:v>
                </c:pt>
                <c:pt idx="10485">
                  <c:v>10.5</c:v>
                </c:pt>
                <c:pt idx="10486">
                  <c:v>4.7</c:v>
                </c:pt>
                <c:pt idx="10487">
                  <c:v>6.2</c:v>
                </c:pt>
                <c:pt idx="10488">
                  <c:v>7</c:v>
                </c:pt>
                <c:pt idx="10489">
                  <c:v>3.4</c:v>
                </c:pt>
                <c:pt idx="10490">
                  <c:v>6.2</c:v>
                </c:pt>
                <c:pt idx="10491">
                  <c:v>10.7</c:v>
                </c:pt>
                <c:pt idx="10492">
                  <c:v>12.1</c:v>
                </c:pt>
                <c:pt idx="10493">
                  <c:v>14</c:v>
                </c:pt>
                <c:pt idx="10494">
                  <c:v>13.6</c:v>
                </c:pt>
                <c:pt idx="10495">
                  <c:v>14.4</c:v>
                </c:pt>
                <c:pt idx="10496">
                  <c:v>7.8</c:v>
                </c:pt>
                <c:pt idx="10497">
                  <c:v>14.6</c:v>
                </c:pt>
                <c:pt idx="10498">
                  <c:v>14.8</c:v>
                </c:pt>
                <c:pt idx="10499">
                  <c:v>11.9</c:v>
                </c:pt>
                <c:pt idx="10500">
                  <c:v>9.9</c:v>
                </c:pt>
                <c:pt idx="10501">
                  <c:v>13.1</c:v>
                </c:pt>
                <c:pt idx="10502">
                  <c:v>14.7</c:v>
                </c:pt>
                <c:pt idx="10503">
                  <c:v>16.100000000000001</c:v>
                </c:pt>
                <c:pt idx="10504">
                  <c:v>11.9</c:v>
                </c:pt>
                <c:pt idx="10505">
                  <c:v>12.1</c:v>
                </c:pt>
                <c:pt idx="10506">
                  <c:v>11.8</c:v>
                </c:pt>
                <c:pt idx="10507">
                  <c:v>11.9</c:v>
                </c:pt>
                <c:pt idx="10508">
                  <c:v>11.2</c:v>
                </c:pt>
                <c:pt idx="10509">
                  <c:v>12</c:v>
                </c:pt>
                <c:pt idx="10510">
                  <c:v>11.8</c:v>
                </c:pt>
                <c:pt idx="10511">
                  <c:v>11.7</c:v>
                </c:pt>
                <c:pt idx="10512">
                  <c:v>11.9</c:v>
                </c:pt>
                <c:pt idx="10513">
                  <c:v>12.6</c:v>
                </c:pt>
                <c:pt idx="10514">
                  <c:v>14.6</c:v>
                </c:pt>
                <c:pt idx="10515">
                  <c:v>13.5</c:v>
                </c:pt>
                <c:pt idx="10516">
                  <c:v>13.1</c:v>
                </c:pt>
                <c:pt idx="10517">
                  <c:v>15.6</c:v>
                </c:pt>
                <c:pt idx="10518">
                  <c:v>14.4</c:v>
                </c:pt>
                <c:pt idx="10519">
                  <c:v>13.8</c:v>
                </c:pt>
                <c:pt idx="10520">
                  <c:v>14</c:v>
                </c:pt>
                <c:pt idx="10521">
                  <c:v>16.399999999999999</c:v>
                </c:pt>
                <c:pt idx="10522">
                  <c:v>16.600000000000001</c:v>
                </c:pt>
                <c:pt idx="10523">
                  <c:v>15.2</c:v>
                </c:pt>
                <c:pt idx="10524">
                  <c:v>16.100000000000001</c:v>
                </c:pt>
                <c:pt idx="10525">
                  <c:v>14</c:v>
                </c:pt>
                <c:pt idx="10526">
                  <c:v>13</c:v>
                </c:pt>
                <c:pt idx="10527">
                  <c:v>12.5</c:v>
                </c:pt>
                <c:pt idx="10528">
                  <c:v>12.7</c:v>
                </c:pt>
                <c:pt idx="10529">
                  <c:v>15.6</c:v>
                </c:pt>
                <c:pt idx="10530">
                  <c:v>16</c:v>
                </c:pt>
                <c:pt idx="10531">
                  <c:v>14</c:v>
                </c:pt>
                <c:pt idx="10532">
                  <c:v>12.8</c:v>
                </c:pt>
                <c:pt idx="10533">
                  <c:v>12.9</c:v>
                </c:pt>
                <c:pt idx="10534">
                  <c:v>13.1</c:v>
                </c:pt>
                <c:pt idx="10535">
                  <c:v>13.6</c:v>
                </c:pt>
                <c:pt idx="10536">
                  <c:v>14.9</c:v>
                </c:pt>
                <c:pt idx="10537">
                  <c:v>15.5</c:v>
                </c:pt>
                <c:pt idx="10538">
                  <c:v>13.6</c:v>
                </c:pt>
                <c:pt idx="10539">
                  <c:v>14.2</c:v>
                </c:pt>
                <c:pt idx="10540">
                  <c:v>13.4</c:v>
                </c:pt>
                <c:pt idx="10541">
                  <c:v>15.4</c:v>
                </c:pt>
                <c:pt idx="10542">
                  <c:v>14.6</c:v>
                </c:pt>
                <c:pt idx="10543">
                  <c:v>14.1</c:v>
                </c:pt>
                <c:pt idx="10544">
                  <c:v>12.9</c:v>
                </c:pt>
                <c:pt idx="10545">
                  <c:v>13.3</c:v>
                </c:pt>
                <c:pt idx="10546">
                  <c:v>12.9</c:v>
                </c:pt>
                <c:pt idx="10547">
                  <c:v>14</c:v>
                </c:pt>
                <c:pt idx="10548">
                  <c:v>16.5</c:v>
                </c:pt>
                <c:pt idx="10549">
                  <c:v>14.3</c:v>
                </c:pt>
                <c:pt idx="10550">
                  <c:v>13.8</c:v>
                </c:pt>
                <c:pt idx="10551">
                  <c:v>13.8</c:v>
                </c:pt>
                <c:pt idx="10552">
                  <c:v>15.1</c:v>
                </c:pt>
                <c:pt idx="10553">
                  <c:v>16.100000000000001</c:v>
                </c:pt>
                <c:pt idx="10554">
                  <c:v>16</c:v>
                </c:pt>
                <c:pt idx="10555">
                  <c:v>16.2</c:v>
                </c:pt>
                <c:pt idx="10556">
                  <c:v>13.4</c:v>
                </c:pt>
                <c:pt idx="10557">
                  <c:v>14.6</c:v>
                </c:pt>
                <c:pt idx="10558">
                  <c:v>14</c:v>
                </c:pt>
                <c:pt idx="10559">
                  <c:v>11.5</c:v>
                </c:pt>
                <c:pt idx="10560">
                  <c:v>13.2</c:v>
                </c:pt>
                <c:pt idx="10561">
                  <c:v>14.1</c:v>
                </c:pt>
                <c:pt idx="10562">
                  <c:v>14.8</c:v>
                </c:pt>
                <c:pt idx="10563">
                  <c:v>12.4</c:v>
                </c:pt>
                <c:pt idx="10564">
                  <c:v>7.7</c:v>
                </c:pt>
                <c:pt idx="10565">
                  <c:v>6.1</c:v>
                </c:pt>
                <c:pt idx="10566">
                  <c:v>11.8</c:v>
                </c:pt>
                <c:pt idx="10567">
                  <c:v>7.8</c:v>
                </c:pt>
                <c:pt idx="10568">
                  <c:v>4.0999999999999996</c:v>
                </c:pt>
                <c:pt idx="10569">
                  <c:v>4.8</c:v>
                </c:pt>
                <c:pt idx="10570">
                  <c:v>5.5</c:v>
                </c:pt>
                <c:pt idx="10571">
                  <c:v>5.8</c:v>
                </c:pt>
                <c:pt idx="10572">
                  <c:v>9.3000000000000007</c:v>
                </c:pt>
                <c:pt idx="10573">
                  <c:v>8.9</c:v>
                </c:pt>
                <c:pt idx="10575">
                  <c:v>3.4</c:v>
                </c:pt>
                <c:pt idx="10576">
                  <c:v>3.2</c:v>
                </c:pt>
                <c:pt idx="10577">
                  <c:v>5.9</c:v>
                </c:pt>
                <c:pt idx="10578">
                  <c:v>4.2</c:v>
                </c:pt>
                <c:pt idx="10579">
                  <c:v>4.9000000000000004</c:v>
                </c:pt>
                <c:pt idx="10580">
                  <c:v>7.8</c:v>
                </c:pt>
                <c:pt idx="10589">
                  <c:v>12.2</c:v>
                </c:pt>
                <c:pt idx="10590">
                  <c:v>5.5</c:v>
                </c:pt>
                <c:pt idx="10591">
                  <c:v>11.2</c:v>
                </c:pt>
                <c:pt idx="10592">
                  <c:v>10.3</c:v>
                </c:pt>
                <c:pt idx="10593">
                  <c:v>10.3</c:v>
                </c:pt>
                <c:pt idx="10594">
                  <c:v>8.4</c:v>
                </c:pt>
                <c:pt idx="10595">
                  <c:v>8.4</c:v>
                </c:pt>
                <c:pt idx="10596">
                  <c:v>5.6</c:v>
                </c:pt>
                <c:pt idx="10597">
                  <c:v>1.9</c:v>
                </c:pt>
                <c:pt idx="10598">
                  <c:v>-3.5</c:v>
                </c:pt>
                <c:pt idx="10599">
                  <c:v>-4.2</c:v>
                </c:pt>
                <c:pt idx="10600">
                  <c:v>-3.6</c:v>
                </c:pt>
                <c:pt idx="10601">
                  <c:v>-0.3</c:v>
                </c:pt>
                <c:pt idx="10602">
                  <c:v>0.1</c:v>
                </c:pt>
                <c:pt idx="10603">
                  <c:v>0.3</c:v>
                </c:pt>
                <c:pt idx="10604">
                  <c:v>4.5</c:v>
                </c:pt>
                <c:pt idx="10605">
                  <c:v>5.9</c:v>
                </c:pt>
                <c:pt idx="10606">
                  <c:v>8.1999999999999993</c:v>
                </c:pt>
                <c:pt idx="10607">
                  <c:v>8.1</c:v>
                </c:pt>
                <c:pt idx="10608">
                  <c:v>-0.4</c:v>
                </c:pt>
                <c:pt idx="10609">
                  <c:v>-2</c:v>
                </c:pt>
                <c:pt idx="10610">
                  <c:v>4.2</c:v>
                </c:pt>
                <c:pt idx="10611">
                  <c:v>3.4</c:v>
                </c:pt>
                <c:pt idx="10612">
                  <c:v>4.0999999999999996</c:v>
                </c:pt>
                <c:pt idx="10613">
                  <c:v>2.5</c:v>
                </c:pt>
                <c:pt idx="10614">
                  <c:v>4.3</c:v>
                </c:pt>
                <c:pt idx="10615">
                  <c:v>6.5</c:v>
                </c:pt>
                <c:pt idx="10616">
                  <c:v>0.4</c:v>
                </c:pt>
                <c:pt idx="10617">
                  <c:v>-9.5</c:v>
                </c:pt>
                <c:pt idx="10618">
                  <c:v>-6.5</c:v>
                </c:pt>
                <c:pt idx="10619">
                  <c:v>-4.5</c:v>
                </c:pt>
                <c:pt idx="10620">
                  <c:v>-2</c:v>
                </c:pt>
                <c:pt idx="10621">
                  <c:v>-0.6</c:v>
                </c:pt>
                <c:pt idx="10622">
                  <c:v>2.2000000000000002</c:v>
                </c:pt>
                <c:pt idx="10623">
                  <c:v>-0.1</c:v>
                </c:pt>
                <c:pt idx="10624">
                  <c:v>-10.8</c:v>
                </c:pt>
                <c:pt idx="10625">
                  <c:v>1.7</c:v>
                </c:pt>
                <c:pt idx="10626">
                  <c:v>3.7</c:v>
                </c:pt>
                <c:pt idx="10627">
                  <c:v>-1.8</c:v>
                </c:pt>
                <c:pt idx="10628">
                  <c:v>-10.199999999999999</c:v>
                </c:pt>
                <c:pt idx="10629">
                  <c:v>-8.6</c:v>
                </c:pt>
                <c:pt idx="10630">
                  <c:v>-9.4</c:v>
                </c:pt>
                <c:pt idx="10631">
                  <c:v>-8.1999999999999993</c:v>
                </c:pt>
                <c:pt idx="10632">
                  <c:v>-3.9</c:v>
                </c:pt>
                <c:pt idx="10633">
                  <c:v>-1.2</c:v>
                </c:pt>
                <c:pt idx="10634">
                  <c:v>-4.3</c:v>
                </c:pt>
                <c:pt idx="10635">
                  <c:v>-5.3</c:v>
                </c:pt>
                <c:pt idx="10636">
                  <c:v>-6.8</c:v>
                </c:pt>
                <c:pt idx="10637">
                  <c:v>-7</c:v>
                </c:pt>
                <c:pt idx="10638">
                  <c:v>-10.7</c:v>
                </c:pt>
                <c:pt idx="10639">
                  <c:v>-4.9000000000000004</c:v>
                </c:pt>
                <c:pt idx="10640">
                  <c:v>-1.5</c:v>
                </c:pt>
                <c:pt idx="10641">
                  <c:v>-5.8</c:v>
                </c:pt>
                <c:pt idx="10642">
                  <c:v>-3.2</c:v>
                </c:pt>
                <c:pt idx="10643">
                  <c:v>-3.4</c:v>
                </c:pt>
                <c:pt idx="10644">
                  <c:v>-4.5</c:v>
                </c:pt>
                <c:pt idx="10645">
                  <c:v>1.5</c:v>
                </c:pt>
                <c:pt idx="10646">
                  <c:v>2.2000000000000002</c:v>
                </c:pt>
                <c:pt idx="10647">
                  <c:v>-5.0999999999999996</c:v>
                </c:pt>
                <c:pt idx="10648">
                  <c:v>-10.4</c:v>
                </c:pt>
                <c:pt idx="10649">
                  <c:v>0</c:v>
                </c:pt>
                <c:pt idx="10650">
                  <c:v>0.4</c:v>
                </c:pt>
                <c:pt idx="10651">
                  <c:v>-1.8</c:v>
                </c:pt>
                <c:pt idx="10652">
                  <c:v>-1.8</c:v>
                </c:pt>
                <c:pt idx="10653">
                  <c:v>-11.9</c:v>
                </c:pt>
                <c:pt idx="10654">
                  <c:v>-5.4</c:v>
                </c:pt>
                <c:pt idx="10655">
                  <c:v>-13.6</c:v>
                </c:pt>
                <c:pt idx="10656">
                  <c:v>-16.5</c:v>
                </c:pt>
                <c:pt idx="10657">
                  <c:v>-20.5</c:v>
                </c:pt>
                <c:pt idx="10658">
                  <c:v>-10.7</c:v>
                </c:pt>
                <c:pt idx="10659">
                  <c:v>-3.4</c:v>
                </c:pt>
                <c:pt idx="10660">
                  <c:v>-8.4</c:v>
                </c:pt>
                <c:pt idx="10661">
                  <c:v>-8.4</c:v>
                </c:pt>
                <c:pt idx="10662">
                  <c:v>-5</c:v>
                </c:pt>
                <c:pt idx="10663">
                  <c:v>-4.7</c:v>
                </c:pt>
                <c:pt idx="10664">
                  <c:v>-5.7</c:v>
                </c:pt>
                <c:pt idx="10665">
                  <c:v>-4.4000000000000004</c:v>
                </c:pt>
                <c:pt idx="10666">
                  <c:v>-8.1999999999999993</c:v>
                </c:pt>
                <c:pt idx="10667">
                  <c:v>-8.1999999999999993</c:v>
                </c:pt>
                <c:pt idx="10668">
                  <c:v>-6.5</c:v>
                </c:pt>
                <c:pt idx="10669">
                  <c:v>1.8</c:v>
                </c:pt>
                <c:pt idx="10670">
                  <c:v>0.9</c:v>
                </c:pt>
                <c:pt idx="10671">
                  <c:v>-8.5</c:v>
                </c:pt>
                <c:pt idx="10672">
                  <c:v>-6.7</c:v>
                </c:pt>
                <c:pt idx="10673">
                  <c:v>-8.6</c:v>
                </c:pt>
                <c:pt idx="10674">
                  <c:v>-15</c:v>
                </c:pt>
                <c:pt idx="10675">
                  <c:v>-9.1999999999999993</c:v>
                </c:pt>
                <c:pt idx="10676">
                  <c:v>-6.1</c:v>
                </c:pt>
                <c:pt idx="10677">
                  <c:v>-2.9</c:v>
                </c:pt>
                <c:pt idx="10678">
                  <c:v>-4</c:v>
                </c:pt>
                <c:pt idx="10679">
                  <c:v>-5.7</c:v>
                </c:pt>
                <c:pt idx="10680">
                  <c:v>-4.5</c:v>
                </c:pt>
                <c:pt idx="10681">
                  <c:v>-3.4</c:v>
                </c:pt>
                <c:pt idx="10682">
                  <c:v>-2.4</c:v>
                </c:pt>
                <c:pt idx="10683">
                  <c:v>-9.4</c:v>
                </c:pt>
                <c:pt idx="10684">
                  <c:v>-5.2</c:v>
                </c:pt>
                <c:pt idx="10685">
                  <c:v>-0.5</c:v>
                </c:pt>
                <c:pt idx="10686">
                  <c:v>-0.9</c:v>
                </c:pt>
                <c:pt idx="10687">
                  <c:v>0</c:v>
                </c:pt>
                <c:pt idx="10688">
                  <c:v>1.9</c:v>
                </c:pt>
                <c:pt idx="10689">
                  <c:v>-3.2</c:v>
                </c:pt>
                <c:pt idx="10690">
                  <c:v>-7.5</c:v>
                </c:pt>
                <c:pt idx="10691">
                  <c:v>-10.199999999999999</c:v>
                </c:pt>
                <c:pt idx="10692">
                  <c:v>-2.4</c:v>
                </c:pt>
                <c:pt idx="10693">
                  <c:v>-1.2</c:v>
                </c:pt>
                <c:pt idx="10694">
                  <c:v>-13.5</c:v>
                </c:pt>
                <c:pt idx="10695">
                  <c:v>-14.1</c:v>
                </c:pt>
                <c:pt idx="10696">
                  <c:v>-10.199999999999999</c:v>
                </c:pt>
                <c:pt idx="10697">
                  <c:v>-4.7</c:v>
                </c:pt>
                <c:pt idx="10698">
                  <c:v>-3.2</c:v>
                </c:pt>
                <c:pt idx="10699">
                  <c:v>-9.1</c:v>
                </c:pt>
                <c:pt idx="10700">
                  <c:v>-18.100000000000001</c:v>
                </c:pt>
                <c:pt idx="10701">
                  <c:v>-9.8000000000000007</c:v>
                </c:pt>
                <c:pt idx="10702">
                  <c:v>-3.1</c:v>
                </c:pt>
                <c:pt idx="10703">
                  <c:v>-4.7</c:v>
                </c:pt>
                <c:pt idx="10704">
                  <c:v>-2</c:v>
                </c:pt>
                <c:pt idx="10705">
                  <c:v>-10</c:v>
                </c:pt>
                <c:pt idx="10706">
                  <c:v>-7.5</c:v>
                </c:pt>
                <c:pt idx="10707">
                  <c:v>-7.6</c:v>
                </c:pt>
                <c:pt idx="10708">
                  <c:v>-5.0999999999999996</c:v>
                </c:pt>
                <c:pt idx="10709">
                  <c:v>-5.7</c:v>
                </c:pt>
                <c:pt idx="10710">
                  <c:v>-11.5</c:v>
                </c:pt>
                <c:pt idx="10711">
                  <c:v>-11.8</c:v>
                </c:pt>
                <c:pt idx="10712">
                  <c:v>-5.7</c:v>
                </c:pt>
                <c:pt idx="10713">
                  <c:v>-3.7</c:v>
                </c:pt>
                <c:pt idx="10714">
                  <c:v>-6.5</c:v>
                </c:pt>
                <c:pt idx="10715">
                  <c:v>-6</c:v>
                </c:pt>
                <c:pt idx="10716">
                  <c:v>-7.5</c:v>
                </c:pt>
                <c:pt idx="10717">
                  <c:v>-11.7</c:v>
                </c:pt>
                <c:pt idx="10718">
                  <c:v>-13.8</c:v>
                </c:pt>
                <c:pt idx="10719">
                  <c:v>-11.8</c:v>
                </c:pt>
                <c:pt idx="10720">
                  <c:v>-11.5</c:v>
                </c:pt>
                <c:pt idx="10721">
                  <c:v>-11.4</c:v>
                </c:pt>
                <c:pt idx="10722">
                  <c:v>-6.9</c:v>
                </c:pt>
                <c:pt idx="10723">
                  <c:v>-8.6</c:v>
                </c:pt>
                <c:pt idx="10724">
                  <c:v>-8.3000000000000007</c:v>
                </c:pt>
                <c:pt idx="10725">
                  <c:v>-5.2</c:v>
                </c:pt>
                <c:pt idx="10726">
                  <c:v>-3.7</c:v>
                </c:pt>
                <c:pt idx="10727">
                  <c:v>-7.7</c:v>
                </c:pt>
                <c:pt idx="10728">
                  <c:v>-8.1</c:v>
                </c:pt>
                <c:pt idx="10729">
                  <c:v>-9.1999999999999993</c:v>
                </c:pt>
                <c:pt idx="10730">
                  <c:v>-8.6999999999999993</c:v>
                </c:pt>
                <c:pt idx="10731">
                  <c:v>-9</c:v>
                </c:pt>
                <c:pt idx="10732">
                  <c:v>-8.1999999999999993</c:v>
                </c:pt>
                <c:pt idx="10733">
                  <c:v>-5.8</c:v>
                </c:pt>
                <c:pt idx="10734">
                  <c:v>-13.9</c:v>
                </c:pt>
                <c:pt idx="10735">
                  <c:v>-10</c:v>
                </c:pt>
                <c:pt idx="10736">
                  <c:v>-4.5999999999999996</c:v>
                </c:pt>
                <c:pt idx="10737">
                  <c:v>-13.1</c:v>
                </c:pt>
                <c:pt idx="10738">
                  <c:v>-12</c:v>
                </c:pt>
                <c:pt idx="10739">
                  <c:v>-5.4</c:v>
                </c:pt>
                <c:pt idx="10740">
                  <c:v>-14</c:v>
                </c:pt>
                <c:pt idx="10741">
                  <c:v>-4.2</c:v>
                </c:pt>
                <c:pt idx="10742">
                  <c:v>-7.2</c:v>
                </c:pt>
                <c:pt idx="10743">
                  <c:v>-10</c:v>
                </c:pt>
                <c:pt idx="10744">
                  <c:v>-11.5</c:v>
                </c:pt>
                <c:pt idx="10745">
                  <c:v>-15.9</c:v>
                </c:pt>
                <c:pt idx="10746">
                  <c:v>-13.5</c:v>
                </c:pt>
                <c:pt idx="10747">
                  <c:v>-5.2</c:v>
                </c:pt>
                <c:pt idx="10748">
                  <c:v>-1.3</c:v>
                </c:pt>
                <c:pt idx="10749">
                  <c:v>0.8</c:v>
                </c:pt>
                <c:pt idx="10750">
                  <c:v>-5.3</c:v>
                </c:pt>
                <c:pt idx="10751">
                  <c:v>-7.2</c:v>
                </c:pt>
                <c:pt idx="10752">
                  <c:v>-2.2000000000000002</c:v>
                </c:pt>
                <c:pt idx="10753">
                  <c:v>0.8</c:v>
                </c:pt>
                <c:pt idx="10754">
                  <c:v>-0.6</c:v>
                </c:pt>
                <c:pt idx="10755">
                  <c:v>-0.3</c:v>
                </c:pt>
                <c:pt idx="10756">
                  <c:v>1.5</c:v>
                </c:pt>
                <c:pt idx="10757">
                  <c:v>2.2999999999999998</c:v>
                </c:pt>
                <c:pt idx="10758">
                  <c:v>2.4</c:v>
                </c:pt>
                <c:pt idx="10759">
                  <c:v>3.9</c:v>
                </c:pt>
                <c:pt idx="10760">
                  <c:v>5.2</c:v>
                </c:pt>
                <c:pt idx="10761">
                  <c:v>1.2</c:v>
                </c:pt>
                <c:pt idx="10762">
                  <c:v>-10.3</c:v>
                </c:pt>
                <c:pt idx="10763">
                  <c:v>-8.4</c:v>
                </c:pt>
                <c:pt idx="10767">
                  <c:v>5.0999999999999996</c:v>
                </c:pt>
                <c:pt idx="10768">
                  <c:v>5.3</c:v>
                </c:pt>
                <c:pt idx="10769">
                  <c:v>4.8</c:v>
                </c:pt>
                <c:pt idx="10770">
                  <c:v>0.7</c:v>
                </c:pt>
                <c:pt idx="10771">
                  <c:v>4.2</c:v>
                </c:pt>
                <c:pt idx="10772">
                  <c:v>2.5</c:v>
                </c:pt>
                <c:pt idx="10773">
                  <c:v>4</c:v>
                </c:pt>
                <c:pt idx="10774">
                  <c:v>7.2</c:v>
                </c:pt>
                <c:pt idx="10775">
                  <c:v>7.7</c:v>
                </c:pt>
                <c:pt idx="10776">
                  <c:v>-3.3</c:v>
                </c:pt>
                <c:pt idx="10777">
                  <c:v>-5.9</c:v>
                </c:pt>
                <c:pt idx="10778">
                  <c:v>0.7</c:v>
                </c:pt>
                <c:pt idx="10779">
                  <c:v>4.5</c:v>
                </c:pt>
                <c:pt idx="10780">
                  <c:v>2</c:v>
                </c:pt>
                <c:pt idx="10781">
                  <c:v>-3.5</c:v>
                </c:pt>
                <c:pt idx="10782">
                  <c:v>2.6</c:v>
                </c:pt>
                <c:pt idx="10783">
                  <c:v>4.4000000000000004</c:v>
                </c:pt>
                <c:pt idx="10784">
                  <c:v>6.7</c:v>
                </c:pt>
                <c:pt idx="10785">
                  <c:v>5.5</c:v>
                </c:pt>
                <c:pt idx="10786">
                  <c:v>-0.5</c:v>
                </c:pt>
                <c:pt idx="10787">
                  <c:v>-3.1</c:v>
                </c:pt>
                <c:pt idx="10788">
                  <c:v>-3.1</c:v>
                </c:pt>
                <c:pt idx="10789">
                  <c:v>-5.6</c:v>
                </c:pt>
                <c:pt idx="10790">
                  <c:v>-4.8</c:v>
                </c:pt>
                <c:pt idx="10791">
                  <c:v>0</c:v>
                </c:pt>
                <c:pt idx="10792">
                  <c:v>1.9</c:v>
                </c:pt>
                <c:pt idx="10793">
                  <c:v>-1.2</c:v>
                </c:pt>
                <c:pt idx="10794">
                  <c:v>0.3</c:v>
                </c:pt>
                <c:pt idx="10795">
                  <c:v>5.0999999999999996</c:v>
                </c:pt>
                <c:pt idx="10796">
                  <c:v>5.7</c:v>
                </c:pt>
                <c:pt idx="10797">
                  <c:v>8.5</c:v>
                </c:pt>
                <c:pt idx="10798">
                  <c:v>10.1</c:v>
                </c:pt>
                <c:pt idx="10799">
                  <c:v>8.5</c:v>
                </c:pt>
                <c:pt idx="10800">
                  <c:v>6.4</c:v>
                </c:pt>
                <c:pt idx="10801">
                  <c:v>-0.9</c:v>
                </c:pt>
                <c:pt idx="10802">
                  <c:v>-4.4000000000000004</c:v>
                </c:pt>
                <c:pt idx="10803">
                  <c:v>0.2</c:v>
                </c:pt>
                <c:pt idx="10804">
                  <c:v>3.8</c:v>
                </c:pt>
                <c:pt idx="10805">
                  <c:v>4.8</c:v>
                </c:pt>
                <c:pt idx="10806">
                  <c:v>5.4</c:v>
                </c:pt>
                <c:pt idx="10807">
                  <c:v>8.1999999999999993</c:v>
                </c:pt>
                <c:pt idx="10808">
                  <c:v>10</c:v>
                </c:pt>
                <c:pt idx="10809">
                  <c:v>8.9</c:v>
                </c:pt>
                <c:pt idx="10810">
                  <c:v>0.2</c:v>
                </c:pt>
                <c:pt idx="10811">
                  <c:v>-2.9</c:v>
                </c:pt>
                <c:pt idx="10812">
                  <c:v>-0.9</c:v>
                </c:pt>
                <c:pt idx="10813">
                  <c:v>5.9</c:v>
                </c:pt>
                <c:pt idx="10814">
                  <c:v>8.6</c:v>
                </c:pt>
                <c:pt idx="10815">
                  <c:v>-1.3</c:v>
                </c:pt>
                <c:pt idx="10816">
                  <c:v>0.1</c:v>
                </c:pt>
                <c:pt idx="10817">
                  <c:v>0.1</c:v>
                </c:pt>
                <c:pt idx="10818">
                  <c:v>5</c:v>
                </c:pt>
                <c:pt idx="10819">
                  <c:v>8.4</c:v>
                </c:pt>
                <c:pt idx="10820">
                  <c:v>9.1</c:v>
                </c:pt>
                <c:pt idx="10821">
                  <c:v>7.8</c:v>
                </c:pt>
                <c:pt idx="10822">
                  <c:v>8.9</c:v>
                </c:pt>
                <c:pt idx="10823">
                  <c:v>1.2</c:v>
                </c:pt>
                <c:pt idx="10824">
                  <c:v>4.5</c:v>
                </c:pt>
                <c:pt idx="10825">
                  <c:v>9.8000000000000007</c:v>
                </c:pt>
                <c:pt idx="10826">
                  <c:v>13.1</c:v>
                </c:pt>
                <c:pt idx="10827">
                  <c:v>4</c:v>
                </c:pt>
                <c:pt idx="10828">
                  <c:v>-1.3</c:v>
                </c:pt>
                <c:pt idx="10829">
                  <c:v>0</c:v>
                </c:pt>
                <c:pt idx="10830">
                  <c:v>10</c:v>
                </c:pt>
                <c:pt idx="10831">
                  <c:v>1.2</c:v>
                </c:pt>
                <c:pt idx="10832">
                  <c:v>2.8</c:v>
                </c:pt>
                <c:pt idx="10833">
                  <c:v>6.4</c:v>
                </c:pt>
                <c:pt idx="10834">
                  <c:v>8.1999999999999993</c:v>
                </c:pt>
                <c:pt idx="10835">
                  <c:v>8.3000000000000007</c:v>
                </c:pt>
                <c:pt idx="10836">
                  <c:v>10.199999999999999</c:v>
                </c:pt>
                <c:pt idx="10837">
                  <c:v>10.1</c:v>
                </c:pt>
                <c:pt idx="10838">
                  <c:v>12.4</c:v>
                </c:pt>
                <c:pt idx="10839">
                  <c:v>14.3</c:v>
                </c:pt>
                <c:pt idx="10840">
                  <c:v>11.6</c:v>
                </c:pt>
                <c:pt idx="10841">
                  <c:v>12.7</c:v>
                </c:pt>
                <c:pt idx="10842">
                  <c:v>11.1</c:v>
                </c:pt>
                <c:pt idx="10843">
                  <c:v>13.1</c:v>
                </c:pt>
                <c:pt idx="10844">
                  <c:v>14.8</c:v>
                </c:pt>
                <c:pt idx="10845">
                  <c:v>6.9</c:v>
                </c:pt>
                <c:pt idx="10846">
                  <c:v>7.3</c:v>
                </c:pt>
                <c:pt idx="10851">
                  <c:v>10.1</c:v>
                </c:pt>
                <c:pt idx="10852">
                  <c:v>15.3</c:v>
                </c:pt>
                <c:pt idx="10854">
                  <c:v>16.5</c:v>
                </c:pt>
                <c:pt idx="10855">
                  <c:v>10.6</c:v>
                </c:pt>
                <c:pt idx="10856">
                  <c:v>11.3</c:v>
                </c:pt>
                <c:pt idx="10857">
                  <c:v>18</c:v>
                </c:pt>
                <c:pt idx="10858">
                  <c:v>19</c:v>
                </c:pt>
                <c:pt idx="10859">
                  <c:v>19.399999999999999</c:v>
                </c:pt>
                <c:pt idx="10860">
                  <c:v>18.600000000000001</c:v>
                </c:pt>
                <c:pt idx="10861">
                  <c:v>18.600000000000001</c:v>
                </c:pt>
                <c:pt idx="10867">
                  <c:v>16.7</c:v>
                </c:pt>
                <c:pt idx="10869">
                  <c:v>17</c:v>
                </c:pt>
                <c:pt idx="10870">
                  <c:v>13.2</c:v>
                </c:pt>
                <c:pt idx="10873">
                  <c:v>8.9</c:v>
                </c:pt>
                <c:pt idx="10879">
                  <c:v>14.8</c:v>
                </c:pt>
                <c:pt idx="10881">
                  <c:v>12.8</c:v>
                </c:pt>
                <c:pt idx="10883">
                  <c:v>15.3</c:v>
                </c:pt>
                <c:pt idx="10884">
                  <c:v>16.5</c:v>
                </c:pt>
                <c:pt idx="10885">
                  <c:v>17.399999999999999</c:v>
                </c:pt>
                <c:pt idx="10886">
                  <c:v>17.399999999999999</c:v>
                </c:pt>
                <c:pt idx="10887">
                  <c:v>15</c:v>
                </c:pt>
                <c:pt idx="10888">
                  <c:v>15.5</c:v>
                </c:pt>
                <c:pt idx="10889">
                  <c:v>15.1</c:v>
                </c:pt>
                <c:pt idx="10890">
                  <c:v>11.9</c:v>
                </c:pt>
                <c:pt idx="10891">
                  <c:v>13.1</c:v>
                </c:pt>
                <c:pt idx="10892">
                  <c:v>12.8</c:v>
                </c:pt>
                <c:pt idx="10893">
                  <c:v>13.2</c:v>
                </c:pt>
                <c:pt idx="10894">
                  <c:v>13.7</c:v>
                </c:pt>
                <c:pt idx="10895">
                  <c:v>13.1</c:v>
                </c:pt>
                <c:pt idx="10896">
                  <c:v>14.9</c:v>
                </c:pt>
                <c:pt idx="10897">
                  <c:v>14</c:v>
                </c:pt>
                <c:pt idx="10898">
                  <c:v>14.7</c:v>
                </c:pt>
                <c:pt idx="10899">
                  <c:v>14.3</c:v>
                </c:pt>
                <c:pt idx="10900">
                  <c:v>10.7</c:v>
                </c:pt>
                <c:pt idx="10901">
                  <c:v>14.9</c:v>
                </c:pt>
                <c:pt idx="10902">
                  <c:v>14.9</c:v>
                </c:pt>
                <c:pt idx="10903">
                  <c:v>14.5</c:v>
                </c:pt>
                <c:pt idx="10904">
                  <c:v>14.8</c:v>
                </c:pt>
                <c:pt idx="10905">
                  <c:v>15.8</c:v>
                </c:pt>
                <c:pt idx="10906">
                  <c:v>15.9</c:v>
                </c:pt>
                <c:pt idx="10907">
                  <c:v>13</c:v>
                </c:pt>
                <c:pt idx="10908">
                  <c:v>11.3</c:v>
                </c:pt>
                <c:pt idx="10909">
                  <c:v>10.9</c:v>
                </c:pt>
                <c:pt idx="10910">
                  <c:v>13.7</c:v>
                </c:pt>
                <c:pt idx="10911">
                  <c:v>13.3</c:v>
                </c:pt>
                <c:pt idx="10912">
                  <c:v>11.3</c:v>
                </c:pt>
                <c:pt idx="10913">
                  <c:v>14.5</c:v>
                </c:pt>
                <c:pt idx="10914">
                  <c:v>10.7</c:v>
                </c:pt>
                <c:pt idx="10915">
                  <c:v>11.8</c:v>
                </c:pt>
                <c:pt idx="10916">
                  <c:v>12.2</c:v>
                </c:pt>
                <c:pt idx="10917">
                  <c:v>12.3</c:v>
                </c:pt>
                <c:pt idx="10918">
                  <c:v>12.3</c:v>
                </c:pt>
                <c:pt idx="10919">
                  <c:v>9.9</c:v>
                </c:pt>
                <c:pt idx="10920">
                  <c:v>12.5</c:v>
                </c:pt>
                <c:pt idx="10921">
                  <c:v>12.8</c:v>
                </c:pt>
                <c:pt idx="10922">
                  <c:v>14.1</c:v>
                </c:pt>
                <c:pt idx="10923">
                  <c:v>13.8</c:v>
                </c:pt>
                <c:pt idx="10924">
                  <c:v>15.6</c:v>
                </c:pt>
                <c:pt idx="10925">
                  <c:v>15.7</c:v>
                </c:pt>
                <c:pt idx="10926">
                  <c:v>12.2</c:v>
                </c:pt>
                <c:pt idx="10927">
                  <c:v>13.4</c:v>
                </c:pt>
                <c:pt idx="10928">
                  <c:v>14.6</c:v>
                </c:pt>
                <c:pt idx="10929">
                  <c:v>12.6</c:v>
                </c:pt>
                <c:pt idx="10930">
                  <c:v>10.6</c:v>
                </c:pt>
                <c:pt idx="10931">
                  <c:v>12.9</c:v>
                </c:pt>
                <c:pt idx="10932">
                  <c:v>11.8</c:v>
                </c:pt>
                <c:pt idx="10933">
                  <c:v>13.1</c:v>
                </c:pt>
                <c:pt idx="10934">
                  <c:v>6</c:v>
                </c:pt>
                <c:pt idx="10935">
                  <c:v>7</c:v>
                </c:pt>
                <c:pt idx="10936">
                  <c:v>11.8</c:v>
                </c:pt>
                <c:pt idx="10937">
                  <c:v>13.6</c:v>
                </c:pt>
                <c:pt idx="10938">
                  <c:v>11.1</c:v>
                </c:pt>
                <c:pt idx="10939">
                  <c:v>4.9000000000000004</c:v>
                </c:pt>
                <c:pt idx="10940">
                  <c:v>4.2</c:v>
                </c:pt>
                <c:pt idx="10941">
                  <c:v>6.9</c:v>
                </c:pt>
                <c:pt idx="10942">
                  <c:v>12</c:v>
                </c:pt>
                <c:pt idx="10943">
                  <c:v>10.9</c:v>
                </c:pt>
                <c:pt idx="10944">
                  <c:v>5.2</c:v>
                </c:pt>
                <c:pt idx="10945">
                  <c:v>9.1</c:v>
                </c:pt>
                <c:pt idx="10946">
                  <c:v>10.1</c:v>
                </c:pt>
                <c:pt idx="10947">
                  <c:v>10.4</c:v>
                </c:pt>
                <c:pt idx="10948">
                  <c:v>10</c:v>
                </c:pt>
                <c:pt idx="10949">
                  <c:v>8.4</c:v>
                </c:pt>
                <c:pt idx="10950">
                  <c:v>10.7</c:v>
                </c:pt>
                <c:pt idx="10951">
                  <c:v>7.5</c:v>
                </c:pt>
                <c:pt idx="10952">
                  <c:v>4.2</c:v>
                </c:pt>
                <c:pt idx="10953">
                  <c:v>2.2999999999999998</c:v>
                </c:pt>
                <c:pt idx="10954">
                  <c:v>2.9</c:v>
                </c:pt>
                <c:pt idx="10955">
                  <c:v>5.0999999999999996</c:v>
                </c:pt>
                <c:pt idx="10956">
                  <c:v>7.4</c:v>
                </c:pt>
                <c:pt idx="10957">
                  <c:v>7.1</c:v>
                </c:pt>
                <c:pt idx="10958">
                  <c:v>5.8</c:v>
                </c:pt>
                <c:pt idx="10959">
                  <c:v>9.1999999999999993</c:v>
                </c:pt>
                <c:pt idx="10960">
                  <c:v>7.7</c:v>
                </c:pt>
                <c:pt idx="10961">
                  <c:v>1.6</c:v>
                </c:pt>
                <c:pt idx="10962">
                  <c:v>-2.4</c:v>
                </c:pt>
                <c:pt idx="10963">
                  <c:v>-6.2</c:v>
                </c:pt>
                <c:pt idx="10964">
                  <c:v>-2.2000000000000002</c:v>
                </c:pt>
                <c:pt idx="10965">
                  <c:v>3</c:v>
                </c:pt>
                <c:pt idx="10966">
                  <c:v>5</c:v>
                </c:pt>
                <c:pt idx="10967">
                  <c:v>6.7</c:v>
                </c:pt>
                <c:pt idx="10968">
                  <c:v>6.2</c:v>
                </c:pt>
                <c:pt idx="10969">
                  <c:v>5.6</c:v>
                </c:pt>
                <c:pt idx="10970">
                  <c:v>-0.3</c:v>
                </c:pt>
                <c:pt idx="10971">
                  <c:v>1.5</c:v>
                </c:pt>
                <c:pt idx="10972">
                  <c:v>5.0999999999999996</c:v>
                </c:pt>
                <c:pt idx="10973">
                  <c:v>3.7</c:v>
                </c:pt>
                <c:pt idx="10974">
                  <c:v>-4.5</c:v>
                </c:pt>
                <c:pt idx="10975">
                  <c:v>-2</c:v>
                </c:pt>
                <c:pt idx="10976">
                  <c:v>3.8</c:v>
                </c:pt>
                <c:pt idx="10977">
                  <c:v>6.4</c:v>
                </c:pt>
                <c:pt idx="10978">
                  <c:v>6.2</c:v>
                </c:pt>
                <c:pt idx="10979">
                  <c:v>5.8</c:v>
                </c:pt>
                <c:pt idx="10980">
                  <c:v>5.2</c:v>
                </c:pt>
                <c:pt idx="10981">
                  <c:v>-1.6</c:v>
                </c:pt>
                <c:pt idx="10982">
                  <c:v>-9.4</c:v>
                </c:pt>
                <c:pt idx="10983">
                  <c:v>-9.6999999999999993</c:v>
                </c:pt>
                <c:pt idx="10984">
                  <c:v>-6.4</c:v>
                </c:pt>
                <c:pt idx="10985">
                  <c:v>-1.2</c:v>
                </c:pt>
                <c:pt idx="10986">
                  <c:v>2.7</c:v>
                </c:pt>
                <c:pt idx="10987">
                  <c:v>3.2</c:v>
                </c:pt>
                <c:pt idx="10988">
                  <c:v>4</c:v>
                </c:pt>
                <c:pt idx="10989">
                  <c:v>5</c:v>
                </c:pt>
                <c:pt idx="10990">
                  <c:v>1.6</c:v>
                </c:pt>
                <c:pt idx="10991">
                  <c:v>1.4</c:v>
                </c:pt>
                <c:pt idx="10992">
                  <c:v>0.8</c:v>
                </c:pt>
                <c:pt idx="10993">
                  <c:v>1.6</c:v>
                </c:pt>
                <c:pt idx="10994">
                  <c:v>3.6</c:v>
                </c:pt>
                <c:pt idx="10995">
                  <c:v>5.5</c:v>
                </c:pt>
                <c:pt idx="10996">
                  <c:v>4.7</c:v>
                </c:pt>
                <c:pt idx="10997">
                  <c:v>3.1</c:v>
                </c:pt>
                <c:pt idx="10998">
                  <c:v>-6.2</c:v>
                </c:pt>
                <c:pt idx="10999">
                  <c:v>-15.3</c:v>
                </c:pt>
                <c:pt idx="11000">
                  <c:v>-9.6</c:v>
                </c:pt>
                <c:pt idx="11001">
                  <c:v>-5.7</c:v>
                </c:pt>
                <c:pt idx="11002">
                  <c:v>-2.7</c:v>
                </c:pt>
                <c:pt idx="11003">
                  <c:v>-2.8</c:v>
                </c:pt>
                <c:pt idx="11004">
                  <c:v>0.5</c:v>
                </c:pt>
                <c:pt idx="11005">
                  <c:v>-0.7</c:v>
                </c:pt>
                <c:pt idx="11006">
                  <c:v>-1.4</c:v>
                </c:pt>
                <c:pt idx="11007">
                  <c:v>-1.6</c:v>
                </c:pt>
                <c:pt idx="11008">
                  <c:v>1.9</c:v>
                </c:pt>
                <c:pt idx="11009">
                  <c:v>2.6</c:v>
                </c:pt>
                <c:pt idx="11010">
                  <c:v>-1.1000000000000001</c:v>
                </c:pt>
                <c:pt idx="11011">
                  <c:v>-0.7</c:v>
                </c:pt>
                <c:pt idx="11012">
                  <c:v>1.1000000000000001</c:v>
                </c:pt>
                <c:pt idx="11013">
                  <c:v>-0.8</c:v>
                </c:pt>
                <c:pt idx="11014">
                  <c:v>-3.9</c:v>
                </c:pt>
                <c:pt idx="11015">
                  <c:v>-1.3</c:v>
                </c:pt>
                <c:pt idx="11016">
                  <c:v>-0.6</c:v>
                </c:pt>
                <c:pt idx="11017">
                  <c:v>-0.2</c:v>
                </c:pt>
                <c:pt idx="11018">
                  <c:v>0.4</c:v>
                </c:pt>
                <c:pt idx="11019">
                  <c:v>0.2</c:v>
                </c:pt>
                <c:pt idx="11020">
                  <c:v>1.9</c:v>
                </c:pt>
                <c:pt idx="11021">
                  <c:v>-3.3</c:v>
                </c:pt>
                <c:pt idx="11022">
                  <c:v>-2.6</c:v>
                </c:pt>
                <c:pt idx="11023">
                  <c:v>0.8</c:v>
                </c:pt>
                <c:pt idx="11024">
                  <c:v>-2.5</c:v>
                </c:pt>
                <c:pt idx="11025">
                  <c:v>-6.1</c:v>
                </c:pt>
                <c:pt idx="11026">
                  <c:v>-10.1</c:v>
                </c:pt>
                <c:pt idx="11027">
                  <c:v>-18.399999999999999</c:v>
                </c:pt>
                <c:pt idx="11028">
                  <c:v>-15.3</c:v>
                </c:pt>
                <c:pt idx="11029">
                  <c:v>-12.5</c:v>
                </c:pt>
                <c:pt idx="11030">
                  <c:v>-6</c:v>
                </c:pt>
                <c:pt idx="11031">
                  <c:v>-3.6</c:v>
                </c:pt>
                <c:pt idx="11032">
                  <c:v>-3.7</c:v>
                </c:pt>
                <c:pt idx="11033">
                  <c:v>-7.2</c:v>
                </c:pt>
                <c:pt idx="11034">
                  <c:v>-10.8</c:v>
                </c:pt>
                <c:pt idx="11035">
                  <c:v>-9</c:v>
                </c:pt>
                <c:pt idx="11036">
                  <c:v>-10.4</c:v>
                </c:pt>
                <c:pt idx="11037">
                  <c:v>-16.7</c:v>
                </c:pt>
                <c:pt idx="11038">
                  <c:v>-10.6</c:v>
                </c:pt>
                <c:pt idx="11039">
                  <c:v>-3</c:v>
                </c:pt>
                <c:pt idx="11040">
                  <c:v>-2.2999999999999998</c:v>
                </c:pt>
                <c:pt idx="11041">
                  <c:v>-6.6</c:v>
                </c:pt>
                <c:pt idx="11042">
                  <c:v>-8.1999999999999993</c:v>
                </c:pt>
                <c:pt idx="11043">
                  <c:v>-12.8</c:v>
                </c:pt>
                <c:pt idx="11044">
                  <c:v>-8.1999999999999993</c:v>
                </c:pt>
                <c:pt idx="11045">
                  <c:v>-13.4</c:v>
                </c:pt>
                <c:pt idx="11046">
                  <c:v>-16.2</c:v>
                </c:pt>
                <c:pt idx="11047">
                  <c:v>-6.3</c:v>
                </c:pt>
                <c:pt idx="11048">
                  <c:v>-9.5</c:v>
                </c:pt>
                <c:pt idx="11049">
                  <c:v>-13.8</c:v>
                </c:pt>
                <c:pt idx="11050">
                  <c:v>-15.943750000000001</c:v>
                </c:pt>
                <c:pt idx="11051">
                  <c:v>-15.897222222222215</c:v>
                </c:pt>
                <c:pt idx="11052">
                  <c:v>-11.403472222222227</c:v>
                </c:pt>
                <c:pt idx="11053">
                  <c:v>-6.3298611111111134</c:v>
                </c:pt>
                <c:pt idx="11054">
                  <c:v>-6.4840277777777775</c:v>
                </c:pt>
                <c:pt idx="11055">
                  <c:v>-1.3694444444444436</c:v>
                </c:pt>
                <c:pt idx="11056">
                  <c:v>-2.9326388888888895</c:v>
                </c:pt>
                <c:pt idx="11057">
                  <c:v>-6.9250000000000016</c:v>
                </c:pt>
                <c:pt idx="11058">
                  <c:v>-0.29236111111111146</c:v>
                </c:pt>
                <c:pt idx="11059">
                  <c:v>-0.25763888888888942</c:v>
                </c:pt>
                <c:pt idx="11060">
                  <c:v>-13.122222222222222</c:v>
                </c:pt>
                <c:pt idx="11061">
                  <c:v>-20.362500000000001</c:v>
                </c:pt>
                <c:pt idx="11062">
                  <c:v>-21.588194444444447</c:v>
                </c:pt>
                <c:pt idx="11063">
                  <c:v>-21.042361111111109</c:v>
                </c:pt>
                <c:pt idx="11064">
                  <c:v>-12.269444444444453</c:v>
                </c:pt>
                <c:pt idx="11065">
                  <c:v>-5.6909722222222232</c:v>
                </c:pt>
                <c:pt idx="11066">
                  <c:v>-3.8437500000000009</c:v>
                </c:pt>
                <c:pt idx="11067">
                  <c:v>-4.3736111111111091</c:v>
                </c:pt>
                <c:pt idx="11068">
                  <c:v>-3.646527777777778</c:v>
                </c:pt>
                <c:pt idx="11069">
                  <c:v>-5.1770833333333348</c:v>
                </c:pt>
                <c:pt idx="11070">
                  <c:v>-5.6027777777777832</c:v>
                </c:pt>
                <c:pt idx="11071">
                  <c:v>-1.1555555555555557</c:v>
                </c:pt>
                <c:pt idx="11072">
                  <c:v>1.429861111111111</c:v>
                </c:pt>
                <c:pt idx="11073">
                  <c:v>-0.70902777777777803</c:v>
                </c:pt>
                <c:pt idx="11074">
                  <c:v>-2.2826388888888887</c:v>
                </c:pt>
                <c:pt idx="11075">
                  <c:v>-1.749305555555555</c:v>
                </c:pt>
                <c:pt idx="11076">
                  <c:v>-2.5923611111111109</c:v>
                </c:pt>
                <c:pt idx="11077">
                  <c:v>-6.0166666666666675</c:v>
                </c:pt>
                <c:pt idx="11078">
                  <c:v>-16.538888888888884</c:v>
                </c:pt>
                <c:pt idx="11079">
                  <c:v>-14.290277777777776</c:v>
                </c:pt>
                <c:pt idx="11080">
                  <c:v>-9.2263888888888896</c:v>
                </c:pt>
                <c:pt idx="11081">
                  <c:v>-8.3812500000000014</c:v>
                </c:pt>
                <c:pt idx="11082">
                  <c:v>-5.882638888888887</c:v>
                </c:pt>
                <c:pt idx="11083">
                  <c:v>-3.6152777777777771</c:v>
                </c:pt>
                <c:pt idx="11084">
                  <c:v>-6.2763888888888903</c:v>
                </c:pt>
                <c:pt idx="11085">
                  <c:v>-3.1840277777777781</c:v>
                </c:pt>
                <c:pt idx="11086">
                  <c:v>-4.4333333333333345</c:v>
                </c:pt>
                <c:pt idx="11087">
                  <c:v>-6.8993055555555545</c:v>
                </c:pt>
                <c:pt idx="11088">
                  <c:v>-3.707638888888888</c:v>
                </c:pt>
                <c:pt idx="11089">
                  <c:v>-8.9465277777777779</c:v>
                </c:pt>
                <c:pt idx="11090">
                  <c:v>-13.375000000000004</c:v>
                </c:pt>
                <c:pt idx="11091">
                  <c:v>-14.41597222222223</c:v>
                </c:pt>
                <c:pt idx="11092">
                  <c:v>-13.93888888888889</c:v>
                </c:pt>
                <c:pt idx="11093">
                  <c:v>-10.636111111111113</c:v>
                </c:pt>
                <c:pt idx="11094">
                  <c:v>-10.241666666666671</c:v>
                </c:pt>
                <c:pt idx="11095">
                  <c:v>-12.37638888888889</c:v>
                </c:pt>
                <c:pt idx="11096">
                  <c:v>-6.6618055555555555</c:v>
                </c:pt>
                <c:pt idx="11097">
                  <c:v>-5.6590277777777809</c:v>
                </c:pt>
                <c:pt idx="11098">
                  <c:v>-13.014583333333336</c:v>
                </c:pt>
                <c:pt idx="11099">
                  <c:v>-6.7791666666666668</c:v>
                </c:pt>
                <c:pt idx="11100">
                  <c:v>-7.2284722222222211</c:v>
                </c:pt>
                <c:pt idx="11101">
                  <c:v>-10.793749999999999</c:v>
                </c:pt>
                <c:pt idx="11102">
                  <c:v>-13.032638888888883</c:v>
                </c:pt>
                <c:pt idx="11103">
                  <c:v>-10.627083333333328</c:v>
                </c:pt>
                <c:pt idx="11104">
                  <c:v>-13.075000000000003</c:v>
                </c:pt>
                <c:pt idx="11105">
                  <c:v>-10.469444444444443</c:v>
                </c:pt>
                <c:pt idx="11106">
                  <c:v>-11.35</c:v>
                </c:pt>
                <c:pt idx="11107">
                  <c:v>-13.944444444444439</c:v>
                </c:pt>
                <c:pt idx="11108">
                  <c:v>-11.943749999999994</c:v>
                </c:pt>
                <c:pt idx="11109">
                  <c:v>-7.7729166666666636</c:v>
                </c:pt>
                <c:pt idx="11110">
                  <c:v>-3.3562500000000011</c:v>
                </c:pt>
                <c:pt idx="11111">
                  <c:v>-2.1722222222222221</c:v>
                </c:pt>
                <c:pt idx="11112">
                  <c:v>-9.6861111111111082</c:v>
                </c:pt>
                <c:pt idx="11113">
                  <c:v>-6.0743055555555578</c:v>
                </c:pt>
                <c:pt idx="11114">
                  <c:v>-0.37361111111111084</c:v>
                </c:pt>
                <c:pt idx="11115">
                  <c:v>3.7499999999999749E-2</c:v>
                </c:pt>
                <c:pt idx="11116">
                  <c:v>-1.5145833333333332</c:v>
                </c:pt>
                <c:pt idx="11117">
                  <c:v>-7.9444444444444446</c:v>
                </c:pt>
                <c:pt idx="11118">
                  <c:v>-8.7543478260869563</c:v>
                </c:pt>
                <c:pt idx="11119">
                  <c:v>-7.1624999999999961</c:v>
                </c:pt>
                <c:pt idx="11120">
                  <c:v>-5.2601449275362313</c:v>
                </c:pt>
                <c:pt idx="11121">
                  <c:v>-1.3770833333333341</c:v>
                </c:pt>
                <c:pt idx="11122">
                  <c:v>1.7935251798561147</c:v>
                </c:pt>
                <c:pt idx="11123">
                  <c:v>3.8451388888888878</c:v>
                </c:pt>
                <c:pt idx="11124">
                  <c:v>-1.0145833333333332</c:v>
                </c:pt>
                <c:pt idx="11125">
                  <c:v>-5.8236111111111111</c:v>
                </c:pt>
                <c:pt idx="11126">
                  <c:v>-11.178472222222231</c:v>
                </c:pt>
                <c:pt idx="11127">
                  <c:v>-8.110416666666671</c:v>
                </c:pt>
                <c:pt idx="11128">
                  <c:v>-3.8729166666666668</c:v>
                </c:pt>
                <c:pt idx="11129">
                  <c:v>-5.7402777777777754</c:v>
                </c:pt>
                <c:pt idx="11130">
                  <c:v>-10.013194444444443</c:v>
                </c:pt>
                <c:pt idx="11131">
                  <c:v>-16.239583333333336</c:v>
                </c:pt>
                <c:pt idx="11132">
                  <c:v>-17.292361111111109</c:v>
                </c:pt>
                <c:pt idx="11133">
                  <c:v>-13.396527777777779</c:v>
                </c:pt>
                <c:pt idx="11134">
                  <c:v>-5.5444444444444461</c:v>
                </c:pt>
                <c:pt idx="11135">
                  <c:v>-2.375177304964541</c:v>
                </c:pt>
                <c:pt idx="11136">
                  <c:v>-0.11736111111111119</c:v>
                </c:pt>
                <c:pt idx="11137">
                  <c:v>-0.75763888888888853</c:v>
                </c:pt>
                <c:pt idx="11138">
                  <c:v>-1.1755395683453236</c:v>
                </c:pt>
                <c:pt idx="11139">
                  <c:v>-4.7222222222222492E-2</c:v>
                </c:pt>
                <c:pt idx="11140">
                  <c:v>-1.388194444444443</c:v>
                </c:pt>
                <c:pt idx="11141">
                  <c:v>-4.4694444444444441</c:v>
                </c:pt>
                <c:pt idx="11142">
                  <c:v>-2.5416666666666656</c:v>
                </c:pt>
                <c:pt idx="11143">
                  <c:v>1.2701388888888889</c:v>
                </c:pt>
                <c:pt idx="11144">
                  <c:v>2.0402777777777783</c:v>
                </c:pt>
                <c:pt idx="11145">
                  <c:v>-1.6979166666666656</c:v>
                </c:pt>
                <c:pt idx="11146">
                  <c:v>-2.3430555555555563</c:v>
                </c:pt>
                <c:pt idx="11147">
                  <c:v>-0.61180555555555594</c:v>
                </c:pt>
                <c:pt idx="11148">
                  <c:v>-13.77916666666667</c:v>
                </c:pt>
                <c:pt idx="11149">
                  <c:v>-11.143055555555556</c:v>
                </c:pt>
                <c:pt idx="11150">
                  <c:v>-5.1729166666666675</c:v>
                </c:pt>
                <c:pt idx="11151">
                  <c:v>-3.1548611111111118</c:v>
                </c:pt>
                <c:pt idx="11152">
                  <c:v>-1.3243055555555554</c:v>
                </c:pt>
                <c:pt idx="11153">
                  <c:v>-9.9027777777777839</c:v>
                </c:pt>
                <c:pt idx="11154">
                  <c:v>-8.9430555555555564</c:v>
                </c:pt>
                <c:pt idx="11155">
                  <c:v>-10.355555555555558</c:v>
                </c:pt>
                <c:pt idx="11156">
                  <c:v>-12.426388888888887</c:v>
                </c:pt>
                <c:pt idx="11157">
                  <c:v>-15.110416666666664</c:v>
                </c:pt>
                <c:pt idx="11158">
                  <c:v>-8.2729166666666671</c:v>
                </c:pt>
                <c:pt idx="11159">
                  <c:v>-3.8090277777777777</c:v>
                </c:pt>
                <c:pt idx="11160">
                  <c:v>-3.2215277777777782</c:v>
                </c:pt>
                <c:pt idx="11161">
                  <c:v>-7.1298611111111097</c:v>
                </c:pt>
                <c:pt idx="11162">
                  <c:v>-11.669444444444439</c:v>
                </c:pt>
                <c:pt idx="11163">
                  <c:v>-6.7361111111111098</c:v>
                </c:pt>
                <c:pt idx="11164">
                  <c:v>-0.3979166666666667</c:v>
                </c:pt>
                <c:pt idx="11165">
                  <c:v>0.51865671641791078</c:v>
                </c:pt>
                <c:pt idx="11166">
                  <c:v>3.1804347826086956</c:v>
                </c:pt>
                <c:pt idx="11167">
                  <c:v>5.3416666666666686</c:v>
                </c:pt>
                <c:pt idx="11168">
                  <c:v>5.6861111111111118</c:v>
                </c:pt>
                <c:pt idx="11169">
                  <c:v>3.9562499999999994</c:v>
                </c:pt>
                <c:pt idx="11170">
                  <c:v>-8.96458333333333</c:v>
                </c:pt>
                <c:pt idx="11171">
                  <c:v>-9.7715277777777718</c:v>
                </c:pt>
                <c:pt idx="11172">
                  <c:v>-1.3479166666666667</c:v>
                </c:pt>
                <c:pt idx="11173">
                  <c:v>-2.2368055555555566</c:v>
                </c:pt>
                <c:pt idx="11174">
                  <c:v>-1.5722222222222206</c:v>
                </c:pt>
                <c:pt idx="11175">
                  <c:v>2.8876811594202905</c:v>
                </c:pt>
                <c:pt idx="11176">
                  <c:v>1.5893939393939394</c:v>
                </c:pt>
                <c:pt idx="11177">
                  <c:v>4.3283582089552297E-2</c:v>
                </c:pt>
                <c:pt idx="11178">
                  <c:v>-1.4687500000000002</c:v>
                </c:pt>
                <c:pt idx="11179">
                  <c:v>0.7152777777777779</c:v>
                </c:pt>
                <c:pt idx="11180">
                  <c:v>2.9083333333333332</c:v>
                </c:pt>
                <c:pt idx="11181">
                  <c:v>7.0311594202898533</c:v>
                </c:pt>
                <c:pt idx="11182">
                  <c:v>10.254861111111113</c:v>
                </c:pt>
                <c:pt idx="11183">
                  <c:v>10.727777777777769</c:v>
                </c:pt>
                <c:pt idx="11184">
                  <c:v>7.6623188405797107</c:v>
                </c:pt>
                <c:pt idx="11185">
                  <c:v>7.5043165467625927</c:v>
                </c:pt>
                <c:pt idx="11186">
                  <c:v>9.8923611111111143</c:v>
                </c:pt>
                <c:pt idx="11187">
                  <c:v>4.9062499999999964</c:v>
                </c:pt>
                <c:pt idx="11188">
                  <c:v>0.94583333333333386</c:v>
                </c:pt>
                <c:pt idx="11189">
                  <c:v>0.52608695652173887</c:v>
                </c:pt>
                <c:pt idx="11190">
                  <c:v>1.3847222222222224</c:v>
                </c:pt>
                <c:pt idx="11191">
                  <c:v>5.8284722222222207</c:v>
                </c:pt>
                <c:pt idx="11192">
                  <c:v>4.4236111111111098</c:v>
                </c:pt>
                <c:pt idx="11193">
                  <c:v>9.5527777777777754</c:v>
                </c:pt>
                <c:pt idx="11194">
                  <c:v>11.272916666666671</c:v>
                </c:pt>
                <c:pt idx="11195">
                  <c:v>10.38705035971223</c:v>
                </c:pt>
                <c:pt idx="11196">
                  <c:v>8.9631944444444471</c:v>
                </c:pt>
                <c:pt idx="11197">
                  <c:v>8.1471014492753611</c:v>
                </c:pt>
                <c:pt idx="11198">
                  <c:v>1.3263888888888884</c:v>
                </c:pt>
                <c:pt idx="11199">
                  <c:v>5.6115107913669034E-2</c:v>
                </c:pt>
                <c:pt idx="11200">
                  <c:v>1.3304964539007091</c:v>
                </c:pt>
                <c:pt idx="11201">
                  <c:v>2.6986111111111111</c:v>
                </c:pt>
                <c:pt idx="11202">
                  <c:v>8.9902777777777789</c:v>
                </c:pt>
                <c:pt idx="11203">
                  <c:v>11.361805555555563</c:v>
                </c:pt>
                <c:pt idx="11204">
                  <c:v>8.1875</c:v>
                </c:pt>
                <c:pt idx="11205">
                  <c:v>4.5173611111111107</c:v>
                </c:pt>
                <c:pt idx="11206">
                  <c:v>8.1840277777777786</c:v>
                </c:pt>
                <c:pt idx="11207">
                  <c:v>8.8298611111111196</c:v>
                </c:pt>
                <c:pt idx="11208">
                  <c:v>10.056834532374099</c:v>
                </c:pt>
                <c:pt idx="11209">
                  <c:v>12.930555555555555</c:v>
                </c:pt>
                <c:pt idx="11210">
                  <c:v>16.379166666666677</c:v>
                </c:pt>
                <c:pt idx="11211">
                  <c:v>15.685416666666669</c:v>
                </c:pt>
                <c:pt idx="11212">
                  <c:v>14.625694444444447</c:v>
                </c:pt>
                <c:pt idx="11213">
                  <c:v>15.294444444444435</c:v>
                </c:pt>
                <c:pt idx="11214">
                  <c:v>13.704166666666666</c:v>
                </c:pt>
                <c:pt idx="11215">
                  <c:v>11.114492753623187</c:v>
                </c:pt>
                <c:pt idx="11216">
                  <c:v>10.200724637681162</c:v>
                </c:pt>
                <c:pt idx="11217">
                  <c:v>10.672222222222224</c:v>
                </c:pt>
                <c:pt idx="11218">
                  <c:v>10.629710144927536</c:v>
                </c:pt>
                <c:pt idx="11219">
                  <c:v>13.611111111111112</c:v>
                </c:pt>
                <c:pt idx="11220">
                  <c:v>14.483333333333329</c:v>
                </c:pt>
                <c:pt idx="11221">
                  <c:v>14.528472222222227</c:v>
                </c:pt>
                <c:pt idx="11222">
                  <c:v>12.82708333333334</c:v>
                </c:pt>
                <c:pt idx="11223">
                  <c:v>12.191304347826087</c:v>
                </c:pt>
                <c:pt idx="11224">
                  <c:v>12.040277777777773</c:v>
                </c:pt>
                <c:pt idx="11225">
                  <c:v>12.433333333333339</c:v>
                </c:pt>
                <c:pt idx="11226">
                  <c:v>16.1115107913669</c:v>
                </c:pt>
                <c:pt idx="11227">
                  <c:v>17.556250000000002</c:v>
                </c:pt>
                <c:pt idx="11228">
                  <c:v>17.109722222222217</c:v>
                </c:pt>
                <c:pt idx="11229">
                  <c:v>12.702777777777774</c:v>
                </c:pt>
                <c:pt idx="11230">
                  <c:v>10.785507246376815</c:v>
                </c:pt>
                <c:pt idx="11231">
                  <c:v>9.5076388888888914</c:v>
                </c:pt>
                <c:pt idx="11232">
                  <c:v>10.022916666666667</c:v>
                </c:pt>
                <c:pt idx="11233">
                  <c:v>12.925757575757574</c:v>
                </c:pt>
                <c:pt idx="11234">
                  <c:v>13.226388888888893</c:v>
                </c:pt>
                <c:pt idx="11235">
                  <c:v>12.179166666666664</c:v>
                </c:pt>
                <c:pt idx="11236">
                  <c:v>12.290277777777778</c:v>
                </c:pt>
                <c:pt idx="11237">
                  <c:v>13.411805555555555</c:v>
                </c:pt>
                <c:pt idx="11238">
                  <c:v>14.15763888888889</c:v>
                </c:pt>
                <c:pt idx="11239">
                  <c:v>15.524305555555546</c:v>
                </c:pt>
                <c:pt idx="11240">
                  <c:v>14.909722222222221</c:v>
                </c:pt>
                <c:pt idx="11241">
                  <c:v>17.043055555555561</c:v>
                </c:pt>
                <c:pt idx="11242">
                  <c:v>14.493055555555559</c:v>
                </c:pt>
                <c:pt idx="11243">
                  <c:v>13.747916666666667</c:v>
                </c:pt>
                <c:pt idx="11244">
                  <c:v>11.226388888888884</c:v>
                </c:pt>
                <c:pt idx="11245">
                  <c:v>10.624305555555559</c:v>
                </c:pt>
                <c:pt idx="11246">
                  <c:v>11.108759124087593</c:v>
                </c:pt>
                <c:pt idx="11247">
                  <c:v>14.204861111111114</c:v>
                </c:pt>
                <c:pt idx="11248">
                  <c:v>13.418840579710146</c:v>
                </c:pt>
                <c:pt idx="11249">
                  <c:v>11.952083333333327</c:v>
                </c:pt>
                <c:pt idx="11250">
                  <c:v>13.565217391304348</c:v>
                </c:pt>
                <c:pt idx="11251">
                  <c:v>16.978472222222219</c:v>
                </c:pt>
                <c:pt idx="11252">
                  <c:v>17.206944444444442</c:v>
                </c:pt>
                <c:pt idx="11253">
                  <c:v>17.162500000000009</c:v>
                </c:pt>
                <c:pt idx="11254">
                  <c:v>13.954135338345864</c:v>
                </c:pt>
                <c:pt idx="11255">
                  <c:v>9.9923611111111104</c:v>
                </c:pt>
                <c:pt idx="11256">
                  <c:v>12.05208333333333</c:v>
                </c:pt>
                <c:pt idx="11257">
                  <c:v>13.473611111111104</c:v>
                </c:pt>
                <c:pt idx="11258">
                  <c:v>10.070833333333335</c:v>
                </c:pt>
                <c:pt idx="11259">
                  <c:v>9.8451388888888847</c:v>
                </c:pt>
                <c:pt idx="11260">
                  <c:v>11.761594202898552</c:v>
                </c:pt>
                <c:pt idx="11289">
                  <c:v>15.033707865168537</c:v>
                </c:pt>
                <c:pt idx="11290">
                  <c:v>13.90763888888889</c:v>
                </c:pt>
                <c:pt idx="11291">
                  <c:v>14.500694444444441</c:v>
                </c:pt>
                <c:pt idx="11292">
                  <c:v>12.036111111111111</c:v>
                </c:pt>
                <c:pt idx="11293">
                  <c:v>10.198611111111113</c:v>
                </c:pt>
                <c:pt idx="11294">
                  <c:v>14.247916666666661</c:v>
                </c:pt>
                <c:pt idx="11295">
                  <c:v>15.399280575539574</c:v>
                </c:pt>
                <c:pt idx="11296">
                  <c:v>13.493749999999999</c:v>
                </c:pt>
                <c:pt idx="11297">
                  <c:v>15.121527777777775</c:v>
                </c:pt>
                <c:pt idx="11298">
                  <c:v>14.270138888888889</c:v>
                </c:pt>
                <c:pt idx="11299">
                  <c:v>13.606249999999996</c:v>
                </c:pt>
                <c:pt idx="11300">
                  <c:v>13.044444444444444</c:v>
                </c:pt>
                <c:pt idx="11301">
                  <c:v>10.394927536231883</c:v>
                </c:pt>
                <c:pt idx="11302">
                  <c:v>7.2514705882352919</c:v>
                </c:pt>
                <c:pt idx="11303">
                  <c:v>7.373188405797098</c:v>
                </c:pt>
                <c:pt idx="11304">
                  <c:v>7.1659722222222211</c:v>
                </c:pt>
                <c:pt idx="11305">
                  <c:v>8.0750000000000011</c:v>
                </c:pt>
                <c:pt idx="11306">
                  <c:v>8.4743055555555653</c:v>
                </c:pt>
                <c:pt idx="11307">
                  <c:v>4.8541666666666705</c:v>
                </c:pt>
                <c:pt idx="11308">
                  <c:v>7.852083333333332</c:v>
                </c:pt>
                <c:pt idx="11309">
                  <c:v>10.60069444444445</c:v>
                </c:pt>
                <c:pt idx="11310">
                  <c:v>8.3576388888888928</c:v>
                </c:pt>
                <c:pt idx="11311">
                  <c:v>4.3645833333333339</c:v>
                </c:pt>
                <c:pt idx="11312">
                  <c:v>7.0194444444444448</c:v>
                </c:pt>
                <c:pt idx="11313">
                  <c:v>10.643055555555554</c:v>
                </c:pt>
                <c:pt idx="11314">
                  <c:v>6.6499999999999995</c:v>
                </c:pt>
                <c:pt idx="11315">
                  <c:v>0.38055555555555576</c:v>
                </c:pt>
                <c:pt idx="11316">
                  <c:v>6.1395833333333334</c:v>
                </c:pt>
                <c:pt idx="11317">
                  <c:v>9.9861111111111072</c:v>
                </c:pt>
                <c:pt idx="11318">
                  <c:v>6.0756944444444478</c:v>
                </c:pt>
                <c:pt idx="11319">
                  <c:v>-0.56249999999999956</c:v>
                </c:pt>
                <c:pt idx="11320">
                  <c:v>-1.4284722222222224</c:v>
                </c:pt>
                <c:pt idx="11321">
                  <c:v>4.4533834586466172</c:v>
                </c:pt>
                <c:pt idx="11322">
                  <c:v>8.0611111111111082</c:v>
                </c:pt>
                <c:pt idx="11323">
                  <c:v>8.0125000000000028</c:v>
                </c:pt>
                <c:pt idx="11324">
                  <c:v>7.2826388888888829</c:v>
                </c:pt>
                <c:pt idx="11325">
                  <c:v>4.9791666666666661</c:v>
                </c:pt>
                <c:pt idx="11326">
                  <c:v>-6.4777777777777725</c:v>
                </c:pt>
                <c:pt idx="11327">
                  <c:v>-5.8916666666666648</c:v>
                </c:pt>
                <c:pt idx="11328">
                  <c:v>2.3569444444444456</c:v>
                </c:pt>
                <c:pt idx="11329">
                  <c:v>8.0986111111111079</c:v>
                </c:pt>
                <c:pt idx="11330">
                  <c:v>7.5965277777777764</c:v>
                </c:pt>
                <c:pt idx="11331">
                  <c:v>3.7687499999999994</c:v>
                </c:pt>
                <c:pt idx="11332">
                  <c:v>0.49097222222222253</c:v>
                </c:pt>
                <c:pt idx="11333">
                  <c:v>-2.4528985507246386</c:v>
                </c:pt>
                <c:pt idx="11334">
                  <c:v>-1.8979166666666656</c:v>
                </c:pt>
                <c:pt idx="11335">
                  <c:v>2.057638888888889</c:v>
                </c:pt>
                <c:pt idx="11336">
                  <c:v>-1.8312500000000003</c:v>
                </c:pt>
                <c:pt idx="11337">
                  <c:v>-6.6875000000000018</c:v>
                </c:pt>
                <c:pt idx="11338">
                  <c:v>-5.6805555555555518</c:v>
                </c:pt>
                <c:pt idx="11339">
                  <c:v>-4.5111111111111111</c:v>
                </c:pt>
                <c:pt idx="11340">
                  <c:v>-7.8840277777777787</c:v>
                </c:pt>
                <c:pt idx="11341">
                  <c:v>-2.8854166666666679</c:v>
                </c:pt>
                <c:pt idx="11342">
                  <c:v>-3.4305555555555554</c:v>
                </c:pt>
                <c:pt idx="11343">
                  <c:v>-4.1527777777777795</c:v>
                </c:pt>
                <c:pt idx="11344">
                  <c:v>1.305555555555556</c:v>
                </c:pt>
                <c:pt idx="11345">
                  <c:v>3.5409722222222224</c:v>
                </c:pt>
                <c:pt idx="11346">
                  <c:v>3.6062499999999988</c:v>
                </c:pt>
                <c:pt idx="11347">
                  <c:v>3.6625000000000023</c:v>
                </c:pt>
                <c:pt idx="11348">
                  <c:v>1.6805555555555556</c:v>
                </c:pt>
                <c:pt idx="11349">
                  <c:v>1.9104166666666675</c:v>
                </c:pt>
                <c:pt idx="11350">
                  <c:v>-1.2374999999999998</c:v>
                </c:pt>
                <c:pt idx="11351">
                  <c:v>-0.14374999999999971</c:v>
                </c:pt>
                <c:pt idx="11352">
                  <c:v>-5.8805555555555564</c:v>
                </c:pt>
                <c:pt idx="11353">
                  <c:v>-7.3979166666666707</c:v>
                </c:pt>
                <c:pt idx="11354">
                  <c:v>-5.9062499999999982</c:v>
                </c:pt>
                <c:pt idx="11355">
                  <c:v>0.80902777777777779</c:v>
                </c:pt>
                <c:pt idx="11356">
                  <c:v>-0.11733333333333285</c:v>
                </c:pt>
                <c:pt idx="11357">
                  <c:v>-7.0923611111111118</c:v>
                </c:pt>
                <c:pt idx="11358">
                  <c:v>-11.381249999999998</c:v>
                </c:pt>
                <c:pt idx="11359">
                  <c:v>-8.9486111111111146</c:v>
                </c:pt>
                <c:pt idx="11360">
                  <c:v>-2.1229166666666668</c:v>
                </c:pt>
                <c:pt idx="11361">
                  <c:v>0.41319444444444436</c:v>
                </c:pt>
                <c:pt idx="11362">
                  <c:v>0.74642857142857133</c:v>
                </c:pt>
                <c:pt idx="11363">
                  <c:v>1.9562500000000007</c:v>
                </c:pt>
                <c:pt idx="11364">
                  <c:v>0.94930555555555585</c:v>
                </c:pt>
                <c:pt idx="11365">
                  <c:v>0.77222222222222114</c:v>
                </c:pt>
                <c:pt idx="11366">
                  <c:v>1.7763888888888884</c:v>
                </c:pt>
                <c:pt idx="11367">
                  <c:v>-2.1986111111111111</c:v>
                </c:pt>
                <c:pt idx="11368">
                  <c:v>-3.1840277777777781</c:v>
                </c:pt>
                <c:pt idx="11369">
                  <c:v>-6.7576388888888905</c:v>
                </c:pt>
                <c:pt idx="11370">
                  <c:v>-7.4604166666666618</c:v>
                </c:pt>
                <c:pt idx="11371">
                  <c:v>-1.4687500000000007</c:v>
                </c:pt>
                <c:pt idx="11372">
                  <c:v>-1.7500000000000002</c:v>
                </c:pt>
                <c:pt idx="11373">
                  <c:v>-3.6215277777777803</c:v>
                </c:pt>
                <c:pt idx="11374">
                  <c:v>-11.270833333333336</c:v>
                </c:pt>
                <c:pt idx="11375">
                  <c:v>-9.4375000000000053</c:v>
                </c:pt>
                <c:pt idx="11376">
                  <c:v>-9.25694444444445</c:v>
                </c:pt>
                <c:pt idx="11377">
                  <c:v>-3.3472222222222232</c:v>
                </c:pt>
                <c:pt idx="11378">
                  <c:v>-6.4624999999999995</c:v>
                </c:pt>
                <c:pt idx="11379">
                  <c:v>-5.1166666666666689</c:v>
                </c:pt>
                <c:pt idx="11380">
                  <c:v>-1.6187500000000008</c:v>
                </c:pt>
                <c:pt idx="11381">
                  <c:v>-0.76458333333333306</c:v>
                </c:pt>
                <c:pt idx="11382">
                  <c:v>-2.5472222222222221</c:v>
                </c:pt>
                <c:pt idx="11383">
                  <c:v>-4.1743055555555566</c:v>
                </c:pt>
                <c:pt idx="11384">
                  <c:v>-5.5861111111111086</c:v>
                </c:pt>
                <c:pt idx="11385">
                  <c:v>-4.7909722222222166</c:v>
                </c:pt>
                <c:pt idx="11386">
                  <c:v>-7.6027777777777787</c:v>
                </c:pt>
                <c:pt idx="11387">
                  <c:v>-20.891666666666669</c:v>
                </c:pt>
                <c:pt idx="11388">
                  <c:v>-19.134027777777778</c:v>
                </c:pt>
                <c:pt idx="11389">
                  <c:v>-19.872916666666661</c:v>
                </c:pt>
                <c:pt idx="11390">
                  <c:v>-14.892361111111111</c:v>
                </c:pt>
                <c:pt idx="11391">
                  <c:v>-17.760416666666668</c:v>
                </c:pt>
                <c:pt idx="11392">
                  <c:v>-21.905555555555559</c:v>
                </c:pt>
                <c:pt idx="11393">
                  <c:v>-13.897916666666672</c:v>
                </c:pt>
                <c:pt idx="11394">
                  <c:v>-9.12916666666667</c:v>
                </c:pt>
                <c:pt idx="11395">
                  <c:v>-2.0368055555555555</c:v>
                </c:pt>
                <c:pt idx="11396">
                  <c:v>-6.6097222222222216</c:v>
                </c:pt>
                <c:pt idx="11397">
                  <c:v>-10.109722222222221</c:v>
                </c:pt>
                <c:pt idx="11398">
                  <c:v>-6.3750000000000018</c:v>
                </c:pt>
                <c:pt idx="11399">
                  <c:v>-3.5180555555555539</c:v>
                </c:pt>
                <c:pt idx="11400">
                  <c:v>-1.4819444444444452</c:v>
                </c:pt>
                <c:pt idx="11401">
                  <c:v>-4.7222222222222207E-2</c:v>
                </c:pt>
                <c:pt idx="11402">
                  <c:v>-2.3097222222222227</c:v>
                </c:pt>
                <c:pt idx="11403">
                  <c:v>-8.3354166666666707</c:v>
                </c:pt>
                <c:pt idx="11404">
                  <c:v>-11.22638888888889</c:v>
                </c:pt>
                <c:pt idx="11405">
                  <c:v>-13.17361111111112</c:v>
                </c:pt>
                <c:pt idx="11406">
                  <c:v>-9.7020833333333325</c:v>
                </c:pt>
                <c:pt idx="11407">
                  <c:v>-9.1770833333333357</c:v>
                </c:pt>
                <c:pt idx="11408">
                  <c:v>-9.7687500000000007</c:v>
                </c:pt>
                <c:pt idx="11409">
                  <c:v>-5.6222222222222236</c:v>
                </c:pt>
                <c:pt idx="11410">
                  <c:v>-2.1791666666666658</c:v>
                </c:pt>
                <c:pt idx="11411">
                  <c:v>-4.1618055555555555</c:v>
                </c:pt>
                <c:pt idx="11412">
                  <c:v>-12.046527777777774</c:v>
                </c:pt>
                <c:pt idx="11413">
                  <c:v>-9.7645833333333396</c:v>
                </c:pt>
                <c:pt idx="11414">
                  <c:v>-6.4909722222222221</c:v>
                </c:pt>
                <c:pt idx="11415">
                  <c:v>-10.314399999999999</c:v>
                </c:pt>
                <c:pt idx="11416">
                  <c:v>-6.5615800000000002</c:v>
                </c:pt>
                <c:pt idx="11417">
                  <c:v>-4.6295400000000004</c:v>
                </c:pt>
                <c:pt idx="11418">
                  <c:v>-14.494400000000001</c:v>
                </c:pt>
                <c:pt idx="11419">
                  <c:v>-20.361599999999999</c:v>
                </c:pt>
                <c:pt idx="11420">
                  <c:v>-14.2012</c:v>
                </c:pt>
                <c:pt idx="11421">
                  <c:v>-6.9129300000000002</c:v>
                </c:pt>
                <c:pt idx="11422">
                  <c:v>-8.5545600000000004</c:v>
                </c:pt>
                <c:pt idx="11423">
                  <c:v>-9.0187799999999996</c:v>
                </c:pt>
                <c:pt idx="11424">
                  <c:v>-13.0221</c:v>
                </c:pt>
                <c:pt idx="11425">
                  <c:v>-5.4432799999999997</c:v>
                </c:pt>
                <c:pt idx="11426">
                  <c:v>-10.2577</c:v>
                </c:pt>
                <c:pt idx="11427">
                  <c:v>-10.9671</c:v>
                </c:pt>
                <c:pt idx="11428">
                  <c:v>-9.9848599999999994</c:v>
                </c:pt>
                <c:pt idx="11429">
                  <c:v>-7.6885500000000002</c:v>
                </c:pt>
                <c:pt idx="11430">
                  <c:v>-8.0364199999999997</c:v>
                </c:pt>
                <c:pt idx="11431">
                  <c:v>-7.0004499999999998</c:v>
                </c:pt>
                <c:pt idx="11432">
                  <c:v>-4.64703</c:v>
                </c:pt>
                <c:pt idx="11433">
                  <c:v>-2.7154799999999999</c:v>
                </c:pt>
                <c:pt idx="11434">
                  <c:v>-5.3439399999999999</c:v>
                </c:pt>
                <c:pt idx="11435">
                  <c:v>-3.5623999999999998</c:v>
                </c:pt>
                <c:pt idx="11436">
                  <c:v>-6.8964800000000004</c:v>
                </c:pt>
                <c:pt idx="11437">
                  <c:v>-12.695600000000001</c:v>
                </c:pt>
                <c:pt idx="11438">
                  <c:v>-5.3860099999999997</c:v>
                </c:pt>
                <c:pt idx="11439">
                  <c:v>-2.52522</c:v>
                </c:pt>
                <c:pt idx="11440">
                  <c:v>-5.6251899999999999</c:v>
                </c:pt>
                <c:pt idx="11441">
                  <c:v>-12.2552</c:v>
                </c:pt>
                <c:pt idx="11442">
                  <c:v>-16.238900000000001</c:v>
                </c:pt>
                <c:pt idx="11443">
                  <c:v>-8.1285500000000006</c:v>
                </c:pt>
                <c:pt idx="11444">
                  <c:v>-8.0769800000000007</c:v>
                </c:pt>
                <c:pt idx="11445">
                  <c:v>-9.8795099999999998</c:v>
                </c:pt>
                <c:pt idx="11446">
                  <c:v>-14.7705</c:v>
                </c:pt>
                <c:pt idx="11447">
                  <c:v>-13.2195</c:v>
                </c:pt>
                <c:pt idx="11448">
                  <c:v>-13.2204</c:v>
                </c:pt>
                <c:pt idx="11449">
                  <c:v>-17.633500000000002</c:v>
                </c:pt>
                <c:pt idx="11450">
                  <c:v>-18.210999999999999</c:v>
                </c:pt>
                <c:pt idx="11451">
                  <c:v>-13.9467</c:v>
                </c:pt>
                <c:pt idx="11452">
                  <c:v>-10.5891</c:v>
                </c:pt>
                <c:pt idx="11453">
                  <c:v>-7.5853900000000003</c:v>
                </c:pt>
                <c:pt idx="11454">
                  <c:v>-5.0844399999999998</c:v>
                </c:pt>
                <c:pt idx="11455">
                  <c:v>-6.9890800000000004</c:v>
                </c:pt>
                <c:pt idx="11456">
                  <c:v>-9.5712399999999995</c:v>
                </c:pt>
                <c:pt idx="11457">
                  <c:v>-8.2020499999999998</c:v>
                </c:pt>
                <c:pt idx="11458">
                  <c:v>-4.2538799999999997</c:v>
                </c:pt>
                <c:pt idx="11459">
                  <c:v>-5.9541700000000004</c:v>
                </c:pt>
                <c:pt idx="11460">
                  <c:v>-1.07308</c:v>
                </c:pt>
                <c:pt idx="11461">
                  <c:v>-1.99692</c:v>
                </c:pt>
                <c:pt idx="11462">
                  <c:v>-6.8192700000000004</c:v>
                </c:pt>
                <c:pt idx="11463">
                  <c:v>-3.4175200000000001</c:v>
                </c:pt>
                <c:pt idx="11464">
                  <c:v>-4.6878299999999999</c:v>
                </c:pt>
                <c:pt idx="11465">
                  <c:v>-15.9611</c:v>
                </c:pt>
                <c:pt idx="11466">
                  <c:v>-11.3675</c:v>
                </c:pt>
                <c:pt idx="11467">
                  <c:v>-9.9816000000000003</c:v>
                </c:pt>
                <c:pt idx="11468">
                  <c:v>-6.85365</c:v>
                </c:pt>
                <c:pt idx="11469">
                  <c:v>-2.9330099999999999</c:v>
                </c:pt>
                <c:pt idx="11470">
                  <c:v>-4.7107599999999996</c:v>
                </c:pt>
                <c:pt idx="11471">
                  <c:v>-5.2100900000000001</c:v>
                </c:pt>
                <c:pt idx="11472">
                  <c:v>-3.5290699999999999</c:v>
                </c:pt>
                <c:pt idx="11473">
                  <c:v>-5.0787199999999997</c:v>
                </c:pt>
                <c:pt idx="11474">
                  <c:v>-3.4655800000000001</c:v>
                </c:pt>
                <c:pt idx="11475">
                  <c:v>-5.2407700000000004</c:v>
                </c:pt>
                <c:pt idx="11476">
                  <c:v>-4.4482400000000002</c:v>
                </c:pt>
                <c:pt idx="11477">
                  <c:v>-4.0267999999999997</c:v>
                </c:pt>
                <c:pt idx="11478">
                  <c:v>-6.0640200000000002</c:v>
                </c:pt>
                <c:pt idx="11479">
                  <c:v>-1.26278</c:v>
                </c:pt>
                <c:pt idx="11480">
                  <c:v>-5.59659</c:v>
                </c:pt>
                <c:pt idx="11481">
                  <c:v>-7.2153700000000001</c:v>
                </c:pt>
                <c:pt idx="11482">
                  <c:v>0.458125</c:v>
                </c:pt>
                <c:pt idx="11483">
                  <c:v>1.3945829999999999</c:v>
                </c:pt>
                <c:pt idx="11484">
                  <c:v>-8.5659700000000001</c:v>
                </c:pt>
                <c:pt idx="11485">
                  <c:v>-6.7019500000000001</c:v>
                </c:pt>
                <c:pt idx="11486">
                  <c:v>-3.7383199999999999</c:v>
                </c:pt>
                <c:pt idx="11487">
                  <c:v>-3.16866</c:v>
                </c:pt>
                <c:pt idx="11488">
                  <c:v>-7.6628100000000003</c:v>
                </c:pt>
                <c:pt idx="11489">
                  <c:v>-5.5505500000000003</c:v>
                </c:pt>
                <c:pt idx="11490">
                  <c:v>-3.1196000000000002</c:v>
                </c:pt>
                <c:pt idx="11491">
                  <c:v>-11.260300000000001</c:v>
                </c:pt>
                <c:pt idx="11492">
                  <c:v>-9.1577400000000004</c:v>
                </c:pt>
                <c:pt idx="11493">
                  <c:v>-3.84422</c:v>
                </c:pt>
                <c:pt idx="11494">
                  <c:v>-4.5492600000000003</c:v>
                </c:pt>
                <c:pt idx="11495">
                  <c:v>-8.7833799999999993</c:v>
                </c:pt>
                <c:pt idx="11496">
                  <c:v>-6.4624899999999998</c:v>
                </c:pt>
                <c:pt idx="11497">
                  <c:v>-5.6730200000000002</c:v>
                </c:pt>
                <c:pt idx="11498">
                  <c:v>-0.69196999999999997</c:v>
                </c:pt>
                <c:pt idx="11499">
                  <c:v>-1.1183099999999999</c:v>
                </c:pt>
                <c:pt idx="11500">
                  <c:v>-6.5987200000000001</c:v>
                </c:pt>
                <c:pt idx="11501">
                  <c:v>-8.7555399999999999</c:v>
                </c:pt>
                <c:pt idx="11502">
                  <c:v>-2.9374400000000001</c:v>
                </c:pt>
                <c:pt idx="11503">
                  <c:v>-8.0009999999999998E-2</c:v>
                </c:pt>
                <c:pt idx="11504">
                  <c:v>-7.3787700000000003</c:v>
                </c:pt>
                <c:pt idx="11505">
                  <c:v>-6.0247099999999998</c:v>
                </c:pt>
                <c:pt idx="11506">
                  <c:v>-6.2243500000000003</c:v>
                </c:pt>
                <c:pt idx="11507">
                  <c:v>-8.3640600000000003</c:v>
                </c:pt>
                <c:pt idx="11508">
                  <c:v>-6.67814</c:v>
                </c:pt>
                <c:pt idx="11509">
                  <c:v>-5.4833600000000002</c:v>
                </c:pt>
                <c:pt idx="11510">
                  <c:v>-5.8185599999999997</c:v>
                </c:pt>
                <c:pt idx="11511">
                  <c:v>-6.5530499999999998</c:v>
                </c:pt>
                <c:pt idx="11512">
                  <c:v>-0.35403000000000001</c:v>
                </c:pt>
                <c:pt idx="11513">
                  <c:v>3.5934170000000001</c:v>
                </c:pt>
                <c:pt idx="11514">
                  <c:v>2.246181</c:v>
                </c:pt>
                <c:pt idx="11515">
                  <c:v>3.6798609999999998</c:v>
                </c:pt>
                <c:pt idx="11516">
                  <c:v>3.9233889999999998</c:v>
                </c:pt>
                <c:pt idx="11517">
                  <c:v>-9.3095099999999995</c:v>
                </c:pt>
                <c:pt idx="11518">
                  <c:v>-12.977600000000001</c:v>
                </c:pt>
                <c:pt idx="11519">
                  <c:v>-3.5990600000000001</c:v>
                </c:pt>
                <c:pt idx="11520">
                  <c:v>-4.91899</c:v>
                </c:pt>
                <c:pt idx="11521">
                  <c:v>-1.1158999999999999</c:v>
                </c:pt>
                <c:pt idx="11522">
                  <c:v>5.0918400000000004</c:v>
                </c:pt>
                <c:pt idx="11523">
                  <c:v>3.0653060000000001</c:v>
                </c:pt>
                <c:pt idx="11524">
                  <c:v>3.4447640000000002</c:v>
                </c:pt>
                <c:pt idx="11525">
                  <c:v>2.3620070000000002</c:v>
                </c:pt>
                <c:pt idx="11526">
                  <c:v>6.334028</c:v>
                </c:pt>
                <c:pt idx="11527">
                  <c:v>0.43569400000000003</c:v>
                </c:pt>
                <c:pt idx="11528">
                  <c:v>-2.9615800000000001</c:v>
                </c:pt>
                <c:pt idx="11529">
                  <c:v>3.6445829999999999</c:v>
                </c:pt>
                <c:pt idx="11530">
                  <c:v>4.0325559999999996</c:v>
                </c:pt>
                <c:pt idx="11531">
                  <c:v>-5.4456899999999999</c:v>
                </c:pt>
                <c:pt idx="11532">
                  <c:v>-7.8337500000000002</c:v>
                </c:pt>
                <c:pt idx="11533">
                  <c:v>-7.9425400000000002</c:v>
                </c:pt>
                <c:pt idx="11534">
                  <c:v>-6.9043400000000004</c:v>
                </c:pt>
                <c:pt idx="11535">
                  <c:v>-3.4597799999999999</c:v>
                </c:pt>
                <c:pt idx="11536">
                  <c:v>3.5042499999999999</c:v>
                </c:pt>
                <c:pt idx="11537">
                  <c:v>6.8094029999999997</c:v>
                </c:pt>
                <c:pt idx="11538">
                  <c:v>8.5371939999999995</c:v>
                </c:pt>
                <c:pt idx="11539">
                  <c:v>7.7700209999999998</c:v>
                </c:pt>
                <c:pt idx="11540">
                  <c:v>6.0547079999999998</c:v>
                </c:pt>
                <c:pt idx="11541">
                  <c:v>1.279326</c:v>
                </c:pt>
                <c:pt idx="11542">
                  <c:v>-2.7749600000000001</c:v>
                </c:pt>
                <c:pt idx="11543">
                  <c:v>-2.2701699999999998</c:v>
                </c:pt>
                <c:pt idx="11544">
                  <c:v>-1.4149700000000001</c:v>
                </c:pt>
                <c:pt idx="11545">
                  <c:v>-5.9238400000000002</c:v>
                </c:pt>
                <c:pt idx="11546">
                  <c:v>-9.4807600000000001</c:v>
                </c:pt>
                <c:pt idx="11547">
                  <c:v>-8.8016699999999997</c:v>
                </c:pt>
                <c:pt idx="11548">
                  <c:v>-3.9386000000000001</c:v>
                </c:pt>
                <c:pt idx="11549">
                  <c:v>-0.2296</c:v>
                </c:pt>
                <c:pt idx="11550">
                  <c:v>2.9012500000000001</c:v>
                </c:pt>
                <c:pt idx="11551">
                  <c:v>3.752764</c:v>
                </c:pt>
                <c:pt idx="11552">
                  <c:v>9.4208610000000004</c:v>
                </c:pt>
                <c:pt idx="11553">
                  <c:v>8.4003540000000001</c:v>
                </c:pt>
                <c:pt idx="11554">
                  <c:v>5.2565759999999999</c:v>
                </c:pt>
                <c:pt idx="11555">
                  <c:v>4.0777219999999996</c:v>
                </c:pt>
                <c:pt idx="11556">
                  <c:v>5.4633609999999999</c:v>
                </c:pt>
                <c:pt idx="11557">
                  <c:v>4.2672080000000001</c:v>
                </c:pt>
                <c:pt idx="11558">
                  <c:v>4.2267640000000002</c:v>
                </c:pt>
                <c:pt idx="11559">
                  <c:v>1.6141810000000001</c:v>
                </c:pt>
                <c:pt idx="11560">
                  <c:v>4.7785489999999999</c:v>
                </c:pt>
                <c:pt idx="11561">
                  <c:v>9.6491249999999997</c:v>
                </c:pt>
                <c:pt idx="11562">
                  <c:v>11.022209999999999</c:v>
                </c:pt>
                <c:pt idx="11563">
                  <c:v>10.98535</c:v>
                </c:pt>
                <c:pt idx="11564">
                  <c:v>6.4134029999999997</c:v>
                </c:pt>
                <c:pt idx="11565">
                  <c:v>8.7885489999999997</c:v>
                </c:pt>
                <c:pt idx="11566">
                  <c:v>9.2635970000000007</c:v>
                </c:pt>
                <c:pt idx="11567">
                  <c:v>8.4500899999999994</c:v>
                </c:pt>
                <c:pt idx="11568">
                  <c:v>12.20295</c:v>
                </c:pt>
                <c:pt idx="11569">
                  <c:v>10.68215</c:v>
                </c:pt>
                <c:pt idx="11570">
                  <c:v>7.9023820000000002</c:v>
                </c:pt>
                <c:pt idx="11571">
                  <c:v>7.8409789999999999</c:v>
                </c:pt>
                <c:pt idx="11572">
                  <c:v>6.0516529999999999</c:v>
                </c:pt>
                <c:pt idx="11573">
                  <c:v>4.9014379999999997</c:v>
                </c:pt>
                <c:pt idx="11574">
                  <c:v>4.7300969999999998</c:v>
                </c:pt>
                <c:pt idx="11575">
                  <c:v>9.1812919999999991</c:v>
                </c:pt>
                <c:pt idx="11576">
                  <c:v>8.1657290000000007</c:v>
                </c:pt>
                <c:pt idx="11577">
                  <c:v>6.5138889999999998</c:v>
                </c:pt>
                <c:pt idx="11578">
                  <c:v>12.6334</c:v>
                </c:pt>
                <c:pt idx="11579">
                  <c:v>8.0546109999999995</c:v>
                </c:pt>
                <c:pt idx="11580">
                  <c:v>5.3053749999999997</c:v>
                </c:pt>
                <c:pt idx="11581">
                  <c:v>10.59601</c:v>
                </c:pt>
                <c:pt idx="11582">
                  <c:v>11.67104</c:v>
                </c:pt>
                <c:pt idx="11583">
                  <c:v>7.9760900000000001</c:v>
                </c:pt>
                <c:pt idx="11584">
                  <c:v>6.4067850000000002</c:v>
                </c:pt>
                <c:pt idx="11585">
                  <c:v>11.19247</c:v>
                </c:pt>
                <c:pt idx="11586">
                  <c:v>11.163880000000001</c:v>
                </c:pt>
                <c:pt idx="11587">
                  <c:v>9.0496390000000009</c:v>
                </c:pt>
                <c:pt idx="11588">
                  <c:v>8.9071320000000007</c:v>
                </c:pt>
                <c:pt idx="11589">
                  <c:v>10.23516</c:v>
                </c:pt>
                <c:pt idx="11590">
                  <c:v>11.711830000000001</c:v>
                </c:pt>
                <c:pt idx="11591">
                  <c:v>14.449719999999999</c:v>
                </c:pt>
                <c:pt idx="11592">
                  <c:v>8.9736809999999991</c:v>
                </c:pt>
                <c:pt idx="11593">
                  <c:v>7.6340830000000004</c:v>
                </c:pt>
                <c:pt idx="11594">
                  <c:v>13.76229</c:v>
                </c:pt>
                <c:pt idx="11595">
                  <c:v>13.12462</c:v>
                </c:pt>
                <c:pt idx="11596">
                  <c:v>6.8698399999999999</c:v>
                </c:pt>
                <c:pt idx="11597">
                  <c:v>8.7831670000000006</c:v>
                </c:pt>
                <c:pt idx="11598">
                  <c:v>13.468260000000001</c:v>
                </c:pt>
                <c:pt idx="11599">
                  <c:v>12.888820000000001</c:v>
                </c:pt>
                <c:pt idx="11600">
                  <c:v>13.39465</c:v>
                </c:pt>
                <c:pt idx="11601">
                  <c:v>15.458819999999999</c:v>
                </c:pt>
                <c:pt idx="11602">
                  <c:v>16.138960000000001</c:v>
                </c:pt>
                <c:pt idx="11603">
                  <c:v>10.23218</c:v>
                </c:pt>
                <c:pt idx="11604">
                  <c:v>14.36951</c:v>
                </c:pt>
                <c:pt idx="11605">
                  <c:v>15.43389</c:v>
                </c:pt>
                <c:pt idx="11606">
                  <c:v>12.739509999999999</c:v>
                </c:pt>
                <c:pt idx="11607">
                  <c:v>11.32497</c:v>
                </c:pt>
                <c:pt idx="11608">
                  <c:v>10.660220000000001</c:v>
                </c:pt>
                <c:pt idx="11609">
                  <c:v>10.65939</c:v>
                </c:pt>
                <c:pt idx="11610">
                  <c:v>12.112450000000001</c:v>
                </c:pt>
                <c:pt idx="11611">
                  <c:v>9.2037010000000006</c:v>
                </c:pt>
                <c:pt idx="11612">
                  <c:v>8.0773130000000002</c:v>
                </c:pt>
                <c:pt idx="11613">
                  <c:v>13.420970000000001</c:v>
                </c:pt>
                <c:pt idx="11614">
                  <c:v>15.46618</c:v>
                </c:pt>
                <c:pt idx="11615">
                  <c:v>16.08174</c:v>
                </c:pt>
                <c:pt idx="11616">
                  <c:v>15.67299</c:v>
                </c:pt>
                <c:pt idx="11617">
                  <c:v>16.358750000000001</c:v>
                </c:pt>
                <c:pt idx="11618">
                  <c:v>16.013750000000002</c:v>
                </c:pt>
                <c:pt idx="11619">
                  <c:v>16.112359999999999</c:v>
                </c:pt>
                <c:pt idx="11620">
                  <c:v>14.90465</c:v>
                </c:pt>
                <c:pt idx="11621">
                  <c:v>14.125629999999999</c:v>
                </c:pt>
                <c:pt idx="11622">
                  <c:v>12.03819</c:v>
                </c:pt>
                <c:pt idx="11623">
                  <c:v>10.72542</c:v>
                </c:pt>
                <c:pt idx="11624">
                  <c:v>8.8096320000000006</c:v>
                </c:pt>
                <c:pt idx="11625">
                  <c:v>5.6672640000000003</c:v>
                </c:pt>
                <c:pt idx="11626">
                  <c:v>6.6557149999999998</c:v>
                </c:pt>
                <c:pt idx="11627">
                  <c:v>7.3973399999999998</c:v>
                </c:pt>
                <c:pt idx="11628">
                  <c:v>9.2904789999999995</c:v>
                </c:pt>
                <c:pt idx="11629">
                  <c:v>11.86443</c:v>
                </c:pt>
                <c:pt idx="11630">
                  <c:v>11.76299</c:v>
                </c:pt>
                <c:pt idx="11631">
                  <c:v>11.17056</c:v>
                </c:pt>
                <c:pt idx="11632">
                  <c:v>10.871600000000001</c:v>
                </c:pt>
                <c:pt idx="11633">
                  <c:v>10.007910000000001</c:v>
                </c:pt>
                <c:pt idx="11634">
                  <c:v>11.06673</c:v>
                </c:pt>
                <c:pt idx="11635">
                  <c:v>11.28462</c:v>
                </c:pt>
                <c:pt idx="11636">
                  <c:v>7.6021939999999999</c:v>
                </c:pt>
                <c:pt idx="11637">
                  <c:v>9.4684030000000003</c:v>
                </c:pt>
                <c:pt idx="11638">
                  <c:v>12.798999999999999</c:v>
                </c:pt>
                <c:pt idx="11639">
                  <c:v>13.75563</c:v>
                </c:pt>
                <c:pt idx="11640">
                  <c:v>12.407220000000001</c:v>
                </c:pt>
                <c:pt idx="11641">
                  <c:v>11.1716</c:v>
                </c:pt>
                <c:pt idx="11642">
                  <c:v>13.544029999999999</c:v>
                </c:pt>
                <c:pt idx="11643">
                  <c:v>15.118679999999999</c:v>
                </c:pt>
                <c:pt idx="11644">
                  <c:v>13.28139</c:v>
                </c:pt>
                <c:pt idx="11645">
                  <c:v>12.196400000000001</c:v>
                </c:pt>
                <c:pt idx="11646">
                  <c:v>10.913539999999999</c:v>
                </c:pt>
                <c:pt idx="11647">
                  <c:v>10.55869</c:v>
                </c:pt>
                <c:pt idx="11648">
                  <c:v>8.5395489999999992</c:v>
                </c:pt>
                <c:pt idx="11649">
                  <c:v>6.7258750000000003</c:v>
                </c:pt>
                <c:pt idx="11650">
                  <c:v>7.3848060000000002</c:v>
                </c:pt>
                <c:pt idx="11651">
                  <c:v>8.4023059999999994</c:v>
                </c:pt>
                <c:pt idx="11652">
                  <c:v>8.672993</c:v>
                </c:pt>
                <c:pt idx="11653">
                  <c:v>7.0967919999999998</c:v>
                </c:pt>
                <c:pt idx="11654">
                  <c:v>5.921583</c:v>
                </c:pt>
                <c:pt idx="11655">
                  <c:v>8.9197500000000005</c:v>
                </c:pt>
                <c:pt idx="11656">
                  <c:v>10.659560000000001</c:v>
                </c:pt>
                <c:pt idx="11657">
                  <c:v>8.7414860000000001</c:v>
                </c:pt>
                <c:pt idx="11658">
                  <c:v>8.0216460000000005</c:v>
                </c:pt>
                <c:pt idx="11659">
                  <c:v>12.16639</c:v>
                </c:pt>
                <c:pt idx="11660">
                  <c:v>14.76229</c:v>
                </c:pt>
                <c:pt idx="11661">
                  <c:v>11.2629</c:v>
                </c:pt>
                <c:pt idx="11662">
                  <c:v>5.1524789999999996</c:v>
                </c:pt>
                <c:pt idx="11663">
                  <c:v>7.6271389999999997</c:v>
                </c:pt>
                <c:pt idx="11664">
                  <c:v>9.3666739999999997</c:v>
                </c:pt>
                <c:pt idx="11665">
                  <c:v>9.5761389999999995</c:v>
                </c:pt>
                <c:pt idx="11666">
                  <c:v>7.3151109999999999</c:v>
                </c:pt>
                <c:pt idx="11667">
                  <c:v>5.55959</c:v>
                </c:pt>
                <c:pt idx="11668">
                  <c:v>4.4339380000000004</c:v>
                </c:pt>
                <c:pt idx="11669">
                  <c:v>1.4184239999999999</c:v>
                </c:pt>
                <c:pt idx="11670">
                  <c:v>7.9004719999999997</c:v>
                </c:pt>
                <c:pt idx="11671">
                  <c:v>10.188969999999999</c:v>
                </c:pt>
                <c:pt idx="11672">
                  <c:v>9.7696039999999993</c:v>
                </c:pt>
                <c:pt idx="11673">
                  <c:v>12.1066</c:v>
                </c:pt>
                <c:pt idx="11674">
                  <c:v>12.090999999999999</c:v>
                </c:pt>
                <c:pt idx="11675">
                  <c:v>12.069509999999999</c:v>
                </c:pt>
                <c:pt idx="11676">
                  <c:v>13.36083</c:v>
                </c:pt>
                <c:pt idx="11677">
                  <c:v>11.11065</c:v>
                </c:pt>
                <c:pt idx="11678">
                  <c:v>7.7399240000000002</c:v>
                </c:pt>
                <c:pt idx="11679">
                  <c:v>7.3224309999999999</c:v>
                </c:pt>
                <c:pt idx="11680">
                  <c:v>7.5236939999999999</c:v>
                </c:pt>
                <c:pt idx="11681">
                  <c:v>9.7435279999999995</c:v>
                </c:pt>
                <c:pt idx="11682">
                  <c:v>10.957470000000001</c:v>
                </c:pt>
                <c:pt idx="11683">
                  <c:v>13.057359999999999</c:v>
                </c:pt>
                <c:pt idx="11684">
                  <c:v>11.12096</c:v>
                </c:pt>
                <c:pt idx="11685">
                  <c:v>6.3101180000000001</c:v>
                </c:pt>
                <c:pt idx="11686">
                  <c:v>2.946285</c:v>
                </c:pt>
                <c:pt idx="11687">
                  <c:v>0.20624999999999999</c:v>
                </c:pt>
                <c:pt idx="11688">
                  <c:v>0.13333300000000001</c:v>
                </c:pt>
                <c:pt idx="11689">
                  <c:v>-2.33819</c:v>
                </c:pt>
                <c:pt idx="11690">
                  <c:v>0.64722199999999996</c:v>
                </c:pt>
                <c:pt idx="11691">
                  <c:v>3.3854169999999999</c:v>
                </c:pt>
                <c:pt idx="11692">
                  <c:v>3.8770829999999998</c:v>
                </c:pt>
                <c:pt idx="11693">
                  <c:v>5.2784719999999998</c:v>
                </c:pt>
                <c:pt idx="11694">
                  <c:v>7.2965280000000003</c:v>
                </c:pt>
                <c:pt idx="11695">
                  <c:v>7.2770830000000002</c:v>
                </c:pt>
                <c:pt idx="11696">
                  <c:v>2.245139</c:v>
                </c:pt>
                <c:pt idx="11697">
                  <c:v>1.053472</c:v>
                </c:pt>
                <c:pt idx="11698">
                  <c:v>3.922917</c:v>
                </c:pt>
                <c:pt idx="11699">
                  <c:v>-0.86041999999999996</c:v>
                </c:pt>
                <c:pt idx="11700">
                  <c:v>-2.92361</c:v>
                </c:pt>
                <c:pt idx="11701">
                  <c:v>5.9291669999999996</c:v>
                </c:pt>
                <c:pt idx="11702">
                  <c:v>10.38958</c:v>
                </c:pt>
                <c:pt idx="11703">
                  <c:v>6.7840280000000002</c:v>
                </c:pt>
                <c:pt idx="11704">
                  <c:v>4.9333330000000002</c:v>
                </c:pt>
                <c:pt idx="11705">
                  <c:v>7.0687499999999996</c:v>
                </c:pt>
                <c:pt idx="11706">
                  <c:v>5.766667</c:v>
                </c:pt>
                <c:pt idx="11707">
                  <c:v>6.072222</c:v>
                </c:pt>
                <c:pt idx="11708">
                  <c:v>5.8979169999999996</c:v>
                </c:pt>
                <c:pt idx="11709">
                  <c:v>2.0676260000000002</c:v>
                </c:pt>
                <c:pt idx="11710">
                  <c:v>4.4548610000000002</c:v>
                </c:pt>
                <c:pt idx="11711">
                  <c:v>8.0541669999999996</c:v>
                </c:pt>
                <c:pt idx="11712">
                  <c:v>9.3722220000000007</c:v>
                </c:pt>
                <c:pt idx="11713">
                  <c:v>6.235417</c:v>
                </c:pt>
                <c:pt idx="11714">
                  <c:v>-5.1152800000000003</c:v>
                </c:pt>
                <c:pt idx="11715">
                  <c:v>-2.6536200000000001</c:v>
                </c:pt>
                <c:pt idx="11716">
                  <c:v>1.266667</c:v>
                </c:pt>
                <c:pt idx="11717">
                  <c:v>1.072222</c:v>
                </c:pt>
                <c:pt idx="11718">
                  <c:v>4.7444439999999997</c:v>
                </c:pt>
                <c:pt idx="11719">
                  <c:v>6.0861109999999998</c:v>
                </c:pt>
                <c:pt idx="11720">
                  <c:v>1.751333</c:v>
                </c:pt>
                <c:pt idx="11721">
                  <c:v>-4.9964000000000004</c:v>
                </c:pt>
                <c:pt idx="11722">
                  <c:v>-3.5416699999999999</c:v>
                </c:pt>
                <c:pt idx="11723">
                  <c:v>0.45652199999999998</c:v>
                </c:pt>
                <c:pt idx="11724">
                  <c:v>4.4986110000000004</c:v>
                </c:pt>
                <c:pt idx="11725">
                  <c:v>2.0812499999999998</c:v>
                </c:pt>
                <c:pt idx="11726">
                  <c:v>1.093056</c:v>
                </c:pt>
                <c:pt idx="11727">
                  <c:v>2.9312499999999999</c:v>
                </c:pt>
                <c:pt idx="11728">
                  <c:v>-4.3319400000000003</c:v>
                </c:pt>
                <c:pt idx="11729">
                  <c:v>-16.166699999999999</c:v>
                </c:pt>
                <c:pt idx="11730">
                  <c:v>-22.6938</c:v>
                </c:pt>
                <c:pt idx="11731">
                  <c:v>-10.6097</c:v>
                </c:pt>
                <c:pt idx="11732">
                  <c:v>-5.6020799999999999</c:v>
                </c:pt>
                <c:pt idx="11733">
                  <c:v>-9.7993100000000002</c:v>
                </c:pt>
                <c:pt idx="11734">
                  <c:v>-15.6736</c:v>
                </c:pt>
                <c:pt idx="11735">
                  <c:v>-14.033300000000001</c:v>
                </c:pt>
                <c:pt idx="11736">
                  <c:v>-9.9479199999999999</c:v>
                </c:pt>
                <c:pt idx="11737">
                  <c:v>-5.7944399999999998</c:v>
                </c:pt>
                <c:pt idx="11738">
                  <c:v>-2.9750000000000001</c:v>
                </c:pt>
                <c:pt idx="11739">
                  <c:v>-4.4402799999999996</c:v>
                </c:pt>
                <c:pt idx="11740">
                  <c:v>-3.79514</c:v>
                </c:pt>
                <c:pt idx="11741">
                  <c:v>-10.824999999999999</c:v>
                </c:pt>
                <c:pt idx="11742">
                  <c:v>-13.308999999999999</c:v>
                </c:pt>
                <c:pt idx="11743">
                  <c:v>-9.9020799999999998</c:v>
                </c:pt>
                <c:pt idx="11744">
                  <c:v>-3.4166699999999999</c:v>
                </c:pt>
                <c:pt idx="11745">
                  <c:v>-0.72916999999999998</c:v>
                </c:pt>
                <c:pt idx="11746">
                  <c:v>1.54375</c:v>
                </c:pt>
                <c:pt idx="11747">
                  <c:v>-0.26596999999999998</c:v>
                </c:pt>
                <c:pt idx="11748">
                  <c:v>-2.35833</c:v>
                </c:pt>
                <c:pt idx="11749">
                  <c:v>-4.6569399999999996</c:v>
                </c:pt>
                <c:pt idx="11750">
                  <c:v>-2.7055600000000002</c:v>
                </c:pt>
                <c:pt idx="11751">
                  <c:v>-1.75972</c:v>
                </c:pt>
                <c:pt idx="11752">
                  <c:v>-1.3388899999999999</c:v>
                </c:pt>
                <c:pt idx="11753">
                  <c:v>-2.9437500000000001</c:v>
                </c:pt>
                <c:pt idx="11754">
                  <c:v>-1.5861099999999999</c:v>
                </c:pt>
                <c:pt idx="11755">
                  <c:v>-3.0777800000000002</c:v>
                </c:pt>
                <c:pt idx="11756">
                  <c:v>0.27569399999999999</c:v>
                </c:pt>
                <c:pt idx="11757">
                  <c:v>1.6361110000000001</c:v>
                </c:pt>
                <c:pt idx="11758">
                  <c:v>0.96319399999999999</c:v>
                </c:pt>
                <c:pt idx="11759">
                  <c:v>1.927778</c:v>
                </c:pt>
                <c:pt idx="11760">
                  <c:v>3.9125000000000001</c:v>
                </c:pt>
                <c:pt idx="11761">
                  <c:v>0.74027799999999999</c:v>
                </c:pt>
                <c:pt idx="11762">
                  <c:v>-6.1680599999999997</c:v>
                </c:pt>
                <c:pt idx="11763">
                  <c:v>-10.1403</c:v>
                </c:pt>
                <c:pt idx="11764">
                  <c:v>-3.7749999999999999</c:v>
                </c:pt>
                <c:pt idx="11765">
                  <c:v>-5.7937500000000002</c:v>
                </c:pt>
                <c:pt idx="11766">
                  <c:v>-8.0041700000000002</c:v>
                </c:pt>
                <c:pt idx="11767">
                  <c:v>-9.5152800000000006</c:v>
                </c:pt>
                <c:pt idx="11768">
                  <c:v>-6.5131899999999998</c:v>
                </c:pt>
                <c:pt idx="11769">
                  <c:v>-6.3430600000000004</c:v>
                </c:pt>
                <c:pt idx="11770">
                  <c:v>-10.863899999999999</c:v>
                </c:pt>
                <c:pt idx="11771">
                  <c:v>-14.411099999999999</c:v>
                </c:pt>
                <c:pt idx="11772">
                  <c:v>-8.4576399999999996</c:v>
                </c:pt>
                <c:pt idx="11773">
                  <c:v>-8.34375</c:v>
                </c:pt>
                <c:pt idx="11774">
                  <c:v>-18.152100000000001</c:v>
                </c:pt>
                <c:pt idx="11775">
                  <c:v>-16.6174</c:v>
                </c:pt>
                <c:pt idx="11776">
                  <c:v>-14.260400000000001</c:v>
                </c:pt>
                <c:pt idx="11777">
                  <c:v>-19.5931</c:v>
                </c:pt>
                <c:pt idx="11778">
                  <c:v>-23.209</c:v>
                </c:pt>
                <c:pt idx="11779">
                  <c:v>-13.7569</c:v>
                </c:pt>
                <c:pt idx="11780">
                  <c:v>-12.7438</c:v>
                </c:pt>
                <c:pt idx="11781">
                  <c:v>-8.9555600000000002</c:v>
                </c:pt>
                <c:pt idx="11782">
                  <c:v>-10.4396</c:v>
                </c:pt>
                <c:pt idx="11783">
                  <c:v>-10.7264</c:v>
                </c:pt>
                <c:pt idx="11784">
                  <c:v>-3.9527800000000002</c:v>
                </c:pt>
                <c:pt idx="11785">
                  <c:v>-1.25417</c:v>
                </c:pt>
                <c:pt idx="11786">
                  <c:v>-0.20416999999999999</c:v>
                </c:pt>
                <c:pt idx="11787">
                  <c:v>-0.47777999999999998</c:v>
                </c:pt>
                <c:pt idx="11788">
                  <c:v>-3.1805599999999998</c:v>
                </c:pt>
                <c:pt idx="11789">
                  <c:v>-3.11111</c:v>
                </c:pt>
                <c:pt idx="11790">
                  <c:v>-4.3798599999999999</c:v>
                </c:pt>
                <c:pt idx="11791">
                  <c:v>-5.5097199999999997</c:v>
                </c:pt>
                <c:pt idx="11792">
                  <c:v>-7.3173599999999999</c:v>
                </c:pt>
                <c:pt idx="11793">
                  <c:v>-6.6465300000000003</c:v>
                </c:pt>
                <c:pt idx="11794">
                  <c:v>-1.84653</c:v>
                </c:pt>
                <c:pt idx="11795">
                  <c:v>-2.5576400000000001</c:v>
                </c:pt>
                <c:pt idx="11796">
                  <c:v>-7.29514</c:v>
                </c:pt>
                <c:pt idx="11797">
                  <c:v>-2.6118100000000002</c:v>
                </c:pt>
                <c:pt idx="11798">
                  <c:v>-4.0715300000000001</c:v>
                </c:pt>
                <c:pt idx="11799">
                  <c:v>-9.8895800000000005</c:v>
                </c:pt>
                <c:pt idx="11800">
                  <c:v>-14.666</c:v>
                </c:pt>
                <c:pt idx="11801">
                  <c:v>-12.354200000000001</c:v>
                </c:pt>
                <c:pt idx="11802">
                  <c:v>-6.1854199999999997</c:v>
                </c:pt>
                <c:pt idx="11803">
                  <c:v>-5.8819400000000002</c:v>
                </c:pt>
                <c:pt idx="11804">
                  <c:v>-3.29514</c:v>
                </c:pt>
                <c:pt idx="11805">
                  <c:v>2.9624999999999999</c:v>
                </c:pt>
                <c:pt idx="11806">
                  <c:v>4.4270829999999997</c:v>
                </c:pt>
                <c:pt idx="11807">
                  <c:v>-3.2312500000000002</c:v>
                </c:pt>
                <c:pt idx="11808">
                  <c:v>-4.92014</c:v>
                </c:pt>
                <c:pt idx="11809">
                  <c:v>-3.25556</c:v>
                </c:pt>
                <c:pt idx="11810">
                  <c:v>-5.3541699999999999</c:v>
                </c:pt>
                <c:pt idx="11811">
                  <c:v>-11.2646</c:v>
                </c:pt>
                <c:pt idx="11812">
                  <c:v>-6.7826399999999998</c:v>
                </c:pt>
                <c:pt idx="11813">
                  <c:v>-3.7694399999999999</c:v>
                </c:pt>
                <c:pt idx="11814">
                  <c:v>-4.0305600000000004</c:v>
                </c:pt>
                <c:pt idx="11815">
                  <c:v>-1.7222200000000001</c:v>
                </c:pt>
                <c:pt idx="11816">
                  <c:v>1.8062499999999999</c:v>
                </c:pt>
                <c:pt idx="11817">
                  <c:v>1.1930559999999999</c:v>
                </c:pt>
                <c:pt idx="11818">
                  <c:v>-6.8750000000000006E-2</c:v>
                </c:pt>
                <c:pt idx="11819">
                  <c:v>0.73888900000000002</c:v>
                </c:pt>
                <c:pt idx="11820">
                  <c:v>-4.1236100000000002</c:v>
                </c:pt>
                <c:pt idx="11821">
                  <c:v>-5.4784699999999997</c:v>
                </c:pt>
                <c:pt idx="11822">
                  <c:v>-2.32986</c:v>
                </c:pt>
                <c:pt idx="11823">
                  <c:v>3.6805999999999998E-2</c:v>
                </c:pt>
                <c:pt idx="11824">
                  <c:v>2.8673609999999998</c:v>
                </c:pt>
                <c:pt idx="11825">
                  <c:v>-5.2840299999999996</c:v>
                </c:pt>
                <c:pt idx="11826">
                  <c:v>-13.613899999999999</c:v>
                </c:pt>
                <c:pt idx="11827">
                  <c:v>-13.832599999999999</c:v>
                </c:pt>
                <c:pt idx="11828">
                  <c:v>-6.7618099999999997</c:v>
                </c:pt>
                <c:pt idx="11829">
                  <c:v>-2.1756899999999999</c:v>
                </c:pt>
                <c:pt idx="11830">
                  <c:v>-6.1548600000000002</c:v>
                </c:pt>
                <c:pt idx="11831">
                  <c:v>-12.0792</c:v>
                </c:pt>
                <c:pt idx="11832">
                  <c:v>-20.846499999999999</c:v>
                </c:pt>
                <c:pt idx="11833">
                  <c:v>-10.1028</c:v>
                </c:pt>
                <c:pt idx="11834">
                  <c:v>-7.0534699999999999</c:v>
                </c:pt>
                <c:pt idx="11835">
                  <c:v>-9.6229200000000006</c:v>
                </c:pt>
                <c:pt idx="11836">
                  <c:v>-17.2257</c:v>
                </c:pt>
                <c:pt idx="11837">
                  <c:v>-14.6639</c:v>
                </c:pt>
                <c:pt idx="11838">
                  <c:v>-11.7681</c:v>
                </c:pt>
                <c:pt idx="11839">
                  <c:v>-7.70139</c:v>
                </c:pt>
                <c:pt idx="11840">
                  <c:v>-2.90347</c:v>
                </c:pt>
                <c:pt idx="11841">
                  <c:v>-9.8847199999999997</c:v>
                </c:pt>
                <c:pt idx="11842">
                  <c:v>-16.144400000000001</c:v>
                </c:pt>
                <c:pt idx="11843">
                  <c:v>-11.597200000000001</c:v>
                </c:pt>
                <c:pt idx="11844">
                  <c:v>-5.2111099999999997</c:v>
                </c:pt>
                <c:pt idx="11845">
                  <c:v>-2.3305600000000002</c:v>
                </c:pt>
                <c:pt idx="11846">
                  <c:v>-3.8514499999999998</c:v>
                </c:pt>
                <c:pt idx="11847">
                  <c:v>-2.7229199999999998</c:v>
                </c:pt>
                <c:pt idx="11848">
                  <c:v>-1.77014</c:v>
                </c:pt>
                <c:pt idx="11849">
                  <c:v>1.0520830000000001</c:v>
                </c:pt>
                <c:pt idx="11850">
                  <c:v>0.31597199999999998</c:v>
                </c:pt>
                <c:pt idx="11851">
                  <c:v>-3.23611</c:v>
                </c:pt>
                <c:pt idx="11852">
                  <c:v>-0.28125</c:v>
                </c:pt>
                <c:pt idx="11853">
                  <c:v>6.0729170000000003</c:v>
                </c:pt>
                <c:pt idx="11854">
                  <c:v>6.4201389999999998</c:v>
                </c:pt>
                <c:pt idx="11855">
                  <c:v>0.58958299999999997</c:v>
                </c:pt>
                <c:pt idx="11856">
                  <c:v>2.735417</c:v>
                </c:pt>
                <c:pt idx="11857">
                  <c:v>-3.7034699999999998</c:v>
                </c:pt>
                <c:pt idx="11858">
                  <c:v>-0.46736</c:v>
                </c:pt>
                <c:pt idx="11859">
                  <c:v>2.043056</c:v>
                </c:pt>
                <c:pt idx="11860">
                  <c:v>1.803472</c:v>
                </c:pt>
                <c:pt idx="11861">
                  <c:v>-0.52153000000000005</c:v>
                </c:pt>
                <c:pt idx="11862">
                  <c:v>-5.4465300000000001</c:v>
                </c:pt>
                <c:pt idx="11863">
                  <c:v>-6.2430599999999998</c:v>
                </c:pt>
                <c:pt idx="11864">
                  <c:v>-5.0631899999999996</c:v>
                </c:pt>
                <c:pt idx="11865">
                  <c:v>0.87152799999999997</c:v>
                </c:pt>
                <c:pt idx="11866">
                  <c:v>4.6770829999999997</c:v>
                </c:pt>
                <c:pt idx="11867">
                  <c:v>2.2965279999999999</c:v>
                </c:pt>
                <c:pt idx="11868">
                  <c:v>3.697222</c:v>
                </c:pt>
                <c:pt idx="11869">
                  <c:v>5.5159719999999997</c:v>
                </c:pt>
                <c:pt idx="11870">
                  <c:v>2.5513889999999999</c:v>
                </c:pt>
                <c:pt idx="11871">
                  <c:v>-6.5875000000000004</c:v>
                </c:pt>
                <c:pt idx="11872">
                  <c:v>-8.9736100000000008</c:v>
                </c:pt>
                <c:pt idx="11873">
                  <c:v>-1.75139</c:v>
                </c:pt>
                <c:pt idx="11874">
                  <c:v>2.4743059999999999</c:v>
                </c:pt>
                <c:pt idx="11875">
                  <c:v>3.6375000000000002</c:v>
                </c:pt>
                <c:pt idx="11876">
                  <c:v>1.3618060000000001</c:v>
                </c:pt>
                <c:pt idx="11877">
                  <c:v>-0.94235999999999998</c:v>
                </c:pt>
                <c:pt idx="11878">
                  <c:v>-5.3541699999999999</c:v>
                </c:pt>
                <c:pt idx="11879">
                  <c:v>-1.60833</c:v>
                </c:pt>
                <c:pt idx="11880">
                  <c:v>2.2638889999999998</c:v>
                </c:pt>
                <c:pt idx="11881">
                  <c:v>0.42777799999999999</c:v>
                </c:pt>
                <c:pt idx="11882">
                  <c:v>1.64375</c:v>
                </c:pt>
                <c:pt idx="11883">
                  <c:v>5.0902779999999996</c:v>
                </c:pt>
                <c:pt idx="11884">
                  <c:v>-1.25556</c:v>
                </c:pt>
                <c:pt idx="11885">
                  <c:v>-6.0631899999999996</c:v>
                </c:pt>
                <c:pt idx="11886">
                  <c:v>-5.0972200000000001</c:v>
                </c:pt>
                <c:pt idx="11887">
                  <c:v>-5.5625</c:v>
                </c:pt>
                <c:pt idx="11888">
                  <c:v>-5.1451399999999996</c:v>
                </c:pt>
                <c:pt idx="11889">
                  <c:v>-3.76389</c:v>
                </c:pt>
                <c:pt idx="11890">
                  <c:v>0.125</c:v>
                </c:pt>
                <c:pt idx="11891">
                  <c:v>1.4194439999999999</c:v>
                </c:pt>
                <c:pt idx="11892">
                  <c:v>2.4020830000000002</c:v>
                </c:pt>
                <c:pt idx="11893">
                  <c:v>-0.39652999999999999</c:v>
                </c:pt>
                <c:pt idx="11894">
                  <c:v>0.15069399999999999</c:v>
                </c:pt>
                <c:pt idx="11895">
                  <c:v>-2.3743099999999999</c:v>
                </c:pt>
                <c:pt idx="11896">
                  <c:v>-2.4506899999999998</c:v>
                </c:pt>
                <c:pt idx="11897">
                  <c:v>-0.88402999999999998</c:v>
                </c:pt>
                <c:pt idx="11898">
                  <c:v>5.4291669999999996</c:v>
                </c:pt>
                <c:pt idx="11899">
                  <c:v>6.5229169999999996</c:v>
                </c:pt>
                <c:pt idx="11900">
                  <c:v>4.4416669999999998</c:v>
                </c:pt>
                <c:pt idx="11901">
                  <c:v>4.9055559999999998</c:v>
                </c:pt>
                <c:pt idx="11902">
                  <c:v>4.7486110000000004</c:v>
                </c:pt>
                <c:pt idx="11903">
                  <c:v>0.93472200000000005</c:v>
                </c:pt>
                <c:pt idx="11904">
                  <c:v>1.129861</c:v>
                </c:pt>
                <c:pt idx="11905">
                  <c:v>2.235417</c:v>
                </c:pt>
                <c:pt idx="11906">
                  <c:v>0.98680599999999996</c:v>
                </c:pt>
                <c:pt idx="11907">
                  <c:v>-0.80832999999999999</c:v>
                </c:pt>
                <c:pt idx="11908">
                  <c:v>-2.2680600000000002</c:v>
                </c:pt>
                <c:pt idx="11909">
                  <c:v>-5.6861100000000002</c:v>
                </c:pt>
                <c:pt idx="11910">
                  <c:v>-2.0249999999999999</c:v>
                </c:pt>
                <c:pt idx="11911">
                  <c:v>4.9222219999999997</c:v>
                </c:pt>
                <c:pt idx="11912">
                  <c:v>2.9868060000000001</c:v>
                </c:pt>
                <c:pt idx="11913">
                  <c:v>4.6354170000000003</c:v>
                </c:pt>
                <c:pt idx="11914">
                  <c:v>1.134722</c:v>
                </c:pt>
                <c:pt idx="11915">
                  <c:v>-0.58750000000000002</c:v>
                </c:pt>
                <c:pt idx="11916">
                  <c:v>0.31180600000000003</c:v>
                </c:pt>
                <c:pt idx="11917">
                  <c:v>-0.64305999999999996</c:v>
                </c:pt>
                <c:pt idx="11918">
                  <c:v>-1.60486</c:v>
                </c:pt>
                <c:pt idx="11919">
                  <c:v>-0.45485999999999999</c:v>
                </c:pt>
                <c:pt idx="11920">
                  <c:v>1.4895830000000001</c:v>
                </c:pt>
                <c:pt idx="11921">
                  <c:v>0.59236100000000003</c:v>
                </c:pt>
                <c:pt idx="11922">
                  <c:v>0.44791700000000001</c:v>
                </c:pt>
                <c:pt idx="11923">
                  <c:v>1.0416999999999999E-2</c:v>
                </c:pt>
                <c:pt idx="11924">
                  <c:v>1.232639</c:v>
                </c:pt>
                <c:pt idx="11925">
                  <c:v>2.9243060000000001</c:v>
                </c:pt>
                <c:pt idx="11926">
                  <c:v>5.125</c:v>
                </c:pt>
                <c:pt idx="11927">
                  <c:v>3.5534720000000002</c:v>
                </c:pt>
                <c:pt idx="11928">
                  <c:v>1.543056</c:v>
                </c:pt>
                <c:pt idx="11929">
                  <c:v>5.9097220000000004</c:v>
                </c:pt>
                <c:pt idx="11930">
                  <c:v>9.5243059999999993</c:v>
                </c:pt>
                <c:pt idx="11931">
                  <c:v>9.8513889999999993</c:v>
                </c:pt>
                <c:pt idx="11932">
                  <c:v>11.49203</c:v>
                </c:pt>
                <c:pt idx="11933">
                  <c:v>9.3305559999999996</c:v>
                </c:pt>
                <c:pt idx="11934">
                  <c:v>9.4604169999999996</c:v>
                </c:pt>
                <c:pt idx="11935">
                  <c:v>6.480556</c:v>
                </c:pt>
                <c:pt idx="11936">
                  <c:v>8.3687500000000004</c:v>
                </c:pt>
                <c:pt idx="11937">
                  <c:v>7.4534719999999997</c:v>
                </c:pt>
                <c:pt idx="11938">
                  <c:v>9.2847220000000004</c:v>
                </c:pt>
                <c:pt idx="11939">
                  <c:v>10.495139999999999</c:v>
                </c:pt>
                <c:pt idx="11940">
                  <c:v>8.1097219999999997</c:v>
                </c:pt>
                <c:pt idx="11941">
                  <c:v>7.302778</c:v>
                </c:pt>
                <c:pt idx="11942">
                  <c:v>7.795833</c:v>
                </c:pt>
                <c:pt idx="11943">
                  <c:v>10.30278</c:v>
                </c:pt>
                <c:pt idx="11944">
                  <c:v>9.3854170000000003</c:v>
                </c:pt>
                <c:pt idx="11945">
                  <c:v>7.2493059999999998</c:v>
                </c:pt>
                <c:pt idx="11946">
                  <c:v>8.8493060000000003</c:v>
                </c:pt>
                <c:pt idx="11947">
                  <c:v>11.703469999999999</c:v>
                </c:pt>
                <c:pt idx="11948">
                  <c:v>12.734030000000001</c:v>
                </c:pt>
                <c:pt idx="11949">
                  <c:v>15.949310000000001</c:v>
                </c:pt>
                <c:pt idx="11950">
                  <c:v>15.165279999999999</c:v>
                </c:pt>
                <c:pt idx="11951">
                  <c:v>17.293749999999999</c:v>
                </c:pt>
                <c:pt idx="11952">
                  <c:v>14.622920000000001</c:v>
                </c:pt>
                <c:pt idx="11953">
                  <c:v>16.198609999999999</c:v>
                </c:pt>
                <c:pt idx="11954">
                  <c:v>14.39236</c:v>
                </c:pt>
                <c:pt idx="11955">
                  <c:v>15.171530000000001</c:v>
                </c:pt>
                <c:pt idx="11956">
                  <c:v>10.91667</c:v>
                </c:pt>
                <c:pt idx="11957">
                  <c:v>12.74583</c:v>
                </c:pt>
                <c:pt idx="11958">
                  <c:v>13.151389999999999</c:v>
                </c:pt>
                <c:pt idx="11959">
                  <c:v>13.23264</c:v>
                </c:pt>
                <c:pt idx="11960">
                  <c:v>14.33403</c:v>
                </c:pt>
                <c:pt idx="11961">
                  <c:v>13.64015</c:v>
                </c:pt>
                <c:pt idx="11962">
                  <c:v>12.35347</c:v>
                </c:pt>
                <c:pt idx="11963">
                  <c:v>12.46597</c:v>
                </c:pt>
                <c:pt idx="11964">
                  <c:v>15.20069</c:v>
                </c:pt>
                <c:pt idx="11965">
                  <c:v>13.74783</c:v>
                </c:pt>
                <c:pt idx="11966">
                  <c:v>8.5041670000000007</c:v>
                </c:pt>
                <c:pt idx="11967">
                  <c:v>7.0320900000000002</c:v>
                </c:pt>
                <c:pt idx="11968">
                  <c:v>6.4645830000000002</c:v>
                </c:pt>
                <c:pt idx="11969">
                  <c:v>8.8145830000000007</c:v>
                </c:pt>
                <c:pt idx="11970">
                  <c:v>9.3951390000000004</c:v>
                </c:pt>
                <c:pt idx="11971">
                  <c:v>11.348610000000001</c:v>
                </c:pt>
                <c:pt idx="11972">
                  <c:v>13.51319</c:v>
                </c:pt>
                <c:pt idx="11973">
                  <c:v>12.765969999999999</c:v>
                </c:pt>
                <c:pt idx="11974">
                  <c:v>10.91029</c:v>
                </c:pt>
                <c:pt idx="11975">
                  <c:v>10.33056</c:v>
                </c:pt>
                <c:pt idx="11976">
                  <c:v>11.33333</c:v>
                </c:pt>
                <c:pt idx="11977">
                  <c:v>13.745139999999999</c:v>
                </c:pt>
                <c:pt idx="11978">
                  <c:v>11.623609999999999</c:v>
                </c:pt>
                <c:pt idx="11979">
                  <c:v>10.109030000000001</c:v>
                </c:pt>
                <c:pt idx="11980">
                  <c:v>10.724309999999999</c:v>
                </c:pt>
                <c:pt idx="11981">
                  <c:v>9.8409720000000007</c:v>
                </c:pt>
                <c:pt idx="11982">
                  <c:v>11.578419999999999</c:v>
                </c:pt>
                <c:pt idx="11983">
                  <c:v>14.599309999999999</c:v>
                </c:pt>
                <c:pt idx="11984">
                  <c:v>14.706250000000001</c:v>
                </c:pt>
                <c:pt idx="11985">
                  <c:v>14.331939999999999</c:v>
                </c:pt>
                <c:pt idx="11986">
                  <c:v>14.93125</c:v>
                </c:pt>
                <c:pt idx="11987">
                  <c:v>15.64236</c:v>
                </c:pt>
                <c:pt idx="11988">
                  <c:v>12.511810000000001</c:v>
                </c:pt>
                <c:pt idx="11989">
                  <c:v>11.12917</c:v>
                </c:pt>
                <c:pt idx="11990">
                  <c:v>13.32639</c:v>
                </c:pt>
                <c:pt idx="11991">
                  <c:v>12.94375</c:v>
                </c:pt>
                <c:pt idx="11992">
                  <c:v>14.345829999999999</c:v>
                </c:pt>
                <c:pt idx="11993">
                  <c:v>13.21181</c:v>
                </c:pt>
                <c:pt idx="11994">
                  <c:v>12.20764</c:v>
                </c:pt>
                <c:pt idx="11995">
                  <c:v>9.5918030000000005</c:v>
                </c:pt>
                <c:pt idx="12002">
                  <c:v>13.324389999999999</c:v>
                </c:pt>
                <c:pt idx="12003">
                  <c:v>13.55139</c:v>
                </c:pt>
                <c:pt idx="12004">
                  <c:v>13.06597</c:v>
                </c:pt>
                <c:pt idx="12005">
                  <c:v>13.491669999999999</c:v>
                </c:pt>
                <c:pt idx="12006">
                  <c:v>16.346530000000001</c:v>
                </c:pt>
                <c:pt idx="12007">
                  <c:v>13.137499999999999</c:v>
                </c:pt>
                <c:pt idx="12008">
                  <c:v>13.43472</c:v>
                </c:pt>
                <c:pt idx="12009">
                  <c:v>7.8145829999999998</c:v>
                </c:pt>
                <c:pt idx="12010">
                  <c:v>6.2111109999999998</c:v>
                </c:pt>
                <c:pt idx="12011">
                  <c:v>11.09722</c:v>
                </c:pt>
                <c:pt idx="12012">
                  <c:v>13.699310000000001</c:v>
                </c:pt>
                <c:pt idx="12013">
                  <c:v>12.07639</c:v>
                </c:pt>
                <c:pt idx="12014">
                  <c:v>12.533329999999999</c:v>
                </c:pt>
                <c:pt idx="12015">
                  <c:v>14.668060000000001</c:v>
                </c:pt>
                <c:pt idx="12016">
                  <c:v>13.83882</c:v>
                </c:pt>
                <c:pt idx="12037">
                  <c:v>8.7166669999999993</c:v>
                </c:pt>
                <c:pt idx="12038">
                  <c:v>9.2874999999999996</c:v>
                </c:pt>
                <c:pt idx="12039">
                  <c:v>9.8230769999999996</c:v>
                </c:pt>
                <c:pt idx="12040">
                  <c:v>8.5129029999999997</c:v>
                </c:pt>
                <c:pt idx="12041">
                  <c:v>7.5068970000000004</c:v>
                </c:pt>
                <c:pt idx="12042">
                  <c:v>11.473330000000001</c:v>
                </c:pt>
                <c:pt idx="12043">
                  <c:v>11.508330000000001</c:v>
                </c:pt>
                <c:pt idx="12044">
                  <c:v>9.697222</c:v>
                </c:pt>
                <c:pt idx="12045">
                  <c:v>10.58264</c:v>
                </c:pt>
                <c:pt idx="12046">
                  <c:v>9.776389</c:v>
                </c:pt>
                <c:pt idx="12047">
                  <c:v>9.8854170000000003</c:v>
                </c:pt>
                <c:pt idx="12048">
                  <c:v>12.713190000000001</c:v>
                </c:pt>
                <c:pt idx="12049">
                  <c:v>12.71597</c:v>
                </c:pt>
                <c:pt idx="12050">
                  <c:v>10.654859999999999</c:v>
                </c:pt>
                <c:pt idx="12051">
                  <c:v>8.896528</c:v>
                </c:pt>
                <c:pt idx="12052">
                  <c:v>9.9798609999999996</c:v>
                </c:pt>
                <c:pt idx="12053">
                  <c:v>10.43056</c:v>
                </c:pt>
                <c:pt idx="12054">
                  <c:v>8.4930559999999993</c:v>
                </c:pt>
                <c:pt idx="12055">
                  <c:v>4.199306</c:v>
                </c:pt>
                <c:pt idx="12056">
                  <c:v>3.8618060000000001</c:v>
                </c:pt>
                <c:pt idx="12057">
                  <c:v>6.7631940000000004</c:v>
                </c:pt>
                <c:pt idx="12058">
                  <c:v>4.1840279999999996</c:v>
                </c:pt>
                <c:pt idx="12059">
                  <c:v>4.8506939999999998</c:v>
                </c:pt>
                <c:pt idx="12060">
                  <c:v>5.7388890000000004</c:v>
                </c:pt>
                <c:pt idx="12061">
                  <c:v>3.8589039999999999</c:v>
                </c:pt>
                <c:pt idx="12073">
                  <c:v>-0.71974000000000005</c:v>
                </c:pt>
                <c:pt idx="12074">
                  <c:v>-0.49306</c:v>
                </c:pt>
                <c:pt idx="12075">
                  <c:v>-0.48125000000000001</c:v>
                </c:pt>
                <c:pt idx="12076">
                  <c:v>2.9544999999999998E-2</c:v>
                </c:pt>
                <c:pt idx="12077">
                  <c:v>2.6819440000000001</c:v>
                </c:pt>
                <c:pt idx="12078">
                  <c:v>1.230556</c:v>
                </c:pt>
                <c:pt idx="12079">
                  <c:v>-2.73889</c:v>
                </c:pt>
                <c:pt idx="12080">
                  <c:v>-2.6159699999999999</c:v>
                </c:pt>
                <c:pt idx="12081">
                  <c:v>0.26180599999999998</c:v>
                </c:pt>
                <c:pt idx="12082">
                  <c:v>-2.5152800000000002</c:v>
                </c:pt>
                <c:pt idx="12083">
                  <c:v>-1.8354200000000001</c:v>
                </c:pt>
                <c:pt idx="12084">
                  <c:v>2.274667</c:v>
                </c:pt>
                <c:pt idx="12085">
                  <c:v>5.2770830000000002</c:v>
                </c:pt>
                <c:pt idx="12086">
                  <c:v>5.077083</c:v>
                </c:pt>
                <c:pt idx="12087">
                  <c:v>-1.0548599999999999</c:v>
                </c:pt>
                <c:pt idx="12088">
                  <c:v>-7.3986099999999997</c:v>
                </c:pt>
                <c:pt idx="12089">
                  <c:v>-9.0944400000000005</c:v>
                </c:pt>
                <c:pt idx="12090">
                  <c:v>-2.5708299999999999</c:v>
                </c:pt>
                <c:pt idx="12091">
                  <c:v>2.9618060000000002</c:v>
                </c:pt>
                <c:pt idx="12092">
                  <c:v>0.69513899999999995</c:v>
                </c:pt>
                <c:pt idx="12093">
                  <c:v>-1.07778</c:v>
                </c:pt>
                <c:pt idx="12094">
                  <c:v>-9.2826400000000007</c:v>
                </c:pt>
                <c:pt idx="12095">
                  <c:v>-7.7458299999999998</c:v>
                </c:pt>
                <c:pt idx="12096">
                  <c:v>-2.1437499999999998</c:v>
                </c:pt>
                <c:pt idx="12097">
                  <c:v>1.586111</c:v>
                </c:pt>
                <c:pt idx="12098">
                  <c:v>3.5416999999999997E-2</c:v>
                </c:pt>
                <c:pt idx="12099">
                  <c:v>-4.2284699999999997</c:v>
                </c:pt>
                <c:pt idx="12100">
                  <c:v>-8.6458300000000001</c:v>
                </c:pt>
                <c:pt idx="12101">
                  <c:v>-7.7958299999999996</c:v>
                </c:pt>
                <c:pt idx="12102">
                  <c:v>-6.2680600000000002</c:v>
                </c:pt>
                <c:pt idx="12103">
                  <c:v>-7.4493099999999997</c:v>
                </c:pt>
                <c:pt idx="12104">
                  <c:v>-11.097899999999999</c:v>
                </c:pt>
                <c:pt idx="12105">
                  <c:v>-3.2430599999999998</c:v>
                </c:pt>
                <c:pt idx="12106">
                  <c:v>-9.5829999999999999E-2</c:v>
                </c:pt>
                <c:pt idx="12107">
                  <c:v>-0.75417000000000001</c:v>
                </c:pt>
                <c:pt idx="12108">
                  <c:v>-4.2826399999999998</c:v>
                </c:pt>
                <c:pt idx="12109">
                  <c:v>-14.7597</c:v>
                </c:pt>
                <c:pt idx="12110">
                  <c:v>-14.629200000000001</c:v>
                </c:pt>
                <c:pt idx="12111">
                  <c:v>-11.9444</c:v>
                </c:pt>
                <c:pt idx="12112">
                  <c:v>-12.338200000000001</c:v>
                </c:pt>
                <c:pt idx="12113">
                  <c:v>-16.050699999999999</c:v>
                </c:pt>
                <c:pt idx="12114">
                  <c:v>-13.3771</c:v>
                </c:pt>
                <c:pt idx="12115">
                  <c:v>-6.1868100000000004</c:v>
                </c:pt>
                <c:pt idx="12116">
                  <c:v>-4.3854199999999999</c:v>
                </c:pt>
                <c:pt idx="12117">
                  <c:v>-0.23749999999999999</c:v>
                </c:pt>
                <c:pt idx="12118">
                  <c:v>-6.8520799999999999</c:v>
                </c:pt>
                <c:pt idx="12119">
                  <c:v>-1.42639</c:v>
                </c:pt>
                <c:pt idx="12120">
                  <c:v>-1.8826400000000001</c:v>
                </c:pt>
                <c:pt idx="12121">
                  <c:v>-2.5930599999999999</c:v>
                </c:pt>
                <c:pt idx="12122">
                  <c:v>0.32777800000000001</c:v>
                </c:pt>
                <c:pt idx="12123">
                  <c:v>-1.43194</c:v>
                </c:pt>
                <c:pt idx="12124">
                  <c:v>-5.5750000000000002</c:v>
                </c:pt>
                <c:pt idx="12125">
                  <c:v>-8.9583300000000001</c:v>
                </c:pt>
                <c:pt idx="12126">
                  <c:v>-4.5659700000000001</c:v>
                </c:pt>
                <c:pt idx="12127">
                  <c:v>-4.9749999999999996</c:v>
                </c:pt>
                <c:pt idx="12128">
                  <c:v>-14.0403</c:v>
                </c:pt>
                <c:pt idx="12129">
                  <c:v>-16.1111</c:v>
                </c:pt>
                <c:pt idx="12130">
                  <c:v>-16.9861</c:v>
                </c:pt>
                <c:pt idx="12131">
                  <c:v>-8.0472199999999994</c:v>
                </c:pt>
                <c:pt idx="12132">
                  <c:v>-0.40971999999999997</c:v>
                </c:pt>
                <c:pt idx="12133">
                  <c:v>-5.3951399999999996</c:v>
                </c:pt>
                <c:pt idx="12134">
                  <c:v>-8.79514</c:v>
                </c:pt>
                <c:pt idx="12135">
                  <c:v>-6.9020799999999998</c:v>
                </c:pt>
                <c:pt idx="12136">
                  <c:v>-13.6569</c:v>
                </c:pt>
                <c:pt idx="12137">
                  <c:v>-16.466699999999999</c:v>
                </c:pt>
                <c:pt idx="12138">
                  <c:v>-12.308999999999999</c:v>
                </c:pt>
                <c:pt idx="12139">
                  <c:v>-18.278500000000001</c:v>
                </c:pt>
                <c:pt idx="12140">
                  <c:v>-12.0479</c:v>
                </c:pt>
                <c:pt idx="12141">
                  <c:v>-7.9069399999999996</c:v>
                </c:pt>
                <c:pt idx="12142">
                  <c:v>-11.6715</c:v>
                </c:pt>
                <c:pt idx="12143">
                  <c:v>-14.791</c:v>
                </c:pt>
                <c:pt idx="12144">
                  <c:v>-16.1813</c:v>
                </c:pt>
                <c:pt idx="12145">
                  <c:v>-12.4826</c:v>
                </c:pt>
                <c:pt idx="12146">
                  <c:v>-5.4340299999999999</c:v>
                </c:pt>
                <c:pt idx="12147">
                  <c:v>-3.8597199999999998</c:v>
                </c:pt>
                <c:pt idx="12148">
                  <c:v>-4.2180600000000004</c:v>
                </c:pt>
                <c:pt idx="12149">
                  <c:v>-4.4124999999999996</c:v>
                </c:pt>
                <c:pt idx="12150">
                  <c:v>-6.7750000000000004</c:v>
                </c:pt>
                <c:pt idx="12151">
                  <c:v>-7.7854200000000002</c:v>
                </c:pt>
                <c:pt idx="12152">
                  <c:v>-11.395099999999999</c:v>
                </c:pt>
                <c:pt idx="12153">
                  <c:v>-12.558299999999999</c:v>
                </c:pt>
                <c:pt idx="12154">
                  <c:v>-14.083299999999999</c:v>
                </c:pt>
                <c:pt idx="12155">
                  <c:v>-10.034000000000001</c:v>
                </c:pt>
                <c:pt idx="12156">
                  <c:v>-7.7104200000000001</c:v>
                </c:pt>
                <c:pt idx="12157">
                  <c:v>-4.5812499999999998</c:v>
                </c:pt>
                <c:pt idx="12158">
                  <c:v>-9.6548599999999993</c:v>
                </c:pt>
                <c:pt idx="12159">
                  <c:v>-12.2813</c:v>
                </c:pt>
                <c:pt idx="12160">
                  <c:v>-14.051399999999999</c:v>
                </c:pt>
                <c:pt idx="12161">
                  <c:v>-9.5013900000000007</c:v>
                </c:pt>
                <c:pt idx="12162">
                  <c:v>-6.4708300000000003</c:v>
                </c:pt>
                <c:pt idx="12163">
                  <c:v>-6.9277800000000003</c:v>
                </c:pt>
                <c:pt idx="12164">
                  <c:v>-9.3652800000000003</c:v>
                </c:pt>
                <c:pt idx="12165">
                  <c:v>-10.4535</c:v>
                </c:pt>
                <c:pt idx="12166">
                  <c:v>-1.7895799999999999</c:v>
                </c:pt>
                <c:pt idx="12167">
                  <c:v>-1.2736099999999999</c:v>
                </c:pt>
                <c:pt idx="12168">
                  <c:v>-5.8895799999999996</c:v>
                </c:pt>
                <c:pt idx="12169">
                  <c:v>-12.308299999999999</c:v>
                </c:pt>
                <c:pt idx="12170">
                  <c:v>-9.8715299999999999</c:v>
                </c:pt>
                <c:pt idx="12171">
                  <c:v>-2.6354199999999999</c:v>
                </c:pt>
                <c:pt idx="12172">
                  <c:v>-2.20486</c:v>
                </c:pt>
                <c:pt idx="12173">
                  <c:v>-4.82639</c:v>
                </c:pt>
                <c:pt idx="12174">
                  <c:v>-3.48333</c:v>
                </c:pt>
                <c:pt idx="12175">
                  <c:v>-12.511100000000001</c:v>
                </c:pt>
                <c:pt idx="12176">
                  <c:v>-14.220800000000001</c:v>
                </c:pt>
                <c:pt idx="12177">
                  <c:v>-17.206900000000001</c:v>
                </c:pt>
                <c:pt idx="12178">
                  <c:v>-19.558299999999999</c:v>
                </c:pt>
                <c:pt idx="12179">
                  <c:v>-14.880599999999999</c:v>
                </c:pt>
                <c:pt idx="12180">
                  <c:v>-13.653499999999999</c:v>
                </c:pt>
                <c:pt idx="12181">
                  <c:v>-7.04861</c:v>
                </c:pt>
                <c:pt idx="12182">
                  <c:v>-7.6881899999999996</c:v>
                </c:pt>
                <c:pt idx="12183">
                  <c:v>-5.4340299999999999</c:v>
                </c:pt>
                <c:pt idx="12184">
                  <c:v>-2.2805599999999999</c:v>
                </c:pt>
                <c:pt idx="12185">
                  <c:v>-8.4720000000000004E-2</c:v>
                </c:pt>
                <c:pt idx="12186">
                  <c:v>-0.97014</c:v>
                </c:pt>
                <c:pt idx="12187">
                  <c:v>0.84444399999999997</c:v>
                </c:pt>
                <c:pt idx="12188">
                  <c:v>-0.38333</c:v>
                </c:pt>
                <c:pt idx="12189">
                  <c:v>-6.3527800000000001</c:v>
                </c:pt>
                <c:pt idx="12190">
                  <c:v>-5.0437500000000002</c:v>
                </c:pt>
                <c:pt idx="12191">
                  <c:v>-3.3090299999999999</c:v>
                </c:pt>
                <c:pt idx="12192">
                  <c:v>1.504861</c:v>
                </c:pt>
                <c:pt idx="12193">
                  <c:v>-0.65347</c:v>
                </c:pt>
                <c:pt idx="12194">
                  <c:v>-4.26389</c:v>
                </c:pt>
                <c:pt idx="12195">
                  <c:v>-2.2722199999999999</c:v>
                </c:pt>
                <c:pt idx="12196">
                  <c:v>-3.56806</c:v>
                </c:pt>
                <c:pt idx="12197">
                  <c:v>-7.3791700000000002</c:v>
                </c:pt>
                <c:pt idx="12198">
                  <c:v>-11.5479</c:v>
                </c:pt>
                <c:pt idx="12199">
                  <c:v>-8.4034700000000004</c:v>
                </c:pt>
                <c:pt idx="12200">
                  <c:v>-4.7597199999999997</c:v>
                </c:pt>
                <c:pt idx="12201">
                  <c:v>-1.6583300000000001</c:v>
                </c:pt>
                <c:pt idx="12202">
                  <c:v>-0.375</c:v>
                </c:pt>
                <c:pt idx="12203">
                  <c:v>-3.43472</c:v>
                </c:pt>
                <c:pt idx="12204">
                  <c:v>-5.2145799999999998</c:v>
                </c:pt>
                <c:pt idx="12205">
                  <c:v>-6.7215299999999996</c:v>
                </c:pt>
                <c:pt idx="12206">
                  <c:v>-4.0097199999999997</c:v>
                </c:pt>
                <c:pt idx="12207">
                  <c:v>-1.6631899999999999</c:v>
                </c:pt>
                <c:pt idx="12208">
                  <c:v>-0.47431000000000001</c:v>
                </c:pt>
                <c:pt idx="12209">
                  <c:v>1.8062499999999999</c:v>
                </c:pt>
                <c:pt idx="12210">
                  <c:v>-0.69028</c:v>
                </c:pt>
                <c:pt idx="12211">
                  <c:v>-5.2486100000000002</c:v>
                </c:pt>
                <c:pt idx="12212">
                  <c:v>-6.8090299999999999</c:v>
                </c:pt>
                <c:pt idx="12213">
                  <c:v>-6.8354200000000001</c:v>
                </c:pt>
                <c:pt idx="12214">
                  <c:v>-1.3145800000000001</c:v>
                </c:pt>
                <c:pt idx="12215">
                  <c:v>3.0708329999999999</c:v>
                </c:pt>
                <c:pt idx="12216">
                  <c:v>1.808333</c:v>
                </c:pt>
                <c:pt idx="12217">
                  <c:v>-1.74783</c:v>
                </c:pt>
                <c:pt idx="12218">
                  <c:v>-4.4541700000000004</c:v>
                </c:pt>
                <c:pt idx="12219">
                  <c:v>-12.1174</c:v>
                </c:pt>
                <c:pt idx="12220">
                  <c:v>-11.8674</c:v>
                </c:pt>
                <c:pt idx="12221">
                  <c:v>-9.2868099999999991</c:v>
                </c:pt>
                <c:pt idx="12222">
                  <c:v>-13.0396</c:v>
                </c:pt>
                <c:pt idx="12223">
                  <c:v>-10.8743</c:v>
                </c:pt>
                <c:pt idx="12224">
                  <c:v>-2.99722</c:v>
                </c:pt>
                <c:pt idx="12225">
                  <c:v>2.0041669999999998</c:v>
                </c:pt>
                <c:pt idx="12226">
                  <c:v>0.95555599999999996</c:v>
                </c:pt>
                <c:pt idx="12227">
                  <c:v>-7.9791699999999999</c:v>
                </c:pt>
                <c:pt idx="12228">
                  <c:v>-8.0555599999999998</c:v>
                </c:pt>
                <c:pt idx="12229">
                  <c:v>-8.9159699999999997</c:v>
                </c:pt>
                <c:pt idx="12230">
                  <c:v>-12.199299999999999</c:v>
                </c:pt>
                <c:pt idx="12231">
                  <c:v>-7.30694</c:v>
                </c:pt>
                <c:pt idx="12232">
                  <c:v>-0.56042000000000003</c:v>
                </c:pt>
                <c:pt idx="12233">
                  <c:v>-1.01806</c:v>
                </c:pt>
                <c:pt idx="12234">
                  <c:v>-8.6097199999999994</c:v>
                </c:pt>
                <c:pt idx="12235">
                  <c:v>-9.3458299999999994</c:v>
                </c:pt>
                <c:pt idx="12236">
                  <c:v>-8.3458299999999994</c:v>
                </c:pt>
                <c:pt idx="12237">
                  <c:v>-3.1666699999999999</c:v>
                </c:pt>
                <c:pt idx="12238">
                  <c:v>-0.20832999999999999</c:v>
                </c:pt>
                <c:pt idx="12239">
                  <c:v>2.5979169999999998</c:v>
                </c:pt>
                <c:pt idx="12240">
                  <c:v>-3.38958</c:v>
                </c:pt>
                <c:pt idx="12241">
                  <c:v>-2.1749999999999998</c:v>
                </c:pt>
                <c:pt idx="12242">
                  <c:v>1.0034719999999999</c:v>
                </c:pt>
                <c:pt idx="12243">
                  <c:v>0.78819399999999995</c:v>
                </c:pt>
                <c:pt idx="12244">
                  <c:v>2.0569440000000001</c:v>
                </c:pt>
                <c:pt idx="12245">
                  <c:v>0.14861099999999999</c:v>
                </c:pt>
                <c:pt idx="12246">
                  <c:v>-4.3749999999999997E-2</c:v>
                </c:pt>
                <c:pt idx="12247">
                  <c:v>1.4173610000000001</c:v>
                </c:pt>
                <c:pt idx="12248">
                  <c:v>2.7229169999999998</c:v>
                </c:pt>
                <c:pt idx="12249">
                  <c:v>4.2034719999999997</c:v>
                </c:pt>
                <c:pt idx="12250">
                  <c:v>-2.07361</c:v>
                </c:pt>
                <c:pt idx="12251">
                  <c:v>-7.4222200000000003</c:v>
                </c:pt>
                <c:pt idx="12252">
                  <c:v>-7.8847199999999997</c:v>
                </c:pt>
                <c:pt idx="12253">
                  <c:v>-7.4618099999999998</c:v>
                </c:pt>
                <c:pt idx="12254">
                  <c:v>-5.1840299999999999</c:v>
                </c:pt>
                <c:pt idx="12255">
                  <c:v>-1.8729199999999999</c:v>
                </c:pt>
                <c:pt idx="12256">
                  <c:v>1.5208330000000001</c:v>
                </c:pt>
                <c:pt idx="12257">
                  <c:v>5.8263889999999998</c:v>
                </c:pt>
                <c:pt idx="12258">
                  <c:v>5.0236109999999998</c:v>
                </c:pt>
                <c:pt idx="12259">
                  <c:v>-2.26667</c:v>
                </c:pt>
                <c:pt idx="12260">
                  <c:v>1.9347220000000001</c:v>
                </c:pt>
                <c:pt idx="12261">
                  <c:v>-4.3444399999999996</c:v>
                </c:pt>
                <c:pt idx="12262">
                  <c:v>-4.3965300000000003</c:v>
                </c:pt>
                <c:pt idx="12263">
                  <c:v>-6.2451400000000001</c:v>
                </c:pt>
                <c:pt idx="12264">
                  <c:v>-6.6319400000000002</c:v>
                </c:pt>
                <c:pt idx="12265">
                  <c:v>-7.65069</c:v>
                </c:pt>
                <c:pt idx="12266">
                  <c:v>-8.8312500000000007</c:v>
                </c:pt>
                <c:pt idx="12267">
                  <c:v>-2.8972199999999999</c:v>
                </c:pt>
                <c:pt idx="12268">
                  <c:v>1.016667</c:v>
                </c:pt>
                <c:pt idx="12269">
                  <c:v>5.485417</c:v>
                </c:pt>
                <c:pt idx="12270">
                  <c:v>7.7854169999999998</c:v>
                </c:pt>
                <c:pt idx="12271">
                  <c:v>6.8756940000000002</c:v>
                </c:pt>
                <c:pt idx="12272">
                  <c:v>-0.50139</c:v>
                </c:pt>
                <c:pt idx="12273">
                  <c:v>-1.73194</c:v>
                </c:pt>
                <c:pt idx="12274">
                  <c:v>-0.51249999999999996</c:v>
                </c:pt>
                <c:pt idx="12275">
                  <c:v>-0.68611</c:v>
                </c:pt>
                <c:pt idx="12276">
                  <c:v>-2.3187500000000001</c:v>
                </c:pt>
                <c:pt idx="12277">
                  <c:v>2.4041670000000002</c:v>
                </c:pt>
                <c:pt idx="12278">
                  <c:v>5.1479169999999996</c:v>
                </c:pt>
                <c:pt idx="12279">
                  <c:v>4.4583329999999997</c:v>
                </c:pt>
                <c:pt idx="12280">
                  <c:v>3.305072</c:v>
                </c:pt>
                <c:pt idx="12281">
                  <c:v>-1.10694</c:v>
                </c:pt>
                <c:pt idx="12282">
                  <c:v>-2.9979200000000001</c:v>
                </c:pt>
                <c:pt idx="12283">
                  <c:v>1.4743059999999999</c:v>
                </c:pt>
                <c:pt idx="12284">
                  <c:v>4.3520830000000004</c:v>
                </c:pt>
                <c:pt idx="12285">
                  <c:v>7.2923609999999996</c:v>
                </c:pt>
                <c:pt idx="12286">
                  <c:v>9.4930559999999993</c:v>
                </c:pt>
                <c:pt idx="12287">
                  <c:v>6.4958330000000002</c:v>
                </c:pt>
                <c:pt idx="12288">
                  <c:v>1.4890909999999999</c:v>
                </c:pt>
                <c:pt idx="12289">
                  <c:v>5.3131940000000002</c:v>
                </c:pt>
                <c:pt idx="12290">
                  <c:v>4.3659720000000002</c:v>
                </c:pt>
                <c:pt idx="12291">
                  <c:v>0.55694399999999999</c:v>
                </c:pt>
                <c:pt idx="12292">
                  <c:v>0.64305599999999996</c:v>
                </c:pt>
                <c:pt idx="12293">
                  <c:v>2.7527780000000002</c:v>
                </c:pt>
                <c:pt idx="12294">
                  <c:v>6.572222</c:v>
                </c:pt>
                <c:pt idx="12295">
                  <c:v>6.5083330000000004</c:v>
                </c:pt>
                <c:pt idx="12296">
                  <c:v>4.0763889999999998</c:v>
                </c:pt>
                <c:pt idx="12297">
                  <c:v>5.4319439999999997</c:v>
                </c:pt>
                <c:pt idx="12298">
                  <c:v>9.1590279999999993</c:v>
                </c:pt>
                <c:pt idx="12299">
                  <c:v>9.7604170000000003</c:v>
                </c:pt>
                <c:pt idx="12300">
                  <c:v>8.3708329999999993</c:v>
                </c:pt>
                <c:pt idx="12301">
                  <c:v>9.3770830000000007</c:v>
                </c:pt>
                <c:pt idx="12302">
                  <c:v>8.786111</c:v>
                </c:pt>
                <c:pt idx="12303">
                  <c:v>9.5131940000000004</c:v>
                </c:pt>
                <c:pt idx="12304">
                  <c:v>11.223610000000001</c:v>
                </c:pt>
                <c:pt idx="12305">
                  <c:v>12.99236</c:v>
                </c:pt>
                <c:pt idx="12306">
                  <c:v>14.995139999999999</c:v>
                </c:pt>
                <c:pt idx="12307">
                  <c:v>13.50625</c:v>
                </c:pt>
                <c:pt idx="12308">
                  <c:v>11.686109999999999</c:v>
                </c:pt>
                <c:pt idx="12309">
                  <c:v>7.5221429999999998</c:v>
                </c:pt>
                <c:pt idx="12310">
                  <c:v>6.8493060000000003</c:v>
                </c:pt>
                <c:pt idx="12311">
                  <c:v>13.018750000000001</c:v>
                </c:pt>
                <c:pt idx="12312">
                  <c:v>14.04514</c:v>
                </c:pt>
                <c:pt idx="12313">
                  <c:v>13.68403</c:v>
                </c:pt>
                <c:pt idx="12314">
                  <c:v>13.811809999999999</c:v>
                </c:pt>
                <c:pt idx="12315">
                  <c:v>16.516670000000001</c:v>
                </c:pt>
                <c:pt idx="12316">
                  <c:v>14.11875</c:v>
                </c:pt>
                <c:pt idx="12317">
                  <c:v>18.31597</c:v>
                </c:pt>
                <c:pt idx="12318">
                  <c:v>14.23611</c:v>
                </c:pt>
                <c:pt idx="12319">
                  <c:v>13.49375</c:v>
                </c:pt>
                <c:pt idx="12320">
                  <c:v>14.97153</c:v>
                </c:pt>
                <c:pt idx="12321">
                  <c:v>13.595140000000001</c:v>
                </c:pt>
                <c:pt idx="12322">
                  <c:v>13.133330000000001</c:v>
                </c:pt>
                <c:pt idx="12323">
                  <c:v>14.26111</c:v>
                </c:pt>
                <c:pt idx="12324">
                  <c:v>14.175000000000001</c:v>
                </c:pt>
                <c:pt idx="12325">
                  <c:v>14.00764</c:v>
                </c:pt>
                <c:pt idx="12326">
                  <c:v>10.00694</c:v>
                </c:pt>
                <c:pt idx="12327">
                  <c:v>8.75</c:v>
                </c:pt>
                <c:pt idx="12328">
                  <c:v>9.3951390000000004</c:v>
                </c:pt>
                <c:pt idx="12329">
                  <c:v>10.80556</c:v>
                </c:pt>
                <c:pt idx="12330">
                  <c:v>12.54097</c:v>
                </c:pt>
                <c:pt idx="12331">
                  <c:v>12.55556</c:v>
                </c:pt>
                <c:pt idx="12332">
                  <c:v>13.50972</c:v>
                </c:pt>
                <c:pt idx="12333">
                  <c:v>14.03542</c:v>
                </c:pt>
                <c:pt idx="12334">
                  <c:v>14.352080000000001</c:v>
                </c:pt>
                <c:pt idx="12335">
                  <c:v>15.62222</c:v>
                </c:pt>
                <c:pt idx="12336">
                  <c:v>16.84722</c:v>
                </c:pt>
                <c:pt idx="12337">
                  <c:v>12.23542</c:v>
                </c:pt>
                <c:pt idx="12338">
                  <c:v>13.137499999999999</c:v>
                </c:pt>
                <c:pt idx="12339">
                  <c:v>14.29792</c:v>
                </c:pt>
                <c:pt idx="12340">
                  <c:v>12.9</c:v>
                </c:pt>
                <c:pt idx="12341">
                  <c:v>12.686109999999999</c:v>
                </c:pt>
                <c:pt idx="12342">
                  <c:v>14.716670000000001</c:v>
                </c:pt>
                <c:pt idx="12343">
                  <c:v>14.759029999999999</c:v>
                </c:pt>
                <c:pt idx="12344">
                  <c:v>14.58333</c:v>
                </c:pt>
                <c:pt idx="12345">
                  <c:v>14.879860000000001</c:v>
                </c:pt>
                <c:pt idx="12346">
                  <c:v>14.49653</c:v>
                </c:pt>
                <c:pt idx="12347">
                  <c:v>14.07639</c:v>
                </c:pt>
                <c:pt idx="12348">
                  <c:v>15.477080000000001</c:v>
                </c:pt>
                <c:pt idx="12349">
                  <c:v>15.782640000000001</c:v>
                </c:pt>
                <c:pt idx="12350">
                  <c:v>13.918060000000001</c:v>
                </c:pt>
                <c:pt idx="12351">
                  <c:v>15.87153</c:v>
                </c:pt>
                <c:pt idx="12352">
                  <c:v>15.40625</c:v>
                </c:pt>
                <c:pt idx="12353">
                  <c:v>15.83264</c:v>
                </c:pt>
                <c:pt idx="12354">
                  <c:v>13.69444</c:v>
                </c:pt>
                <c:pt idx="12355">
                  <c:v>13.08056</c:v>
                </c:pt>
                <c:pt idx="12356">
                  <c:v>15.30625</c:v>
                </c:pt>
                <c:pt idx="12357">
                  <c:v>14.35139</c:v>
                </c:pt>
                <c:pt idx="12358">
                  <c:v>14.80208</c:v>
                </c:pt>
                <c:pt idx="12359">
                  <c:v>11.77083</c:v>
                </c:pt>
                <c:pt idx="12360">
                  <c:v>14.922219999999999</c:v>
                </c:pt>
                <c:pt idx="12361">
                  <c:v>9.8361110000000007</c:v>
                </c:pt>
                <c:pt idx="12362">
                  <c:v>6.5138889999999998</c:v>
                </c:pt>
                <c:pt idx="12363">
                  <c:v>10.905559999999999</c:v>
                </c:pt>
                <c:pt idx="12364">
                  <c:v>13.78472</c:v>
                </c:pt>
                <c:pt idx="12365">
                  <c:v>13.422219999999999</c:v>
                </c:pt>
                <c:pt idx="12366">
                  <c:v>14.36181</c:v>
                </c:pt>
                <c:pt idx="12367">
                  <c:v>13.24653</c:v>
                </c:pt>
                <c:pt idx="12368">
                  <c:v>11.50972</c:v>
                </c:pt>
                <c:pt idx="12369">
                  <c:v>9.8819440000000007</c:v>
                </c:pt>
                <c:pt idx="12370">
                  <c:v>10.38958</c:v>
                </c:pt>
                <c:pt idx="12371">
                  <c:v>12.390969999999999</c:v>
                </c:pt>
                <c:pt idx="12372">
                  <c:v>12.6875</c:v>
                </c:pt>
                <c:pt idx="12373">
                  <c:v>12.40972</c:v>
                </c:pt>
                <c:pt idx="12374">
                  <c:v>12.86458</c:v>
                </c:pt>
                <c:pt idx="12375">
                  <c:v>10.411809999999999</c:v>
                </c:pt>
                <c:pt idx="12376">
                  <c:v>7.8618059999999996</c:v>
                </c:pt>
                <c:pt idx="12377">
                  <c:v>7.848611</c:v>
                </c:pt>
                <c:pt idx="12378">
                  <c:v>12.48264</c:v>
                </c:pt>
                <c:pt idx="12379">
                  <c:v>12.09792</c:v>
                </c:pt>
                <c:pt idx="12380">
                  <c:v>10.20833</c:v>
                </c:pt>
                <c:pt idx="12381">
                  <c:v>6.5763889999999998</c:v>
                </c:pt>
                <c:pt idx="12382">
                  <c:v>5.5993060000000003</c:v>
                </c:pt>
                <c:pt idx="12383">
                  <c:v>6.1951390000000002</c:v>
                </c:pt>
                <c:pt idx="12384">
                  <c:v>8.4465280000000007</c:v>
                </c:pt>
                <c:pt idx="12385">
                  <c:v>9.363194</c:v>
                </c:pt>
                <c:pt idx="12386">
                  <c:v>8.483333</c:v>
                </c:pt>
                <c:pt idx="12387">
                  <c:v>7.317361</c:v>
                </c:pt>
                <c:pt idx="12388">
                  <c:v>8.9041669999999993</c:v>
                </c:pt>
                <c:pt idx="12389">
                  <c:v>11.85347</c:v>
                </c:pt>
                <c:pt idx="12390">
                  <c:v>10.556940000000001</c:v>
                </c:pt>
                <c:pt idx="12391">
                  <c:v>11.36875</c:v>
                </c:pt>
                <c:pt idx="12392">
                  <c:v>10.62083</c:v>
                </c:pt>
                <c:pt idx="12393">
                  <c:v>11.987500000000001</c:v>
                </c:pt>
                <c:pt idx="12394">
                  <c:v>10.886810000000001</c:v>
                </c:pt>
                <c:pt idx="12395">
                  <c:v>11.647919999999999</c:v>
                </c:pt>
                <c:pt idx="12396">
                  <c:v>11.92708</c:v>
                </c:pt>
                <c:pt idx="12397">
                  <c:v>7.6618060000000003</c:v>
                </c:pt>
                <c:pt idx="12398">
                  <c:v>11.11181</c:v>
                </c:pt>
                <c:pt idx="12399">
                  <c:v>12.16042</c:v>
                </c:pt>
                <c:pt idx="12400">
                  <c:v>7.9263890000000004</c:v>
                </c:pt>
                <c:pt idx="12401">
                  <c:v>4.8250000000000002</c:v>
                </c:pt>
                <c:pt idx="12402">
                  <c:v>7.5861109999999998</c:v>
                </c:pt>
                <c:pt idx="12403">
                  <c:v>5.2784719999999998</c:v>
                </c:pt>
                <c:pt idx="12404">
                  <c:v>4.0597219999999998</c:v>
                </c:pt>
                <c:pt idx="12405">
                  <c:v>6.1666670000000003</c:v>
                </c:pt>
                <c:pt idx="12406">
                  <c:v>9.829167</c:v>
                </c:pt>
                <c:pt idx="12407">
                  <c:v>12.348610000000001</c:v>
                </c:pt>
                <c:pt idx="12408">
                  <c:v>12.831250000000001</c:v>
                </c:pt>
                <c:pt idx="12409">
                  <c:v>9.6597220000000004</c:v>
                </c:pt>
                <c:pt idx="12410">
                  <c:v>10.519439999999999</c:v>
                </c:pt>
                <c:pt idx="12411">
                  <c:v>6.8791669999999998</c:v>
                </c:pt>
                <c:pt idx="12412">
                  <c:v>-0.9</c:v>
                </c:pt>
                <c:pt idx="12413">
                  <c:v>2.168056</c:v>
                </c:pt>
                <c:pt idx="12414">
                  <c:v>5.5</c:v>
                </c:pt>
                <c:pt idx="12415">
                  <c:v>9.3590280000000003</c:v>
                </c:pt>
                <c:pt idx="12416">
                  <c:v>8.3111110000000004</c:v>
                </c:pt>
                <c:pt idx="12417">
                  <c:v>10.74236</c:v>
                </c:pt>
                <c:pt idx="12418">
                  <c:v>6.4409720000000004</c:v>
                </c:pt>
                <c:pt idx="12419">
                  <c:v>7.3569440000000004</c:v>
                </c:pt>
                <c:pt idx="12420">
                  <c:v>8.0895829999999993</c:v>
                </c:pt>
                <c:pt idx="12421">
                  <c:v>3.7743060000000002</c:v>
                </c:pt>
                <c:pt idx="12422">
                  <c:v>-3.6215299999999999</c:v>
                </c:pt>
                <c:pt idx="12423">
                  <c:v>-1.70903</c:v>
                </c:pt>
                <c:pt idx="12424">
                  <c:v>-3.7284700000000002</c:v>
                </c:pt>
                <c:pt idx="12425">
                  <c:v>-0.58403000000000005</c:v>
                </c:pt>
                <c:pt idx="12426">
                  <c:v>4.4354170000000002</c:v>
                </c:pt>
                <c:pt idx="12427">
                  <c:v>6.4124999999999996</c:v>
                </c:pt>
                <c:pt idx="12428">
                  <c:v>5.293056</c:v>
                </c:pt>
                <c:pt idx="12429">
                  <c:v>2.8145159999999998</c:v>
                </c:pt>
                <c:pt idx="12430">
                  <c:v>1.7875000000000001</c:v>
                </c:pt>
                <c:pt idx="12431">
                  <c:v>5.432639</c:v>
                </c:pt>
                <c:pt idx="12432">
                  <c:v>7.8972220000000002</c:v>
                </c:pt>
                <c:pt idx="12433">
                  <c:v>8.4069439999999993</c:v>
                </c:pt>
                <c:pt idx="12434">
                  <c:v>8.5583329999999993</c:v>
                </c:pt>
                <c:pt idx="12435">
                  <c:v>3.5173610000000002</c:v>
                </c:pt>
                <c:pt idx="12436">
                  <c:v>-0.38889000000000001</c:v>
                </c:pt>
                <c:pt idx="12437">
                  <c:v>-4.5347200000000001</c:v>
                </c:pt>
                <c:pt idx="12438">
                  <c:v>-0.25763999999999998</c:v>
                </c:pt>
                <c:pt idx="12439">
                  <c:v>5.8569440000000004</c:v>
                </c:pt>
                <c:pt idx="12440">
                  <c:v>7.4791670000000003</c:v>
                </c:pt>
                <c:pt idx="12441">
                  <c:v>7.8097219999999998</c:v>
                </c:pt>
                <c:pt idx="12442">
                  <c:v>7.9249999999999998</c:v>
                </c:pt>
                <c:pt idx="12443">
                  <c:v>3.9340280000000001</c:v>
                </c:pt>
                <c:pt idx="12444">
                  <c:v>4.7055559999999996</c:v>
                </c:pt>
                <c:pt idx="12445">
                  <c:v>8.2722219999999993</c:v>
                </c:pt>
                <c:pt idx="12446">
                  <c:v>8.03125</c:v>
                </c:pt>
                <c:pt idx="12447">
                  <c:v>5.4680559999999998</c:v>
                </c:pt>
                <c:pt idx="12448">
                  <c:v>6.5645829999999998</c:v>
                </c:pt>
                <c:pt idx="12449">
                  <c:v>5.4548610000000002</c:v>
                </c:pt>
                <c:pt idx="12450">
                  <c:v>3.5916670000000002</c:v>
                </c:pt>
                <c:pt idx="12451">
                  <c:v>0.36944399999999999</c:v>
                </c:pt>
                <c:pt idx="12452">
                  <c:v>1.879861</c:v>
                </c:pt>
                <c:pt idx="12453">
                  <c:v>2.1854170000000002</c:v>
                </c:pt>
                <c:pt idx="12454">
                  <c:v>2.8166669999999998</c:v>
                </c:pt>
                <c:pt idx="12455">
                  <c:v>2.0093329999999998</c:v>
                </c:pt>
                <c:pt idx="12456">
                  <c:v>1.3451390000000001</c:v>
                </c:pt>
                <c:pt idx="12457">
                  <c:v>2.5625</c:v>
                </c:pt>
                <c:pt idx="12458">
                  <c:v>5.5243060000000002</c:v>
                </c:pt>
                <c:pt idx="12459">
                  <c:v>3.6194440000000001</c:v>
                </c:pt>
                <c:pt idx="12460">
                  <c:v>-0.18056</c:v>
                </c:pt>
                <c:pt idx="12461">
                  <c:v>2.802778</c:v>
                </c:pt>
                <c:pt idx="12462">
                  <c:v>0.18124999999999999</c:v>
                </c:pt>
                <c:pt idx="12463">
                  <c:v>2.2159719999999998</c:v>
                </c:pt>
                <c:pt idx="12464">
                  <c:v>5.817361</c:v>
                </c:pt>
                <c:pt idx="12465">
                  <c:v>5.9194440000000004</c:v>
                </c:pt>
                <c:pt idx="12466">
                  <c:v>-7.3798599999999999</c:v>
                </c:pt>
                <c:pt idx="12467">
                  <c:v>-10.7174</c:v>
                </c:pt>
                <c:pt idx="12468">
                  <c:v>0.95486099999999996</c:v>
                </c:pt>
                <c:pt idx="12469">
                  <c:v>1.709722</c:v>
                </c:pt>
                <c:pt idx="12470">
                  <c:v>-7.9170000000000004E-2</c:v>
                </c:pt>
                <c:pt idx="12471">
                  <c:v>-4.0048599999999999</c:v>
                </c:pt>
                <c:pt idx="12472">
                  <c:v>-3.9104199999999998</c:v>
                </c:pt>
                <c:pt idx="12473">
                  <c:v>-8.5604200000000006</c:v>
                </c:pt>
                <c:pt idx="12474">
                  <c:v>-2.5784699999999998</c:v>
                </c:pt>
                <c:pt idx="12475">
                  <c:v>-2.17361</c:v>
                </c:pt>
                <c:pt idx="12476">
                  <c:v>-5.9979199999999997</c:v>
                </c:pt>
                <c:pt idx="12477">
                  <c:v>-11.433999999999999</c:v>
                </c:pt>
                <c:pt idx="12478">
                  <c:v>-13.4535</c:v>
                </c:pt>
                <c:pt idx="12479">
                  <c:v>-14.614599999999999</c:v>
                </c:pt>
                <c:pt idx="12480">
                  <c:v>-11.5563</c:v>
                </c:pt>
                <c:pt idx="12481">
                  <c:v>-12.9764</c:v>
                </c:pt>
                <c:pt idx="12482">
                  <c:v>-12.286099999999999</c:v>
                </c:pt>
                <c:pt idx="12483">
                  <c:v>-8.8333300000000001</c:v>
                </c:pt>
                <c:pt idx="12484">
                  <c:v>-10.6646</c:v>
                </c:pt>
                <c:pt idx="12485">
                  <c:v>-17.114599999999999</c:v>
                </c:pt>
                <c:pt idx="12486">
                  <c:v>-19.250699999999998</c:v>
                </c:pt>
                <c:pt idx="12487">
                  <c:v>-14.7097</c:v>
                </c:pt>
                <c:pt idx="12488">
                  <c:v>-6.28125</c:v>
                </c:pt>
                <c:pt idx="12489">
                  <c:v>-3.0979199999999998</c:v>
                </c:pt>
                <c:pt idx="12490">
                  <c:v>-7.9708300000000003</c:v>
                </c:pt>
                <c:pt idx="12491">
                  <c:v>-8.1805599999999998</c:v>
                </c:pt>
                <c:pt idx="12492">
                  <c:v>-10.7507</c:v>
                </c:pt>
                <c:pt idx="12493">
                  <c:v>-6.6909700000000001</c:v>
                </c:pt>
                <c:pt idx="12494">
                  <c:v>-1.40764</c:v>
                </c:pt>
                <c:pt idx="12495">
                  <c:v>-3.4166699999999999</c:v>
                </c:pt>
                <c:pt idx="12496">
                  <c:v>-15.85</c:v>
                </c:pt>
                <c:pt idx="12497">
                  <c:v>-17.238900000000001</c:v>
                </c:pt>
                <c:pt idx="12498">
                  <c:v>-8.9888899999999996</c:v>
                </c:pt>
                <c:pt idx="12499">
                  <c:v>-3.6944400000000002</c:v>
                </c:pt>
                <c:pt idx="12500">
                  <c:v>-4.7708300000000001</c:v>
                </c:pt>
                <c:pt idx="12501">
                  <c:v>-3.8673600000000001</c:v>
                </c:pt>
                <c:pt idx="12502">
                  <c:v>-4.0965299999999996</c:v>
                </c:pt>
                <c:pt idx="12503">
                  <c:v>-1.64028</c:v>
                </c:pt>
                <c:pt idx="12504">
                  <c:v>-9.3375000000000004</c:v>
                </c:pt>
                <c:pt idx="12505">
                  <c:v>-12.9306</c:v>
                </c:pt>
                <c:pt idx="12506">
                  <c:v>-6.7472200000000004</c:v>
                </c:pt>
                <c:pt idx="12507">
                  <c:v>-9.0604200000000006</c:v>
                </c:pt>
                <c:pt idx="12508">
                  <c:v>-6.4527799999999997</c:v>
                </c:pt>
                <c:pt idx="12509">
                  <c:v>-3.1034700000000002</c:v>
                </c:pt>
                <c:pt idx="12510">
                  <c:v>-6.3013899999999996</c:v>
                </c:pt>
                <c:pt idx="12511">
                  <c:v>-7.7055600000000002</c:v>
                </c:pt>
                <c:pt idx="12512">
                  <c:v>-7.6708299999999996</c:v>
                </c:pt>
                <c:pt idx="12513">
                  <c:v>-12.113899999999999</c:v>
                </c:pt>
                <c:pt idx="12514">
                  <c:v>-10.7194</c:v>
                </c:pt>
                <c:pt idx="12515">
                  <c:v>-19.713899999999999</c:v>
                </c:pt>
                <c:pt idx="12516">
                  <c:v>-19.6188</c:v>
                </c:pt>
                <c:pt idx="12517">
                  <c:v>-10.720800000000001</c:v>
                </c:pt>
                <c:pt idx="12518">
                  <c:v>-4.8152799999999996</c:v>
                </c:pt>
                <c:pt idx="12519">
                  <c:v>-2.4937499999999999</c:v>
                </c:pt>
                <c:pt idx="12520">
                  <c:v>-8.4402799999999996</c:v>
                </c:pt>
                <c:pt idx="12521">
                  <c:v>-7.0354200000000002</c:v>
                </c:pt>
                <c:pt idx="12522">
                  <c:v>-8.1888900000000007</c:v>
                </c:pt>
                <c:pt idx="12523">
                  <c:v>-5.3477600000000001</c:v>
                </c:pt>
                <c:pt idx="12525">
                  <c:v>-5.7729200000000001</c:v>
                </c:pt>
                <c:pt idx="12526">
                  <c:v>-6.68194</c:v>
                </c:pt>
                <c:pt idx="12527">
                  <c:v>-5.0097199999999997</c:v>
                </c:pt>
                <c:pt idx="12528">
                  <c:v>-2.9395799999999999</c:v>
                </c:pt>
                <c:pt idx="12529">
                  <c:v>-3.0604200000000001</c:v>
                </c:pt>
                <c:pt idx="12530">
                  <c:v>-8.0979200000000002</c:v>
                </c:pt>
                <c:pt idx="12531">
                  <c:v>-8.0333299999999994</c:v>
                </c:pt>
                <c:pt idx="12532">
                  <c:v>-10.4521</c:v>
                </c:pt>
                <c:pt idx="12533">
                  <c:v>-7.29514</c:v>
                </c:pt>
                <c:pt idx="12534">
                  <c:v>-12.5097</c:v>
                </c:pt>
                <c:pt idx="12535">
                  <c:v>-16.485399999999998</c:v>
                </c:pt>
                <c:pt idx="12536">
                  <c:v>-18.806899999999999</c:v>
                </c:pt>
                <c:pt idx="12537">
                  <c:v>-14.5375</c:v>
                </c:pt>
                <c:pt idx="12538">
                  <c:v>-10.620799999999999</c:v>
                </c:pt>
                <c:pt idx="12539">
                  <c:v>-5.6895800000000003</c:v>
                </c:pt>
                <c:pt idx="12540">
                  <c:v>-3.8854199999999999</c:v>
                </c:pt>
                <c:pt idx="12541">
                  <c:v>-3.2819400000000001</c:v>
                </c:pt>
                <c:pt idx="12542">
                  <c:v>-2.6888899999999998</c:v>
                </c:pt>
                <c:pt idx="12543">
                  <c:v>-5.0590299999999999</c:v>
                </c:pt>
                <c:pt idx="12544">
                  <c:v>-4.7381900000000003</c:v>
                </c:pt>
                <c:pt idx="12545">
                  <c:v>-5.0604199999999997</c:v>
                </c:pt>
                <c:pt idx="12546">
                  <c:v>-3.1013899999999999</c:v>
                </c:pt>
                <c:pt idx="12547">
                  <c:v>-3.96597</c:v>
                </c:pt>
                <c:pt idx="12548">
                  <c:v>-3.9083299999999999</c:v>
                </c:pt>
                <c:pt idx="12549">
                  <c:v>-4.6020799999999999</c:v>
                </c:pt>
                <c:pt idx="12550">
                  <c:v>0.93125000000000002</c:v>
                </c:pt>
                <c:pt idx="12551">
                  <c:v>3.1270829999999998</c:v>
                </c:pt>
                <c:pt idx="12552">
                  <c:v>-2.3145799999999999</c:v>
                </c:pt>
                <c:pt idx="12553">
                  <c:v>-4.1694399999999998</c:v>
                </c:pt>
                <c:pt idx="12554">
                  <c:v>-4.1826400000000001</c:v>
                </c:pt>
                <c:pt idx="12555">
                  <c:v>-8.3916699999999995</c:v>
                </c:pt>
                <c:pt idx="12556">
                  <c:v>-1.6798599999999999</c:v>
                </c:pt>
                <c:pt idx="12557">
                  <c:v>1.740278</c:v>
                </c:pt>
                <c:pt idx="12558">
                  <c:v>-1.1625000000000001</c:v>
                </c:pt>
                <c:pt idx="12559">
                  <c:v>-0.5</c:v>
                </c:pt>
                <c:pt idx="12560">
                  <c:v>-0.63056000000000001</c:v>
                </c:pt>
                <c:pt idx="12561">
                  <c:v>-4.57639</c:v>
                </c:pt>
                <c:pt idx="12562">
                  <c:v>-0.93332999999999999</c:v>
                </c:pt>
                <c:pt idx="12563">
                  <c:v>-3.0361099999999999</c:v>
                </c:pt>
                <c:pt idx="12564">
                  <c:v>-12.198600000000001</c:v>
                </c:pt>
                <c:pt idx="12565">
                  <c:v>-15.8972</c:v>
                </c:pt>
                <c:pt idx="12566">
                  <c:v>-17.370799999999999</c:v>
                </c:pt>
                <c:pt idx="12567">
                  <c:v>-15.0799</c:v>
                </c:pt>
                <c:pt idx="12568">
                  <c:v>-9.0722199999999997</c:v>
                </c:pt>
                <c:pt idx="12569">
                  <c:v>-12.6813</c:v>
                </c:pt>
                <c:pt idx="12570">
                  <c:v>-14.4285</c:v>
                </c:pt>
                <c:pt idx="12571">
                  <c:v>-10.110799999999999</c:v>
                </c:pt>
                <c:pt idx="12572">
                  <c:v>-3.9958300000000002</c:v>
                </c:pt>
                <c:pt idx="12573">
                  <c:v>-0.92681000000000002</c:v>
                </c:pt>
                <c:pt idx="12574">
                  <c:v>-0.59721999999999997</c:v>
                </c:pt>
                <c:pt idx="12575">
                  <c:v>-13.2681</c:v>
                </c:pt>
                <c:pt idx="12576">
                  <c:v>-12.05</c:v>
                </c:pt>
                <c:pt idx="12577">
                  <c:v>-3.6187499999999999</c:v>
                </c:pt>
                <c:pt idx="12578">
                  <c:v>0.38750000000000001</c:v>
                </c:pt>
                <c:pt idx="12579">
                  <c:v>1.60625</c:v>
                </c:pt>
                <c:pt idx="12580">
                  <c:v>-0.73889000000000005</c:v>
                </c:pt>
                <c:pt idx="12581">
                  <c:v>-2.8673899999999999</c:v>
                </c:pt>
                <c:pt idx="12582">
                  <c:v>-4.1333299999999999</c:v>
                </c:pt>
                <c:pt idx="12583">
                  <c:v>1.6763889999999999</c:v>
                </c:pt>
                <c:pt idx="12584">
                  <c:v>4.1291669999999998</c:v>
                </c:pt>
                <c:pt idx="12585">
                  <c:v>4.1430559999999996</c:v>
                </c:pt>
                <c:pt idx="12586">
                  <c:v>3.6423610000000002</c:v>
                </c:pt>
                <c:pt idx="12587">
                  <c:v>6.3729170000000002</c:v>
                </c:pt>
                <c:pt idx="12588">
                  <c:v>5.677778</c:v>
                </c:pt>
                <c:pt idx="12589">
                  <c:v>5.0568350000000004</c:v>
                </c:pt>
                <c:pt idx="12590">
                  <c:v>4.0812499999999998</c:v>
                </c:pt>
                <c:pt idx="12591">
                  <c:v>5.4680559999999998</c:v>
                </c:pt>
                <c:pt idx="12592">
                  <c:v>2.043885</c:v>
                </c:pt>
                <c:pt idx="12593">
                  <c:v>-2.51736</c:v>
                </c:pt>
                <c:pt idx="12594">
                  <c:v>1.780556</c:v>
                </c:pt>
                <c:pt idx="12595">
                  <c:v>-2.1090300000000002</c:v>
                </c:pt>
                <c:pt idx="12596">
                  <c:v>-2.4479199999999999</c:v>
                </c:pt>
                <c:pt idx="12597">
                  <c:v>-3.6402800000000002</c:v>
                </c:pt>
                <c:pt idx="12598">
                  <c:v>-3.1541700000000001</c:v>
                </c:pt>
                <c:pt idx="12599">
                  <c:v>-0.91110999999999998</c:v>
                </c:pt>
                <c:pt idx="12600">
                  <c:v>-4.2111099999999997</c:v>
                </c:pt>
                <c:pt idx="12601">
                  <c:v>-4.6104200000000004</c:v>
                </c:pt>
                <c:pt idx="12602">
                  <c:v>-2.4222199999999998</c:v>
                </c:pt>
                <c:pt idx="12603">
                  <c:v>-5.8243099999999997</c:v>
                </c:pt>
                <c:pt idx="12604">
                  <c:v>-9.0673600000000008</c:v>
                </c:pt>
                <c:pt idx="12605">
                  <c:v>-7.73264</c:v>
                </c:pt>
                <c:pt idx="12606">
                  <c:v>0.497222</c:v>
                </c:pt>
                <c:pt idx="12607">
                  <c:v>4.3298610000000002</c:v>
                </c:pt>
                <c:pt idx="12608">
                  <c:v>3.636806</c:v>
                </c:pt>
                <c:pt idx="12609">
                  <c:v>-6.0576400000000001</c:v>
                </c:pt>
                <c:pt idx="12610">
                  <c:v>-5.0555599999999998</c:v>
                </c:pt>
                <c:pt idx="12611">
                  <c:v>0.47638900000000001</c:v>
                </c:pt>
                <c:pt idx="12612">
                  <c:v>4.3145829999999998</c:v>
                </c:pt>
                <c:pt idx="12613">
                  <c:v>5.2687499999999998</c:v>
                </c:pt>
                <c:pt idx="12614">
                  <c:v>6.4249999999999998</c:v>
                </c:pt>
                <c:pt idx="12615">
                  <c:v>2.3250000000000002</c:v>
                </c:pt>
                <c:pt idx="12616">
                  <c:v>2.276389</c:v>
                </c:pt>
                <c:pt idx="12617">
                  <c:v>3.764583</c:v>
                </c:pt>
                <c:pt idx="12618">
                  <c:v>6.1847219999999998</c:v>
                </c:pt>
                <c:pt idx="12619">
                  <c:v>1.0159720000000001</c:v>
                </c:pt>
                <c:pt idx="12620">
                  <c:v>-1.5375000000000001</c:v>
                </c:pt>
                <c:pt idx="12621">
                  <c:v>-4.0062499999999996</c:v>
                </c:pt>
                <c:pt idx="12622">
                  <c:v>-3.79514</c:v>
                </c:pt>
                <c:pt idx="12623">
                  <c:v>4.6326390000000002</c:v>
                </c:pt>
                <c:pt idx="12624">
                  <c:v>0.90625</c:v>
                </c:pt>
                <c:pt idx="12625">
                  <c:v>-4.3673599999999997</c:v>
                </c:pt>
                <c:pt idx="12626">
                  <c:v>-5.0652799999999996</c:v>
                </c:pt>
                <c:pt idx="12627">
                  <c:v>-4.5489199999999999</c:v>
                </c:pt>
                <c:pt idx="12628">
                  <c:v>-8.3874999999999993</c:v>
                </c:pt>
                <c:pt idx="12629">
                  <c:v>-10.7979</c:v>
                </c:pt>
                <c:pt idx="12630">
                  <c:v>-5.95</c:v>
                </c:pt>
                <c:pt idx="12631">
                  <c:v>-1.6944399999999999</c:v>
                </c:pt>
                <c:pt idx="12632">
                  <c:v>-0.67847000000000002</c:v>
                </c:pt>
                <c:pt idx="12633">
                  <c:v>-0.70972000000000002</c:v>
                </c:pt>
                <c:pt idx="12634">
                  <c:v>4.4930560000000002</c:v>
                </c:pt>
                <c:pt idx="12635">
                  <c:v>7.1555559999999998</c:v>
                </c:pt>
                <c:pt idx="12636">
                  <c:v>10.18333</c:v>
                </c:pt>
                <c:pt idx="12637">
                  <c:v>7.2687499999999998</c:v>
                </c:pt>
                <c:pt idx="12638">
                  <c:v>4.5083330000000004</c:v>
                </c:pt>
                <c:pt idx="12639">
                  <c:v>3.7506940000000002</c:v>
                </c:pt>
                <c:pt idx="12640">
                  <c:v>0.309722</c:v>
                </c:pt>
                <c:pt idx="12641">
                  <c:v>2.478472</c:v>
                </c:pt>
                <c:pt idx="12642">
                  <c:v>6.6736110000000002</c:v>
                </c:pt>
                <c:pt idx="12643">
                  <c:v>9.9618059999999993</c:v>
                </c:pt>
                <c:pt idx="12644">
                  <c:v>6.6124999999999998</c:v>
                </c:pt>
                <c:pt idx="12645">
                  <c:v>7.4479170000000003</c:v>
                </c:pt>
                <c:pt idx="12646">
                  <c:v>3.4187500000000002</c:v>
                </c:pt>
                <c:pt idx="12647">
                  <c:v>0.47916700000000001</c:v>
                </c:pt>
                <c:pt idx="12648">
                  <c:v>-5.47431</c:v>
                </c:pt>
                <c:pt idx="12649">
                  <c:v>-5.6583300000000003</c:v>
                </c:pt>
                <c:pt idx="12650">
                  <c:v>-3.4395799999999999</c:v>
                </c:pt>
                <c:pt idx="12651">
                  <c:v>0.152083</c:v>
                </c:pt>
                <c:pt idx="12652">
                  <c:v>-1.65486</c:v>
                </c:pt>
                <c:pt idx="12653">
                  <c:v>-0.80347000000000002</c:v>
                </c:pt>
                <c:pt idx="12654">
                  <c:v>7.2659719999999997</c:v>
                </c:pt>
                <c:pt idx="12655">
                  <c:v>4.6906470000000002</c:v>
                </c:pt>
                <c:pt idx="12656">
                  <c:v>5.0013889999999996</c:v>
                </c:pt>
                <c:pt idx="12657">
                  <c:v>0.35972199999999999</c:v>
                </c:pt>
                <c:pt idx="12658">
                  <c:v>2.5326390000000001</c:v>
                </c:pt>
                <c:pt idx="12659">
                  <c:v>2.7250000000000001</c:v>
                </c:pt>
                <c:pt idx="12660">
                  <c:v>5.5777780000000003</c:v>
                </c:pt>
                <c:pt idx="12661">
                  <c:v>7.5659720000000004</c:v>
                </c:pt>
                <c:pt idx="12662">
                  <c:v>8.6062499999999993</c:v>
                </c:pt>
                <c:pt idx="12663">
                  <c:v>6.3506939999999998</c:v>
                </c:pt>
                <c:pt idx="12664">
                  <c:v>6.4777779999999998</c:v>
                </c:pt>
                <c:pt idx="12665">
                  <c:v>9.0951389999999996</c:v>
                </c:pt>
                <c:pt idx="12666">
                  <c:v>10.112500000000001</c:v>
                </c:pt>
                <c:pt idx="12667">
                  <c:v>6.6</c:v>
                </c:pt>
                <c:pt idx="12668">
                  <c:v>9.1881939999999993</c:v>
                </c:pt>
                <c:pt idx="12669">
                  <c:v>11.564579999999999</c:v>
                </c:pt>
                <c:pt idx="12670">
                  <c:v>13.90347</c:v>
                </c:pt>
                <c:pt idx="12671">
                  <c:v>14.664580000000001</c:v>
                </c:pt>
                <c:pt idx="12672">
                  <c:v>11.4625</c:v>
                </c:pt>
                <c:pt idx="12673">
                  <c:v>11.29444</c:v>
                </c:pt>
                <c:pt idx="12674">
                  <c:v>5.894444</c:v>
                </c:pt>
                <c:pt idx="12675">
                  <c:v>7.8541670000000003</c:v>
                </c:pt>
                <c:pt idx="12676">
                  <c:v>10.754860000000001</c:v>
                </c:pt>
                <c:pt idx="12677">
                  <c:v>13.067360000000001</c:v>
                </c:pt>
                <c:pt idx="12678">
                  <c:v>12.65347</c:v>
                </c:pt>
                <c:pt idx="12679">
                  <c:v>11.475</c:v>
                </c:pt>
                <c:pt idx="12680">
                  <c:v>12.17431</c:v>
                </c:pt>
                <c:pt idx="12681">
                  <c:v>16.271529999999998</c:v>
                </c:pt>
                <c:pt idx="12682">
                  <c:v>15.446529999999999</c:v>
                </c:pt>
                <c:pt idx="12683">
                  <c:v>13.90972</c:v>
                </c:pt>
                <c:pt idx="12684">
                  <c:v>6.7437500000000004</c:v>
                </c:pt>
                <c:pt idx="12685">
                  <c:v>6.088889</c:v>
                </c:pt>
                <c:pt idx="12686">
                  <c:v>8.4409720000000004</c:v>
                </c:pt>
                <c:pt idx="12687">
                  <c:v>10.906940000000001</c:v>
                </c:pt>
                <c:pt idx="12688">
                  <c:v>14.20139</c:v>
                </c:pt>
                <c:pt idx="12689">
                  <c:v>12.744440000000001</c:v>
                </c:pt>
                <c:pt idx="12690">
                  <c:v>10.901389999999999</c:v>
                </c:pt>
                <c:pt idx="12691">
                  <c:v>6.2374999999999998</c:v>
                </c:pt>
                <c:pt idx="12692">
                  <c:v>10.95764</c:v>
                </c:pt>
                <c:pt idx="12693">
                  <c:v>14.10139</c:v>
                </c:pt>
                <c:pt idx="12694">
                  <c:v>13.348610000000001</c:v>
                </c:pt>
                <c:pt idx="12695">
                  <c:v>13.845829999999999</c:v>
                </c:pt>
                <c:pt idx="12696">
                  <c:v>15.519439999999999</c:v>
                </c:pt>
                <c:pt idx="12697">
                  <c:v>16.10417</c:v>
                </c:pt>
                <c:pt idx="12698">
                  <c:v>12.84792</c:v>
                </c:pt>
                <c:pt idx="12699">
                  <c:v>12.754860000000001</c:v>
                </c:pt>
                <c:pt idx="12700">
                  <c:v>14.31597</c:v>
                </c:pt>
                <c:pt idx="12701">
                  <c:v>14.58788</c:v>
                </c:pt>
                <c:pt idx="12702">
                  <c:v>13.5625</c:v>
                </c:pt>
                <c:pt idx="12703">
                  <c:v>10.296530000000001</c:v>
                </c:pt>
                <c:pt idx="12704">
                  <c:v>11.91389</c:v>
                </c:pt>
                <c:pt idx="12705">
                  <c:v>12.796530000000001</c:v>
                </c:pt>
                <c:pt idx="12706">
                  <c:v>12.33681</c:v>
                </c:pt>
                <c:pt idx="12707">
                  <c:v>12.789580000000001</c:v>
                </c:pt>
                <c:pt idx="12708">
                  <c:v>15.27431</c:v>
                </c:pt>
                <c:pt idx="12709">
                  <c:v>14.876390000000001</c:v>
                </c:pt>
                <c:pt idx="12710">
                  <c:v>14.656940000000001</c:v>
                </c:pt>
                <c:pt idx="12711">
                  <c:v>14.877079999999999</c:v>
                </c:pt>
                <c:pt idx="12712">
                  <c:v>13.04792</c:v>
                </c:pt>
                <c:pt idx="12713">
                  <c:v>13.224309999999999</c:v>
                </c:pt>
                <c:pt idx="12714">
                  <c:v>13.60139</c:v>
                </c:pt>
                <c:pt idx="12715">
                  <c:v>16.009720000000002</c:v>
                </c:pt>
                <c:pt idx="12716">
                  <c:v>13.9125</c:v>
                </c:pt>
                <c:pt idx="12717">
                  <c:v>10.863189999999999</c:v>
                </c:pt>
                <c:pt idx="12718">
                  <c:v>12.813190000000001</c:v>
                </c:pt>
                <c:pt idx="12719">
                  <c:v>13.50417</c:v>
                </c:pt>
                <c:pt idx="12720">
                  <c:v>11.04931</c:v>
                </c:pt>
                <c:pt idx="12721">
                  <c:v>10.158329999999999</c:v>
                </c:pt>
                <c:pt idx="12722">
                  <c:v>11.328469999999999</c:v>
                </c:pt>
                <c:pt idx="12723">
                  <c:v>10.98958</c:v>
                </c:pt>
                <c:pt idx="12724">
                  <c:v>12.87153</c:v>
                </c:pt>
                <c:pt idx="12725">
                  <c:v>9.3562499999999993</c:v>
                </c:pt>
                <c:pt idx="12726">
                  <c:v>13.025690000000001</c:v>
                </c:pt>
                <c:pt idx="12727">
                  <c:v>10.75694</c:v>
                </c:pt>
                <c:pt idx="12728">
                  <c:v>9.9055560000000007</c:v>
                </c:pt>
                <c:pt idx="12729">
                  <c:v>5.5625</c:v>
                </c:pt>
                <c:pt idx="12730">
                  <c:v>7.4041670000000002</c:v>
                </c:pt>
                <c:pt idx="12731">
                  <c:v>7.6951390000000002</c:v>
                </c:pt>
                <c:pt idx="12732">
                  <c:v>7.9840280000000003</c:v>
                </c:pt>
                <c:pt idx="12733">
                  <c:v>10.064579999999999</c:v>
                </c:pt>
                <c:pt idx="12734">
                  <c:v>10.039580000000001</c:v>
                </c:pt>
                <c:pt idx="12735">
                  <c:v>10.609719999999999</c:v>
                </c:pt>
                <c:pt idx="12736">
                  <c:v>11.436109999999999</c:v>
                </c:pt>
                <c:pt idx="12737">
                  <c:v>10.380559999999999</c:v>
                </c:pt>
                <c:pt idx="12738">
                  <c:v>7.3819439999999998</c:v>
                </c:pt>
                <c:pt idx="12739">
                  <c:v>10.637499999999999</c:v>
                </c:pt>
                <c:pt idx="12740">
                  <c:v>12.35069</c:v>
                </c:pt>
                <c:pt idx="12741">
                  <c:v>14.34653</c:v>
                </c:pt>
                <c:pt idx="12742">
                  <c:v>12.97222</c:v>
                </c:pt>
                <c:pt idx="12743">
                  <c:v>12.13542</c:v>
                </c:pt>
                <c:pt idx="12744">
                  <c:v>11.52431</c:v>
                </c:pt>
                <c:pt idx="12745">
                  <c:v>11.356249999999999</c:v>
                </c:pt>
                <c:pt idx="12746">
                  <c:v>10.82361</c:v>
                </c:pt>
                <c:pt idx="12747">
                  <c:v>11.68403</c:v>
                </c:pt>
                <c:pt idx="12748">
                  <c:v>13.085419999999999</c:v>
                </c:pt>
                <c:pt idx="12749">
                  <c:v>11.686809999999999</c:v>
                </c:pt>
                <c:pt idx="12750">
                  <c:v>12.47569</c:v>
                </c:pt>
                <c:pt idx="12751">
                  <c:v>12.723610000000001</c:v>
                </c:pt>
                <c:pt idx="12752">
                  <c:v>12.609030000000001</c:v>
                </c:pt>
                <c:pt idx="12753">
                  <c:v>12.43056</c:v>
                </c:pt>
                <c:pt idx="12754">
                  <c:v>10.9375</c:v>
                </c:pt>
                <c:pt idx="12755">
                  <c:v>12.977080000000001</c:v>
                </c:pt>
                <c:pt idx="12756">
                  <c:v>14.749309999999999</c:v>
                </c:pt>
                <c:pt idx="12757">
                  <c:v>12.32639</c:v>
                </c:pt>
                <c:pt idx="12758">
                  <c:v>6.5611110000000004</c:v>
                </c:pt>
                <c:pt idx="12759">
                  <c:v>10.268750000000001</c:v>
                </c:pt>
                <c:pt idx="12760">
                  <c:v>11.623609999999999</c:v>
                </c:pt>
                <c:pt idx="12761">
                  <c:v>11.359719999999999</c:v>
                </c:pt>
                <c:pt idx="12762">
                  <c:v>11.91736</c:v>
                </c:pt>
                <c:pt idx="12763">
                  <c:v>11.74236</c:v>
                </c:pt>
                <c:pt idx="12764">
                  <c:v>10.65</c:v>
                </c:pt>
                <c:pt idx="12765">
                  <c:v>11.80486</c:v>
                </c:pt>
                <c:pt idx="12766">
                  <c:v>12.05208</c:v>
                </c:pt>
                <c:pt idx="12767">
                  <c:v>9.9680560000000007</c:v>
                </c:pt>
                <c:pt idx="12768">
                  <c:v>6.5777780000000003</c:v>
                </c:pt>
                <c:pt idx="12769">
                  <c:v>4.0333329999999998</c:v>
                </c:pt>
                <c:pt idx="12770">
                  <c:v>6.1215279999999996</c:v>
                </c:pt>
                <c:pt idx="12771">
                  <c:v>7.4986110000000004</c:v>
                </c:pt>
                <c:pt idx="12772">
                  <c:v>8.6277779999999993</c:v>
                </c:pt>
                <c:pt idx="12773">
                  <c:v>7.963768</c:v>
                </c:pt>
                <c:pt idx="12774">
                  <c:v>11.093059999999999</c:v>
                </c:pt>
                <c:pt idx="12775">
                  <c:v>8.302778</c:v>
                </c:pt>
                <c:pt idx="12776">
                  <c:v>1.4537880000000001</c:v>
                </c:pt>
                <c:pt idx="12777">
                  <c:v>-1.26736</c:v>
                </c:pt>
                <c:pt idx="12778">
                  <c:v>-2.1036199999999998</c:v>
                </c:pt>
                <c:pt idx="12779">
                  <c:v>-0.68264000000000002</c:v>
                </c:pt>
                <c:pt idx="12780">
                  <c:v>0.434722</c:v>
                </c:pt>
                <c:pt idx="12781">
                  <c:v>6.3889000000000001E-2</c:v>
                </c:pt>
                <c:pt idx="12782">
                  <c:v>2.5597219999999998</c:v>
                </c:pt>
                <c:pt idx="12783">
                  <c:v>3.6333329999999999</c:v>
                </c:pt>
                <c:pt idx="12784">
                  <c:v>0.25941999999999998</c:v>
                </c:pt>
                <c:pt idx="12785">
                  <c:v>-3.1937500000000001</c:v>
                </c:pt>
                <c:pt idx="12786">
                  <c:v>-1.45208</c:v>
                </c:pt>
                <c:pt idx="12787">
                  <c:v>4.0090279999999998</c:v>
                </c:pt>
                <c:pt idx="12788">
                  <c:v>4.8326390000000004</c:v>
                </c:pt>
                <c:pt idx="12789">
                  <c:v>1.2006939999999999</c:v>
                </c:pt>
                <c:pt idx="12790">
                  <c:v>2.7437499999999999</c:v>
                </c:pt>
                <c:pt idx="12791">
                  <c:v>4.202083</c:v>
                </c:pt>
                <c:pt idx="12792">
                  <c:v>-7.86944</c:v>
                </c:pt>
                <c:pt idx="12793">
                  <c:v>0.309722</c:v>
                </c:pt>
                <c:pt idx="12794">
                  <c:v>6.3493060000000003</c:v>
                </c:pt>
                <c:pt idx="12795">
                  <c:v>6.6638890000000002</c:v>
                </c:pt>
                <c:pt idx="12796">
                  <c:v>3.646528</c:v>
                </c:pt>
                <c:pt idx="12797">
                  <c:v>-2.4506899999999998</c:v>
                </c:pt>
                <c:pt idx="12798">
                  <c:v>1.4034720000000001</c:v>
                </c:pt>
                <c:pt idx="12799">
                  <c:v>5.9173609999999996</c:v>
                </c:pt>
                <c:pt idx="12800">
                  <c:v>6.3541670000000003</c:v>
                </c:pt>
                <c:pt idx="12801">
                  <c:v>7.0631940000000002</c:v>
                </c:pt>
                <c:pt idx="12802">
                  <c:v>8.360417</c:v>
                </c:pt>
                <c:pt idx="12803">
                  <c:v>5.8854170000000003</c:v>
                </c:pt>
                <c:pt idx="12804">
                  <c:v>-6.54861</c:v>
                </c:pt>
                <c:pt idx="12805">
                  <c:v>-0.83957999999999999</c:v>
                </c:pt>
                <c:pt idx="12806">
                  <c:v>1.3892089999999999</c:v>
                </c:pt>
                <c:pt idx="12807">
                  <c:v>1.6854169999999999</c:v>
                </c:pt>
                <c:pt idx="12808">
                  <c:v>6.5784719999999997</c:v>
                </c:pt>
                <c:pt idx="12809">
                  <c:v>-1.20719</c:v>
                </c:pt>
                <c:pt idx="12810">
                  <c:v>-4.0708299999999999</c:v>
                </c:pt>
                <c:pt idx="12811">
                  <c:v>-0.96528000000000003</c:v>
                </c:pt>
                <c:pt idx="12812">
                  <c:v>1.5086329999999999</c:v>
                </c:pt>
                <c:pt idx="12813">
                  <c:v>-8.2854200000000002</c:v>
                </c:pt>
                <c:pt idx="12814">
                  <c:v>-2.50278</c:v>
                </c:pt>
                <c:pt idx="12815">
                  <c:v>0.94930599999999998</c:v>
                </c:pt>
                <c:pt idx="12816">
                  <c:v>2.9368059999999998</c:v>
                </c:pt>
                <c:pt idx="12817">
                  <c:v>2.545833</c:v>
                </c:pt>
                <c:pt idx="12818">
                  <c:v>0.23055600000000001</c:v>
                </c:pt>
                <c:pt idx="12819">
                  <c:v>-2.4246699999999999</c:v>
                </c:pt>
                <c:pt idx="12820">
                  <c:v>-2.8479199999999998</c:v>
                </c:pt>
                <c:pt idx="12821">
                  <c:v>-7.7368100000000002</c:v>
                </c:pt>
                <c:pt idx="12822">
                  <c:v>-2.1090300000000002</c:v>
                </c:pt>
                <c:pt idx="12823">
                  <c:v>1.098611</c:v>
                </c:pt>
                <c:pt idx="12824">
                  <c:v>1.816667</c:v>
                </c:pt>
                <c:pt idx="12825">
                  <c:v>-1.37778</c:v>
                </c:pt>
                <c:pt idx="12826">
                  <c:v>-0.12847</c:v>
                </c:pt>
                <c:pt idx="12827">
                  <c:v>3.276389</c:v>
                </c:pt>
                <c:pt idx="12828">
                  <c:v>1.2756940000000001</c:v>
                </c:pt>
                <c:pt idx="12829">
                  <c:v>-0.13125000000000001</c:v>
                </c:pt>
                <c:pt idx="12830">
                  <c:v>2.2756940000000001</c:v>
                </c:pt>
                <c:pt idx="12831">
                  <c:v>-1.79583</c:v>
                </c:pt>
                <c:pt idx="12832">
                  <c:v>-10.244400000000001</c:v>
                </c:pt>
                <c:pt idx="12833">
                  <c:v>-3.4710100000000002</c:v>
                </c:pt>
                <c:pt idx="12834">
                  <c:v>-1.5576399999999999</c:v>
                </c:pt>
                <c:pt idx="12835">
                  <c:v>-2.4590299999999998</c:v>
                </c:pt>
                <c:pt idx="12836">
                  <c:v>0.45624999999999999</c:v>
                </c:pt>
                <c:pt idx="12837">
                  <c:v>2.5669059999999999</c:v>
                </c:pt>
                <c:pt idx="12838">
                  <c:v>1.5125</c:v>
                </c:pt>
                <c:pt idx="12839">
                  <c:v>0.17569399999999999</c:v>
                </c:pt>
                <c:pt idx="12840">
                  <c:v>4.9104169999999998</c:v>
                </c:pt>
                <c:pt idx="12841">
                  <c:v>4.5090279999999998</c:v>
                </c:pt>
                <c:pt idx="12842">
                  <c:v>-2.0416699999999999</c:v>
                </c:pt>
                <c:pt idx="12843">
                  <c:v>-0.78888999999999998</c:v>
                </c:pt>
                <c:pt idx="12844">
                  <c:v>-0.85277999999999998</c:v>
                </c:pt>
                <c:pt idx="12845">
                  <c:v>-0.93818999999999997</c:v>
                </c:pt>
                <c:pt idx="12846">
                  <c:v>1.389E-3</c:v>
                </c:pt>
                <c:pt idx="12847">
                  <c:v>1.4583E-2</c:v>
                </c:pt>
                <c:pt idx="12848">
                  <c:v>-12.668799999999999</c:v>
                </c:pt>
                <c:pt idx="12849">
                  <c:v>-11.284700000000001</c:v>
                </c:pt>
                <c:pt idx="12850">
                  <c:v>-14.3965</c:v>
                </c:pt>
                <c:pt idx="12851">
                  <c:v>-13.549300000000001</c:v>
                </c:pt>
                <c:pt idx="12852">
                  <c:v>-5.8416699999999997</c:v>
                </c:pt>
                <c:pt idx="12853">
                  <c:v>-3.23542</c:v>
                </c:pt>
                <c:pt idx="12854">
                  <c:v>-2.1652800000000001</c:v>
                </c:pt>
                <c:pt idx="12855">
                  <c:v>-0.34305999999999998</c:v>
                </c:pt>
                <c:pt idx="12856">
                  <c:v>0.78958300000000003</c:v>
                </c:pt>
                <c:pt idx="12857">
                  <c:v>-2.77847</c:v>
                </c:pt>
                <c:pt idx="12858">
                  <c:v>-10.4535</c:v>
                </c:pt>
                <c:pt idx="12859">
                  <c:v>-3.7708300000000001</c:v>
                </c:pt>
                <c:pt idx="12860">
                  <c:v>-4.4222200000000003</c:v>
                </c:pt>
                <c:pt idx="12861">
                  <c:v>-6.2541700000000002</c:v>
                </c:pt>
                <c:pt idx="12862">
                  <c:v>-4.10764</c:v>
                </c:pt>
                <c:pt idx="12863">
                  <c:v>-3.3194400000000002</c:v>
                </c:pt>
                <c:pt idx="12864">
                  <c:v>-2.2124999999999999</c:v>
                </c:pt>
                <c:pt idx="12865">
                  <c:v>-11.109</c:v>
                </c:pt>
                <c:pt idx="12866">
                  <c:v>-10.878500000000001</c:v>
                </c:pt>
                <c:pt idx="12867">
                  <c:v>-10.433299999999999</c:v>
                </c:pt>
                <c:pt idx="12868">
                  <c:v>-13.614599999999999</c:v>
                </c:pt>
                <c:pt idx="12869">
                  <c:v>-8.1763899999999996</c:v>
                </c:pt>
                <c:pt idx="12870">
                  <c:v>-7.9986100000000002</c:v>
                </c:pt>
                <c:pt idx="12871">
                  <c:v>-6.4909699999999999</c:v>
                </c:pt>
                <c:pt idx="12872">
                  <c:v>-4.3534699999999997</c:v>
                </c:pt>
                <c:pt idx="12873">
                  <c:v>-1.3631899999999999</c:v>
                </c:pt>
                <c:pt idx="12874">
                  <c:v>-0.8</c:v>
                </c:pt>
                <c:pt idx="12875">
                  <c:v>-7.4243100000000002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70752"/>
        <c:axId val="39989184"/>
      </c:lineChart>
      <c:dateAx>
        <c:axId val="560970752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low"/>
        <c:crossAx val="39989184"/>
        <c:crossesAt val="0"/>
        <c:auto val="1"/>
        <c:lblOffset val="100"/>
        <c:baseTimeUnit val="days"/>
      </c:dateAx>
      <c:valAx>
        <c:axId val="39989184"/>
        <c:scaling>
          <c:orientation val="minMax"/>
          <c:max val="3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Air Temp (°C)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560970752"/>
        <c:crossesAt val="-40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l"/>
      <c:layout>
        <c:manualLayout>
          <c:xMode val="edge"/>
          <c:yMode val="edge"/>
          <c:x val="0.14883613298337708"/>
          <c:y val="0.65788030402449693"/>
          <c:w val="9.9722484689413818E-2"/>
          <c:h val="0.1255757874015748"/>
        </c:manualLayout>
      </c:layout>
      <c:overlay val="1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Precipitation (in)</c:v>
          </c:tx>
          <c:spPr>
            <a:solidFill>
              <a:schemeClr val="tx1"/>
            </a:solidFill>
            <a:ln>
              <a:noFill/>
            </a:ln>
          </c:spPr>
          <c:invertIfNegative val="0"/>
          <c:cat>
            <c:numRef>
              <c:f>precip!$A$4:$A$12495</c:f>
              <c:numCache>
                <c:formatCode>mm/dd/yy;@</c:formatCode>
                <c:ptCount val="12492"/>
                <c:pt idx="0">
                  <c:v>30560</c:v>
                </c:pt>
                <c:pt idx="1">
                  <c:v>30561</c:v>
                </c:pt>
                <c:pt idx="2">
                  <c:v>30562</c:v>
                </c:pt>
                <c:pt idx="3">
                  <c:v>30563</c:v>
                </c:pt>
                <c:pt idx="4">
                  <c:v>30564</c:v>
                </c:pt>
                <c:pt idx="5">
                  <c:v>30565</c:v>
                </c:pt>
                <c:pt idx="6">
                  <c:v>30566</c:v>
                </c:pt>
                <c:pt idx="7">
                  <c:v>30567</c:v>
                </c:pt>
                <c:pt idx="8">
                  <c:v>30568</c:v>
                </c:pt>
                <c:pt idx="9">
                  <c:v>30569</c:v>
                </c:pt>
                <c:pt idx="10">
                  <c:v>30570</c:v>
                </c:pt>
                <c:pt idx="11">
                  <c:v>30571</c:v>
                </c:pt>
                <c:pt idx="12">
                  <c:v>30572</c:v>
                </c:pt>
                <c:pt idx="13">
                  <c:v>30573</c:v>
                </c:pt>
                <c:pt idx="14">
                  <c:v>30574</c:v>
                </c:pt>
                <c:pt idx="15">
                  <c:v>30575</c:v>
                </c:pt>
                <c:pt idx="16">
                  <c:v>30576</c:v>
                </c:pt>
                <c:pt idx="17">
                  <c:v>30577</c:v>
                </c:pt>
                <c:pt idx="18">
                  <c:v>30578</c:v>
                </c:pt>
                <c:pt idx="19">
                  <c:v>30579</c:v>
                </c:pt>
                <c:pt idx="20">
                  <c:v>30580</c:v>
                </c:pt>
                <c:pt idx="21">
                  <c:v>30581</c:v>
                </c:pt>
                <c:pt idx="22">
                  <c:v>30582</c:v>
                </c:pt>
                <c:pt idx="23">
                  <c:v>30583</c:v>
                </c:pt>
                <c:pt idx="24">
                  <c:v>30584</c:v>
                </c:pt>
                <c:pt idx="25">
                  <c:v>30585</c:v>
                </c:pt>
                <c:pt idx="26">
                  <c:v>30586</c:v>
                </c:pt>
                <c:pt idx="27">
                  <c:v>30587</c:v>
                </c:pt>
                <c:pt idx="28">
                  <c:v>30588</c:v>
                </c:pt>
                <c:pt idx="29">
                  <c:v>30589</c:v>
                </c:pt>
                <c:pt idx="30">
                  <c:v>30590</c:v>
                </c:pt>
                <c:pt idx="31">
                  <c:v>30591</c:v>
                </c:pt>
                <c:pt idx="32">
                  <c:v>30592</c:v>
                </c:pt>
                <c:pt idx="33">
                  <c:v>30593</c:v>
                </c:pt>
                <c:pt idx="34">
                  <c:v>30594</c:v>
                </c:pt>
                <c:pt idx="35">
                  <c:v>30595</c:v>
                </c:pt>
                <c:pt idx="36">
                  <c:v>30596</c:v>
                </c:pt>
                <c:pt idx="37">
                  <c:v>30597</c:v>
                </c:pt>
                <c:pt idx="38">
                  <c:v>30598</c:v>
                </c:pt>
                <c:pt idx="39">
                  <c:v>30599</c:v>
                </c:pt>
                <c:pt idx="40">
                  <c:v>30600</c:v>
                </c:pt>
                <c:pt idx="41">
                  <c:v>30601</c:v>
                </c:pt>
                <c:pt idx="42">
                  <c:v>30602</c:v>
                </c:pt>
                <c:pt idx="43">
                  <c:v>30603</c:v>
                </c:pt>
                <c:pt idx="44">
                  <c:v>30604</c:v>
                </c:pt>
                <c:pt idx="45">
                  <c:v>30605</c:v>
                </c:pt>
                <c:pt idx="46">
                  <c:v>30606</c:v>
                </c:pt>
                <c:pt idx="47">
                  <c:v>30607</c:v>
                </c:pt>
                <c:pt idx="48">
                  <c:v>30608</c:v>
                </c:pt>
                <c:pt idx="49">
                  <c:v>30609</c:v>
                </c:pt>
                <c:pt idx="50">
                  <c:v>30610</c:v>
                </c:pt>
                <c:pt idx="51">
                  <c:v>30611</c:v>
                </c:pt>
                <c:pt idx="52">
                  <c:v>30612</c:v>
                </c:pt>
                <c:pt idx="53">
                  <c:v>30613</c:v>
                </c:pt>
                <c:pt idx="54">
                  <c:v>30614</c:v>
                </c:pt>
                <c:pt idx="55">
                  <c:v>30615</c:v>
                </c:pt>
                <c:pt idx="56">
                  <c:v>30616</c:v>
                </c:pt>
                <c:pt idx="57">
                  <c:v>30617</c:v>
                </c:pt>
                <c:pt idx="58">
                  <c:v>30618</c:v>
                </c:pt>
                <c:pt idx="59">
                  <c:v>30619</c:v>
                </c:pt>
                <c:pt idx="60">
                  <c:v>30620</c:v>
                </c:pt>
                <c:pt idx="61">
                  <c:v>30621</c:v>
                </c:pt>
                <c:pt idx="62">
                  <c:v>30622</c:v>
                </c:pt>
                <c:pt idx="63">
                  <c:v>30623</c:v>
                </c:pt>
                <c:pt idx="64">
                  <c:v>30624</c:v>
                </c:pt>
                <c:pt idx="65">
                  <c:v>30625</c:v>
                </c:pt>
                <c:pt idx="66">
                  <c:v>30626</c:v>
                </c:pt>
                <c:pt idx="67">
                  <c:v>30627</c:v>
                </c:pt>
                <c:pt idx="68">
                  <c:v>30628</c:v>
                </c:pt>
                <c:pt idx="69">
                  <c:v>30629</c:v>
                </c:pt>
                <c:pt idx="70">
                  <c:v>30630</c:v>
                </c:pt>
                <c:pt idx="71">
                  <c:v>30631</c:v>
                </c:pt>
                <c:pt idx="72">
                  <c:v>30632</c:v>
                </c:pt>
                <c:pt idx="73">
                  <c:v>30633</c:v>
                </c:pt>
                <c:pt idx="74">
                  <c:v>30634</c:v>
                </c:pt>
                <c:pt idx="75">
                  <c:v>30635</c:v>
                </c:pt>
                <c:pt idx="76">
                  <c:v>30636</c:v>
                </c:pt>
                <c:pt idx="77">
                  <c:v>30637</c:v>
                </c:pt>
                <c:pt idx="78">
                  <c:v>30638</c:v>
                </c:pt>
                <c:pt idx="79">
                  <c:v>30639</c:v>
                </c:pt>
                <c:pt idx="80">
                  <c:v>30640</c:v>
                </c:pt>
                <c:pt idx="81">
                  <c:v>30641</c:v>
                </c:pt>
                <c:pt idx="82">
                  <c:v>30642</c:v>
                </c:pt>
                <c:pt idx="83">
                  <c:v>30643</c:v>
                </c:pt>
                <c:pt idx="84">
                  <c:v>30644</c:v>
                </c:pt>
                <c:pt idx="85">
                  <c:v>30645</c:v>
                </c:pt>
                <c:pt idx="86">
                  <c:v>30646</c:v>
                </c:pt>
                <c:pt idx="87">
                  <c:v>30647</c:v>
                </c:pt>
                <c:pt idx="88">
                  <c:v>30648</c:v>
                </c:pt>
                <c:pt idx="89">
                  <c:v>30649</c:v>
                </c:pt>
                <c:pt idx="90">
                  <c:v>30650</c:v>
                </c:pt>
                <c:pt idx="91">
                  <c:v>30651</c:v>
                </c:pt>
                <c:pt idx="92">
                  <c:v>30652</c:v>
                </c:pt>
                <c:pt idx="93">
                  <c:v>30653</c:v>
                </c:pt>
                <c:pt idx="94">
                  <c:v>30654</c:v>
                </c:pt>
                <c:pt idx="95">
                  <c:v>30655</c:v>
                </c:pt>
                <c:pt idx="96">
                  <c:v>30656</c:v>
                </c:pt>
                <c:pt idx="97">
                  <c:v>30657</c:v>
                </c:pt>
                <c:pt idx="98">
                  <c:v>30658</c:v>
                </c:pt>
                <c:pt idx="99">
                  <c:v>30659</c:v>
                </c:pt>
                <c:pt idx="100">
                  <c:v>30660</c:v>
                </c:pt>
                <c:pt idx="101">
                  <c:v>30661</c:v>
                </c:pt>
                <c:pt idx="102">
                  <c:v>30662</c:v>
                </c:pt>
                <c:pt idx="103">
                  <c:v>30663</c:v>
                </c:pt>
                <c:pt idx="104">
                  <c:v>30664</c:v>
                </c:pt>
                <c:pt idx="105">
                  <c:v>30665</c:v>
                </c:pt>
                <c:pt idx="106">
                  <c:v>30666</c:v>
                </c:pt>
                <c:pt idx="107">
                  <c:v>30667</c:v>
                </c:pt>
                <c:pt idx="108">
                  <c:v>30668</c:v>
                </c:pt>
                <c:pt idx="109">
                  <c:v>30669</c:v>
                </c:pt>
                <c:pt idx="110">
                  <c:v>30670</c:v>
                </c:pt>
                <c:pt idx="111">
                  <c:v>30671</c:v>
                </c:pt>
                <c:pt idx="112">
                  <c:v>30672</c:v>
                </c:pt>
                <c:pt idx="113">
                  <c:v>30673</c:v>
                </c:pt>
                <c:pt idx="114">
                  <c:v>30674</c:v>
                </c:pt>
                <c:pt idx="115">
                  <c:v>30675</c:v>
                </c:pt>
                <c:pt idx="116">
                  <c:v>30676</c:v>
                </c:pt>
                <c:pt idx="117">
                  <c:v>30677</c:v>
                </c:pt>
                <c:pt idx="118">
                  <c:v>30678</c:v>
                </c:pt>
                <c:pt idx="119">
                  <c:v>30679</c:v>
                </c:pt>
                <c:pt idx="120">
                  <c:v>30680</c:v>
                </c:pt>
                <c:pt idx="121">
                  <c:v>30681</c:v>
                </c:pt>
                <c:pt idx="122">
                  <c:v>30682</c:v>
                </c:pt>
                <c:pt idx="123">
                  <c:v>30683</c:v>
                </c:pt>
                <c:pt idx="124">
                  <c:v>30684</c:v>
                </c:pt>
                <c:pt idx="125">
                  <c:v>30685</c:v>
                </c:pt>
                <c:pt idx="126">
                  <c:v>30686</c:v>
                </c:pt>
                <c:pt idx="127">
                  <c:v>30687</c:v>
                </c:pt>
                <c:pt idx="128">
                  <c:v>30688</c:v>
                </c:pt>
                <c:pt idx="129">
                  <c:v>30689</c:v>
                </c:pt>
                <c:pt idx="130">
                  <c:v>30690</c:v>
                </c:pt>
                <c:pt idx="131">
                  <c:v>30691</c:v>
                </c:pt>
                <c:pt idx="132">
                  <c:v>30692</c:v>
                </c:pt>
                <c:pt idx="133">
                  <c:v>30693</c:v>
                </c:pt>
                <c:pt idx="134">
                  <c:v>30694</c:v>
                </c:pt>
                <c:pt idx="135">
                  <c:v>30695</c:v>
                </c:pt>
                <c:pt idx="136">
                  <c:v>30696</c:v>
                </c:pt>
                <c:pt idx="137">
                  <c:v>30697</c:v>
                </c:pt>
                <c:pt idx="138">
                  <c:v>30698</c:v>
                </c:pt>
                <c:pt idx="139">
                  <c:v>30699</c:v>
                </c:pt>
                <c:pt idx="140">
                  <c:v>30700</c:v>
                </c:pt>
                <c:pt idx="141">
                  <c:v>30701</c:v>
                </c:pt>
                <c:pt idx="142">
                  <c:v>30702</c:v>
                </c:pt>
                <c:pt idx="143">
                  <c:v>30703</c:v>
                </c:pt>
                <c:pt idx="144">
                  <c:v>30704</c:v>
                </c:pt>
                <c:pt idx="145">
                  <c:v>30705</c:v>
                </c:pt>
                <c:pt idx="146">
                  <c:v>30706</c:v>
                </c:pt>
                <c:pt idx="147">
                  <c:v>30707</c:v>
                </c:pt>
                <c:pt idx="148">
                  <c:v>30708</c:v>
                </c:pt>
                <c:pt idx="149">
                  <c:v>30709</c:v>
                </c:pt>
                <c:pt idx="150">
                  <c:v>30710</c:v>
                </c:pt>
                <c:pt idx="151">
                  <c:v>30711</c:v>
                </c:pt>
                <c:pt idx="152">
                  <c:v>30712</c:v>
                </c:pt>
                <c:pt idx="153">
                  <c:v>30713</c:v>
                </c:pt>
                <c:pt idx="154">
                  <c:v>30714</c:v>
                </c:pt>
                <c:pt idx="155">
                  <c:v>30715</c:v>
                </c:pt>
                <c:pt idx="156">
                  <c:v>30716</c:v>
                </c:pt>
                <c:pt idx="157">
                  <c:v>30717</c:v>
                </c:pt>
                <c:pt idx="158">
                  <c:v>30718</c:v>
                </c:pt>
                <c:pt idx="159">
                  <c:v>30719</c:v>
                </c:pt>
                <c:pt idx="160">
                  <c:v>30720</c:v>
                </c:pt>
                <c:pt idx="161">
                  <c:v>30721</c:v>
                </c:pt>
                <c:pt idx="162">
                  <c:v>30722</c:v>
                </c:pt>
                <c:pt idx="163">
                  <c:v>30723</c:v>
                </c:pt>
                <c:pt idx="164">
                  <c:v>30724</c:v>
                </c:pt>
                <c:pt idx="165">
                  <c:v>30725</c:v>
                </c:pt>
                <c:pt idx="166">
                  <c:v>30726</c:v>
                </c:pt>
                <c:pt idx="167">
                  <c:v>30727</c:v>
                </c:pt>
                <c:pt idx="168">
                  <c:v>30728</c:v>
                </c:pt>
                <c:pt idx="169">
                  <c:v>30729</c:v>
                </c:pt>
                <c:pt idx="170">
                  <c:v>30730</c:v>
                </c:pt>
                <c:pt idx="171">
                  <c:v>30731</c:v>
                </c:pt>
                <c:pt idx="172">
                  <c:v>30732</c:v>
                </c:pt>
                <c:pt idx="173">
                  <c:v>30733</c:v>
                </c:pt>
                <c:pt idx="174">
                  <c:v>30734</c:v>
                </c:pt>
                <c:pt idx="175">
                  <c:v>30735</c:v>
                </c:pt>
                <c:pt idx="176">
                  <c:v>30736</c:v>
                </c:pt>
                <c:pt idx="177">
                  <c:v>30737</c:v>
                </c:pt>
                <c:pt idx="178">
                  <c:v>30738</c:v>
                </c:pt>
                <c:pt idx="179">
                  <c:v>30739</c:v>
                </c:pt>
                <c:pt idx="180">
                  <c:v>30740</c:v>
                </c:pt>
                <c:pt idx="181">
                  <c:v>30741</c:v>
                </c:pt>
                <c:pt idx="182">
                  <c:v>30742</c:v>
                </c:pt>
                <c:pt idx="183">
                  <c:v>30743</c:v>
                </c:pt>
                <c:pt idx="184">
                  <c:v>30744</c:v>
                </c:pt>
                <c:pt idx="185">
                  <c:v>30745</c:v>
                </c:pt>
                <c:pt idx="186">
                  <c:v>30746</c:v>
                </c:pt>
                <c:pt idx="187">
                  <c:v>30747</c:v>
                </c:pt>
                <c:pt idx="188">
                  <c:v>30748</c:v>
                </c:pt>
                <c:pt idx="189">
                  <c:v>30749</c:v>
                </c:pt>
                <c:pt idx="190">
                  <c:v>30750</c:v>
                </c:pt>
                <c:pt idx="191">
                  <c:v>30751</c:v>
                </c:pt>
                <c:pt idx="192">
                  <c:v>30752</c:v>
                </c:pt>
                <c:pt idx="193">
                  <c:v>30753</c:v>
                </c:pt>
                <c:pt idx="194">
                  <c:v>30754</c:v>
                </c:pt>
                <c:pt idx="195">
                  <c:v>30755</c:v>
                </c:pt>
                <c:pt idx="196">
                  <c:v>30756</c:v>
                </c:pt>
                <c:pt idx="197">
                  <c:v>30757</c:v>
                </c:pt>
                <c:pt idx="198">
                  <c:v>30758</c:v>
                </c:pt>
                <c:pt idx="199">
                  <c:v>30759</c:v>
                </c:pt>
                <c:pt idx="200">
                  <c:v>30760</c:v>
                </c:pt>
                <c:pt idx="201">
                  <c:v>30761</c:v>
                </c:pt>
                <c:pt idx="202">
                  <c:v>30762</c:v>
                </c:pt>
                <c:pt idx="203">
                  <c:v>30763</c:v>
                </c:pt>
                <c:pt idx="204">
                  <c:v>30764</c:v>
                </c:pt>
                <c:pt idx="205">
                  <c:v>30765</c:v>
                </c:pt>
                <c:pt idx="206">
                  <c:v>30766</c:v>
                </c:pt>
                <c:pt idx="207">
                  <c:v>30767</c:v>
                </c:pt>
                <c:pt idx="208">
                  <c:v>30768</c:v>
                </c:pt>
                <c:pt idx="209">
                  <c:v>30769</c:v>
                </c:pt>
                <c:pt idx="210">
                  <c:v>30770</c:v>
                </c:pt>
                <c:pt idx="211">
                  <c:v>30771</c:v>
                </c:pt>
                <c:pt idx="212">
                  <c:v>30772</c:v>
                </c:pt>
                <c:pt idx="213">
                  <c:v>30773</c:v>
                </c:pt>
                <c:pt idx="214">
                  <c:v>30774</c:v>
                </c:pt>
                <c:pt idx="215">
                  <c:v>30775</c:v>
                </c:pt>
                <c:pt idx="216">
                  <c:v>30776</c:v>
                </c:pt>
                <c:pt idx="217">
                  <c:v>30777</c:v>
                </c:pt>
                <c:pt idx="218">
                  <c:v>30778</c:v>
                </c:pt>
                <c:pt idx="219">
                  <c:v>30779</c:v>
                </c:pt>
                <c:pt idx="220">
                  <c:v>30780</c:v>
                </c:pt>
                <c:pt idx="221">
                  <c:v>30781</c:v>
                </c:pt>
                <c:pt idx="222">
                  <c:v>30782</c:v>
                </c:pt>
                <c:pt idx="223">
                  <c:v>30783</c:v>
                </c:pt>
                <c:pt idx="224">
                  <c:v>30784</c:v>
                </c:pt>
                <c:pt idx="225">
                  <c:v>30785</c:v>
                </c:pt>
                <c:pt idx="226">
                  <c:v>30786</c:v>
                </c:pt>
                <c:pt idx="227">
                  <c:v>30787</c:v>
                </c:pt>
                <c:pt idx="228">
                  <c:v>30788</c:v>
                </c:pt>
                <c:pt idx="229">
                  <c:v>30789</c:v>
                </c:pt>
                <c:pt idx="230">
                  <c:v>30790</c:v>
                </c:pt>
                <c:pt idx="231">
                  <c:v>30791</c:v>
                </c:pt>
                <c:pt idx="232">
                  <c:v>30792</c:v>
                </c:pt>
                <c:pt idx="233">
                  <c:v>30793</c:v>
                </c:pt>
                <c:pt idx="234">
                  <c:v>30794</c:v>
                </c:pt>
                <c:pt idx="235">
                  <c:v>30795</c:v>
                </c:pt>
                <c:pt idx="236">
                  <c:v>30796</c:v>
                </c:pt>
                <c:pt idx="237">
                  <c:v>30797</c:v>
                </c:pt>
                <c:pt idx="238">
                  <c:v>30798</c:v>
                </c:pt>
                <c:pt idx="239">
                  <c:v>30799</c:v>
                </c:pt>
                <c:pt idx="240">
                  <c:v>30800</c:v>
                </c:pt>
                <c:pt idx="241">
                  <c:v>30801</c:v>
                </c:pt>
                <c:pt idx="242">
                  <c:v>30802</c:v>
                </c:pt>
                <c:pt idx="243">
                  <c:v>30803</c:v>
                </c:pt>
                <c:pt idx="244">
                  <c:v>30804</c:v>
                </c:pt>
                <c:pt idx="245">
                  <c:v>30805</c:v>
                </c:pt>
                <c:pt idx="246">
                  <c:v>30806</c:v>
                </c:pt>
                <c:pt idx="247">
                  <c:v>30807</c:v>
                </c:pt>
                <c:pt idx="248">
                  <c:v>30808</c:v>
                </c:pt>
                <c:pt idx="249">
                  <c:v>30809</c:v>
                </c:pt>
                <c:pt idx="250">
                  <c:v>30810</c:v>
                </c:pt>
                <c:pt idx="251">
                  <c:v>30811</c:v>
                </c:pt>
                <c:pt idx="252">
                  <c:v>30812</c:v>
                </c:pt>
                <c:pt idx="253">
                  <c:v>30813</c:v>
                </c:pt>
                <c:pt idx="254">
                  <c:v>30814</c:v>
                </c:pt>
                <c:pt idx="255">
                  <c:v>30815</c:v>
                </c:pt>
                <c:pt idx="256">
                  <c:v>30816</c:v>
                </c:pt>
                <c:pt idx="257">
                  <c:v>30817</c:v>
                </c:pt>
                <c:pt idx="258">
                  <c:v>30818</c:v>
                </c:pt>
                <c:pt idx="259">
                  <c:v>30819</c:v>
                </c:pt>
                <c:pt idx="260">
                  <c:v>30820</c:v>
                </c:pt>
                <c:pt idx="261">
                  <c:v>30821</c:v>
                </c:pt>
                <c:pt idx="262">
                  <c:v>30822</c:v>
                </c:pt>
                <c:pt idx="263">
                  <c:v>30823</c:v>
                </c:pt>
                <c:pt idx="264">
                  <c:v>30824</c:v>
                </c:pt>
                <c:pt idx="265">
                  <c:v>30825</c:v>
                </c:pt>
                <c:pt idx="266">
                  <c:v>30826</c:v>
                </c:pt>
                <c:pt idx="267">
                  <c:v>30827</c:v>
                </c:pt>
                <c:pt idx="268">
                  <c:v>30828</c:v>
                </c:pt>
                <c:pt idx="269">
                  <c:v>30829</c:v>
                </c:pt>
                <c:pt idx="270">
                  <c:v>30830</c:v>
                </c:pt>
                <c:pt idx="271">
                  <c:v>30831</c:v>
                </c:pt>
                <c:pt idx="272">
                  <c:v>30832</c:v>
                </c:pt>
                <c:pt idx="273">
                  <c:v>30833</c:v>
                </c:pt>
                <c:pt idx="274">
                  <c:v>30834</c:v>
                </c:pt>
                <c:pt idx="275">
                  <c:v>30835</c:v>
                </c:pt>
                <c:pt idx="276">
                  <c:v>30836</c:v>
                </c:pt>
                <c:pt idx="277">
                  <c:v>30837</c:v>
                </c:pt>
                <c:pt idx="278">
                  <c:v>30838</c:v>
                </c:pt>
                <c:pt idx="279">
                  <c:v>30839</c:v>
                </c:pt>
                <c:pt idx="280">
                  <c:v>30840</c:v>
                </c:pt>
                <c:pt idx="281">
                  <c:v>30841</c:v>
                </c:pt>
                <c:pt idx="282">
                  <c:v>30842</c:v>
                </c:pt>
                <c:pt idx="283">
                  <c:v>30843</c:v>
                </c:pt>
                <c:pt idx="284">
                  <c:v>30844</c:v>
                </c:pt>
                <c:pt idx="285">
                  <c:v>30845</c:v>
                </c:pt>
                <c:pt idx="286">
                  <c:v>30846</c:v>
                </c:pt>
                <c:pt idx="287">
                  <c:v>30847</c:v>
                </c:pt>
                <c:pt idx="288">
                  <c:v>30848</c:v>
                </c:pt>
                <c:pt idx="289">
                  <c:v>30849</c:v>
                </c:pt>
                <c:pt idx="290">
                  <c:v>30850</c:v>
                </c:pt>
                <c:pt idx="291">
                  <c:v>30851</c:v>
                </c:pt>
                <c:pt idx="292">
                  <c:v>30852</c:v>
                </c:pt>
                <c:pt idx="293">
                  <c:v>30853</c:v>
                </c:pt>
                <c:pt idx="294">
                  <c:v>30854</c:v>
                </c:pt>
                <c:pt idx="295">
                  <c:v>30855</c:v>
                </c:pt>
                <c:pt idx="296">
                  <c:v>30856</c:v>
                </c:pt>
                <c:pt idx="297">
                  <c:v>30857</c:v>
                </c:pt>
                <c:pt idx="298">
                  <c:v>30858</c:v>
                </c:pt>
                <c:pt idx="299">
                  <c:v>30859</c:v>
                </c:pt>
                <c:pt idx="300">
                  <c:v>30860</c:v>
                </c:pt>
                <c:pt idx="301">
                  <c:v>30861</c:v>
                </c:pt>
                <c:pt idx="302">
                  <c:v>30862</c:v>
                </c:pt>
                <c:pt idx="303">
                  <c:v>30863</c:v>
                </c:pt>
                <c:pt idx="304">
                  <c:v>30864</c:v>
                </c:pt>
                <c:pt idx="305">
                  <c:v>30865</c:v>
                </c:pt>
                <c:pt idx="306">
                  <c:v>30866</c:v>
                </c:pt>
                <c:pt idx="307">
                  <c:v>30867</c:v>
                </c:pt>
                <c:pt idx="308">
                  <c:v>30868</c:v>
                </c:pt>
                <c:pt idx="309">
                  <c:v>30869</c:v>
                </c:pt>
                <c:pt idx="310">
                  <c:v>30870</c:v>
                </c:pt>
                <c:pt idx="311">
                  <c:v>30871</c:v>
                </c:pt>
                <c:pt idx="312">
                  <c:v>30872</c:v>
                </c:pt>
                <c:pt idx="313">
                  <c:v>30873</c:v>
                </c:pt>
                <c:pt idx="314">
                  <c:v>30874</c:v>
                </c:pt>
                <c:pt idx="315">
                  <c:v>30875</c:v>
                </c:pt>
                <c:pt idx="316">
                  <c:v>30876</c:v>
                </c:pt>
                <c:pt idx="317">
                  <c:v>30877</c:v>
                </c:pt>
                <c:pt idx="318">
                  <c:v>30878</c:v>
                </c:pt>
                <c:pt idx="319">
                  <c:v>30879</c:v>
                </c:pt>
                <c:pt idx="320">
                  <c:v>30880</c:v>
                </c:pt>
                <c:pt idx="321">
                  <c:v>30881</c:v>
                </c:pt>
                <c:pt idx="322">
                  <c:v>30882</c:v>
                </c:pt>
                <c:pt idx="323">
                  <c:v>30883</c:v>
                </c:pt>
                <c:pt idx="324">
                  <c:v>30884</c:v>
                </c:pt>
                <c:pt idx="325">
                  <c:v>30885</c:v>
                </c:pt>
                <c:pt idx="326">
                  <c:v>30886</c:v>
                </c:pt>
                <c:pt idx="327">
                  <c:v>30887</c:v>
                </c:pt>
                <c:pt idx="328">
                  <c:v>30888</c:v>
                </c:pt>
                <c:pt idx="329">
                  <c:v>30889</c:v>
                </c:pt>
                <c:pt idx="330">
                  <c:v>30890</c:v>
                </c:pt>
                <c:pt idx="331">
                  <c:v>30891</c:v>
                </c:pt>
                <c:pt idx="332">
                  <c:v>30892</c:v>
                </c:pt>
                <c:pt idx="333">
                  <c:v>30893</c:v>
                </c:pt>
                <c:pt idx="334">
                  <c:v>30894</c:v>
                </c:pt>
                <c:pt idx="335">
                  <c:v>30895</c:v>
                </c:pt>
                <c:pt idx="336">
                  <c:v>30896</c:v>
                </c:pt>
                <c:pt idx="337">
                  <c:v>30897</c:v>
                </c:pt>
                <c:pt idx="338">
                  <c:v>30898</c:v>
                </c:pt>
                <c:pt idx="339">
                  <c:v>30899</c:v>
                </c:pt>
                <c:pt idx="340">
                  <c:v>30900</c:v>
                </c:pt>
                <c:pt idx="341">
                  <c:v>30901</c:v>
                </c:pt>
                <c:pt idx="342">
                  <c:v>30902</c:v>
                </c:pt>
                <c:pt idx="343">
                  <c:v>30903</c:v>
                </c:pt>
                <c:pt idx="344">
                  <c:v>30904</c:v>
                </c:pt>
                <c:pt idx="345">
                  <c:v>30905</c:v>
                </c:pt>
                <c:pt idx="346">
                  <c:v>30906</c:v>
                </c:pt>
                <c:pt idx="347">
                  <c:v>30907</c:v>
                </c:pt>
                <c:pt idx="348">
                  <c:v>30908</c:v>
                </c:pt>
                <c:pt idx="349">
                  <c:v>30909</c:v>
                </c:pt>
                <c:pt idx="350">
                  <c:v>30910</c:v>
                </c:pt>
                <c:pt idx="351">
                  <c:v>30911</c:v>
                </c:pt>
                <c:pt idx="352">
                  <c:v>30912</c:v>
                </c:pt>
                <c:pt idx="353">
                  <c:v>30913</c:v>
                </c:pt>
                <c:pt idx="354">
                  <c:v>30914</c:v>
                </c:pt>
                <c:pt idx="355">
                  <c:v>30915</c:v>
                </c:pt>
                <c:pt idx="356">
                  <c:v>30916</c:v>
                </c:pt>
                <c:pt idx="357">
                  <c:v>30917</c:v>
                </c:pt>
                <c:pt idx="358">
                  <c:v>30918</c:v>
                </c:pt>
                <c:pt idx="359">
                  <c:v>30919</c:v>
                </c:pt>
                <c:pt idx="360">
                  <c:v>30920</c:v>
                </c:pt>
                <c:pt idx="361">
                  <c:v>30921</c:v>
                </c:pt>
                <c:pt idx="362">
                  <c:v>30922</c:v>
                </c:pt>
                <c:pt idx="363">
                  <c:v>30923</c:v>
                </c:pt>
                <c:pt idx="364">
                  <c:v>30924</c:v>
                </c:pt>
                <c:pt idx="365">
                  <c:v>30925</c:v>
                </c:pt>
                <c:pt idx="366">
                  <c:v>30926</c:v>
                </c:pt>
                <c:pt idx="367">
                  <c:v>30927</c:v>
                </c:pt>
                <c:pt idx="368">
                  <c:v>30928</c:v>
                </c:pt>
                <c:pt idx="369">
                  <c:v>30929</c:v>
                </c:pt>
                <c:pt idx="370">
                  <c:v>30930</c:v>
                </c:pt>
                <c:pt idx="371">
                  <c:v>30931</c:v>
                </c:pt>
                <c:pt idx="372">
                  <c:v>30932</c:v>
                </c:pt>
                <c:pt idx="373">
                  <c:v>30933</c:v>
                </c:pt>
                <c:pt idx="374">
                  <c:v>30934</c:v>
                </c:pt>
                <c:pt idx="375">
                  <c:v>30935</c:v>
                </c:pt>
                <c:pt idx="376">
                  <c:v>30936</c:v>
                </c:pt>
                <c:pt idx="377">
                  <c:v>30937</c:v>
                </c:pt>
                <c:pt idx="378">
                  <c:v>30938</c:v>
                </c:pt>
                <c:pt idx="379">
                  <c:v>30939</c:v>
                </c:pt>
                <c:pt idx="380">
                  <c:v>30940</c:v>
                </c:pt>
                <c:pt idx="381">
                  <c:v>30941</c:v>
                </c:pt>
                <c:pt idx="382">
                  <c:v>30942</c:v>
                </c:pt>
                <c:pt idx="383">
                  <c:v>30943</c:v>
                </c:pt>
                <c:pt idx="384">
                  <c:v>30944</c:v>
                </c:pt>
                <c:pt idx="385">
                  <c:v>30945</c:v>
                </c:pt>
                <c:pt idx="386">
                  <c:v>30946</c:v>
                </c:pt>
                <c:pt idx="387">
                  <c:v>30947</c:v>
                </c:pt>
                <c:pt idx="388">
                  <c:v>30948</c:v>
                </c:pt>
                <c:pt idx="389">
                  <c:v>30949</c:v>
                </c:pt>
                <c:pt idx="390">
                  <c:v>30950</c:v>
                </c:pt>
                <c:pt idx="391">
                  <c:v>30951</c:v>
                </c:pt>
                <c:pt idx="392">
                  <c:v>30952</c:v>
                </c:pt>
                <c:pt idx="393">
                  <c:v>30953</c:v>
                </c:pt>
                <c:pt idx="394">
                  <c:v>30954</c:v>
                </c:pt>
                <c:pt idx="395">
                  <c:v>30955</c:v>
                </c:pt>
                <c:pt idx="396">
                  <c:v>30956</c:v>
                </c:pt>
                <c:pt idx="397">
                  <c:v>30957</c:v>
                </c:pt>
                <c:pt idx="398">
                  <c:v>30958</c:v>
                </c:pt>
                <c:pt idx="399">
                  <c:v>30959</c:v>
                </c:pt>
                <c:pt idx="400">
                  <c:v>30960</c:v>
                </c:pt>
                <c:pt idx="401">
                  <c:v>30961</c:v>
                </c:pt>
                <c:pt idx="402">
                  <c:v>30962</c:v>
                </c:pt>
                <c:pt idx="403">
                  <c:v>30963</c:v>
                </c:pt>
                <c:pt idx="404">
                  <c:v>30964</c:v>
                </c:pt>
                <c:pt idx="405">
                  <c:v>30965</c:v>
                </c:pt>
                <c:pt idx="406">
                  <c:v>30966</c:v>
                </c:pt>
                <c:pt idx="407">
                  <c:v>30967</c:v>
                </c:pt>
                <c:pt idx="408">
                  <c:v>30968</c:v>
                </c:pt>
                <c:pt idx="409">
                  <c:v>30969</c:v>
                </c:pt>
                <c:pt idx="410">
                  <c:v>30970</c:v>
                </c:pt>
                <c:pt idx="411">
                  <c:v>30971</c:v>
                </c:pt>
                <c:pt idx="412">
                  <c:v>30972</c:v>
                </c:pt>
                <c:pt idx="413">
                  <c:v>30973</c:v>
                </c:pt>
                <c:pt idx="414">
                  <c:v>30974</c:v>
                </c:pt>
                <c:pt idx="415">
                  <c:v>30975</c:v>
                </c:pt>
                <c:pt idx="416">
                  <c:v>30976</c:v>
                </c:pt>
                <c:pt idx="417">
                  <c:v>30977</c:v>
                </c:pt>
                <c:pt idx="418">
                  <c:v>30978</c:v>
                </c:pt>
                <c:pt idx="419">
                  <c:v>30979</c:v>
                </c:pt>
                <c:pt idx="420">
                  <c:v>30980</c:v>
                </c:pt>
                <c:pt idx="421">
                  <c:v>30981</c:v>
                </c:pt>
                <c:pt idx="422">
                  <c:v>30982</c:v>
                </c:pt>
                <c:pt idx="423">
                  <c:v>30983</c:v>
                </c:pt>
                <c:pt idx="424">
                  <c:v>30984</c:v>
                </c:pt>
                <c:pt idx="425">
                  <c:v>30985</c:v>
                </c:pt>
                <c:pt idx="426">
                  <c:v>30986</c:v>
                </c:pt>
                <c:pt idx="427">
                  <c:v>30987</c:v>
                </c:pt>
                <c:pt idx="428">
                  <c:v>30988</c:v>
                </c:pt>
                <c:pt idx="429">
                  <c:v>30989</c:v>
                </c:pt>
                <c:pt idx="430">
                  <c:v>30990</c:v>
                </c:pt>
                <c:pt idx="431">
                  <c:v>30991</c:v>
                </c:pt>
                <c:pt idx="432">
                  <c:v>30992</c:v>
                </c:pt>
                <c:pt idx="433">
                  <c:v>30993</c:v>
                </c:pt>
                <c:pt idx="434">
                  <c:v>30994</c:v>
                </c:pt>
                <c:pt idx="435">
                  <c:v>30995</c:v>
                </c:pt>
                <c:pt idx="436">
                  <c:v>30996</c:v>
                </c:pt>
                <c:pt idx="437">
                  <c:v>30997</c:v>
                </c:pt>
                <c:pt idx="438">
                  <c:v>30998</c:v>
                </c:pt>
                <c:pt idx="439">
                  <c:v>30999</c:v>
                </c:pt>
                <c:pt idx="440">
                  <c:v>31000</c:v>
                </c:pt>
                <c:pt idx="441">
                  <c:v>31001</c:v>
                </c:pt>
                <c:pt idx="442">
                  <c:v>31002</c:v>
                </c:pt>
                <c:pt idx="443">
                  <c:v>31003</c:v>
                </c:pt>
                <c:pt idx="444">
                  <c:v>31004</c:v>
                </c:pt>
                <c:pt idx="445">
                  <c:v>31005</c:v>
                </c:pt>
                <c:pt idx="446">
                  <c:v>31006</c:v>
                </c:pt>
                <c:pt idx="447">
                  <c:v>31007</c:v>
                </c:pt>
                <c:pt idx="448">
                  <c:v>31008</c:v>
                </c:pt>
                <c:pt idx="449">
                  <c:v>31009</c:v>
                </c:pt>
                <c:pt idx="450">
                  <c:v>31010</c:v>
                </c:pt>
                <c:pt idx="451">
                  <c:v>31011</c:v>
                </c:pt>
                <c:pt idx="452">
                  <c:v>31012</c:v>
                </c:pt>
                <c:pt idx="453">
                  <c:v>31013</c:v>
                </c:pt>
                <c:pt idx="454">
                  <c:v>31014</c:v>
                </c:pt>
                <c:pt idx="455">
                  <c:v>31015</c:v>
                </c:pt>
                <c:pt idx="456">
                  <c:v>31016</c:v>
                </c:pt>
                <c:pt idx="457">
                  <c:v>31017</c:v>
                </c:pt>
                <c:pt idx="458">
                  <c:v>31018</c:v>
                </c:pt>
                <c:pt idx="459">
                  <c:v>31019</c:v>
                </c:pt>
                <c:pt idx="460">
                  <c:v>31020</c:v>
                </c:pt>
                <c:pt idx="461">
                  <c:v>31021</c:v>
                </c:pt>
                <c:pt idx="462">
                  <c:v>31022</c:v>
                </c:pt>
                <c:pt idx="463">
                  <c:v>31023</c:v>
                </c:pt>
                <c:pt idx="464">
                  <c:v>31024</c:v>
                </c:pt>
                <c:pt idx="465">
                  <c:v>31025</c:v>
                </c:pt>
                <c:pt idx="466">
                  <c:v>31026</c:v>
                </c:pt>
                <c:pt idx="467">
                  <c:v>31027</c:v>
                </c:pt>
                <c:pt idx="468">
                  <c:v>31028</c:v>
                </c:pt>
                <c:pt idx="469">
                  <c:v>31029</c:v>
                </c:pt>
                <c:pt idx="470">
                  <c:v>31030</c:v>
                </c:pt>
                <c:pt idx="471">
                  <c:v>31031</c:v>
                </c:pt>
                <c:pt idx="472">
                  <c:v>31032</c:v>
                </c:pt>
                <c:pt idx="473">
                  <c:v>31033</c:v>
                </c:pt>
                <c:pt idx="474">
                  <c:v>31034</c:v>
                </c:pt>
                <c:pt idx="475">
                  <c:v>31035</c:v>
                </c:pt>
                <c:pt idx="476">
                  <c:v>31036</c:v>
                </c:pt>
                <c:pt idx="477">
                  <c:v>31037</c:v>
                </c:pt>
                <c:pt idx="478">
                  <c:v>31038</c:v>
                </c:pt>
                <c:pt idx="479">
                  <c:v>31039</c:v>
                </c:pt>
                <c:pt idx="480">
                  <c:v>31040</c:v>
                </c:pt>
                <c:pt idx="481">
                  <c:v>31041</c:v>
                </c:pt>
                <c:pt idx="482">
                  <c:v>31042</c:v>
                </c:pt>
                <c:pt idx="483">
                  <c:v>31043</c:v>
                </c:pt>
                <c:pt idx="484">
                  <c:v>31044</c:v>
                </c:pt>
                <c:pt idx="485">
                  <c:v>31045</c:v>
                </c:pt>
                <c:pt idx="486">
                  <c:v>31046</c:v>
                </c:pt>
                <c:pt idx="487">
                  <c:v>31047</c:v>
                </c:pt>
                <c:pt idx="488">
                  <c:v>31048</c:v>
                </c:pt>
                <c:pt idx="489">
                  <c:v>31049</c:v>
                </c:pt>
                <c:pt idx="490">
                  <c:v>31050</c:v>
                </c:pt>
                <c:pt idx="491">
                  <c:v>31051</c:v>
                </c:pt>
                <c:pt idx="492">
                  <c:v>31052</c:v>
                </c:pt>
                <c:pt idx="493">
                  <c:v>31053</c:v>
                </c:pt>
                <c:pt idx="494">
                  <c:v>31054</c:v>
                </c:pt>
                <c:pt idx="495">
                  <c:v>31055</c:v>
                </c:pt>
                <c:pt idx="496">
                  <c:v>31056</c:v>
                </c:pt>
                <c:pt idx="497">
                  <c:v>31057</c:v>
                </c:pt>
                <c:pt idx="498">
                  <c:v>31058</c:v>
                </c:pt>
                <c:pt idx="499">
                  <c:v>31059</c:v>
                </c:pt>
                <c:pt idx="500">
                  <c:v>31060</c:v>
                </c:pt>
                <c:pt idx="501">
                  <c:v>31061</c:v>
                </c:pt>
                <c:pt idx="502">
                  <c:v>31062</c:v>
                </c:pt>
                <c:pt idx="503">
                  <c:v>31063</c:v>
                </c:pt>
                <c:pt idx="504">
                  <c:v>31064</c:v>
                </c:pt>
                <c:pt idx="505">
                  <c:v>31065</c:v>
                </c:pt>
                <c:pt idx="506">
                  <c:v>31066</c:v>
                </c:pt>
                <c:pt idx="507">
                  <c:v>31067</c:v>
                </c:pt>
                <c:pt idx="508">
                  <c:v>31068</c:v>
                </c:pt>
                <c:pt idx="509">
                  <c:v>31069</c:v>
                </c:pt>
                <c:pt idx="510">
                  <c:v>31070</c:v>
                </c:pt>
                <c:pt idx="511">
                  <c:v>31071</c:v>
                </c:pt>
                <c:pt idx="512">
                  <c:v>31072</c:v>
                </c:pt>
                <c:pt idx="513">
                  <c:v>31073</c:v>
                </c:pt>
                <c:pt idx="514">
                  <c:v>31074</c:v>
                </c:pt>
                <c:pt idx="515">
                  <c:v>31075</c:v>
                </c:pt>
                <c:pt idx="516">
                  <c:v>31076</c:v>
                </c:pt>
                <c:pt idx="517">
                  <c:v>31077</c:v>
                </c:pt>
                <c:pt idx="518">
                  <c:v>31078</c:v>
                </c:pt>
                <c:pt idx="519">
                  <c:v>31079</c:v>
                </c:pt>
                <c:pt idx="520">
                  <c:v>31080</c:v>
                </c:pt>
                <c:pt idx="521">
                  <c:v>31081</c:v>
                </c:pt>
                <c:pt idx="522">
                  <c:v>31082</c:v>
                </c:pt>
                <c:pt idx="523">
                  <c:v>31083</c:v>
                </c:pt>
                <c:pt idx="524">
                  <c:v>31084</c:v>
                </c:pt>
                <c:pt idx="525">
                  <c:v>31085</c:v>
                </c:pt>
                <c:pt idx="526">
                  <c:v>31086</c:v>
                </c:pt>
                <c:pt idx="527">
                  <c:v>31087</c:v>
                </c:pt>
                <c:pt idx="528">
                  <c:v>31088</c:v>
                </c:pt>
                <c:pt idx="529">
                  <c:v>31089</c:v>
                </c:pt>
                <c:pt idx="530">
                  <c:v>31090</c:v>
                </c:pt>
                <c:pt idx="531">
                  <c:v>31091</c:v>
                </c:pt>
                <c:pt idx="532">
                  <c:v>31092</c:v>
                </c:pt>
                <c:pt idx="533">
                  <c:v>31093</c:v>
                </c:pt>
                <c:pt idx="534">
                  <c:v>31094</c:v>
                </c:pt>
                <c:pt idx="535">
                  <c:v>31095</c:v>
                </c:pt>
                <c:pt idx="536">
                  <c:v>31096</c:v>
                </c:pt>
                <c:pt idx="537">
                  <c:v>31097</c:v>
                </c:pt>
                <c:pt idx="538">
                  <c:v>31098</c:v>
                </c:pt>
                <c:pt idx="539">
                  <c:v>31099</c:v>
                </c:pt>
                <c:pt idx="540">
                  <c:v>31100</c:v>
                </c:pt>
                <c:pt idx="541">
                  <c:v>31101</c:v>
                </c:pt>
                <c:pt idx="542">
                  <c:v>31102</c:v>
                </c:pt>
                <c:pt idx="543">
                  <c:v>31103</c:v>
                </c:pt>
                <c:pt idx="544">
                  <c:v>31104</c:v>
                </c:pt>
                <c:pt idx="545">
                  <c:v>31105</c:v>
                </c:pt>
                <c:pt idx="546">
                  <c:v>31106</c:v>
                </c:pt>
                <c:pt idx="547">
                  <c:v>31107</c:v>
                </c:pt>
                <c:pt idx="548">
                  <c:v>31108</c:v>
                </c:pt>
                <c:pt idx="549">
                  <c:v>31109</c:v>
                </c:pt>
                <c:pt idx="550">
                  <c:v>31110</c:v>
                </c:pt>
                <c:pt idx="551">
                  <c:v>31111</c:v>
                </c:pt>
                <c:pt idx="552">
                  <c:v>31112</c:v>
                </c:pt>
                <c:pt idx="553">
                  <c:v>31113</c:v>
                </c:pt>
                <c:pt idx="554">
                  <c:v>31114</c:v>
                </c:pt>
                <c:pt idx="555">
                  <c:v>31115</c:v>
                </c:pt>
                <c:pt idx="556">
                  <c:v>31116</c:v>
                </c:pt>
                <c:pt idx="557">
                  <c:v>31117</c:v>
                </c:pt>
                <c:pt idx="558">
                  <c:v>31118</c:v>
                </c:pt>
                <c:pt idx="559">
                  <c:v>31119</c:v>
                </c:pt>
                <c:pt idx="560">
                  <c:v>31120</c:v>
                </c:pt>
                <c:pt idx="561">
                  <c:v>31121</c:v>
                </c:pt>
                <c:pt idx="562">
                  <c:v>31122</c:v>
                </c:pt>
                <c:pt idx="563">
                  <c:v>31123</c:v>
                </c:pt>
                <c:pt idx="564">
                  <c:v>31124</c:v>
                </c:pt>
                <c:pt idx="565">
                  <c:v>31125</c:v>
                </c:pt>
                <c:pt idx="566">
                  <c:v>31126</c:v>
                </c:pt>
                <c:pt idx="567">
                  <c:v>31127</c:v>
                </c:pt>
                <c:pt idx="568">
                  <c:v>31128</c:v>
                </c:pt>
                <c:pt idx="569">
                  <c:v>31129</c:v>
                </c:pt>
                <c:pt idx="570">
                  <c:v>31130</c:v>
                </c:pt>
                <c:pt idx="571">
                  <c:v>31131</c:v>
                </c:pt>
                <c:pt idx="572">
                  <c:v>31132</c:v>
                </c:pt>
                <c:pt idx="573">
                  <c:v>31133</c:v>
                </c:pt>
                <c:pt idx="574">
                  <c:v>31134</c:v>
                </c:pt>
                <c:pt idx="575">
                  <c:v>31135</c:v>
                </c:pt>
                <c:pt idx="576">
                  <c:v>31136</c:v>
                </c:pt>
                <c:pt idx="577">
                  <c:v>31137</c:v>
                </c:pt>
                <c:pt idx="578">
                  <c:v>31138</c:v>
                </c:pt>
                <c:pt idx="579">
                  <c:v>31139</c:v>
                </c:pt>
                <c:pt idx="580">
                  <c:v>31140</c:v>
                </c:pt>
                <c:pt idx="581">
                  <c:v>31141</c:v>
                </c:pt>
                <c:pt idx="582">
                  <c:v>31142</c:v>
                </c:pt>
                <c:pt idx="583">
                  <c:v>31143</c:v>
                </c:pt>
                <c:pt idx="584">
                  <c:v>31144</c:v>
                </c:pt>
                <c:pt idx="585">
                  <c:v>31145</c:v>
                </c:pt>
                <c:pt idx="586">
                  <c:v>31146</c:v>
                </c:pt>
                <c:pt idx="587">
                  <c:v>31147</c:v>
                </c:pt>
                <c:pt idx="588">
                  <c:v>31148</c:v>
                </c:pt>
                <c:pt idx="589">
                  <c:v>31149</c:v>
                </c:pt>
                <c:pt idx="590">
                  <c:v>31150</c:v>
                </c:pt>
                <c:pt idx="591">
                  <c:v>31151</c:v>
                </c:pt>
                <c:pt idx="592">
                  <c:v>31152</c:v>
                </c:pt>
                <c:pt idx="593">
                  <c:v>31153</c:v>
                </c:pt>
                <c:pt idx="594">
                  <c:v>31154</c:v>
                </c:pt>
                <c:pt idx="595">
                  <c:v>31155</c:v>
                </c:pt>
                <c:pt idx="596">
                  <c:v>31156</c:v>
                </c:pt>
                <c:pt idx="597">
                  <c:v>31157</c:v>
                </c:pt>
                <c:pt idx="598">
                  <c:v>31158</c:v>
                </c:pt>
                <c:pt idx="599">
                  <c:v>31159</c:v>
                </c:pt>
                <c:pt idx="600">
                  <c:v>31160</c:v>
                </c:pt>
                <c:pt idx="601">
                  <c:v>31161</c:v>
                </c:pt>
                <c:pt idx="602">
                  <c:v>31162</c:v>
                </c:pt>
                <c:pt idx="603">
                  <c:v>31163</c:v>
                </c:pt>
                <c:pt idx="604">
                  <c:v>31164</c:v>
                </c:pt>
                <c:pt idx="605">
                  <c:v>31165</c:v>
                </c:pt>
                <c:pt idx="606">
                  <c:v>31166</c:v>
                </c:pt>
                <c:pt idx="607">
                  <c:v>31167</c:v>
                </c:pt>
                <c:pt idx="608">
                  <c:v>31168</c:v>
                </c:pt>
                <c:pt idx="609">
                  <c:v>31169</c:v>
                </c:pt>
                <c:pt idx="610">
                  <c:v>31170</c:v>
                </c:pt>
                <c:pt idx="611">
                  <c:v>31171</c:v>
                </c:pt>
                <c:pt idx="612">
                  <c:v>31172</c:v>
                </c:pt>
                <c:pt idx="613">
                  <c:v>31173</c:v>
                </c:pt>
                <c:pt idx="614">
                  <c:v>31174</c:v>
                </c:pt>
                <c:pt idx="615">
                  <c:v>31175</c:v>
                </c:pt>
                <c:pt idx="616">
                  <c:v>31176</c:v>
                </c:pt>
                <c:pt idx="617">
                  <c:v>31177</c:v>
                </c:pt>
                <c:pt idx="618">
                  <c:v>31178</c:v>
                </c:pt>
                <c:pt idx="619">
                  <c:v>31179</c:v>
                </c:pt>
                <c:pt idx="620">
                  <c:v>31180</c:v>
                </c:pt>
                <c:pt idx="621">
                  <c:v>31181</c:v>
                </c:pt>
                <c:pt idx="622">
                  <c:v>31182</c:v>
                </c:pt>
                <c:pt idx="623">
                  <c:v>31183</c:v>
                </c:pt>
                <c:pt idx="624">
                  <c:v>31184</c:v>
                </c:pt>
                <c:pt idx="625">
                  <c:v>31185</c:v>
                </c:pt>
                <c:pt idx="626">
                  <c:v>31186</c:v>
                </c:pt>
                <c:pt idx="627">
                  <c:v>31187</c:v>
                </c:pt>
                <c:pt idx="628">
                  <c:v>31188</c:v>
                </c:pt>
                <c:pt idx="629">
                  <c:v>31189</c:v>
                </c:pt>
                <c:pt idx="630">
                  <c:v>31190</c:v>
                </c:pt>
                <c:pt idx="631">
                  <c:v>31191</c:v>
                </c:pt>
                <c:pt idx="632">
                  <c:v>31192</c:v>
                </c:pt>
                <c:pt idx="633">
                  <c:v>31193</c:v>
                </c:pt>
                <c:pt idx="634">
                  <c:v>31194</c:v>
                </c:pt>
                <c:pt idx="635">
                  <c:v>31195</c:v>
                </c:pt>
                <c:pt idx="636">
                  <c:v>31196</c:v>
                </c:pt>
                <c:pt idx="637">
                  <c:v>31197</c:v>
                </c:pt>
                <c:pt idx="638">
                  <c:v>31198</c:v>
                </c:pt>
                <c:pt idx="639">
                  <c:v>31199</c:v>
                </c:pt>
                <c:pt idx="640">
                  <c:v>31200</c:v>
                </c:pt>
                <c:pt idx="641">
                  <c:v>31201</c:v>
                </c:pt>
                <c:pt idx="642">
                  <c:v>31202</c:v>
                </c:pt>
                <c:pt idx="643">
                  <c:v>31203</c:v>
                </c:pt>
                <c:pt idx="644">
                  <c:v>31204</c:v>
                </c:pt>
                <c:pt idx="645">
                  <c:v>31205</c:v>
                </c:pt>
                <c:pt idx="646">
                  <c:v>31206</c:v>
                </c:pt>
                <c:pt idx="647">
                  <c:v>31207</c:v>
                </c:pt>
                <c:pt idx="648">
                  <c:v>31208</c:v>
                </c:pt>
                <c:pt idx="649">
                  <c:v>31209</c:v>
                </c:pt>
                <c:pt idx="650">
                  <c:v>31210</c:v>
                </c:pt>
                <c:pt idx="651">
                  <c:v>31211</c:v>
                </c:pt>
                <c:pt idx="652">
                  <c:v>31212</c:v>
                </c:pt>
                <c:pt idx="653">
                  <c:v>31213</c:v>
                </c:pt>
                <c:pt idx="654">
                  <c:v>31214</c:v>
                </c:pt>
                <c:pt idx="655">
                  <c:v>31215</c:v>
                </c:pt>
                <c:pt idx="656">
                  <c:v>31216</c:v>
                </c:pt>
                <c:pt idx="657">
                  <c:v>31217</c:v>
                </c:pt>
                <c:pt idx="658">
                  <c:v>31218</c:v>
                </c:pt>
                <c:pt idx="659">
                  <c:v>31219</c:v>
                </c:pt>
                <c:pt idx="660">
                  <c:v>31220</c:v>
                </c:pt>
                <c:pt idx="661">
                  <c:v>31221</c:v>
                </c:pt>
                <c:pt idx="662">
                  <c:v>31222</c:v>
                </c:pt>
                <c:pt idx="663">
                  <c:v>31223</c:v>
                </c:pt>
                <c:pt idx="664">
                  <c:v>31224</c:v>
                </c:pt>
                <c:pt idx="665">
                  <c:v>31225</c:v>
                </c:pt>
                <c:pt idx="666">
                  <c:v>31226</c:v>
                </c:pt>
                <c:pt idx="667">
                  <c:v>31227</c:v>
                </c:pt>
                <c:pt idx="668">
                  <c:v>31228</c:v>
                </c:pt>
                <c:pt idx="669">
                  <c:v>31229</c:v>
                </c:pt>
                <c:pt idx="670">
                  <c:v>31230</c:v>
                </c:pt>
                <c:pt idx="671">
                  <c:v>31231</c:v>
                </c:pt>
                <c:pt idx="672">
                  <c:v>31232</c:v>
                </c:pt>
                <c:pt idx="673">
                  <c:v>31233</c:v>
                </c:pt>
                <c:pt idx="674">
                  <c:v>31234</c:v>
                </c:pt>
                <c:pt idx="675">
                  <c:v>31235</c:v>
                </c:pt>
                <c:pt idx="676">
                  <c:v>31236</c:v>
                </c:pt>
                <c:pt idx="677">
                  <c:v>31237</c:v>
                </c:pt>
                <c:pt idx="678">
                  <c:v>31238</c:v>
                </c:pt>
                <c:pt idx="679">
                  <c:v>31239</c:v>
                </c:pt>
                <c:pt idx="680">
                  <c:v>31240</c:v>
                </c:pt>
                <c:pt idx="681">
                  <c:v>31241</c:v>
                </c:pt>
                <c:pt idx="682">
                  <c:v>31242</c:v>
                </c:pt>
                <c:pt idx="683">
                  <c:v>31243</c:v>
                </c:pt>
                <c:pt idx="684">
                  <c:v>31244</c:v>
                </c:pt>
                <c:pt idx="685">
                  <c:v>31245</c:v>
                </c:pt>
                <c:pt idx="686">
                  <c:v>31246</c:v>
                </c:pt>
                <c:pt idx="687">
                  <c:v>31247</c:v>
                </c:pt>
                <c:pt idx="688">
                  <c:v>31248</c:v>
                </c:pt>
                <c:pt idx="689">
                  <c:v>31249</c:v>
                </c:pt>
                <c:pt idx="690">
                  <c:v>31250</c:v>
                </c:pt>
                <c:pt idx="691">
                  <c:v>31251</c:v>
                </c:pt>
                <c:pt idx="692">
                  <c:v>31252</c:v>
                </c:pt>
                <c:pt idx="693">
                  <c:v>31253</c:v>
                </c:pt>
                <c:pt idx="694">
                  <c:v>31254</c:v>
                </c:pt>
                <c:pt idx="695">
                  <c:v>31255</c:v>
                </c:pt>
                <c:pt idx="696">
                  <c:v>31256</c:v>
                </c:pt>
                <c:pt idx="697">
                  <c:v>31257</c:v>
                </c:pt>
                <c:pt idx="698">
                  <c:v>31258</c:v>
                </c:pt>
                <c:pt idx="699">
                  <c:v>31259</c:v>
                </c:pt>
                <c:pt idx="700">
                  <c:v>31260</c:v>
                </c:pt>
                <c:pt idx="701">
                  <c:v>31261</c:v>
                </c:pt>
                <c:pt idx="702">
                  <c:v>31262</c:v>
                </c:pt>
                <c:pt idx="703">
                  <c:v>31263</c:v>
                </c:pt>
                <c:pt idx="704">
                  <c:v>31264</c:v>
                </c:pt>
                <c:pt idx="705">
                  <c:v>31265</c:v>
                </c:pt>
                <c:pt idx="706">
                  <c:v>31266</c:v>
                </c:pt>
                <c:pt idx="707">
                  <c:v>31267</c:v>
                </c:pt>
                <c:pt idx="708">
                  <c:v>31268</c:v>
                </c:pt>
                <c:pt idx="709">
                  <c:v>31269</c:v>
                </c:pt>
                <c:pt idx="710">
                  <c:v>31270</c:v>
                </c:pt>
                <c:pt idx="711">
                  <c:v>31271</c:v>
                </c:pt>
                <c:pt idx="712">
                  <c:v>31272</c:v>
                </c:pt>
                <c:pt idx="713">
                  <c:v>31273</c:v>
                </c:pt>
                <c:pt idx="714">
                  <c:v>31274</c:v>
                </c:pt>
                <c:pt idx="715">
                  <c:v>31275</c:v>
                </c:pt>
                <c:pt idx="716">
                  <c:v>31276</c:v>
                </c:pt>
                <c:pt idx="717">
                  <c:v>31277</c:v>
                </c:pt>
                <c:pt idx="718">
                  <c:v>31278</c:v>
                </c:pt>
                <c:pt idx="719">
                  <c:v>31279</c:v>
                </c:pt>
                <c:pt idx="720">
                  <c:v>31280</c:v>
                </c:pt>
                <c:pt idx="721">
                  <c:v>31281</c:v>
                </c:pt>
                <c:pt idx="722">
                  <c:v>31282</c:v>
                </c:pt>
                <c:pt idx="723">
                  <c:v>31283</c:v>
                </c:pt>
                <c:pt idx="724">
                  <c:v>31284</c:v>
                </c:pt>
                <c:pt idx="725">
                  <c:v>31285</c:v>
                </c:pt>
                <c:pt idx="726">
                  <c:v>31286</c:v>
                </c:pt>
                <c:pt idx="727">
                  <c:v>31287</c:v>
                </c:pt>
                <c:pt idx="728">
                  <c:v>31288</c:v>
                </c:pt>
                <c:pt idx="729">
                  <c:v>31289</c:v>
                </c:pt>
                <c:pt idx="730">
                  <c:v>31290</c:v>
                </c:pt>
                <c:pt idx="731">
                  <c:v>31291</c:v>
                </c:pt>
                <c:pt idx="732">
                  <c:v>31292</c:v>
                </c:pt>
                <c:pt idx="733">
                  <c:v>31293</c:v>
                </c:pt>
                <c:pt idx="734">
                  <c:v>31294</c:v>
                </c:pt>
                <c:pt idx="735">
                  <c:v>31295</c:v>
                </c:pt>
                <c:pt idx="736">
                  <c:v>31296</c:v>
                </c:pt>
                <c:pt idx="737">
                  <c:v>31297</c:v>
                </c:pt>
                <c:pt idx="738">
                  <c:v>31298</c:v>
                </c:pt>
                <c:pt idx="739">
                  <c:v>31299</c:v>
                </c:pt>
                <c:pt idx="740">
                  <c:v>31300</c:v>
                </c:pt>
                <c:pt idx="741">
                  <c:v>31301</c:v>
                </c:pt>
                <c:pt idx="742">
                  <c:v>31302</c:v>
                </c:pt>
                <c:pt idx="743">
                  <c:v>31303</c:v>
                </c:pt>
                <c:pt idx="744">
                  <c:v>31304</c:v>
                </c:pt>
                <c:pt idx="745">
                  <c:v>31305</c:v>
                </c:pt>
                <c:pt idx="746">
                  <c:v>31306</c:v>
                </c:pt>
                <c:pt idx="747">
                  <c:v>31307</c:v>
                </c:pt>
                <c:pt idx="748">
                  <c:v>31308</c:v>
                </c:pt>
                <c:pt idx="749">
                  <c:v>31309</c:v>
                </c:pt>
                <c:pt idx="750">
                  <c:v>31310</c:v>
                </c:pt>
                <c:pt idx="751">
                  <c:v>31311</c:v>
                </c:pt>
                <c:pt idx="752">
                  <c:v>31312</c:v>
                </c:pt>
                <c:pt idx="753">
                  <c:v>31313</c:v>
                </c:pt>
                <c:pt idx="754">
                  <c:v>31314</c:v>
                </c:pt>
                <c:pt idx="755">
                  <c:v>31315</c:v>
                </c:pt>
                <c:pt idx="756">
                  <c:v>31316</c:v>
                </c:pt>
                <c:pt idx="757">
                  <c:v>31317</c:v>
                </c:pt>
                <c:pt idx="758">
                  <c:v>31318</c:v>
                </c:pt>
                <c:pt idx="759">
                  <c:v>31319</c:v>
                </c:pt>
                <c:pt idx="760">
                  <c:v>31320</c:v>
                </c:pt>
                <c:pt idx="761">
                  <c:v>31321</c:v>
                </c:pt>
                <c:pt idx="762">
                  <c:v>31322</c:v>
                </c:pt>
                <c:pt idx="763">
                  <c:v>31323</c:v>
                </c:pt>
                <c:pt idx="764">
                  <c:v>31324</c:v>
                </c:pt>
                <c:pt idx="765">
                  <c:v>31325</c:v>
                </c:pt>
                <c:pt idx="766">
                  <c:v>31326</c:v>
                </c:pt>
                <c:pt idx="767">
                  <c:v>31327</c:v>
                </c:pt>
                <c:pt idx="768">
                  <c:v>31328</c:v>
                </c:pt>
                <c:pt idx="769">
                  <c:v>31329</c:v>
                </c:pt>
                <c:pt idx="770">
                  <c:v>31330</c:v>
                </c:pt>
                <c:pt idx="771">
                  <c:v>31331</c:v>
                </c:pt>
                <c:pt idx="772">
                  <c:v>31332</c:v>
                </c:pt>
                <c:pt idx="773">
                  <c:v>31333</c:v>
                </c:pt>
                <c:pt idx="774">
                  <c:v>31334</c:v>
                </c:pt>
                <c:pt idx="775">
                  <c:v>31335</c:v>
                </c:pt>
                <c:pt idx="776">
                  <c:v>31336</c:v>
                </c:pt>
                <c:pt idx="777">
                  <c:v>31337</c:v>
                </c:pt>
                <c:pt idx="778">
                  <c:v>31338</c:v>
                </c:pt>
                <c:pt idx="779">
                  <c:v>31339</c:v>
                </c:pt>
                <c:pt idx="780">
                  <c:v>31340</c:v>
                </c:pt>
                <c:pt idx="781">
                  <c:v>31341</c:v>
                </c:pt>
                <c:pt idx="782">
                  <c:v>31342</c:v>
                </c:pt>
                <c:pt idx="783">
                  <c:v>31343</c:v>
                </c:pt>
                <c:pt idx="784">
                  <c:v>31344</c:v>
                </c:pt>
                <c:pt idx="785">
                  <c:v>31345</c:v>
                </c:pt>
                <c:pt idx="786">
                  <c:v>31346</c:v>
                </c:pt>
                <c:pt idx="787">
                  <c:v>31347</c:v>
                </c:pt>
                <c:pt idx="788">
                  <c:v>31348</c:v>
                </c:pt>
                <c:pt idx="789">
                  <c:v>31349</c:v>
                </c:pt>
                <c:pt idx="790">
                  <c:v>31350</c:v>
                </c:pt>
                <c:pt idx="791">
                  <c:v>31351</c:v>
                </c:pt>
                <c:pt idx="792">
                  <c:v>31352</c:v>
                </c:pt>
                <c:pt idx="793">
                  <c:v>31353</c:v>
                </c:pt>
                <c:pt idx="794">
                  <c:v>31354</c:v>
                </c:pt>
                <c:pt idx="795">
                  <c:v>31355</c:v>
                </c:pt>
                <c:pt idx="796">
                  <c:v>31356</c:v>
                </c:pt>
                <c:pt idx="797">
                  <c:v>31357</c:v>
                </c:pt>
                <c:pt idx="798">
                  <c:v>31358</c:v>
                </c:pt>
                <c:pt idx="799">
                  <c:v>31359</c:v>
                </c:pt>
                <c:pt idx="800">
                  <c:v>31360</c:v>
                </c:pt>
                <c:pt idx="801">
                  <c:v>31361</c:v>
                </c:pt>
                <c:pt idx="802">
                  <c:v>31362</c:v>
                </c:pt>
                <c:pt idx="803">
                  <c:v>31363</c:v>
                </c:pt>
                <c:pt idx="804">
                  <c:v>31364</c:v>
                </c:pt>
                <c:pt idx="805">
                  <c:v>31365</c:v>
                </c:pt>
                <c:pt idx="806">
                  <c:v>31366</c:v>
                </c:pt>
                <c:pt idx="807">
                  <c:v>31367</c:v>
                </c:pt>
                <c:pt idx="808">
                  <c:v>31368</c:v>
                </c:pt>
                <c:pt idx="809">
                  <c:v>31369</c:v>
                </c:pt>
                <c:pt idx="810">
                  <c:v>31370</c:v>
                </c:pt>
                <c:pt idx="811">
                  <c:v>31371</c:v>
                </c:pt>
                <c:pt idx="812">
                  <c:v>31372</c:v>
                </c:pt>
                <c:pt idx="813">
                  <c:v>31373</c:v>
                </c:pt>
                <c:pt idx="814">
                  <c:v>31374</c:v>
                </c:pt>
                <c:pt idx="815">
                  <c:v>31375</c:v>
                </c:pt>
                <c:pt idx="816">
                  <c:v>31376</c:v>
                </c:pt>
                <c:pt idx="817">
                  <c:v>31377</c:v>
                </c:pt>
                <c:pt idx="818">
                  <c:v>31378</c:v>
                </c:pt>
                <c:pt idx="819">
                  <c:v>31379</c:v>
                </c:pt>
                <c:pt idx="820">
                  <c:v>31380</c:v>
                </c:pt>
                <c:pt idx="821">
                  <c:v>31381</c:v>
                </c:pt>
                <c:pt idx="822">
                  <c:v>31382</c:v>
                </c:pt>
                <c:pt idx="823">
                  <c:v>31383</c:v>
                </c:pt>
                <c:pt idx="824">
                  <c:v>31384</c:v>
                </c:pt>
                <c:pt idx="825">
                  <c:v>31385</c:v>
                </c:pt>
                <c:pt idx="826">
                  <c:v>31386</c:v>
                </c:pt>
                <c:pt idx="827">
                  <c:v>31387</c:v>
                </c:pt>
                <c:pt idx="828">
                  <c:v>31388</c:v>
                </c:pt>
                <c:pt idx="829">
                  <c:v>31389</c:v>
                </c:pt>
                <c:pt idx="830">
                  <c:v>31390</c:v>
                </c:pt>
                <c:pt idx="831">
                  <c:v>31391</c:v>
                </c:pt>
                <c:pt idx="832">
                  <c:v>31392</c:v>
                </c:pt>
                <c:pt idx="833">
                  <c:v>31393</c:v>
                </c:pt>
                <c:pt idx="834">
                  <c:v>31394</c:v>
                </c:pt>
                <c:pt idx="835">
                  <c:v>31395</c:v>
                </c:pt>
                <c:pt idx="836">
                  <c:v>31396</c:v>
                </c:pt>
                <c:pt idx="837">
                  <c:v>31397</c:v>
                </c:pt>
                <c:pt idx="838">
                  <c:v>31398</c:v>
                </c:pt>
                <c:pt idx="839">
                  <c:v>31399</c:v>
                </c:pt>
                <c:pt idx="840">
                  <c:v>31400</c:v>
                </c:pt>
                <c:pt idx="841">
                  <c:v>31401</c:v>
                </c:pt>
                <c:pt idx="842">
                  <c:v>31402</c:v>
                </c:pt>
                <c:pt idx="843">
                  <c:v>31403</c:v>
                </c:pt>
                <c:pt idx="844">
                  <c:v>31404</c:v>
                </c:pt>
                <c:pt idx="845">
                  <c:v>31405</c:v>
                </c:pt>
                <c:pt idx="846">
                  <c:v>31406</c:v>
                </c:pt>
                <c:pt idx="847">
                  <c:v>31407</c:v>
                </c:pt>
                <c:pt idx="848">
                  <c:v>31408</c:v>
                </c:pt>
                <c:pt idx="849">
                  <c:v>31409</c:v>
                </c:pt>
                <c:pt idx="850">
                  <c:v>31410</c:v>
                </c:pt>
                <c:pt idx="851">
                  <c:v>31411</c:v>
                </c:pt>
                <c:pt idx="852">
                  <c:v>31412</c:v>
                </c:pt>
                <c:pt idx="853">
                  <c:v>31413</c:v>
                </c:pt>
                <c:pt idx="854">
                  <c:v>31414</c:v>
                </c:pt>
                <c:pt idx="855">
                  <c:v>31415</c:v>
                </c:pt>
                <c:pt idx="856">
                  <c:v>31416</c:v>
                </c:pt>
                <c:pt idx="857">
                  <c:v>31417</c:v>
                </c:pt>
                <c:pt idx="858">
                  <c:v>31418</c:v>
                </c:pt>
                <c:pt idx="859">
                  <c:v>31419</c:v>
                </c:pt>
                <c:pt idx="860">
                  <c:v>31420</c:v>
                </c:pt>
                <c:pt idx="861">
                  <c:v>31421</c:v>
                </c:pt>
                <c:pt idx="862">
                  <c:v>31422</c:v>
                </c:pt>
                <c:pt idx="863">
                  <c:v>31423</c:v>
                </c:pt>
                <c:pt idx="864">
                  <c:v>31424</c:v>
                </c:pt>
                <c:pt idx="865">
                  <c:v>31425</c:v>
                </c:pt>
                <c:pt idx="866">
                  <c:v>31426</c:v>
                </c:pt>
                <c:pt idx="867">
                  <c:v>31427</c:v>
                </c:pt>
                <c:pt idx="868">
                  <c:v>31428</c:v>
                </c:pt>
                <c:pt idx="869">
                  <c:v>31429</c:v>
                </c:pt>
                <c:pt idx="870">
                  <c:v>31430</c:v>
                </c:pt>
                <c:pt idx="871">
                  <c:v>31431</c:v>
                </c:pt>
                <c:pt idx="872">
                  <c:v>31432</c:v>
                </c:pt>
                <c:pt idx="873">
                  <c:v>31433</c:v>
                </c:pt>
                <c:pt idx="874">
                  <c:v>31434</c:v>
                </c:pt>
                <c:pt idx="875">
                  <c:v>31435</c:v>
                </c:pt>
                <c:pt idx="876">
                  <c:v>31436</c:v>
                </c:pt>
                <c:pt idx="877">
                  <c:v>31437</c:v>
                </c:pt>
                <c:pt idx="878">
                  <c:v>31438</c:v>
                </c:pt>
                <c:pt idx="879">
                  <c:v>31439</c:v>
                </c:pt>
                <c:pt idx="880">
                  <c:v>31440</c:v>
                </c:pt>
                <c:pt idx="881">
                  <c:v>31441</c:v>
                </c:pt>
                <c:pt idx="882">
                  <c:v>31442</c:v>
                </c:pt>
                <c:pt idx="883">
                  <c:v>31443</c:v>
                </c:pt>
                <c:pt idx="884">
                  <c:v>31444</c:v>
                </c:pt>
                <c:pt idx="885">
                  <c:v>31445</c:v>
                </c:pt>
                <c:pt idx="886">
                  <c:v>31446</c:v>
                </c:pt>
                <c:pt idx="887">
                  <c:v>31447</c:v>
                </c:pt>
                <c:pt idx="888">
                  <c:v>31448</c:v>
                </c:pt>
                <c:pt idx="889">
                  <c:v>31449</c:v>
                </c:pt>
                <c:pt idx="890">
                  <c:v>31450</c:v>
                </c:pt>
                <c:pt idx="891">
                  <c:v>31451</c:v>
                </c:pt>
                <c:pt idx="892">
                  <c:v>31452</c:v>
                </c:pt>
                <c:pt idx="893">
                  <c:v>31453</c:v>
                </c:pt>
                <c:pt idx="894">
                  <c:v>31454</c:v>
                </c:pt>
                <c:pt idx="895">
                  <c:v>31455</c:v>
                </c:pt>
                <c:pt idx="896">
                  <c:v>31456</c:v>
                </c:pt>
                <c:pt idx="897">
                  <c:v>31457</c:v>
                </c:pt>
                <c:pt idx="898">
                  <c:v>31458</c:v>
                </c:pt>
                <c:pt idx="899">
                  <c:v>31459</c:v>
                </c:pt>
                <c:pt idx="900">
                  <c:v>31460</c:v>
                </c:pt>
                <c:pt idx="901">
                  <c:v>31461</c:v>
                </c:pt>
                <c:pt idx="902">
                  <c:v>31462</c:v>
                </c:pt>
                <c:pt idx="903">
                  <c:v>31463</c:v>
                </c:pt>
                <c:pt idx="904">
                  <c:v>31464</c:v>
                </c:pt>
                <c:pt idx="905">
                  <c:v>31465</c:v>
                </c:pt>
                <c:pt idx="906">
                  <c:v>31466</c:v>
                </c:pt>
                <c:pt idx="907">
                  <c:v>31467</c:v>
                </c:pt>
                <c:pt idx="908">
                  <c:v>31468</c:v>
                </c:pt>
                <c:pt idx="909">
                  <c:v>31469</c:v>
                </c:pt>
                <c:pt idx="910">
                  <c:v>31470</c:v>
                </c:pt>
                <c:pt idx="911">
                  <c:v>31471</c:v>
                </c:pt>
                <c:pt idx="912">
                  <c:v>31472</c:v>
                </c:pt>
                <c:pt idx="913">
                  <c:v>31473</c:v>
                </c:pt>
                <c:pt idx="914">
                  <c:v>31474</c:v>
                </c:pt>
                <c:pt idx="915">
                  <c:v>31475</c:v>
                </c:pt>
                <c:pt idx="916">
                  <c:v>31476</c:v>
                </c:pt>
                <c:pt idx="917">
                  <c:v>31477</c:v>
                </c:pt>
                <c:pt idx="918">
                  <c:v>31478</c:v>
                </c:pt>
                <c:pt idx="919">
                  <c:v>31479</c:v>
                </c:pt>
                <c:pt idx="920">
                  <c:v>31480</c:v>
                </c:pt>
                <c:pt idx="921">
                  <c:v>31481</c:v>
                </c:pt>
                <c:pt idx="922">
                  <c:v>31482</c:v>
                </c:pt>
                <c:pt idx="923">
                  <c:v>31483</c:v>
                </c:pt>
                <c:pt idx="924">
                  <c:v>31484</c:v>
                </c:pt>
                <c:pt idx="925">
                  <c:v>31485</c:v>
                </c:pt>
                <c:pt idx="926">
                  <c:v>31486</c:v>
                </c:pt>
                <c:pt idx="927">
                  <c:v>31487</c:v>
                </c:pt>
                <c:pt idx="928">
                  <c:v>31488</c:v>
                </c:pt>
                <c:pt idx="929">
                  <c:v>31489</c:v>
                </c:pt>
                <c:pt idx="930">
                  <c:v>31490</c:v>
                </c:pt>
                <c:pt idx="931">
                  <c:v>31491</c:v>
                </c:pt>
                <c:pt idx="932">
                  <c:v>31492</c:v>
                </c:pt>
                <c:pt idx="933">
                  <c:v>31493</c:v>
                </c:pt>
                <c:pt idx="934">
                  <c:v>31494</c:v>
                </c:pt>
                <c:pt idx="935">
                  <c:v>31495</c:v>
                </c:pt>
                <c:pt idx="936">
                  <c:v>31496</c:v>
                </c:pt>
                <c:pt idx="937">
                  <c:v>31497</c:v>
                </c:pt>
                <c:pt idx="938">
                  <c:v>31498</c:v>
                </c:pt>
                <c:pt idx="939">
                  <c:v>31499</c:v>
                </c:pt>
                <c:pt idx="940">
                  <c:v>31500</c:v>
                </c:pt>
                <c:pt idx="941">
                  <c:v>31501</c:v>
                </c:pt>
                <c:pt idx="942">
                  <c:v>31502</c:v>
                </c:pt>
                <c:pt idx="943">
                  <c:v>31503</c:v>
                </c:pt>
                <c:pt idx="944">
                  <c:v>31504</c:v>
                </c:pt>
                <c:pt idx="945">
                  <c:v>31505</c:v>
                </c:pt>
                <c:pt idx="946">
                  <c:v>31506</c:v>
                </c:pt>
                <c:pt idx="947">
                  <c:v>31507</c:v>
                </c:pt>
                <c:pt idx="948">
                  <c:v>31508</c:v>
                </c:pt>
                <c:pt idx="949">
                  <c:v>31509</c:v>
                </c:pt>
                <c:pt idx="950">
                  <c:v>31510</c:v>
                </c:pt>
                <c:pt idx="951">
                  <c:v>31511</c:v>
                </c:pt>
                <c:pt idx="952">
                  <c:v>31512</c:v>
                </c:pt>
                <c:pt idx="953">
                  <c:v>31513</c:v>
                </c:pt>
                <c:pt idx="954">
                  <c:v>31514</c:v>
                </c:pt>
                <c:pt idx="955">
                  <c:v>31515</c:v>
                </c:pt>
                <c:pt idx="956">
                  <c:v>31516</c:v>
                </c:pt>
                <c:pt idx="957">
                  <c:v>31517</c:v>
                </c:pt>
                <c:pt idx="958">
                  <c:v>31518</c:v>
                </c:pt>
                <c:pt idx="959">
                  <c:v>31519</c:v>
                </c:pt>
                <c:pt idx="960">
                  <c:v>31520</c:v>
                </c:pt>
                <c:pt idx="961">
                  <c:v>31521</c:v>
                </c:pt>
                <c:pt idx="962">
                  <c:v>31522</c:v>
                </c:pt>
                <c:pt idx="963">
                  <c:v>31523</c:v>
                </c:pt>
                <c:pt idx="964">
                  <c:v>31524</c:v>
                </c:pt>
                <c:pt idx="965">
                  <c:v>31525</c:v>
                </c:pt>
                <c:pt idx="966">
                  <c:v>31526</c:v>
                </c:pt>
                <c:pt idx="967">
                  <c:v>31527</c:v>
                </c:pt>
                <c:pt idx="968">
                  <c:v>31528</c:v>
                </c:pt>
                <c:pt idx="969">
                  <c:v>31529</c:v>
                </c:pt>
                <c:pt idx="970">
                  <c:v>31530</c:v>
                </c:pt>
                <c:pt idx="971">
                  <c:v>31531</c:v>
                </c:pt>
                <c:pt idx="972">
                  <c:v>31532</c:v>
                </c:pt>
                <c:pt idx="973">
                  <c:v>31533</c:v>
                </c:pt>
                <c:pt idx="974">
                  <c:v>31534</c:v>
                </c:pt>
                <c:pt idx="975">
                  <c:v>31535</c:v>
                </c:pt>
                <c:pt idx="976">
                  <c:v>31536</c:v>
                </c:pt>
                <c:pt idx="977">
                  <c:v>31537</c:v>
                </c:pt>
                <c:pt idx="978">
                  <c:v>31538</c:v>
                </c:pt>
                <c:pt idx="979">
                  <c:v>31539</c:v>
                </c:pt>
                <c:pt idx="980">
                  <c:v>31540</c:v>
                </c:pt>
                <c:pt idx="981">
                  <c:v>31541</c:v>
                </c:pt>
                <c:pt idx="982">
                  <c:v>31542</c:v>
                </c:pt>
                <c:pt idx="983">
                  <c:v>31543</c:v>
                </c:pt>
                <c:pt idx="984">
                  <c:v>31544</c:v>
                </c:pt>
                <c:pt idx="985">
                  <c:v>31545</c:v>
                </c:pt>
                <c:pt idx="986">
                  <c:v>31546</c:v>
                </c:pt>
                <c:pt idx="987">
                  <c:v>31547</c:v>
                </c:pt>
                <c:pt idx="988">
                  <c:v>31548</c:v>
                </c:pt>
                <c:pt idx="989">
                  <c:v>31549</c:v>
                </c:pt>
                <c:pt idx="990">
                  <c:v>31550</c:v>
                </c:pt>
                <c:pt idx="991">
                  <c:v>31551</c:v>
                </c:pt>
                <c:pt idx="992">
                  <c:v>31552</c:v>
                </c:pt>
                <c:pt idx="993">
                  <c:v>31553</c:v>
                </c:pt>
                <c:pt idx="994">
                  <c:v>31554</c:v>
                </c:pt>
                <c:pt idx="995">
                  <c:v>31555</c:v>
                </c:pt>
                <c:pt idx="996">
                  <c:v>31556</c:v>
                </c:pt>
                <c:pt idx="997">
                  <c:v>31557</c:v>
                </c:pt>
                <c:pt idx="998">
                  <c:v>31558</c:v>
                </c:pt>
                <c:pt idx="999">
                  <c:v>31559</c:v>
                </c:pt>
                <c:pt idx="1000">
                  <c:v>31560</c:v>
                </c:pt>
                <c:pt idx="1001">
                  <c:v>31561</c:v>
                </c:pt>
                <c:pt idx="1002">
                  <c:v>31562</c:v>
                </c:pt>
                <c:pt idx="1003">
                  <c:v>31563</c:v>
                </c:pt>
                <c:pt idx="1004">
                  <c:v>31564</c:v>
                </c:pt>
                <c:pt idx="1005">
                  <c:v>31565</c:v>
                </c:pt>
                <c:pt idx="1006">
                  <c:v>31566</c:v>
                </c:pt>
                <c:pt idx="1007">
                  <c:v>31567</c:v>
                </c:pt>
                <c:pt idx="1008">
                  <c:v>31568</c:v>
                </c:pt>
                <c:pt idx="1009">
                  <c:v>31569</c:v>
                </c:pt>
                <c:pt idx="1010">
                  <c:v>31570</c:v>
                </c:pt>
                <c:pt idx="1011">
                  <c:v>31571</c:v>
                </c:pt>
                <c:pt idx="1012">
                  <c:v>31572</c:v>
                </c:pt>
                <c:pt idx="1013">
                  <c:v>31573</c:v>
                </c:pt>
                <c:pt idx="1014">
                  <c:v>31574</c:v>
                </c:pt>
                <c:pt idx="1015">
                  <c:v>31575</c:v>
                </c:pt>
                <c:pt idx="1016">
                  <c:v>31576</c:v>
                </c:pt>
                <c:pt idx="1017">
                  <c:v>31577</c:v>
                </c:pt>
                <c:pt idx="1018">
                  <c:v>31578</c:v>
                </c:pt>
                <c:pt idx="1019">
                  <c:v>31579</c:v>
                </c:pt>
                <c:pt idx="1020">
                  <c:v>31580</c:v>
                </c:pt>
                <c:pt idx="1021">
                  <c:v>31581</c:v>
                </c:pt>
                <c:pt idx="1022">
                  <c:v>31582</c:v>
                </c:pt>
                <c:pt idx="1023">
                  <c:v>31583</c:v>
                </c:pt>
                <c:pt idx="1024">
                  <c:v>31584</c:v>
                </c:pt>
                <c:pt idx="1025">
                  <c:v>31585</c:v>
                </c:pt>
                <c:pt idx="1026">
                  <c:v>31586</c:v>
                </c:pt>
                <c:pt idx="1027">
                  <c:v>31587</c:v>
                </c:pt>
                <c:pt idx="1028">
                  <c:v>31588</c:v>
                </c:pt>
                <c:pt idx="1029">
                  <c:v>31589</c:v>
                </c:pt>
                <c:pt idx="1030">
                  <c:v>31590</c:v>
                </c:pt>
                <c:pt idx="1031">
                  <c:v>31591</c:v>
                </c:pt>
                <c:pt idx="1032">
                  <c:v>31592</c:v>
                </c:pt>
                <c:pt idx="1033">
                  <c:v>31593</c:v>
                </c:pt>
                <c:pt idx="1034">
                  <c:v>31594</c:v>
                </c:pt>
                <c:pt idx="1035">
                  <c:v>31595</c:v>
                </c:pt>
                <c:pt idx="1036">
                  <c:v>31596</c:v>
                </c:pt>
                <c:pt idx="1037">
                  <c:v>31597</c:v>
                </c:pt>
                <c:pt idx="1038">
                  <c:v>31598</c:v>
                </c:pt>
                <c:pt idx="1039">
                  <c:v>31599</c:v>
                </c:pt>
                <c:pt idx="1040">
                  <c:v>31600</c:v>
                </c:pt>
                <c:pt idx="1041">
                  <c:v>31601</c:v>
                </c:pt>
                <c:pt idx="1042">
                  <c:v>31602</c:v>
                </c:pt>
                <c:pt idx="1043">
                  <c:v>31603</c:v>
                </c:pt>
                <c:pt idx="1044">
                  <c:v>31604</c:v>
                </c:pt>
                <c:pt idx="1045">
                  <c:v>31605</c:v>
                </c:pt>
                <c:pt idx="1046">
                  <c:v>31606</c:v>
                </c:pt>
                <c:pt idx="1047">
                  <c:v>31607</c:v>
                </c:pt>
                <c:pt idx="1048">
                  <c:v>31608</c:v>
                </c:pt>
                <c:pt idx="1049">
                  <c:v>31609</c:v>
                </c:pt>
                <c:pt idx="1050">
                  <c:v>31610</c:v>
                </c:pt>
                <c:pt idx="1051">
                  <c:v>31611</c:v>
                </c:pt>
                <c:pt idx="1052">
                  <c:v>31612</c:v>
                </c:pt>
                <c:pt idx="1053">
                  <c:v>31613</c:v>
                </c:pt>
                <c:pt idx="1054">
                  <c:v>31614</c:v>
                </c:pt>
                <c:pt idx="1055">
                  <c:v>31615</c:v>
                </c:pt>
                <c:pt idx="1056">
                  <c:v>31616</c:v>
                </c:pt>
                <c:pt idx="1057">
                  <c:v>31617</c:v>
                </c:pt>
                <c:pt idx="1058">
                  <c:v>31618</c:v>
                </c:pt>
                <c:pt idx="1059">
                  <c:v>31619</c:v>
                </c:pt>
                <c:pt idx="1060">
                  <c:v>31620</c:v>
                </c:pt>
                <c:pt idx="1061">
                  <c:v>31621</c:v>
                </c:pt>
                <c:pt idx="1062">
                  <c:v>31622</c:v>
                </c:pt>
                <c:pt idx="1063">
                  <c:v>31623</c:v>
                </c:pt>
                <c:pt idx="1064">
                  <c:v>31624</c:v>
                </c:pt>
                <c:pt idx="1065">
                  <c:v>31625</c:v>
                </c:pt>
                <c:pt idx="1066">
                  <c:v>31626</c:v>
                </c:pt>
                <c:pt idx="1067">
                  <c:v>31627</c:v>
                </c:pt>
                <c:pt idx="1068">
                  <c:v>31628</c:v>
                </c:pt>
                <c:pt idx="1069">
                  <c:v>31629</c:v>
                </c:pt>
                <c:pt idx="1070">
                  <c:v>31630</c:v>
                </c:pt>
                <c:pt idx="1071">
                  <c:v>31631</c:v>
                </c:pt>
                <c:pt idx="1072">
                  <c:v>31632</c:v>
                </c:pt>
                <c:pt idx="1073">
                  <c:v>31633</c:v>
                </c:pt>
                <c:pt idx="1074">
                  <c:v>31634</c:v>
                </c:pt>
                <c:pt idx="1075">
                  <c:v>31635</c:v>
                </c:pt>
                <c:pt idx="1076">
                  <c:v>31636</c:v>
                </c:pt>
                <c:pt idx="1077">
                  <c:v>31637</c:v>
                </c:pt>
                <c:pt idx="1078">
                  <c:v>31638</c:v>
                </c:pt>
                <c:pt idx="1079">
                  <c:v>31639</c:v>
                </c:pt>
                <c:pt idx="1080">
                  <c:v>31640</c:v>
                </c:pt>
                <c:pt idx="1081">
                  <c:v>31641</c:v>
                </c:pt>
                <c:pt idx="1082">
                  <c:v>31642</c:v>
                </c:pt>
                <c:pt idx="1083">
                  <c:v>31643</c:v>
                </c:pt>
                <c:pt idx="1084">
                  <c:v>31644</c:v>
                </c:pt>
                <c:pt idx="1085">
                  <c:v>31645</c:v>
                </c:pt>
                <c:pt idx="1086">
                  <c:v>31646</c:v>
                </c:pt>
                <c:pt idx="1087">
                  <c:v>31647</c:v>
                </c:pt>
                <c:pt idx="1088">
                  <c:v>31648</c:v>
                </c:pt>
                <c:pt idx="1089">
                  <c:v>31649</c:v>
                </c:pt>
                <c:pt idx="1090">
                  <c:v>31650</c:v>
                </c:pt>
                <c:pt idx="1091">
                  <c:v>31651</c:v>
                </c:pt>
                <c:pt idx="1092">
                  <c:v>31652</c:v>
                </c:pt>
                <c:pt idx="1093">
                  <c:v>31653</c:v>
                </c:pt>
                <c:pt idx="1094">
                  <c:v>31654</c:v>
                </c:pt>
                <c:pt idx="1095">
                  <c:v>31655</c:v>
                </c:pt>
                <c:pt idx="1096">
                  <c:v>31656</c:v>
                </c:pt>
                <c:pt idx="1097">
                  <c:v>31657</c:v>
                </c:pt>
                <c:pt idx="1098">
                  <c:v>31658</c:v>
                </c:pt>
                <c:pt idx="1099">
                  <c:v>31659</c:v>
                </c:pt>
                <c:pt idx="1100">
                  <c:v>31660</c:v>
                </c:pt>
                <c:pt idx="1101">
                  <c:v>31661</c:v>
                </c:pt>
                <c:pt idx="1102">
                  <c:v>31662</c:v>
                </c:pt>
                <c:pt idx="1103">
                  <c:v>31663</c:v>
                </c:pt>
                <c:pt idx="1104">
                  <c:v>31664</c:v>
                </c:pt>
                <c:pt idx="1105">
                  <c:v>31665</c:v>
                </c:pt>
                <c:pt idx="1106">
                  <c:v>31666</c:v>
                </c:pt>
                <c:pt idx="1107">
                  <c:v>31667</c:v>
                </c:pt>
                <c:pt idx="1108">
                  <c:v>31668</c:v>
                </c:pt>
                <c:pt idx="1109">
                  <c:v>31669</c:v>
                </c:pt>
                <c:pt idx="1110">
                  <c:v>31670</c:v>
                </c:pt>
                <c:pt idx="1111">
                  <c:v>31671</c:v>
                </c:pt>
                <c:pt idx="1112">
                  <c:v>31672</c:v>
                </c:pt>
                <c:pt idx="1113">
                  <c:v>31673</c:v>
                </c:pt>
                <c:pt idx="1114">
                  <c:v>31674</c:v>
                </c:pt>
                <c:pt idx="1115">
                  <c:v>31675</c:v>
                </c:pt>
                <c:pt idx="1116">
                  <c:v>31676</c:v>
                </c:pt>
                <c:pt idx="1117">
                  <c:v>31677</c:v>
                </c:pt>
                <c:pt idx="1118">
                  <c:v>31678</c:v>
                </c:pt>
                <c:pt idx="1119">
                  <c:v>31679</c:v>
                </c:pt>
                <c:pt idx="1120">
                  <c:v>31680</c:v>
                </c:pt>
                <c:pt idx="1121">
                  <c:v>31681</c:v>
                </c:pt>
                <c:pt idx="1122">
                  <c:v>31682</c:v>
                </c:pt>
                <c:pt idx="1123">
                  <c:v>31683</c:v>
                </c:pt>
                <c:pt idx="1124">
                  <c:v>31684</c:v>
                </c:pt>
                <c:pt idx="1125">
                  <c:v>31685</c:v>
                </c:pt>
                <c:pt idx="1126">
                  <c:v>31686</c:v>
                </c:pt>
                <c:pt idx="1127">
                  <c:v>31687</c:v>
                </c:pt>
                <c:pt idx="1128">
                  <c:v>31688</c:v>
                </c:pt>
                <c:pt idx="1129">
                  <c:v>31689</c:v>
                </c:pt>
                <c:pt idx="1130">
                  <c:v>31690</c:v>
                </c:pt>
                <c:pt idx="1131">
                  <c:v>31691</c:v>
                </c:pt>
                <c:pt idx="1132">
                  <c:v>31692</c:v>
                </c:pt>
                <c:pt idx="1133">
                  <c:v>31693</c:v>
                </c:pt>
                <c:pt idx="1134">
                  <c:v>31694</c:v>
                </c:pt>
                <c:pt idx="1135">
                  <c:v>31695</c:v>
                </c:pt>
                <c:pt idx="1136">
                  <c:v>31696</c:v>
                </c:pt>
                <c:pt idx="1137">
                  <c:v>31697</c:v>
                </c:pt>
                <c:pt idx="1138">
                  <c:v>31698</c:v>
                </c:pt>
                <c:pt idx="1139">
                  <c:v>31699</c:v>
                </c:pt>
                <c:pt idx="1140">
                  <c:v>31700</c:v>
                </c:pt>
                <c:pt idx="1141">
                  <c:v>31701</c:v>
                </c:pt>
                <c:pt idx="1142">
                  <c:v>31702</c:v>
                </c:pt>
                <c:pt idx="1143">
                  <c:v>31703</c:v>
                </c:pt>
                <c:pt idx="1144">
                  <c:v>31704</c:v>
                </c:pt>
                <c:pt idx="1145">
                  <c:v>31705</c:v>
                </c:pt>
                <c:pt idx="1146">
                  <c:v>31706</c:v>
                </c:pt>
                <c:pt idx="1147">
                  <c:v>31707</c:v>
                </c:pt>
                <c:pt idx="1148">
                  <c:v>31708</c:v>
                </c:pt>
                <c:pt idx="1149">
                  <c:v>31709</c:v>
                </c:pt>
                <c:pt idx="1150">
                  <c:v>31710</c:v>
                </c:pt>
                <c:pt idx="1151">
                  <c:v>31711</c:v>
                </c:pt>
                <c:pt idx="1152">
                  <c:v>31712</c:v>
                </c:pt>
                <c:pt idx="1153">
                  <c:v>31713</c:v>
                </c:pt>
                <c:pt idx="1154">
                  <c:v>31714</c:v>
                </c:pt>
                <c:pt idx="1155">
                  <c:v>31715</c:v>
                </c:pt>
                <c:pt idx="1156">
                  <c:v>31716</c:v>
                </c:pt>
                <c:pt idx="1157">
                  <c:v>31717</c:v>
                </c:pt>
                <c:pt idx="1158">
                  <c:v>31718</c:v>
                </c:pt>
                <c:pt idx="1159">
                  <c:v>31719</c:v>
                </c:pt>
                <c:pt idx="1160">
                  <c:v>31720</c:v>
                </c:pt>
                <c:pt idx="1161">
                  <c:v>31721</c:v>
                </c:pt>
                <c:pt idx="1162">
                  <c:v>31722</c:v>
                </c:pt>
                <c:pt idx="1163">
                  <c:v>31723</c:v>
                </c:pt>
                <c:pt idx="1164">
                  <c:v>31724</c:v>
                </c:pt>
                <c:pt idx="1165">
                  <c:v>31725</c:v>
                </c:pt>
                <c:pt idx="1166">
                  <c:v>31726</c:v>
                </c:pt>
                <c:pt idx="1167">
                  <c:v>31727</c:v>
                </c:pt>
                <c:pt idx="1168">
                  <c:v>31728</c:v>
                </c:pt>
                <c:pt idx="1169">
                  <c:v>31729</c:v>
                </c:pt>
                <c:pt idx="1170">
                  <c:v>31730</c:v>
                </c:pt>
                <c:pt idx="1171">
                  <c:v>31731</c:v>
                </c:pt>
                <c:pt idx="1172">
                  <c:v>31732</c:v>
                </c:pt>
                <c:pt idx="1173">
                  <c:v>31733</c:v>
                </c:pt>
                <c:pt idx="1174">
                  <c:v>31734</c:v>
                </c:pt>
                <c:pt idx="1175">
                  <c:v>31735</c:v>
                </c:pt>
                <c:pt idx="1176">
                  <c:v>31736</c:v>
                </c:pt>
                <c:pt idx="1177">
                  <c:v>31737</c:v>
                </c:pt>
                <c:pt idx="1178">
                  <c:v>31738</c:v>
                </c:pt>
                <c:pt idx="1179">
                  <c:v>31739</c:v>
                </c:pt>
                <c:pt idx="1180">
                  <c:v>31740</c:v>
                </c:pt>
                <c:pt idx="1181">
                  <c:v>31741</c:v>
                </c:pt>
                <c:pt idx="1182">
                  <c:v>31742</c:v>
                </c:pt>
                <c:pt idx="1183">
                  <c:v>31743</c:v>
                </c:pt>
                <c:pt idx="1184">
                  <c:v>31744</c:v>
                </c:pt>
                <c:pt idx="1185">
                  <c:v>31745</c:v>
                </c:pt>
                <c:pt idx="1186">
                  <c:v>31746</c:v>
                </c:pt>
                <c:pt idx="1187">
                  <c:v>31747</c:v>
                </c:pt>
                <c:pt idx="1188">
                  <c:v>31748</c:v>
                </c:pt>
                <c:pt idx="1189">
                  <c:v>31749</c:v>
                </c:pt>
                <c:pt idx="1190">
                  <c:v>31750</c:v>
                </c:pt>
                <c:pt idx="1191">
                  <c:v>31751</c:v>
                </c:pt>
                <c:pt idx="1192">
                  <c:v>31752</c:v>
                </c:pt>
                <c:pt idx="1193">
                  <c:v>31753</c:v>
                </c:pt>
                <c:pt idx="1194">
                  <c:v>31754</c:v>
                </c:pt>
                <c:pt idx="1195">
                  <c:v>31755</c:v>
                </c:pt>
                <c:pt idx="1196">
                  <c:v>31756</c:v>
                </c:pt>
                <c:pt idx="1197">
                  <c:v>31757</c:v>
                </c:pt>
                <c:pt idx="1198">
                  <c:v>31758</c:v>
                </c:pt>
                <c:pt idx="1199">
                  <c:v>31759</c:v>
                </c:pt>
                <c:pt idx="1200">
                  <c:v>31760</c:v>
                </c:pt>
                <c:pt idx="1201">
                  <c:v>31761</c:v>
                </c:pt>
                <c:pt idx="1202">
                  <c:v>31762</c:v>
                </c:pt>
                <c:pt idx="1203">
                  <c:v>31763</c:v>
                </c:pt>
                <c:pt idx="1204">
                  <c:v>31764</c:v>
                </c:pt>
                <c:pt idx="1205">
                  <c:v>31765</c:v>
                </c:pt>
                <c:pt idx="1206">
                  <c:v>31766</c:v>
                </c:pt>
                <c:pt idx="1207">
                  <c:v>31767</c:v>
                </c:pt>
                <c:pt idx="1208">
                  <c:v>31768</c:v>
                </c:pt>
                <c:pt idx="1209">
                  <c:v>31769</c:v>
                </c:pt>
                <c:pt idx="1210">
                  <c:v>31770</c:v>
                </c:pt>
                <c:pt idx="1211">
                  <c:v>31771</c:v>
                </c:pt>
                <c:pt idx="1212">
                  <c:v>31772</c:v>
                </c:pt>
                <c:pt idx="1213">
                  <c:v>31773</c:v>
                </c:pt>
                <c:pt idx="1214">
                  <c:v>31774</c:v>
                </c:pt>
                <c:pt idx="1215">
                  <c:v>31775</c:v>
                </c:pt>
                <c:pt idx="1216">
                  <c:v>31776</c:v>
                </c:pt>
                <c:pt idx="1217">
                  <c:v>31777</c:v>
                </c:pt>
                <c:pt idx="1218">
                  <c:v>31778</c:v>
                </c:pt>
                <c:pt idx="1219">
                  <c:v>31779</c:v>
                </c:pt>
                <c:pt idx="1220">
                  <c:v>31780</c:v>
                </c:pt>
                <c:pt idx="1221">
                  <c:v>31781</c:v>
                </c:pt>
                <c:pt idx="1222">
                  <c:v>31782</c:v>
                </c:pt>
                <c:pt idx="1223">
                  <c:v>31783</c:v>
                </c:pt>
                <c:pt idx="1224">
                  <c:v>31784</c:v>
                </c:pt>
                <c:pt idx="1225">
                  <c:v>31785</c:v>
                </c:pt>
                <c:pt idx="1226">
                  <c:v>31786</c:v>
                </c:pt>
                <c:pt idx="1227">
                  <c:v>31787</c:v>
                </c:pt>
                <c:pt idx="1228">
                  <c:v>31788</c:v>
                </c:pt>
                <c:pt idx="1229">
                  <c:v>31789</c:v>
                </c:pt>
                <c:pt idx="1230">
                  <c:v>31790</c:v>
                </c:pt>
                <c:pt idx="1231">
                  <c:v>31791</c:v>
                </c:pt>
                <c:pt idx="1232">
                  <c:v>31792</c:v>
                </c:pt>
                <c:pt idx="1233">
                  <c:v>31793</c:v>
                </c:pt>
                <c:pt idx="1234">
                  <c:v>31794</c:v>
                </c:pt>
                <c:pt idx="1235">
                  <c:v>31795</c:v>
                </c:pt>
                <c:pt idx="1236">
                  <c:v>31796</c:v>
                </c:pt>
                <c:pt idx="1237">
                  <c:v>31797</c:v>
                </c:pt>
                <c:pt idx="1238">
                  <c:v>31798</c:v>
                </c:pt>
                <c:pt idx="1239">
                  <c:v>31799</c:v>
                </c:pt>
                <c:pt idx="1240">
                  <c:v>31800</c:v>
                </c:pt>
                <c:pt idx="1241">
                  <c:v>31801</c:v>
                </c:pt>
                <c:pt idx="1242">
                  <c:v>31802</c:v>
                </c:pt>
                <c:pt idx="1243">
                  <c:v>31803</c:v>
                </c:pt>
                <c:pt idx="1244">
                  <c:v>31804</c:v>
                </c:pt>
                <c:pt idx="1245">
                  <c:v>31805</c:v>
                </c:pt>
                <c:pt idx="1246">
                  <c:v>31806</c:v>
                </c:pt>
                <c:pt idx="1247">
                  <c:v>31807</c:v>
                </c:pt>
                <c:pt idx="1248">
                  <c:v>31808</c:v>
                </c:pt>
                <c:pt idx="1249">
                  <c:v>31809</c:v>
                </c:pt>
                <c:pt idx="1250">
                  <c:v>31810</c:v>
                </c:pt>
                <c:pt idx="1251">
                  <c:v>31811</c:v>
                </c:pt>
                <c:pt idx="1252">
                  <c:v>31812</c:v>
                </c:pt>
                <c:pt idx="1253">
                  <c:v>31813</c:v>
                </c:pt>
                <c:pt idx="1254">
                  <c:v>31814</c:v>
                </c:pt>
                <c:pt idx="1255">
                  <c:v>31815</c:v>
                </c:pt>
                <c:pt idx="1256">
                  <c:v>31816</c:v>
                </c:pt>
                <c:pt idx="1257">
                  <c:v>31817</c:v>
                </c:pt>
                <c:pt idx="1258">
                  <c:v>31818</c:v>
                </c:pt>
                <c:pt idx="1259">
                  <c:v>31819</c:v>
                </c:pt>
                <c:pt idx="1260">
                  <c:v>31820</c:v>
                </c:pt>
                <c:pt idx="1261">
                  <c:v>31821</c:v>
                </c:pt>
                <c:pt idx="1262">
                  <c:v>31822</c:v>
                </c:pt>
                <c:pt idx="1263">
                  <c:v>31823</c:v>
                </c:pt>
                <c:pt idx="1264">
                  <c:v>31824</c:v>
                </c:pt>
                <c:pt idx="1265">
                  <c:v>31825</c:v>
                </c:pt>
                <c:pt idx="1266">
                  <c:v>31826</c:v>
                </c:pt>
                <c:pt idx="1267">
                  <c:v>31827</c:v>
                </c:pt>
                <c:pt idx="1268">
                  <c:v>31828</c:v>
                </c:pt>
                <c:pt idx="1269">
                  <c:v>31829</c:v>
                </c:pt>
                <c:pt idx="1270">
                  <c:v>31830</c:v>
                </c:pt>
                <c:pt idx="1271">
                  <c:v>31831</c:v>
                </c:pt>
                <c:pt idx="1272">
                  <c:v>31832</c:v>
                </c:pt>
                <c:pt idx="1273">
                  <c:v>31833</c:v>
                </c:pt>
                <c:pt idx="1274">
                  <c:v>31834</c:v>
                </c:pt>
                <c:pt idx="1275">
                  <c:v>31835</c:v>
                </c:pt>
                <c:pt idx="1276">
                  <c:v>31836</c:v>
                </c:pt>
                <c:pt idx="1277">
                  <c:v>31837</c:v>
                </c:pt>
                <c:pt idx="1278">
                  <c:v>31838</c:v>
                </c:pt>
                <c:pt idx="1279">
                  <c:v>31839</c:v>
                </c:pt>
                <c:pt idx="1280">
                  <c:v>31840</c:v>
                </c:pt>
                <c:pt idx="1281">
                  <c:v>31841</c:v>
                </c:pt>
                <c:pt idx="1282">
                  <c:v>31842</c:v>
                </c:pt>
                <c:pt idx="1283">
                  <c:v>31843</c:v>
                </c:pt>
                <c:pt idx="1284">
                  <c:v>31844</c:v>
                </c:pt>
                <c:pt idx="1285">
                  <c:v>31845</c:v>
                </c:pt>
                <c:pt idx="1286">
                  <c:v>31846</c:v>
                </c:pt>
                <c:pt idx="1287">
                  <c:v>31847</c:v>
                </c:pt>
                <c:pt idx="1288">
                  <c:v>31848</c:v>
                </c:pt>
                <c:pt idx="1289">
                  <c:v>31849</c:v>
                </c:pt>
                <c:pt idx="1290">
                  <c:v>31850</c:v>
                </c:pt>
                <c:pt idx="1291">
                  <c:v>31851</c:v>
                </c:pt>
                <c:pt idx="1292">
                  <c:v>31852</c:v>
                </c:pt>
                <c:pt idx="1293">
                  <c:v>31853</c:v>
                </c:pt>
                <c:pt idx="1294">
                  <c:v>31854</c:v>
                </c:pt>
                <c:pt idx="1295">
                  <c:v>31855</c:v>
                </c:pt>
                <c:pt idx="1296">
                  <c:v>31856</c:v>
                </c:pt>
                <c:pt idx="1297">
                  <c:v>31857</c:v>
                </c:pt>
                <c:pt idx="1298">
                  <c:v>31858</c:v>
                </c:pt>
                <c:pt idx="1299">
                  <c:v>31859</c:v>
                </c:pt>
                <c:pt idx="1300">
                  <c:v>31860</c:v>
                </c:pt>
                <c:pt idx="1301">
                  <c:v>31861</c:v>
                </c:pt>
                <c:pt idx="1302">
                  <c:v>31862</c:v>
                </c:pt>
                <c:pt idx="1303">
                  <c:v>31863</c:v>
                </c:pt>
                <c:pt idx="1304">
                  <c:v>31864</c:v>
                </c:pt>
                <c:pt idx="1305">
                  <c:v>31865</c:v>
                </c:pt>
                <c:pt idx="1306">
                  <c:v>31866</c:v>
                </c:pt>
                <c:pt idx="1307">
                  <c:v>31867</c:v>
                </c:pt>
                <c:pt idx="1308">
                  <c:v>31868</c:v>
                </c:pt>
                <c:pt idx="1309">
                  <c:v>31869</c:v>
                </c:pt>
                <c:pt idx="1310">
                  <c:v>31870</c:v>
                </c:pt>
                <c:pt idx="1311">
                  <c:v>31871</c:v>
                </c:pt>
                <c:pt idx="1312">
                  <c:v>31872</c:v>
                </c:pt>
                <c:pt idx="1313">
                  <c:v>31873</c:v>
                </c:pt>
                <c:pt idx="1314">
                  <c:v>31874</c:v>
                </c:pt>
                <c:pt idx="1315">
                  <c:v>31875</c:v>
                </c:pt>
                <c:pt idx="1316">
                  <c:v>31876</c:v>
                </c:pt>
                <c:pt idx="1317">
                  <c:v>31877</c:v>
                </c:pt>
                <c:pt idx="1318">
                  <c:v>31878</c:v>
                </c:pt>
                <c:pt idx="1319">
                  <c:v>31879</c:v>
                </c:pt>
                <c:pt idx="1320">
                  <c:v>31880</c:v>
                </c:pt>
                <c:pt idx="1321">
                  <c:v>31881</c:v>
                </c:pt>
                <c:pt idx="1322">
                  <c:v>31882</c:v>
                </c:pt>
                <c:pt idx="1323">
                  <c:v>31883</c:v>
                </c:pt>
                <c:pt idx="1324">
                  <c:v>31884</c:v>
                </c:pt>
                <c:pt idx="1325">
                  <c:v>31885</c:v>
                </c:pt>
                <c:pt idx="1326">
                  <c:v>31886</c:v>
                </c:pt>
                <c:pt idx="1327">
                  <c:v>31887</c:v>
                </c:pt>
                <c:pt idx="1328">
                  <c:v>31888</c:v>
                </c:pt>
                <c:pt idx="1329">
                  <c:v>31889</c:v>
                </c:pt>
                <c:pt idx="1330">
                  <c:v>31890</c:v>
                </c:pt>
                <c:pt idx="1331">
                  <c:v>31891</c:v>
                </c:pt>
                <c:pt idx="1332">
                  <c:v>31892</c:v>
                </c:pt>
                <c:pt idx="1333">
                  <c:v>31893</c:v>
                </c:pt>
                <c:pt idx="1334">
                  <c:v>31894</c:v>
                </c:pt>
                <c:pt idx="1335">
                  <c:v>31895</c:v>
                </c:pt>
                <c:pt idx="1336">
                  <c:v>31896</c:v>
                </c:pt>
                <c:pt idx="1337">
                  <c:v>31897</c:v>
                </c:pt>
                <c:pt idx="1338">
                  <c:v>31898</c:v>
                </c:pt>
                <c:pt idx="1339">
                  <c:v>31899</c:v>
                </c:pt>
                <c:pt idx="1340">
                  <c:v>31900</c:v>
                </c:pt>
                <c:pt idx="1341">
                  <c:v>31901</c:v>
                </c:pt>
                <c:pt idx="1342">
                  <c:v>31902</c:v>
                </c:pt>
                <c:pt idx="1343">
                  <c:v>31903</c:v>
                </c:pt>
                <c:pt idx="1344">
                  <c:v>31904</c:v>
                </c:pt>
                <c:pt idx="1345">
                  <c:v>31905</c:v>
                </c:pt>
                <c:pt idx="1346">
                  <c:v>31906</c:v>
                </c:pt>
                <c:pt idx="1347">
                  <c:v>31907</c:v>
                </c:pt>
                <c:pt idx="1348">
                  <c:v>31908</c:v>
                </c:pt>
                <c:pt idx="1349">
                  <c:v>31909</c:v>
                </c:pt>
                <c:pt idx="1350">
                  <c:v>31910</c:v>
                </c:pt>
                <c:pt idx="1351">
                  <c:v>31911</c:v>
                </c:pt>
                <c:pt idx="1352">
                  <c:v>31912</c:v>
                </c:pt>
                <c:pt idx="1353">
                  <c:v>31913</c:v>
                </c:pt>
                <c:pt idx="1354">
                  <c:v>31914</c:v>
                </c:pt>
                <c:pt idx="1355">
                  <c:v>31915</c:v>
                </c:pt>
                <c:pt idx="1356">
                  <c:v>31916</c:v>
                </c:pt>
                <c:pt idx="1357">
                  <c:v>31917</c:v>
                </c:pt>
                <c:pt idx="1358">
                  <c:v>31918</c:v>
                </c:pt>
                <c:pt idx="1359">
                  <c:v>31919</c:v>
                </c:pt>
                <c:pt idx="1360">
                  <c:v>31920</c:v>
                </c:pt>
                <c:pt idx="1361">
                  <c:v>31921</c:v>
                </c:pt>
                <c:pt idx="1362">
                  <c:v>31922</c:v>
                </c:pt>
                <c:pt idx="1363">
                  <c:v>31923</c:v>
                </c:pt>
                <c:pt idx="1364">
                  <c:v>31924</c:v>
                </c:pt>
                <c:pt idx="1365">
                  <c:v>31925</c:v>
                </c:pt>
                <c:pt idx="1366">
                  <c:v>31926</c:v>
                </c:pt>
                <c:pt idx="1367">
                  <c:v>31927</c:v>
                </c:pt>
                <c:pt idx="1368">
                  <c:v>31928</c:v>
                </c:pt>
                <c:pt idx="1369">
                  <c:v>31929</c:v>
                </c:pt>
                <c:pt idx="1370">
                  <c:v>31930</c:v>
                </c:pt>
                <c:pt idx="1371">
                  <c:v>31931</c:v>
                </c:pt>
                <c:pt idx="1372">
                  <c:v>31932</c:v>
                </c:pt>
                <c:pt idx="1373">
                  <c:v>31933</c:v>
                </c:pt>
                <c:pt idx="1374">
                  <c:v>31934</c:v>
                </c:pt>
                <c:pt idx="1375">
                  <c:v>31935</c:v>
                </c:pt>
                <c:pt idx="1376">
                  <c:v>31936</c:v>
                </c:pt>
                <c:pt idx="1377">
                  <c:v>31937</c:v>
                </c:pt>
                <c:pt idx="1378">
                  <c:v>31938</c:v>
                </c:pt>
                <c:pt idx="1379">
                  <c:v>31939</c:v>
                </c:pt>
                <c:pt idx="1380">
                  <c:v>31940</c:v>
                </c:pt>
                <c:pt idx="1381">
                  <c:v>31941</c:v>
                </c:pt>
                <c:pt idx="1382">
                  <c:v>31942</c:v>
                </c:pt>
                <c:pt idx="1383">
                  <c:v>31943</c:v>
                </c:pt>
                <c:pt idx="1384">
                  <c:v>31944</c:v>
                </c:pt>
                <c:pt idx="1385">
                  <c:v>31945</c:v>
                </c:pt>
                <c:pt idx="1386">
                  <c:v>31946</c:v>
                </c:pt>
                <c:pt idx="1387">
                  <c:v>31947</c:v>
                </c:pt>
                <c:pt idx="1388">
                  <c:v>31948</c:v>
                </c:pt>
                <c:pt idx="1389">
                  <c:v>31949</c:v>
                </c:pt>
                <c:pt idx="1390">
                  <c:v>31950</c:v>
                </c:pt>
                <c:pt idx="1391">
                  <c:v>31951</c:v>
                </c:pt>
                <c:pt idx="1392">
                  <c:v>31952</c:v>
                </c:pt>
                <c:pt idx="1393">
                  <c:v>31953</c:v>
                </c:pt>
                <c:pt idx="1394">
                  <c:v>31954</c:v>
                </c:pt>
                <c:pt idx="1395">
                  <c:v>31955</c:v>
                </c:pt>
                <c:pt idx="1396">
                  <c:v>31956</c:v>
                </c:pt>
                <c:pt idx="1397">
                  <c:v>31957</c:v>
                </c:pt>
                <c:pt idx="1398">
                  <c:v>31958</c:v>
                </c:pt>
                <c:pt idx="1399">
                  <c:v>31959</c:v>
                </c:pt>
                <c:pt idx="1400">
                  <c:v>31960</c:v>
                </c:pt>
                <c:pt idx="1401">
                  <c:v>31961</c:v>
                </c:pt>
                <c:pt idx="1402">
                  <c:v>31962</c:v>
                </c:pt>
                <c:pt idx="1403">
                  <c:v>31963</c:v>
                </c:pt>
                <c:pt idx="1404">
                  <c:v>31964</c:v>
                </c:pt>
                <c:pt idx="1405">
                  <c:v>31965</c:v>
                </c:pt>
                <c:pt idx="1406">
                  <c:v>31966</c:v>
                </c:pt>
                <c:pt idx="1407">
                  <c:v>31967</c:v>
                </c:pt>
                <c:pt idx="1408">
                  <c:v>31968</c:v>
                </c:pt>
                <c:pt idx="1409">
                  <c:v>31969</c:v>
                </c:pt>
                <c:pt idx="1410">
                  <c:v>31970</c:v>
                </c:pt>
                <c:pt idx="1411">
                  <c:v>31971</c:v>
                </c:pt>
                <c:pt idx="1412">
                  <c:v>31972</c:v>
                </c:pt>
                <c:pt idx="1413">
                  <c:v>31973</c:v>
                </c:pt>
                <c:pt idx="1414">
                  <c:v>31974</c:v>
                </c:pt>
                <c:pt idx="1415">
                  <c:v>31975</c:v>
                </c:pt>
                <c:pt idx="1416">
                  <c:v>31976</c:v>
                </c:pt>
                <c:pt idx="1417">
                  <c:v>31977</c:v>
                </c:pt>
                <c:pt idx="1418">
                  <c:v>31978</c:v>
                </c:pt>
                <c:pt idx="1419">
                  <c:v>31979</c:v>
                </c:pt>
                <c:pt idx="1420">
                  <c:v>31980</c:v>
                </c:pt>
                <c:pt idx="1421">
                  <c:v>31981</c:v>
                </c:pt>
                <c:pt idx="1422">
                  <c:v>31982</c:v>
                </c:pt>
                <c:pt idx="1423">
                  <c:v>31983</c:v>
                </c:pt>
                <c:pt idx="1424">
                  <c:v>31984</c:v>
                </c:pt>
                <c:pt idx="1425">
                  <c:v>31985</c:v>
                </c:pt>
                <c:pt idx="1426">
                  <c:v>31986</c:v>
                </c:pt>
                <c:pt idx="1427">
                  <c:v>31987</c:v>
                </c:pt>
                <c:pt idx="1428">
                  <c:v>31988</c:v>
                </c:pt>
                <c:pt idx="1429">
                  <c:v>31989</c:v>
                </c:pt>
                <c:pt idx="1430">
                  <c:v>31990</c:v>
                </c:pt>
                <c:pt idx="1431">
                  <c:v>31991</c:v>
                </c:pt>
                <c:pt idx="1432">
                  <c:v>31992</c:v>
                </c:pt>
                <c:pt idx="1433">
                  <c:v>31993</c:v>
                </c:pt>
                <c:pt idx="1434">
                  <c:v>31994</c:v>
                </c:pt>
                <c:pt idx="1435">
                  <c:v>31995</c:v>
                </c:pt>
                <c:pt idx="1436">
                  <c:v>31996</c:v>
                </c:pt>
                <c:pt idx="1437">
                  <c:v>31997</c:v>
                </c:pt>
                <c:pt idx="1438">
                  <c:v>31998</c:v>
                </c:pt>
                <c:pt idx="1439">
                  <c:v>31999</c:v>
                </c:pt>
                <c:pt idx="1440">
                  <c:v>32000</c:v>
                </c:pt>
                <c:pt idx="1441">
                  <c:v>32001</c:v>
                </c:pt>
                <c:pt idx="1442">
                  <c:v>32002</c:v>
                </c:pt>
                <c:pt idx="1443">
                  <c:v>32003</c:v>
                </c:pt>
                <c:pt idx="1444">
                  <c:v>32004</c:v>
                </c:pt>
                <c:pt idx="1445">
                  <c:v>32005</c:v>
                </c:pt>
                <c:pt idx="1446">
                  <c:v>32006</c:v>
                </c:pt>
                <c:pt idx="1447">
                  <c:v>32007</c:v>
                </c:pt>
                <c:pt idx="1448">
                  <c:v>32008</c:v>
                </c:pt>
                <c:pt idx="1449">
                  <c:v>32009</c:v>
                </c:pt>
                <c:pt idx="1450">
                  <c:v>32010</c:v>
                </c:pt>
                <c:pt idx="1451">
                  <c:v>32011</c:v>
                </c:pt>
                <c:pt idx="1452">
                  <c:v>32012</c:v>
                </c:pt>
                <c:pt idx="1453">
                  <c:v>32013</c:v>
                </c:pt>
                <c:pt idx="1454">
                  <c:v>32014</c:v>
                </c:pt>
                <c:pt idx="1455">
                  <c:v>32015</c:v>
                </c:pt>
                <c:pt idx="1456">
                  <c:v>32016</c:v>
                </c:pt>
                <c:pt idx="1457">
                  <c:v>32017</c:v>
                </c:pt>
                <c:pt idx="1458">
                  <c:v>32018</c:v>
                </c:pt>
                <c:pt idx="1459">
                  <c:v>32019</c:v>
                </c:pt>
                <c:pt idx="1460">
                  <c:v>32020</c:v>
                </c:pt>
                <c:pt idx="1461">
                  <c:v>32021</c:v>
                </c:pt>
                <c:pt idx="1462">
                  <c:v>32022</c:v>
                </c:pt>
                <c:pt idx="1463">
                  <c:v>32023</c:v>
                </c:pt>
                <c:pt idx="1464">
                  <c:v>32024</c:v>
                </c:pt>
                <c:pt idx="1465">
                  <c:v>32025</c:v>
                </c:pt>
                <c:pt idx="1466">
                  <c:v>32026</c:v>
                </c:pt>
                <c:pt idx="1467">
                  <c:v>32027</c:v>
                </c:pt>
                <c:pt idx="1468">
                  <c:v>32028</c:v>
                </c:pt>
                <c:pt idx="1469">
                  <c:v>32029</c:v>
                </c:pt>
                <c:pt idx="1470">
                  <c:v>32030</c:v>
                </c:pt>
                <c:pt idx="1471">
                  <c:v>32031</c:v>
                </c:pt>
                <c:pt idx="1472">
                  <c:v>32032</c:v>
                </c:pt>
                <c:pt idx="1473">
                  <c:v>32033</c:v>
                </c:pt>
                <c:pt idx="1474">
                  <c:v>32034</c:v>
                </c:pt>
                <c:pt idx="1475">
                  <c:v>32035</c:v>
                </c:pt>
                <c:pt idx="1476">
                  <c:v>32036</c:v>
                </c:pt>
                <c:pt idx="1477">
                  <c:v>32037</c:v>
                </c:pt>
                <c:pt idx="1478">
                  <c:v>32038</c:v>
                </c:pt>
                <c:pt idx="1479">
                  <c:v>32039</c:v>
                </c:pt>
                <c:pt idx="1480">
                  <c:v>32040</c:v>
                </c:pt>
                <c:pt idx="1481">
                  <c:v>32041</c:v>
                </c:pt>
                <c:pt idx="1482">
                  <c:v>32042</c:v>
                </c:pt>
                <c:pt idx="1483">
                  <c:v>32043</c:v>
                </c:pt>
                <c:pt idx="1484">
                  <c:v>32044</c:v>
                </c:pt>
                <c:pt idx="1485">
                  <c:v>32045</c:v>
                </c:pt>
                <c:pt idx="1486">
                  <c:v>32046</c:v>
                </c:pt>
                <c:pt idx="1487">
                  <c:v>32047</c:v>
                </c:pt>
                <c:pt idx="1488">
                  <c:v>32048</c:v>
                </c:pt>
                <c:pt idx="1489">
                  <c:v>32049</c:v>
                </c:pt>
                <c:pt idx="1490">
                  <c:v>32050</c:v>
                </c:pt>
                <c:pt idx="1491">
                  <c:v>32051</c:v>
                </c:pt>
                <c:pt idx="1492">
                  <c:v>32052</c:v>
                </c:pt>
                <c:pt idx="1493">
                  <c:v>32053</c:v>
                </c:pt>
                <c:pt idx="1494">
                  <c:v>32054</c:v>
                </c:pt>
                <c:pt idx="1495">
                  <c:v>32055</c:v>
                </c:pt>
                <c:pt idx="1496">
                  <c:v>32056</c:v>
                </c:pt>
                <c:pt idx="1497">
                  <c:v>32057</c:v>
                </c:pt>
                <c:pt idx="1498">
                  <c:v>32058</c:v>
                </c:pt>
                <c:pt idx="1499">
                  <c:v>32059</c:v>
                </c:pt>
                <c:pt idx="1500">
                  <c:v>32060</c:v>
                </c:pt>
                <c:pt idx="1501">
                  <c:v>32061</c:v>
                </c:pt>
                <c:pt idx="1502">
                  <c:v>32062</c:v>
                </c:pt>
                <c:pt idx="1503">
                  <c:v>32063</c:v>
                </c:pt>
                <c:pt idx="1504">
                  <c:v>32064</c:v>
                </c:pt>
                <c:pt idx="1505">
                  <c:v>32065</c:v>
                </c:pt>
                <c:pt idx="1506">
                  <c:v>32066</c:v>
                </c:pt>
                <c:pt idx="1507">
                  <c:v>32067</c:v>
                </c:pt>
                <c:pt idx="1508">
                  <c:v>32068</c:v>
                </c:pt>
                <c:pt idx="1509">
                  <c:v>32069</c:v>
                </c:pt>
                <c:pt idx="1510">
                  <c:v>32070</c:v>
                </c:pt>
                <c:pt idx="1511">
                  <c:v>32071</c:v>
                </c:pt>
                <c:pt idx="1512">
                  <c:v>32072</c:v>
                </c:pt>
                <c:pt idx="1513">
                  <c:v>32073</c:v>
                </c:pt>
                <c:pt idx="1514">
                  <c:v>32074</c:v>
                </c:pt>
                <c:pt idx="1515">
                  <c:v>32075</c:v>
                </c:pt>
                <c:pt idx="1516">
                  <c:v>32076</c:v>
                </c:pt>
                <c:pt idx="1517">
                  <c:v>32077</c:v>
                </c:pt>
                <c:pt idx="1518">
                  <c:v>32078</c:v>
                </c:pt>
                <c:pt idx="1519">
                  <c:v>32079</c:v>
                </c:pt>
                <c:pt idx="1520">
                  <c:v>32080</c:v>
                </c:pt>
                <c:pt idx="1521">
                  <c:v>32081</c:v>
                </c:pt>
                <c:pt idx="1522">
                  <c:v>32082</c:v>
                </c:pt>
                <c:pt idx="1523">
                  <c:v>32083</c:v>
                </c:pt>
                <c:pt idx="1524">
                  <c:v>32084</c:v>
                </c:pt>
                <c:pt idx="1525">
                  <c:v>32085</c:v>
                </c:pt>
                <c:pt idx="1526">
                  <c:v>32086</c:v>
                </c:pt>
                <c:pt idx="1527">
                  <c:v>32087</c:v>
                </c:pt>
                <c:pt idx="1528">
                  <c:v>32088</c:v>
                </c:pt>
                <c:pt idx="1529">
                  <c:v>32089</c:v>
                </c:pt>
                <c:pt idx="1530">
                  <c:v>32090</c:v>
                </c:pt>
                <c:pt idx="1531">
                  <c:v>32091</c:v>
                </c:pt>
                <c:pt idx="1532">
                  <c:v>32092</c:v>
                </c:pt>
                <c:pt idx="1533">
                  <c:v>32093</c:v>
                </c:pt>
                <c:pt idx="1534">
                  <c:v>32094</c:v>
                </c:pt>
                <c:pt idx="1535">
                  <c:v>32095</c:v>
                </c:pt>
                <c:pt idx="1536">
                  <c:v>32096</c:v>
                </c:pt>
                <c:pt idx="1537">
                  <c:v>32097</c:v>
                </c:pt>
                <c:pt idx="1538">
                  <c:v>32098</c:v>
                </c:pt>
                <c:pt idx="1539">
                  <c:v>32099</c:v>
                </c:pt>
                <c:pt idx="1540">
                  <c:v>32100</c:v>
                </c:pt>
                <c:pt idx="1541">
                  <c:v>32101</c:v>
                </c:pt>
                <c:pt idx="1542">
                  <c:v>32102</c:v>
                </c:pt>
                <c:pt idx="1543">
                  <c:v>32103</c:v>
                </c:pt>
                <c:pt idx="1544">
                  <c:v>32104</c:v>
                </c:pt>
                <c:pt idx="1545">
                  <c:v>32105</c:v>
                </c:pt>
                <c:pt idx="1546">
                  <c:v>32106</c:v>
                </c:pt>
                <c:pt idx="1547">
                  <c:v>32107</c:v>
                </c:pt>
                <c:pt idx="1548">
                  <c:v>32108</c:v>
                </c:pt>
                <c:pt idx="1549">
                  <c:v>32109</c:v>
                </c:pt>
                <c:pt idx="1550">
                  <c:v>32110</c:v>
                </c:pt>
                <c:pt idx="1551">
                  <c:v>32111</c:v>
                </c:pt>
                <c:pt idx="1552">
                  <c:v>32112</c:v>
                </c:pt>
                <c:pt idx="1553">
                  <c:v>32113</c:v>
                </c:pt>
                <c:pt idx="1554">
                  <c:v>32114</c:v>
                </c:pt>
                <c:pt idx="1555">
                  <c:v>32115</c:v>
                </c:pt>
                <c:pt idx="1556">
                  <c:v>32116</c:v>
                </c:pt>
                <c:pt idx="1557">
                  <c:v>32117</c:v>
                </c:pt>
                <c:pt idx="1558">
                  <c:v>32118</c:v>
                </c:pt>
                <c:pt idx="1559">
                  <c:v>32119</c:v>
                </c:pt>
                <c:pt idx="1560">
                  <c:v>32120</c:v>
                </c:pt>
                <c:pt idx="1561">
                  <c:v>32121</c:v>
                </c:pt>
                <c:pt idx="1562">
                  <c:v>32122</c:v>
                </c:pt>
                <c:pt idx="1563">
                  <c:v>32123</c:v>
                </c:pt>
                <c:pt idx="1564">
                  <c:v>32124</c:v>
                </c:pt>
                <c:pt idx="1565">
                  <c:v>32125</c:v>
                </c:pt>
                <c:pt idx="1566">
                  <c:v>32126</c:v>
                </c:pt>
                <c:pt idx="1567">
                  <c:v>32127</c:v>
                </c:pt>
                <c:pt idx="1568">
                  <c:v>32128</c:v>
                </c:pt>
                <c:pt idx="1569">
                  <c:v>32129</c:v>
                </c:pt>
                <c:pt idx="1570">
                  <c:v>32130</c:v>
                </c:pt>
                <c:pt idx="1571">
                  <c:v>32131</c:v>
                </c:pt>
                <c:pt idx="1572">
                  <c:v>32132</c:v>
                </c:pt>
                <c:pt idx="1573">
                  <c:v>32133</c:v>
                </c:pt>
                <c:pt idx="1574">
                  <c:v>32134</c:v>
                </c:pt>
                <c:pt idx="1575">
                  <c:v>32135</c:v>
                </c:pt>
                <c:pt idx="1576">
                  <c:v>32136</c:v>
                </c:pt>
                <c:pt idx="1577">
                  <c:v>32137</c:v>
                </c:pt>
                <c:pt idx="1578">
                  <c:v>32138</c:v>
                </c:pt>
                <c:pt idx="1579">
                  <c:v>32139</c:v>
                </c:pt>
                <c:pt idx="1580">
                  <c:v>32140</c:v>
                </c:pt>
                <c:pt idx="1581">
                  <c:v>32141</c:v>
                </c:pt>
                <c:pt idx="1582">
                  <c:v>32142</c:v>
                </c:pt>
                <c:pt idx="1583">
                  <c:v>32143</c:v>
                </c:pt>
                <c:pt idx="1584">
                  <c:v>32144</c:v>
                </c:pt>
                <c:pt idx="1585">
                  <c:v>32145</c:v>
                </c:pt>
                <c:pt idx="1586">
                  <c:v>32146</c:v>
                </c:pt>
                <c:pt idx="1587">
                  <c:v>32147</c:v>
                </c:pt>
                <c:pt idx="1588">
                  <c:v>32148</c:v>
                </c:pt>
                <c:pt idx="1589">
                  <c:v>32149</c:v>
                </c:pt>
                <c:pt idx="1590">
                  <c:v>32150</c:v>
                </c:pt>
                <c:pt idx="1591">
                  <c:v>32151</c:v>
                </c:pt>
                <c:pt idx="1592">
                  <c:v>32152</c:v>
                </c:pt>
                <c:pt idx="1593">
                  <c:v>32153</c:v>
                </c:pt>
                <c:pt idx="1594">
                  <c:v>32154</c:v>
                </c:pt>
                <c:pt idx="1595">
                  <c:v>32155</c:v>
                </c:pt>
                <c:pt idx="1596">
                  <c:v>32156</c:v>
                </c:pt>
                <c:pt idx="1597">
                  <c:v>32157</c:v>
                </c:pt>
                <c:pt idx="1598">
                  <c:v>32158</c:v>
                </c:pt>
                <c:pt idx="1599">
                  <c:v>32159</c:v>
                </c:pt>
                <c:pt idx="1600">
                  <c:v>32160</c:v>
                </c:pt>
                <c:pt idx="1601">
                  <c:v>32161</c:v>
                </c:pt>
                <c:pt idx="1602">
                  <c:v>32162</c:v>
                </c:pt>
                <c:pt idx="1603">
                  <c:v>32163</c:v>
                </c:pt>
                <c:pt idx="1604">
                  <c:v>32164</c:v>
                </c:pt>
                <c:pt idx="1605">
                  <c:v>32165</c:v>
                </c:pt>
                <c:pt idx="1606">
                  <c:v>32166</c:v>
                </c:pt>
                <c:pt idx="1607">
                  <c:v>32167</c:v>
                </c:pt>
                <c:pt idx="1608">
                  <c:v>32168</c:v>
                </c:pt>
                <c:pt idx="1609">
                  <c:v>32169</c:v>
                </c:pt>
                <c:pt idx="1610">
                  <c:v>32170</c:v>
                </c:pt>
                <c:pt idx="1611">
                  <c:v>32171</c:v>
                </c:pt>
                <c:pt idx="1612">
                  <c:v>32172</c:v>
                </c:pt>
                <c:pt idx="1613">
                  <c:v>32173</c:v>
                </c:pt>
                <c:pt idx="1614">
                  <c:v>32174</c:v>
                </c:pt>
                <c:pt idx="1615">
                  <c:v>32175</c:v>
                </c:pt>
                <c:pt idx="1616">
                  <c:v>32176</c:v>
                </c:pt>
                <c:pt idx="1617">
                  <c:v>32177</c:v>
                </c:pt>
                <c:pt idx="1618">
                  <c:v>32178</c:v>
                </c:pt>
                <c:pt idx="1619">
                  <c:v>32179</c:v>
                </c:pt>
                <c:pt idx="1620">
                  <c:v>32180</c:v>
                </c:pt>
                <c:pt idx="1621">
                  <c:v>32181</c:v>
                </c:pt>
                <c:pt idx="1622">
                  <c:v>32182</c:v>
                </c:pt>
                <c:pt idx="1623">
                  <c:v>32183</c:v>
                </c:pt>
                <c:pt idx="1624">
                  <c:v>32184</c:v>
                </c:pt>
                <c:pt idx="1625">
                  <c:v>32185</c:v>
                </c:pt>
                <c:pt idx="1626">
                  <c:v>32186</c:v>
                </c:pt>
                <c:pt idx="1627">
                  <c:v>32187</c:v>
                </c:pt>
                <c:pt idx="1628">
                  <c:v>32188</c:v>
                </c:pt>
                <c:pt idx="1629">
                  <c:v>32189</c:v>
                </c:pt>
                <c:pt idx="1630">
                  <c:v>32190</c:v>
                </c:pt>
                <c:pt idx="1631">
                  <c:v>32191</c:v>
                </c:pt>
                <c:pt idx="1632">
                  <c:v>32192</c:v>
                </c:pt>
                <c:pt idx="1633">
                  <c:v>32193</c:v>
                </c:pt>
                <c:pt idx="1634">
                  <c:v>32194</c:v>
                </c:pt>
                <c:pt idx="1635">
                  <c:v>32195</c:v>
                </c:pt>
                <c:pt idx="1636">
                  <c:v>32196</c:v>
                </c:pt>
                <c:pt idx="1637">
                  <c:v>32197</c:v>
                </c:pt>
                <c:pt idx="1638">
                  <c:v>32198</c:v>
                </c:pt>
                <c:pt idx="1639">
                  <c:v>32199</c:v>
                </c:pt>
                <c:pt idx="1640">
                  <c:v>32200</c:v>
                </c:pt>
                <c:pt idx="1641">
                  <c:v>32201</c:v>
                </c:pt>
                <c:pt idx="1642">
                  <c:v>32202</c:v>
                </c:pt>
                <c:pt idx="1643">
                  <c:v>32203</c:v>
                </c:pt>
                <c:pt idx="1644">
                  <c:v>32204</c:v>
                </c:pt>
                <c:pt idx="1645">
                  <c:v>32205</c:v>
                </c:pt>
                <c:pt idx="1646">
                  <c:v>32206</c:v>
                </c:pt>
                <c:pt idx="1647">
                  <c:v>32207</c:v>
                </c:pt>
                <c:pt idx="1648">
                  <c:v>32208</c:v>
                </c:pt>
                <c:pt idx="1649">
                  <c:v>32209</c:v>
                </c:pt>
                <c:pt idx="1650">
                  <c:v>32210</c:v>
                </c:pt>
                <c:pt idx="1651">
                  <c:v>32211</c:v>
                </c:pt>
                <c:pt idx="1652">
                  <c:v>32212</c:v>
                </c:pt>
                <c:pt idx="1653">
                  <c:v>32213</c:v>
                </c:pt>
                <c:pt idx="1654">
                  <c:v>32214</c:v>
                </c:pt>
                <c:pt idx="1655">
                  <c:v>32215</c:v>
                </c:pt>
                <c:pt idx="1656">
                  <c:v>32216</c:v>
                </c:pt>
                <c:pt idx="1657">
                  <c:v>32217</c:v>
                </c:pt>
                <c:pt idx="1658">
                  <c:v>32218</c:v>
                </c:pt>
                <c:pt idx="1659">
                  <c:v>32219</c:v>
                </c:pt>
                <c:pt idx="1660">
                  <c:v>32220</c:v>
                </c:pt>
                <c:pt idx="1661">
                  <c:v>32221</c:v>
                </c:pt>
                <c:pt idx="1662">
                  <c:v>32222</c:v>
                </c:pt>
                <c:pt idx="1663">
                  <c:v>32223</c:v>
                </c:pt>
                <c:pt idx="1664">
                  <c:v>32224</c:v>
                </c:pt>
                <c:pt idx="1665">
                  <c:v>32225</c:v>
                </c:pt>
                <c:pt idx="1666">
                  <c:v>32226</c:v>
                </c:pt>
                <c:pt idx="1667">
                  <c:v>32227</c:v>
                </c:pt>
                <c:pt idx="1668">
                  <c:v>32228</c:v>
                </c:pt>
                <c:pt idx="1669">
                  <c:v>32229</c:v>
                </c:pt>
                <c:pt idx="1670">
                  <c:v>32230</c:v>
                </c:pt>
                <c:pt idx="1671">
                  <c:v>32231</c:v>
                </c:pt>
                <c:pt idx="1672">
                  <c:v>32232</c:v>
                </c:pt>
                <c:pt idx="1673">
                  <c:v>32233</c:v>
                </c:pt>
                <c:pt idx="1674">
                  <c:v>32234</c:v>
                </c:pt>
                <c:pt idx="1675">
                  <c:v>32235</c:v>
                </c:pt>
                <c:pt idx="1676">
                  <c:v>32236</c:v>
                </c:pt>
                <c:pt idx="1677">
                  <c:v>32237</c:v>
                </c:pt>
                <c:pt idx="1678">
                  <c:v>32238</c:v>
                </c:pt>
                <c:pt idx="1679">
                  <c:v>32239</c:v>
                </c:pt>
                <c:pt idx="1680">
                  <c:v>32240</c:v>
                </c:pt>
                <c:pt idx="1681">
                  <c:v>32241</c:v>
                </c:pt>
                <c:pt idx="1682">
                  <c:v>32242</c:v>
                </c:pt>
                <c:pt idx="1683">
                  <c:v>32243</c:v>
                </c:pt>
                <c:pt idx="1684">
                  <c:v>32244</c:v>
                </c:pt>
                <c:pt idx="1685">
                  <c:v>32245</c:v>
                </c:pt>
                <c:pt idx="1686">
                  <c:v>32246</c:v>
                </c:pt>
                <c:pt idx="1687">
                  <c:v>32247</c:v>
                </c:pt>
                <c:pt idx="1688">
                  <c:v>32248</c:v>
                </c:pt>
                <c:pt idx="1689">
                  <c:v>32249</c:v>
                </c:pt>
                <c:pt idx="1690">
                  <c:v>32250</c:v>
                </c:pt>
                <c:pt idx="1691">
                  <c:v>32251</c:v>
                </c:pt>
                <c:pt idx="1692">
                  <c:v>32252</c:v>
                </c:pt>
                <c:pt idx="1693">
                  <c:v>32253</c:v>
                </c:pt>
                <c:pt idx="1694">
                  <c:v>32254</c:v>
                </c:pt>
                <c:pt idx="1695">
                  <c:v>32255</c:v>
                </c:pt>
                <c:pt idx="1696">
                  <c:v>32256</c:v>
                </c:pt>
                <c:pt idx="1697">
                  <c:v>32257</c:v>
                </c:pt>
                <c:pt idx="1698">
                  <c:v>32258</c:v>
                </c:pt>
                <c:pt idx="1699">
                  <c:v>32259</c:v>
                </c:pt>
                <c:pt idx="1700">
                  <c:v>32260</c:v>
                </c:pt>
                <c:pt idx="1701">
                  <c:v>32261</c:v>
                </c:pt>
                <c:pt idx="1702">
                  <c:v>32262</c:v>
                </c:pt>
                <c:pt idx="1703">
                  <c:v>32263</c:v>
                </c:pt>
                <c:pt idx="1704">
                  <c:v>32264</c:v>
                </c:pt>
                <c:pt idx="1705">
                  <c:v>32265</c:v>
                </c:pt>
                <c:pt idx="1706">
                  <c:v>32266</c:v>
                </c:pt>
                <c:pt idx="1707">
                  <c:v>32267</c:v>
                </c:pt>
                <c:pt idx="1708">
                  <c:v>32268</c:v>
                </c:pt>
                <c:pt idx="1709">
                  <c:v>32269</c:v>
                </c:pt>
                <c:pt idx="1710">
                  <c:v>32270</c:v>
                </c:pt>
                <c:pt idx="1711">
                  <c:v>32271</c:v>
                </c:pt>
                <c:pt idx="1712">
                  <c:v>32272</c:v>
                </c:pt>
                <c:pt idx="1713">
                  <c:v>32273</c:v>
                </c:pt>
                <c:pt idx="1714">
                  <c:v>32274</c:v>
                </c:pt>
                <c:pt idx="1715">
                  <c:v>32275</c:v>
                </c:pt>
                <c:pt idx="1716">
                  <c:v>32276</c:v>
                </c:pt>
                <c:pt idx="1717">
                  <c:v>32277</c:v>
                </c:pt>
                <c:pt idx="1718">
                  <c:v>32278</c:v>
                </c:pt>
                <c:pt idx="1719">
                  <c:v>32279</c:v>
                </c:pt>
                <c:pt idx="1720">
                  <c:v>32280</c:v>
                </c:pt>
                <c:pt idx="1721">
                  <c:v>32281</c:v>
                </c:pt>
                <c:pt idx="1722">
                  <c:v>32282</c:v>
                </c:pt>
                <c:pt idx="1723">
                  <c:v>32283</c:v>
                </c:pt>
                <c:pt idx="1724">
                  <c:v>32284</c:v>
                </c:pt>
                <c:pt idx="1725">
                  <c:v>32285</c:v>
                </c:pt>
                <c:pt idx="1726">
                  <c:v>32286</c:v>
                </c:pt>
                <c:pt idx="1727">
                  <c:v>32287</c:v>
                </c:pt>
                <c:pt idx="1728">
                  <c:v>32288</c:v>
                </c:pt>
                <c:pt idx="1729">
                  <c:v>32289</c:v>
                </c:pt>
                <c:pt idx="1730">
                  <c:v>32290</c:v>
                </c:pt>
                <c:pt idx="1731">
                  <c:v>32291</c:v>
                </c:pt>
                <c:pt idx="1732">
                  <c:v>32292</c:v>
                </c:pt>
                <c:pt idx="1733">
                  <c:v>32293</c:v>
                </c:pt>
                <c:pt idx="1734">
                  <c:v>32294</c:v>
                </c:pt>
                <c:pt idx="1735">
                  <c:v>32295</c:v>
                </c:pt>
                <c:pt idx="1736">
                  <c:v>32296</c:v>
                </c:pt>
                <c:pt idx="1737">
                  <c:v>32297</c:v>
                </c:pt>
                <c:pt idx="1738">
                  <c:v>32298</c:v>
                </c:pt>
                <c:pt idx="1739">
                  <c:v>32299</c:v>
                </c:pt>
                <c:pt idx="1740">
                  <c:v>32300</c:v>
                </c:pt>
                <c:pt idx="1741">
                  <c:v>32301</c:v>
                </c:pt>
                <c:pt idx="1742">
                  <c:v>32302</c:v>
                </c:pt>
                <c:pt idx="1743">
                  <c:v>32303</c:v>
                </c:pt>
                <c:pt idx="1744">
                  <c:v>32304</c:v>
                </c:pt>
                <c:pt idx="1745">
                  <c:v>32305</c:v>
                </c:pt>
                <c:pt idx="1746">
                  <c:v>32306</c:v>
                </c:pt>
                <c:pt idx="1747">
                  <c:v>32307</c:v>
                </c:pt>
                <c:pt idx="1748">
                  <c:v>32308</c:v>
                </c:pt>
                <c:pt idx="1749">
                  <c:v>32309</c:v>
                </c:pt>
                <c:pt idx="1750">
                  <c:v>32310</c:v>
                </c:pt>
                <c:pt idx="1751">
                  <c:v>32311</c:v>
                </c:pt>
                <c:pt idx="1752">
                  <c:v>32312</c:v>
                </c:pt>
                <c:pt idx="1753">
                  <c:v>32313</c:v>
                </c:pt>
                <c:pt idx="1754">
                  <c:v>32314</c:v>
                </c:pt>
                <c:pt idx="1755">
                  <c:v>32315</c:v>
                </c:pt>
                <c:pt idx="1756">
                  <c:v>32316</c:v>
                </c:pt>
                <c:pt idx="1757">
                  <c:v>32317</c:v>
                </c:pt>
                <c:pt idx="1758">
                  <c:v>32318</c:v>
                </c:pt>
                <c:pt idx="1759">
                  <c:v>32319</c:v>
                </c:pt>
                <c:pt idx="1760">
                  <c:v>32320</c:v>
                </c:pt>
                <c:pt idx="1761">
                  <c:v>32321</c:v>
                </c:pt>
                <c:pt idx="1762">
                  <c:v>32322</c:v>
                </c:pt>
                <c:pt idx="1763">
                  <c:v>32323</c:v>
                </c:pt>
                <c:pt idx="1764">
                  <c:v>32324</c:v>
                </c:pt>
                <c:pt idx="1765">
                  <c:v>32325</c:v>
                </c:pt>
                <c:pt idx="1766">
                  <c:v>32326</c:v>
                </c:pt>
                <c:pt idx="1767">
                  <c:v>32327</c:v>
                </c:pt>
                <c:pt idx="1768">
                  <c:v>32328</c:v>
                </c:pt>
                <c:pt idx="1769">
                  <c:v>32329</c:v>
                </c:pt>
                <c:pt idx="1770">
                  <c:v>32330</c:v>
                </c:pt>
                <c:pt idx="1771">
                  <c:v>32331</c:v>
                </c:pt>
                <c:pt idx="1772">
                  <c:v>32332</c:v>
                </c:pt>
                <c:pt idx="1773">
                  <c:v>32333</c:v>
                </c:pt>
                <c:pt idx="1774">
                  <c:v>32334</c:v>
                </c:pt>
                <c:pt idx="1775">
                  <c:v>32335</c:v>
                </c:pt>
                <c:pt idx="1776">
                  <c:v>32336</c:v>
                </c:pt>
                <c:pt idx="1777">
                  <c:v>32337</c:v>
                </c:pt>
                <c:pt idx="1778">
                  <c:v>32338</c:v>
                </c:pt>
                <c:pt idx="1779">
                  <c:v>32339</c:v>
                </c:pt>
                <c:pt idx="1780">
                  <c:v>32340</c:v>
                </c:pt>
                <c:pt idx="1781">
                  <c:v>32341</c:v>
                </c:pt>
                <c:pt idx="1782">
                  <c:v>32342</c:v>
                </c:pt>
                <c:pt idx="1783">
                  <c:v>32343</c:v>
                </c:pt>
                <c:pt idx="1784">
                  <c:v>32344</c:v>
                </c:pt>
                <c:pt idx="1785">
                  <c:v>32345</c:v>
                </c:pt>
                <c:pt idx="1786">
                  <c:v>32346</c:v>
                </c:pt>
                <c:pt idx="1787">
                  <c:v>32347</c:v>
                </c:pt>
                <c:pt idx="1788">
                  <c:v>32348</c:v>
                </c:pt>
                <c:pt idx="1789">
                  <c:v>32349</c:v>
                </c:pt>
                <c:pt idx="1790">
                  <c:v>32350</c:v>
                </c:pt>
                <c:pt idx="1791">
                  <c:v>32351</c:v>
                </c:pt>
                <c:pt idx="1792">
                  <c:v>32352</c:v>
                </c:pt>
                <c:pt idx="1793">
                  <c:v>32353</c:v>
                </c:pt>
                <c:pt idx="1794">
                  <c:v>32354</c:v>
                </c:pt>
                <c:pt idx="1795">
                  <c:v>32355</c:v>
                </c:pt>
                <c:pt idx="1796">
                  <c:v>32356</c:v>
                </c:pt>
                <c:pt idx="1797">
                  <c:v>32357</c:v>
                </c:pt>
                <c:pt idx="1798">
                  <c:v>32358</c:v>
                </c:pt>
                <c:pt idx="1799">
                  <c:v>32359</c:v>
                </c:pt>
                <c:pt idx="1800">
                  <c:v>32360</c:v>
                </c:pt>
                <c:pt idx="1801">
                  <c:v>32361</c:v>
                </c:pt>
                <c:pt idx="1802">
                  <c:v>32362</c:v>
                </c:pt>
                <c:pt idx="1803">
                  <c:v>32363</c:v>
                </c:pt>
                <c:pt idx="1804">
                  <c:v>32364</c:v>
                </c:pt>
                <c:pt idx="1805">
                  <c:v>32365</c:v>
                </c:pt>
                <c:pt idx="1806">
                  <c:v>32366</c:v>
                </c:pt>
                <c:pt idx="1807">
                  <c:v>32367</c:v>
                </c:pt>
                <c:pt idx="1808">
                  <c:v>32368</c:v>
                </c:pt>
                <c:pt idx="1809">
                  <c:v>32369</c:v>
                </c:pt>
                <c:pt idx="1810">
                  <c:v>32370</c:v>
                </c:pt>
                <c:pt idx="1811">
                  <c:v>32371</c:v>
                </c:pt>
                <c:pt idx="1812">
                  <c:v>32372</c:v>
                </c:pt>
                <c:pt idx="1813">
                  <c:v>32373</c:v>
                </c:pt>
                <c:pt idx="1814">
                  <c:v>32374</c:v>
                </c:pt>
                <c:pt idx="1815">
                  <c:v>32375</c:v>
                </c:pt>
                <c:pt idx="1816">
                  <c:v>32376</c:v>
                </c:pt>
                <c:pt idx="1817">
                  <c:v>32377</c:v>
                </c:pt>
                <c:pt idx="1818">
                  <c:v>32378</c:v>
                </c:pt>
                <c:pt idx="1819">
                  <c:v>32379</c:v>
                </c:pt>
                <c:pt idx="1820">
                  <c:v>32380</c:v>
                </c:pt>
                <c:pt idx="1821">
                  <c:v>32381</c:v>
                </c:pt>
                <c:pt idx="1822">
                  <c:v>32382</c:v>
                </c:pt>
                <c:pt idx="1823">
                  <c:v>32383</c:v>
                </c:pt>
                <c:pt idx="1824">
                  <c:v>32384</c:v>
                </c:pt>
                <c:pt idx="1825">
                  <c:v>32385</c:v>
                </c:pt>
                <c:pt idx="1826">
                  <c:v>32386</c:v>
                </c:pt>
                <c:pt idx="1827">
                  <c:v>32387</c:v>
                </c:pt>
                <c:pt idx="1828">
                  <c:v>32388</c:v>
                </c:pt>
                <c:pt idx="1829">
                  <c:v>32389</c:v>
                </c:pt>
                <c:pt idx="1830">
                  <c:v>32390</c:v>
                </c:pt>
                <c:pt idx="1831">
                  <c:v>32391</c:v>
                </c:pt>
                <c:pt idx="1832">
                  <c:v>32392</c:v>
                </c:pt>
                <c:pt idx="1833">
                  <c:v>32393</c:v>
                </c:pt>
                <c:pt idx="1834">
                  <c:v>32394</c:v>
                </c:pt>
                <c:pt idx="1835">
                  <c:v>32395</c:v>
                </c:pt>
                <c:pt idx="1836">
                  <c:v>32396</c:v>
                </c:pt>
                <c:pt idx="1837">
                  <c:v>32397</c:v>
                </c:pt>
                <c:pt idx="1838">
                  <c:v>32398</c:v>
                </c:pt>
                <c:pt idx="1839">
                  <c:v>32399</c:v>
                </c:pt>
                <c:pt idx="1840">
                  <c:v>32400</c:v>
                </c:pt>
                <c:pt idx="1841">
                  <c:v>32401</c:v>
                </c:pt>
                <c:pt idx="1842">
                  <c:v>32402</c:v>
                </c:pt>
                <c:pt idx="1843">
                  <c:v>32403</c:v>
                </c:pt>
                <c:pt idx="1844">
                  <c:v>32404</c:v>
                </c:pt>
                <c:pt idx="1845">
                  <c:v>32405</c:v>
                </c:pt>
                <c:pt idx="1846">
                  <c:v>32406</c:v>
                </c:pt>
                <c:pt idx="1847">
                  <c:v>32407</c:v>
                </c:pt>
                <c:pt idx="1848">
                  <c:v>32408</c:v>
                </c:pt>
                <c:pt idx="1849">
                  <c:v>32409</c:v>
                </c:pt>
                <c:pt idx="1850">
                  <c:v>32410</c:v>
                </c:pt>
                <c:pt idx="1851">
                  <c:v>32411</c:v>
                </c:pt>
                <c:pt idx="1852">
                  <c:v>32412</c:v>
                </c:pt>
                <c:pt idx="1853">
                  <c:v>32413</c:v>
                </c:pt>
                <c:pt idx="1854">
                  <c:v>32414</c:v>
                </c:pt>
                <c:pt idx="1855">
                  <c:v>32415</c:v>
                </c:pt>
                <c:pt idx="1856">
                  <c:v>32416</c:v>
                </c:pt>
                <c:pt idx="1857">
                  <c:v>32417</c:v>
                </c:pt>
                <c:pt idx="1858">
                  <c:v>32418</c:v>
                </c:pt>
                <c:pt idx="1859">
                  <c:v>32419</c:v>
                </c:pt>
                <c:pt idx="1860">
                  <c:v>32420</c:v>
                </c:pt>
                <c:pt idx="1861">
                  <c:v>32421</c:v>
                </c:pt>
                <c:pt idx="1862">
                  <c:v>32422</c:v>
                </c:pt>
                <c:pt idx="1863">
                  <c:v>32423</c:v>
                </c:pt>
                <c:pt idx="1864">
                  <c:v>32424</c:v>
                </c:pt>
                <c:pt idx="1865">
                  <c:v>32425</c:v>
                </c:pt>
                <c:pt idx="1866">
                  <c:v>32426</c:v>
                </c:pt>
                <c:pt idx="1867">
                  <c:v>32427</c:v>
                </c:pt>
                <c:pt idx="1868">
                  <c:v>32428</c:v>
                </c:pt>
                <c:pt idx="1869">
                  <c:v>32429</c:v>
                </c:pt>
                <c:pt idx="1870">
                  <c:v>32430</c:v>
                </c:pt>
                <c:pt idx="1871">
                  <c:v>32431</c:v>
                </c:pt>
                <c:pt idx="1872">
                  <c:v>32432</c:v>
                </c:pt>
                <c:pt idx="1873">
                  <c:v>32433</c:v>
                </c:pt>
                <c:pt idx="1874">
                  <c:v>32434</c:v>
                </c:pt>
                <c:pt idx="1875">
                  <c:v>32435</c:v>
                </c:pt>
                <c:pt idx="1876">
                  <c:v>32436</c:v>
                </c:pt>
                <c:pt idx="1877">
                  <c:v>32437</c:v>
                </c:pt>
                <c:pt idx="1878">
                  <c:v>32438</c:v>
                </c:pt>
                <c:pt idx="1879">
                  <c:v>32439</c:v>
                </c:pt>
                <c:pt idx="1880">
                  <c:v>32440</c:v>
                </c:pt>
                <c:pt idx="1881">
                  <c:v>32441</c:v>
                </c:pt>
                <c:pt idx="1882">
                  <c:v>32442</c:v>
                </c:pt>
                <c:pt idx="1883">
                  <c:v>32443</c:v>
                </c:pt>
                <c:pt idx="1884">
                  <c:v>32444</c:v>
                </c:pt>
                <c:pt idx="1885">
                  <c:v>32445</c:v>
                </c:pt>
                <c:pt idx="1886">
                  <c:v>32446</c:v>
                </c:pt>
                <c:pt idx="1887">
                  <c:v>32447</c:v>
                </c:pt>
                <c:pt idx="1888">
                  <c:v>32448</c:v>
                </c:pt>
                <c:pt idx="1889">
                  <c:v>32449</c:v>
                </c:pt>
                <c:pt idx="1890">
                  <c:v>32450</c:v>
                </c:pt>
                <c:pt idx="1891">
                  <c:v>32451</c:v>
                </c:pt>
                <c:pt idx="1892">
                  <c:v>32452</c:v>
                </c:pt>
                <c:pt idx="1893">
                  <c:v>32453</c:v>
                </c:pt>
                <c:pt idx="1894">
                  <c:v>32454</c:v>
                </c:pt>
                <c:pt idx="1895">
                  <c:v>32455</c:v>
                </c:pt>
                <c:pt idx="1896">
                  <c:v>32456</c:v>
                </c:pt>
                <c:pt idx="1897">
                  <c:v>32457</c:v>
                </c:pt>
                <c:pt idx="1898">
                  <c:v>32458</c:v>
                </c:pt>
                <c:pt idx="1899">
                  <c:v>32459</c:v>
                </c:pt>
                <c:pt idx="1900">
                  <c:v>32460</c:v>
                </c:pt>
                <c:pt idx="1901">
                  <c:v>32461</c:v>
                </c:pt>
                <c:pt idx="1902">
                  <c:v>32462</c:v>
                </c:pt>
                <c:pt idx="1903">
                  <c:v>32463</c:v>
                </c:pt>
                <c:pt idx="1904">
                  <c:v>32464</c:v>
                </c:pt>
                <c:pt idx="1905">
                  <c:v>32465</c:v>
                </c:pt>
                <c:pt idx="1906">
                  <c:v>32466</c:v>
                </c:pt>
                <c:pt idx="1907">
                  <c:v>32467</c:v>
                </c:pt>
                <c:pt idx="1908">
                  <c:v>32468</c:v>
                </c:pt>
                <c:pt idx="1909">
                  <c:v>32469</c:v>
                </c:pt>
                <c:pt idx="1910">
                  <c:v>32470</c:v>
                </c:pt>
                <c:pt idx="1911">
                  <c:v>32471</c:v>
                </c:pt>
                <c:pt idx="1912">
                  <c:v>32472</c:v>
                </c:pt>
                <c:pt idx="1913">
                  <c:v>32473</c:v>
                </c:pt>
                <c:pt idx="1914">
                  <c:v>32474</c:v>
                </c:pt>
                <c:pt idx="1915">
                  <c:v>32475</c:v>
                </c:pt>
                <c:pt idx="1916">
                  <c:v>32476</c:v>
                </c:pt>
                <c:pt idx="1917">
                  <c:v>32477</c:v>
                </c:pt>
                <c:pt idx="1918">
                  <c:v>32478</c:v>
                </c:pt>
                <c:pt idx="1919">
                  <c:v>32479</c:v>
                </c:pt>
                <c:pt idx="1920">
                  <c:v>32480</c:v>
                </c:pt>
                <c:pt idx="1921">
                  <c:v>32481</c:v>
                </c:pt>
                <c:pt idx="1922">
                  <c:v>32482</c:v>
                </c:pt>
                <c:pt idx="1923">
                  <c:v>32483</c:v>
                </c:pt>
                <c:pt idx="1924">
                  <c:v>32484</c:v>
                </c:pt>
                <c:pt idx="1925">
                  <c:v>32485</c:v>
                </c:pt>
                <c:pt idx="1926">
                  <c:v>32486</c:v>
                </c:pt>
                <c:pt idx="1927">
                  <c:v>32487</c:v>
                </c:pt>
                <c:pt idx="1928">
                  <c:v>32488</c:v>
                </c:pt>
                <c:pt idx="1929">
                  <c:v>32489</c:v>
                </c:pt>
                <c:pt idx="1930">
                  <c:v>32490</c:v>
                </c:pt>
                <c:pt idx="1931">
                  <c:v>32491</c:v>
                </c:pt>
                <c:pt idx="1932">
                  <c:v>32492</c:v>
                </c:pt>
                <c:pt idx="1933">
                  <c:v>32493</c:v>
                </c:pt>
                <c:pt idx="1934">
                  <c:v>32494</c:v>
                </c:pt>
                <c:pt idx="1935">
                  <c:v>32495</c:v>
                </c:pt>
                <c:pt idx="1936">
                  <c:v>32496</c:v>
                </c:pt>
                <c:pt idx="1937">
                  <c:v>32497</c:v>
                </c:pt>
                <c:pt idx="1938">
                  <c:v>32498</c:v>
                </c:pt>
                <c:pt idx="1939">
                  <c:v>32499</c:v>
                </c:pt>
                <c:pt idx="1940">
                  <c:v>32500</c:v>
                </c:pt>
                <c:pt idx="1941">
                  <c:v>32501</c:v>
                </c:pt>
                <c:pt idx="1942">
                  <c:v>32502</c:v>
                </c:pt>
                <c:pt idx="1943">
                  <c:v>32503</c:v>
                </c:pt>
                <c:pt idx="1944">
                  <c:v>32504</c:v>
                </c:pt>
                <c:pt idx="1945">
                  <c:v>32505</c:v>
                </c:pt>
                <c:pt idx="1946">
                  <c:v>32506</c:v>
                </c:pt>
                <c:pt idx="1947">
                  <c:v>32507</c:v>
                </c:pt>
                <c:pt idx="1948">
                  <c:v>32508</c:v>
                </c:pt>
                <c:pt idx="1949">
                  <c:v>32509</c:v>
                </c:pt>
                <c:pt idx="1950">
                  <c:v>32510</c:v>
                </c:pt>
                <c:pt idx="1951">
                  <c:v>32511</c:v>
                </c:pt>
                <c:pt idx="1952">
                  <c:v>32512</c:v>
                </c:pt>
                <c:pt idx="1953">
                  <c:v>32513</c:v>
                </c:pt>
                <c:pt idx="1954">
                  <c:v>32514</c:v>
                </c:pt>
                <c:pt idx="1955">
                  <c:v>32515</c:v>
                </c:pt>
                <c:pt idx="1956">
                  <c:v>32516</c:v>
                </c:pt>
                <c:pt idx="1957">
                  <c:v>32517</c:v>
                </c:pt>
                <c:pt idx="1958">
                  <c:v>32518</c:v>
                </c:pt>
                <c:pt idx="1959">
                  <c:v>32519</c:v>
                </c:pt>
                <c:pt idx="1960">
                  <c:v>32520</c:v>
                </c:pt>
                <c:pt idx="1961">
                  <c:v>32521</c:v>
                </c:pt>
                <c:pt idx="1962">
                  <c:v>32522</c:v>
                </c:pt>
                <c:pt idx="1963">
                  <c:v>32523</c:v>
                </c:pt>
                <c:pt idx="1964">
                  <c:v>32524</c:v>
                </c:pt>
                <c:pt idx="1965">
                  <c:v>32525</c:v>
                </c:pt>
                <c:pt idx="1966">
                  <c:v>32526</c:v>
                </c:pt>
                <c:pt idx="1967">
                  <c:v>32527</c:v>
                </c:pt>
                <c:pt idx="1968">
                  <c:v>32528</c:v>
                </c:pt>
                <c:pt idx="1969">
                  <c:v>32529</c:v>
                </c:pt>
                <c:pt idx="1970">
                  <c:v>32530</c:v>
                </c:pt>
                <c:pt idx="1971">
                  <c:v>32531</c:v>
                </c:pt>
                <c:pt idx="1972">
                  <c:v>32532</c:v>
                </c:pt>
                <c:pt idx="1973">
                  <c:v>32533</c:v>
                </c:pt>
                <c:pt idx="1974">
                  <c:v>32534</c:v>
                </c:pt>
                <c:pt idx="1975">
                  <c:v>32535</c:v>
                </c:pt>
                <c:pt idx="1976">
                  <c:v>32536</c:v>
                </c:pt>
                <c:pt idx="1977">
                  <c:v>32537</c:v>
                </c:pt>
                <c:pt idx="1978">
                  <c:v>32538</c:v>
                </c:pt>
                <c:pt idx="1979">
                  <c:v>32539</c:v>
                </c:pt>
                <c:pt idx="1980">
                  <c:v>32540</c:v>
                </c:pt>
                <c:pt idx="1981">
                  <c:v>32541</c:v>
                </c:pt>
                <c:pt idx="1982">
                  <c:v>32542</c:v>
                </c:pt>
                <c:pt idx="1983">
                  <c:v>32543</c:v>
                </c:pt>
                <c:pt idx="1984">
                  <c:v>32544</c:v>
                </c:pt>
                <c:pt idx="1985">
                  <c:v>32545</c:v>
                </c:pt>
                <c:pt idx="1986">
                  <c:v>32546</c:v>
                </c:pt>
                <c:pt idx="1987">
                  <c:v>32547</c:v>
                </c:pt>
                <c:pt idx="1988">
                  <c:v>32548</c:v>
                </c:pt>
                <c:pt idx="1989">
                  <c:v>32549</c:v>
                </c:pt>
                <c:pt idx="1990">
                  <c:v>32550</c:v>
                </c:pt>
                <c:pt idx="1991">
                  <c:v>32551</c:v>
                </c:pt>
                <c:pt idx="1992">
                  <c:v>32552</c:v>
                </c:pt>
                <c:pt idx="1993">
                  <c:v>32553</c:v>
                </c:pt>
                <c:pt idx="1994">
                  <c:v>32554</c:v>
                </c:pt>
                <c:pt idx="1995">
                  <c:v>32555</c:v>
                </c:pt>
                <c:pt idx="1996">
                  <c:v>32556</c:v>
                </c:pt>
                <c:pt idx="1997">
                  <c:v>32557</c:v>
                </c:pt>
                <c:pt idx="1998">
                  <c:v>32558</c:v>
                </c:pt>
                <c:pt idx="1999">
                  <c:v>32559</c:v>
                </c:pt>
                <c:pt idx="2000">
                  <c:v>32560</c:v>
                </c:pt>
                <c:pt idx="2001">
                  <c:v>32561</c:v>
                </c:pt>
                <c:pt idx="2002">
                  <c:v>32562</c:v>
                </c:pt>
                <c:pt idx="2003">
                  <c:v>32563</c:v>
                </c:pt>
                <c:pt idx="2004">
                  <c:v>32564</c:v>
                </c:pt>
                <c:pt idx="2005">
                  <c:v>32565</c:v>
                </c:pt>
                <c:pt idx="2006">
                  <c:v>32566</c:v>
                </c:pt>
                <c:pt idx="2007">
                  <c:v>32567</c:v>
                </c:pt>
                <c:pt idx="2008">
                  <c:v>32568</c:v>
                </c:pt>
                <c:pt idx="2009">
                  <c:v>32569</c:v>
                </c:pt>
                <c:pt idx="2010">
                  <c:v>32570</c:v>
                </c:pt>
                <c:pt idx="2011">
                  <c:v>32571</c:v>
                </c:pt>
                <c:pt idx="2012">
                  <c:v>32572</c:v>
                </c:pt>
                <c:pt idx="2013">
                  <c:v>32573</c:v>
                </c:pt>
                <c:pt idx="2014">
                  <c:v>32574</c:v>
                </c:pt>
                <c:pt idx="2015">
                  <c:v>32575</c:v>
                </c:pt>
                <c:pt idx="2016">
                  <c:v>32576</c:v>
                </c:pt>
                <c:pt idx="2017">
                  <c:v>32577</c:v>
                </c:pt>
                <c:pt idx="2018">
                  <c:v>32578</c:v>
                </c:pt>
                <c:pt idx="2019">
                  <c:v>32579</c:v>
                </c:pt>
                <c:pt idx="2020">
                  <c:v>32580</c:v>
                </c:pt>
                <c:pt idx="2021">
                  <c:v>32581</c:v>
                </c:pt>
                <c:pt idx="2022">
                  <c:v>32582</c:v>
                </c:pt>
                <c:pt idx="2023">
                  <c:v>32583</c:v>
                </c:pt>
                <c:pt idx="2024">
                  <c:v>32584</c:v>
                </c:pt>
                <c:pt idx="2025">
                  <c:v>32585</c:v>
                </c:pt>
                <c:pt idx="2026">
                  <c:v>32586</c:v>
                </c:pt>
                <c:pt idx="2027">
                  <c:v>32587</c:v>
                </c:pt>
                <c:pt idx="2028">
                  <c:v>32588</c:v>
                </c:pt>
                <c:pt idx="2029">
                  <c:v>32589</c:v>
                </c:pt>
                <c:pt idx="2030">
                  <c:v>32590</c:v>
                </c:pt>
                <c:pt idx="2031">
                  <c:v>32591</c:v>
                </c:pt>
                <c:pt idx="2032">
                  <c:v>32592</c:v>
                </c:pt>
                <c:pt idx="2033">
                  <c:v>32593</c:v>
                </c:pt>
                <c:pt idx="2034">
                  <c:v>32594</c:v>
                </c:pt>
                <c:pt idx="2035">
                  <c:v>32595</c:v>
                </c:pt>
                <c:pt idx="2036">
                  <c:v>32596</c:v>
                </c:pt>
                <c:pt idx="2037">
                  <c:v>32597</c:v>
                </c:pt>
                <c:pt idx="2038">
                  <c:v>32598</c:v>
                </c:pt>
                <c:pt idx="2039">
                  <c:v>32599</c:v>
                </c:pt>
                <c:pt idx="2040">
                  <c:v>32600</c:v>
                </c:pt>
                <c:pt idx="2041">
                  <c:v>32601</c:v>
                </c:pt>
                <c:pt idx="2042">
                  <c:v>32602</c:v>
                </c:pt>
                <c:pt idx="2043">
                  <c:v>32603</c:v>
                </c:pt>
                <c:pt idx="2044">
                  <c:v>32604</c:v>
                </c:pt>
                <c:pt idx="2045">
                  <c:v>32605</c:v>
                </c:pt>
                <c:pt idx="2046">
                  <c:v>32606</c:v>
                </c:pt>
                <c:pt idx="2047">
                  <c:v>32607</c:v>
                </c:pt>
                <c:pt idx="2048">
                  <c:v>32608</c:v>
                </c:pt>
                <c:pt idx="2049">
                  <c:v>32609</c:v>
                </c:pt>
                <c:pt idx="2050">
                  <c:v>32610</c:v>
                </c:pt>
                <c:pt idx="2051">
                  <c:v>32611</c:v>
                </c:pt>
                <c:pt idx="2052">
                  <c:v>32612</c:v>
                </c:pt>
                <c:pt idx="2053">
                  <c:v>32613</c:v>
                </c:pt>
                <c:pt idx="2054">
                  <c:v>32614</c:v>
                </c:pt>
                <c:pt idx="2055">
                  <c:v>32615</c:v>
                </c:pt>
                <c:pt idx="2056">
                  <c:v>32616</c:v>
                </c:pt>
                <c:pt idx="2057">
                  <c:v>32617</c:v>
                </c:pt>
                <c:pt idx="2058">
                  <c:v>32618</c:v>
                </c:pt>
                <c:pt idx="2059">
                  <c:v>32619</c:v>
                </c:pt>
                <c:pt idx="2060">
                  <c:v>32620</c:v>
                </c:pt>
                <c:pt idx="2061">
                  <c:v>32621</c:v>
                </c:pt>
                <c:pt idx="2062">
                  <c:v>32622</c:v>
                </c:pt>
                <c:pt idx="2063">
                  <c:v>32623</c:v>
                </c:pt>
                <c:pt idx="2064">
                  <c:v>32624</c:v>
                </c:pt>
                <c:pt idx="2065">
                  <c:v>32625</c:v>
                </c:pt>
                <c:pt idx="2066">
                  <c:v>32626</c:v>
                </c:pt>
                <c:pt idx="2067">
                  <c:v>32627</c:v>
                </c:pt>
                <c:pt idx="2068">
                  <c:v>32628</c:v>
                </c:pt>
                <c:pt idx="2069">
                  <c:v>32629</c:v>
                </c:pt>
                <c:pt idx="2070">
                  <c:v>32630</c:v>
                </c:pt>
                <c:pt idx="2071">
                  <c:v>32631</c:v>
                </c:pt>
                <c:pt idx="2072">
                  <c:v>32632</c:v>
                </c:pt>
                <c:pt idx="2073">
                  <c:v>32633</c:v>
                </c:pt>
                <c:pt idx="2074">
                  <c:v>32634</c:v>
                </c:pt>
                <c:pt idx="2075">
                  <c:v>32635</c:v>
                </c:pt>
                <c:pt idx="2076">
                  <c:v>32636</c:v>
                </c:pt>
                <c:pt idx="2077">
                  <c:v>32637</c:v>
                </c:pt>
                <c:pt idx="2078">
                  <c:v>32638</c:v>
                </c:pt>
                <c:pt idx="2079">
                  <c:v>32639</c:v>
                </c:pt>
                <c:pt idx="2080">
                  <c:v>32640</c:v>
                </c:pt>
                <c:pt idx="2081">
                  <c:v>32641</c:v>
                </c:pt>
                <c:pt idx="2082">
                  <c:v>32642</c:v>
                </c:pt>
                <c:pt idx="2083">
                  <c:v>32643</c:v>
                </c:pt>
                <c:pt idx="2084">
                  <c:v>32644</c:v>
                </c:pt>
                <c:pt idx="2085">
                  <c:v>32645</c:v>
                </c:pt>
                <c:pt idx="2086">
                  <c:v>32646</c:v>
                </c:pt>
                <c:pt idx="2087">
                  <c:v>32647</c:v>
                </c:pt>
                <c:pt idx="2088">
                  <c:v>32648</c:v>
                </c:pt>
                <c:pt idx="2089">
                  <c:v>32649</c:v>
                </c:pt>
                <c:pt idx="2090">
                  <c:v>32650</c:v>
                </c:pt>
                <c:pt idx="2091">
                  <c:v>32651</c:v>
                </c:pt>
                <c:pt idx="2092">
                  <c:v>32652</c:v>
                </c:pt>
                <c:pt idx="2093">
                  <c:v>32653</c:v>
                </c:pt>
                <c:pt idx="2094">
                  <c:v>32654</c:v>
                </c:pt>
                <c:pt idx="2095">
                  <c:v>32655</c:v>
                </c:pt>
                <c:pt idx="2096">
                  <c:v>32656</c:v>
                </c:pt>
                <c:pt idx="2097">
                  <c:v>32657</c:v>
                </c:pt>
                <c:pt idx="2098">
                  <c:v>32658</c:v>
                </c:pt>
                <c:pt idx="2099">
                  <c:v>32659</c:v>
                </c:pt>
                <c:pt idx="2100">
                  <c:v>32660</c:v>
                </c:pt>
                <c:pt idx="2101">
                  <c:v>32661</c:v>
                </c:pt>
                <c:pt idx="2102">
                  <c:v>32662</c:v>
                </c:pt>
                <c:pt idx="2103">
                  <c:v>32663</c:v>
                </c:pt>
                <c:pt idx="2104">
                  <c:v>32664</c:v>
                </c:pt>
                <c:pt idx="2105">
                  <c:v>32665</c:v>
                </c:pt>
                <c:pt idx="2106">
                  <c:v>32666</c:v>
                </c:pt>
                <c:pt idx="2107">
                  <c:v>32667</c:v>
                </c:pt>
                <c:pt idx="2108">
                  <c:v>32668</c:v>
                </c:pt>
                <c:pt idx="2109">
                  <c:v>32669</c:v>
                </c:pt>
                <c:pt idx="2110">
                  <c:v>32670</c:v>
                </c:pt>
                <c:pt idx="2111">
                  <c:v>32671</c:v>
                </c:pt>
                <c:pt idx="2112">
                  <c:v>32672</c:v>
                </c:pt>
                <c:pt idx="2113">
                  <c:v>32673</c:v>
                </c:pt>
                <c:pt idx="2114">
                  <c:v>32674</c:v>
                </c:pt>
                <c:pt idx="2115">
                  <c:v>32675</c:v>
                </c:pt>
                <c:pt idx="2116">
                  <c:v>32676</c:v>
                </c:pt>
                <c:pt idx="2117">
                  <c:v>32677</c:v>
                </c:pt>
                <c:pt idx="2118">
                  <c:v>32678</c:v>
                </c:pt>
                <c:pt idx="2119">
                  <c:v>32679</c:v>
                </c:pt>
                <c:pt idx="2120">
                  <c:v>32680</c:v>
                </c:pt>
                <c:pt idx="2121">
                  <c:v>32681</c:v>
                </c:pt>
                <c:pt idx="2122">
                  <c:v>32682</c:v>
                </c:pt>
                <c:pt idx="2123">
                  <c:v>32683</c:v>
                </c:pt>
                <c:pt idx="2124">
                  <c:v>32684</c:v>
                </c:pt>
                <c:pt idx="2125">
                  <c:v>32685</c:v>
                </c:pt>
                <c:pt idx="2126">
                  <c:v>32686</c:v>
                </c:pt>
                <c:pt idx="2127">
                  <c:v>32687</c:v>
                </c:pt>
                <c:pt idx="2128">
                  <c:v>32688</c:v>
                </c:pt>
                <c:pt idx="2129">
                  <c:v>32689</c:v>
                </c:pt>
                <c:pt idx="2130">
                  <c:v>32690</c:v>
                </c:pt>
                <c:pt idx="2131">
                  <c:v>32691</c:v>
                </c:pt>
                <c:pt idx="2132">
                  <c:v>32692</c:v>
                </c:pt>
                <c:pt idx="2133">
                  <c:v>32693</c:v>
                </c:pt>
                <c:pt idx="2134">
                  <c:v>32694</c:v>
                </c:pt>
                <c:pt idx="2135">
                  <c:v>32695</c:v>
                </c:pt>
                <c:pt idx="2136">
                  <c:v>32696</c:v>
                </c:pt>
                <c:pt idx="2137">
                  <c:v>32697</c:v>
                </c:pt>
                <c:pt idx="2138">
                  <c:v>32698</c:v>
                </c:pt>
                <c:pt idx="2139">
                  <c:v>32699</c:v>
                </c:pt>
                <c:pt idx="2140">
                  <c:v>32700</c:v>
                </c:pt>
                <c:pt idx="2141">
                  <c:v>32701</c:v>
                </c:pt>
                <c:pt idx="2142">
                  <c:v>32702</c:v>
                </c:pt>
                <c:pt idx="2143">
                  <c:v>32703</c:v>
                </c:pt>
                <c:pt idx="2144">
                  <c:v>32704</c:v>
                </c:pt>
                <c:pt idx="2145">
                  <c:v>32705</c:v>
                </c:pt>
                <c:pt idx="2146">
                  <c:v>32706</c:v>
                </c:pt>
                <c:pt idx="2147">
                  <c:v>32707</c:v>
                </c:pt>
                <c:pt idx="2148">
                  <c:v>32708</c:v>
                </c:pt>
                <c:pt idx="2149">
                  <c:v>32709</c:v>
                </c:pt>
                <c:pt idx="2150">
                  <c:v>32710</c:v>
                </c:pt>
                <c:pt idx="2151">
                  <c:v>32711</c:v>
                </c:pt>
                <c:pt idx="2152">
                  <c:v>32712</c:v>
                </c:pt>
                <c:pt idx="2153">
                  <c:v>32713</c:v>
                </c:pt>
                <c:pt idx="2154">
                  <c:v>32714</c:v>
                </c:pt>
                <c:pt idx="2155">
                  <c:v>32715</c:v>
                </c:pt>
                <c:pt idx="2156">
                  <c:v>32716</c:v>
                </c:pt>
                <c:pt idx="2157">
                  <c:v>32717</c:v>
                </c:pt>
                <c:pt idx="2158">
                  <c:v>32718</c:v>
                </c:pt>
                <c:pt idx="2159">
                  <c:v>32719</c:v>
                </c:pt>
                <c:pt idx="2160">
                  <c:v>32720</c:v>
                </c:pt>
                <c:pt idx="2161">
                  <c:v>32721</c:v>
                </c:pt>
                <c:pt idx="2162">
                  <c:v>32722</c:v>
                </c:pt>
                <c:pt idx="2163">
                  <c:v>32723</c:v>
                </c:pt>
                <c:pt idx="2164">
                  <c:v>32724</c:v>
                </c:pt>
                <c:pt idx="2165">
                  <c:v>32725</c:v>
                </c:pt>
                <c:pt idx="2166">
                  <c:v>32726</c:v>
                </c:pt>
                <c:pt idx="2167">
                  <c:v>32727</c:v>
                </c:pt>
                <c:pt idx="2168">
                  <c:v>32728</c:v>
                </c:pt>
                <c:pt idx="2169">
                  <c:v>32729</c:v>
                </c:pt>
                <c:pt idx="2170">
                  <c:v>32730</c:v>
                </c:pt>
                <c:pt idx="2171">
                  <c:v>32731</c:v>
                </c:pt>
                <c:pt idx="2172">
                  <c:v>32732</c:v>
                </c:pt>
                <c:pt idx="2173">
                  <c:v>32733</c:v>
                </c:pt>
                <c:pt idx="2174">
                  <c:v>32734</c:v>
                </c:pt>
                <c:pt idx="2175">
                  <c:v>32735</c:v>
                </c:pt>
                <c:pt idx="2176">
                  <c:v>32736</c:v>
                </c:pt>
                <c:pt idx="2177">
                  <c:v>32737</c:v>
                </c:pt>
                <c:pt idx="2178">
                  <c:v>32738</c:v>
                </c:pt>
                <c:pt idx="2179">
                  <c:v>32739</c:v>
                </c:pt>
                <c:pt idx="2180">
                  <c:v>32740</c:v>
                </c:pt>
                <c:pt idx="2181">
                  <c:v>32741</c:v>
                </c:pt>
                <c:pt idx="2182">
                  <c:v>32742</c:v>
                </c:pt>
                <c:pt idx="2183">
                  <c:v>32743</c:v>
                </c:pt>
                <c:pt idx="2184">
                  <c:v>32744</c:v>
                </c:pt>
                <c:pt idx="2185">
                  <c:v>32745</c:v>
                </c:pt>
                <c:pt idx="2186">
                  <c:v>32746</c:v>
                </c:pt>
                <c:pt idx="2187">
                  <c:v>32747</c:v>
                </c:pt>
                <c:pt idx="2188">
                  <c:v>32748</c:v>
                </c:pt>
                <c:pt idx="2189">
                  <c:v>32749</c:v>
                </c:pt>
                <c:pt idx="2190">
                  <c:v>32750</c:v>
                </c:pt>
                <c:pt idx="2191">
                  <c:v>32751</c:v>
                </c:pt>
                <c:pt idx="2192">
                  <c:v>32752</c:v>
                </c:pt>
                <c:pt idx="2193">
                  <c:v>32753</c:v>
                </c:pt>
                <c:pt idx="2194">
                  <c:v>32754</c:v>
                </c:pt>
                <c:pt idx="2195">
                  <c:v>32755</c:v>
                </c:pt>
                <c:pt idx="2196">
                  <c:v>32756</c:v>
                </c:pt>
                <c:pt idx="2197">
                  <c:v>32757</c:v>
                </c:pt>
                <c:pt idx="2198">
                  <c:v>32758</c:v>
                </c:pt>
                <c:pt idx="2199">
                  <c:v>32759</c:v>
                </c:pt>
                <c:pt idx="2200">
                  <c:v>32760</c:v>
                </c:pt>
                <c:pt idx="2201">
                  <c:v>32761</c:v>
                </c:pt>
                <c:pt idx="2202">
                  <c:v>32762</c:v>
                </c:pt>
                <c:pt idx="2203">
                  <c:v>32763</c:v>
                </c:pt>
                <c:pt idx="2204">
                  <c:v>32764</c:v>
                </c:pt>
                <c:pt idx="2205">
                  <c:v>32765</c:v>
                </c:pt>
                <c:pt idx="2206">
                  <c:v>32766</c:v>
                </c:pt>
                <c:pt idx="2207">
                  <c:v>32767</c:v>
                </c:pt>
                <c:pt idx="2208">
                  <c:v>32768</c:v>
                </c:pt>
                <c:pt idx="2209">
                  <c:v>32769</c:v>
                </c:pt>
                <c:pt idx="2210">
                  <c:v>32770</c:v>
                </c:pt>
                <c:pt idx="2211">
                  <c:v>32771</c:v>
                </c:pt>
                <c:pt idx="2212">
                  <c:v>32772</c:v>
                </c:pt>
                <c:pt idx="2213">
                  <c:v>32773</c:v>
                </c:pt>
                <c:pt idx="2214">
                  <c:v>32774</c:v>
                </c:pt>
                <c:pt idx="2215">
                  <c:v>32775</c:v>
                </c:pt>
                <c:pt idx="2216">
                  <c:v>32776</c:v>
                </c:pt>
                <c:pt idx="2217">
                  <c:v>32777</c:v>
                </c:pt>
                <c:pt idx="2218">
                  <c:v>32778</c:v>
                </c:pt>
                <c:pt idx="2219">
                  <c:v>32779</c:v>
                </c:pt>
                <c:pt idx="2220">
                  <c:v>32780</c:v>
                </c:pt>
                <c:pt idx="2221">
                  <c:v>32781</c:v>
                </c:pt>
                <c:pt idx="2222">
                  <c:v>32782</c:v>
                </c:pt>
                <c:pt idx="2223">
                  <c:v>32783</c:v>
                </c:pt>
                <c:pt idx="2224">
                  <c:v>32784</c:v>
                </c:pt>
                <c:pt idx="2225">
                  <c:v>32785</c:v>
                </c:pt>
                <c:pt idx="2226">
                  <c:v>32786</c:v>
                </c:pt>
                <c:pt idx="2227">
                  <c:v>32787</c:v>
                </c:pt>
                <c:pt idx="2228">
                  <c:v>32788</c:v>
                </c:pt>
                <c:pt idx="2229">
                  <c:v>32789</c:v>
                </c:pt>
                <c:pt idx="2230">
                  <c:v>32790</c:v>
                </c:pt>
                <c:pt idx="2231">
                  <c:v>32791</c:v>
                </c:pt>
                <c:pt idx="2232">
                  <c:v>32792</c:v>
                </c:pt>
                <c:pt idx="2233">
                  <c:v>32793</c:v>
                </c:pt>
                <c:pt idx="2234">
                  <c:v>32794</c:v>
                </c:pt>
                <c:pt idx="2235">
                  <c:v>32795</c:v>
                </c:pt>
                <c:pt idx="2236">
                  <c:v>32796</c:v>
                </c:pt>
                <c:pt idx="2237">
                  <c:v>32797</c:v>
                </c:pt>
                <c:pt idx="2238">
                  <c:v>32798</c:v>
                </c:pt>
                <c:pt idx="2239">
                  <c:v>32799</c:v>
                </c:pt>
                <c:pt idx="2240">
                  <c:v>32800</c:v>
                </c:pt>
                <c:pt idx="2241">
                  <c:v>32801</c:v>
                </c:pt>
                <c:pt idx="2242">
                  <c:v>32802</c:v>
                </c:pt>
                <c:pt idx="2243">
                  <c:v>32803</c:v>
                </c:pt>
                <c:pt idx="2244">
                  <c:v>32804</c:v>
                </c:pt>
                <c:pt idx="2245">
                  <c:v>32805</c:v>
                </c:pt>
                <c:pt idx="2246">
                  <c:v>32806</c:v>
                </c:pt>
                <c:pt idx="2247">
                  <c:v>32807</c:v>
                </c:pt>
                <c:pt idx="2248">
                  <c:v>32808</c:v>
                </c:pt>
                <c:pt idx="2249">
                  <c:v>32809</c:v>
                </c:pt>
                <c:pt idx="2250">
                  <c:v>32810</c:v>
                </c:pt>
                <c:pt idx="2251">
                  <c:v>32811</c:v>
                </c:pt>
                <c:pt idx="2252">
                  <c:v>32812</c:v>
                </c:pt>
                <c:pt idx="2253">
                  <c:v>32813</c:v>
                </c:pt>
                <c:pt idx="2254">
                  <c:v>32814</c:v>
                </c:pt>
                <c:pt idx="2255">
                  <c:v>32815</c:v>
                </c:pt>
                <c:pt idx="2256">
                  <c:v>32816</c:v>
                </c:pt>
                <c:pt idx="2257">
                  <c:v>32817</c:v>
                </c:pt>
                <c:pt idx="2258">
                  <c:v>32818</c:v>
                </c:pt>
                <c:pt idx="2259">
                  <c:v>32819</c:v>
                </c:pt>
                <c:pt idx="2260">
                  <c:v>32820</c:v>
                </c:pt>
                <c:pt idx="2261">
                  <c:v>32821</c:v>
                </c:pt>
                <c:pt idx="2262">
                  <c:v>32822</c:v>
                </c:pt>
                <c:pt idx="2263">
                  <c:v>32823</c:v>
                </c:pt>
                <c:pt idx="2264">
                  <c:v>32824</c:v>
                </c:pt>
                <c:pt idx="2265">
                  <c:v>32825</c:v>
                </c:pt>
                <c:pt idx="2266">
                  <c:v>32826</c:v>
                </c:pt>
                <c:pt idx="2267">
                  <c:v>32827</c:v>
                </c:pt>
                <c:pt idx="2268">
                  <c:v>32828</c:v>
                </c:pt>
                <c:pt idx="2269">
                  <c:v>32829</c:v>
                </c:pt>
                <c:pt idx="2270">
                  <c:v>32830</c:v>
                </c:pt>
                <c:pt idx="2271">
                  <c:v>32831</c:v>
                </c:pt>
                <c:pt idx="2272">
                  <c:v>32832</c:v>
                </c:pt>
                <c:pt idx="2273">
                  <c:v>32833</c:v>
                </c:pt>
                <c:pt idx="2274">
                  <c:v>32834</c:v>
                </c:pt>
                <c:pt idx="2275">
                  <c:v>32835</c:v>
                </c:pt>
                <c:pt idx="2276">
                  <c:v>32836</c:v>
                </c:pt>
                <c:pt idx="2277">
                  <c:v>32837</c:v>
                </c:pt>
                <c:pt idx="2278">
                  <c:v>32838</c:v>
                </c:pt>
                <c:pt idx="2279">
                  <c:v>32839</c:v>
                </c:pt>
                <c:pt idx="2280">
                  <c:v>32840</c:v>
                </c:pt>
                <c:pt idx="2281">
                  <c:v>32841</c:v>
                </c:pt>
                <c:pt idx="2282">
                  <c:v>32842</c:v>
                </c:pt>
                <c:pt idx="2283">
                  <c:v>32843</c:v>
                </c:pt>
                <c:pt idx="2284">
                  <c:v>32844</c:v>
                </c:pt>
                <c:pt idx="2285">
                  <c:v>32845</c:v>
                </c:pt>
                <c:pt idx="2286">
                  <c:v>32846</c:v>
                </c:pt>
                <c:pt idx="2287">
                  <c:v>32847</c:v>
                </c:pt>
                <c:pt idx="2288">
                  <c:v>32848</c:v>
                </c:pt>
                <c:pt idx="2289">
                  <c:v>32849</c:v>
                </c:pt>
                <c:pt idx="2290">
                  <c:v>32850</c:v>
                </c:pt>
                <c:pt idx="2291">
                  <c:v>32851</c:v>
                </c:pt>
                <c:pt idx="2292">
                  <c:v>32852</c:v>
                </c:pt>
                <c:pt idx="2293">
                  <c:v>32853</c:v>
                </c:pt>
                <c:pt idx="2294">
                  <c:v>32854</c:v>
                </c:pt>
                <c:pt idx="2295">
                  <c:v>32855</c:v>
                </c:pt>
                <c:pt idx="2296">
                  <c:v>32856</c:v>
                </c:pt>
                <c:pt idx="2297">
                  <c:v>32857</c:v>
                </c:pt>
                <c:pt idx="2298">
                  <c:v>32858</c:v>
                </c:pt>
                <c:pt idx="2299">
                  <c:v>32859</c:v>
                </c:pt>
                <c:pt idx="2300">
                  <c:v>32860</c:v>
                </c:pt>
                <c:pt idx="2301">
                  <c:v>32861</c:v>
                </c:pt>
                <c:pt idx="2302">
                  <c:v>32862</c:v>
                </c:pt>
                <c:pt idx="2303">
                  <c:v>32863</c:v>
                </c:pt>
                <c:pt idx="2304">
                  <c:v>32864</c:v>
                </c:pt>
                <c:pt idx="2305">
                  <c:v>32865</c:v>
                </c:pt>
                <c:pt idx="2306">
                  <c:v>32866</c:v>
                </c:pt>
                <c:pt idx="2307">
                  <c:v>32867</c:v>
                </c:pt>
                <c:pt idx="2308">
                  <c:v>32868</c:v>
                </c:pt>
                <c:pt idx="2309">
                  <c:v>32869</c:v>
                </c:pt>
                <c:pt idx="2310">
                  <c:v>32870</c:v>
                </c:pt>
                <c:pt idx="2311">
                  <c:v>32871</c:v>
                </c:pt>
                <c:pt idx="2312">
                  <c:v>32872</c:v>
                </c:pt>
                <c:pt idx="2313">
                  <c:v>32873</c:v>
                </c:pt>
                <c:pt idx="2314">
                  <c:v>32874</c:v>
                </c:pt>
                <c:pt idx="2315">
                  <c:v>32875</c:v>
                </c:pt>
                <c:pt idx="2316">
                  <c:v>32876</c:v>
                </c:pt>
                <c:pt idx="2317">
                  <c:v>32877</c:v>
                </c:pt>
                <c:pt idx="2318">
                  <c:v>32878</c:v>
                </c:pt>
                <c:pt idx="2319">
                  <c:v>32879</c:v>
                </c:pt>
                <c:pt idx="2320">
                  <c:v>32880</c:v>
                </c:pt>
                <c:pt idx="2321">
                  <c:v>32881</c:v>
                </c:pt>
                <c:pt idx="2322">
                  <c:v>32882</c:v>
                </c:pt>
                <c:pt idx="2323">
                  <c:v>32883</c:v>
                </c:pt>
                <c:pt idx="2324">
                  <c:v>32884</c:v>
                </c:pt>
                <c:pt idx="2325">
                  <c:v>32885</c:v>
                </c:pt>
                <c:pt idx="2326">
                  <c:v>32886</c:v>
                </c:pt>
                <c:pt idx="2327">
                  <c:v>32887</c:v>
                </c:pt>
                <c:pt idx="2328">
                  <c:v>32888</c:v>
                </c:pt>
                <c:pt idx="2329">
                  <c:v>32889</c:v>
                </c:pt>
                <c:pt idx="2330">
                  <c:v>32890</c:v>
                </c:pt>
                <c:pt idx="2331">
                  <c:v>32891</c:v>
                </c:pt>
                <c:pt idx="2332">
                  <c:v>32892</c:v>
                </c:pt>
                <c:pt idx="2333">
                  <c:v>32893</c:v>
                </c:pt>
                <c:pt idx="2334">
                  <c:v>32894</c:v>
                </c:pt>
                <c:pt idx="2335">
                  <c:v>32895</c:v>
                </c:pt>
                <c:pt idx="2336">
                  <c:v>32896</c:v>
                </c:pt>
                <c:pt idx="2337">
                  <c:v>32897</c:v>
                </c:pt>
                <c:pt idx="2338">
                  <c:v>32898</c:v>
                </c:pt>
                <c:pt idx="2339">
                  <c:v>32899</c:v>
                </c:pt>
                <c:pt idx="2340">
                  <c:v>32900</c:v>
                </c:pt>
                <c:pt idx="2341">
                  <c:v>32901</c:v>
                </c:pt>
                <c:pt idx="2342">
                  <c:v>32902</c:v>
                </c:pt>
                <c:pt idx="2343">
                  <c:v>32903</c:v>
                </c:pt>
                <c:pt idx="2344">
                  <c:v>32904</c:v>
                </c:pt>
                <c:pt idx="2345">
                  <c:v>32905</c:v>
                </c:pt>
                <c:pt idx="2346">
                  <c:v>32906</c:v>
                </c:pt>
                <c:pt idx="2347">
                  <c:v>32907</c:v>
                </c:pt>
                <c:pt idx="2348">
                  <c:v>32908</c:v>
                </c:pt>
                <c:pt idx="2349">
                  <c:v>32909</c:v>
                </c:pt>
                <c:pt idx="2350">
                  <c:v>32910</c:v>
                </c:pt>
                <c:pt idx="2351">
                  <c:v>32911</c:v>
                </c:pt>
                <c:pt idx="2352">
                  <c:v>32912</c:v>
                </c:pt>
                <c:pt idx="2353">
                  <c:v>32913</c:v>
                </c:pt>
                <c:pt idx="2354">
                  <c:v>32914</c:v>
                </c:pt>
                <c:pt idx="2355">
                  <c:v>32915</c:v>
                </c:pt>
                <c:pt idx="2356">
                  <c:v>32916</c:v>
                </c:pt>
                <c:pt idx="2357">
                  <c:v>32917</c:v>
                </c:pt>
                <c:pt idx="2358">
                  <c:v>32918</c:v>
                </c:pt>
                <c:pt idx="2359">
                  <c:v>32919</c:v>
                </c:pt>
                <c:pt idx="2360">
                  <c:v>32920</c:v>
                </c:pt>
                <c:pt idx="2361">
                  <c:v>32921</c:v>
                </c:pt>
                <c:pt idx="2362">
                  <c:v>32922</c:v>
                </c:pt>
                <c:pt idx="2363">
                  <c:v>32923</c:v>
                </c:pt>
                <c:pt idx="2364">
                  <c:v>32924</c:v>
                </c:pt>
                <c:pt idx="2365">
                  <c:v>32925</c:v>
                </c:pt>
                <c:pt idx="2366">
                  <c:v>32926</c:v>
                </c:pt>
                <c:pt idx="2367">
                  <c:v>32927</c:v>
                </c:pt>
                <c:pt idx="2368">
                  <c:v>32928</c:v>
                </c:pt>
                <c:pt idx="2369">
                  <c:v>32929</c:v>
                </c:pt>
                <c:pt idx="2370">
                  <c:v>32930</c:v>
                </c:pt>
                <c:pt idx="2371">
                  <c:v>32931</c:v>
                </c:pt>
                <c:pt idx="2372">
                  <c:v>32932</c:v>
                </c:pt>
                <c:pt idx="2373">
                  <c:v>32933</c:v>
                </c:pt>
                <c:pt idx="2374">
                  <c:v>32934</c:v>
                </c:pt>
                <c:pt idx="2375">
                  <c:v>32935</c:v>
                </c:pt>
                <c:pt idx="2376">
                  <c:v>32936</c:v>
                </c:pt>
                <c:pt idx="2377">
                  <c:v>32937</c:v>
                </c:pt>
                <c:pt idx="2378">
                  <c:v>32938</c:v>
                </c:pt>
                <c:pt idx="2379">
                  <c:v>32939</c:v>
                </c:pt>
                <c:pt idx="2380">
                  <c:v>32940</c:v>
                </c:pt>
                <c:pt idx="2381">
                  <c:v>32941</c:v>
                </c:pt>
                <c:pt idx="2382">
                  <c:v>32942</c:v>
                </c:pt>
                <c:pt idx="2383">
                  <c:v>32943</c:v>
                </c:pt>
                <c:pt idx="2384">
                  <c:v>32944</c:v>
                </c:pt>
                <c:pt idx="2385">
                  <c:v>32945</c:v>
                </c:pt>
                <c:pt idx="2386">
                  <c:v>32946</c:v>
                </c:pt>
                <c:pt idx="2387">
                  <c:v>32947</c:v>
                </c:pt>
                <c:pt idx="2388">
                  <c:v>32948</c:v>
                </c:pt>
                <c:pt idx="2389">
                  <c:v>32949</c:v>
                </c:pt>
                <c:pt idx="2390">
                  <c:v>32950</c:v>
                </c:pt>
                <c:pt idx="2391">
                  <c:v>32951</c:v>
                </c:pt>
                <c:pt idx="2392">
                  <c:v>32952</c:v>
                </c:pt>
                <c:pt idx="2393">
                  <c:v>32953</c:v>
                </c:pt>
                <c:pt idx="2394">
                  <c:v>32954</c:v>
                </c:pt>
                <c:pt idx="2395">
                  <c:v>32955</c:v>
                </c:pt>
                <c:pt idx="2396">
                  <c:v>32956</c:v>
                </c:pt>
                <c:pt idx="2397">
                  <c:v>32957</c:v>
                </c:pt>
                <c:pt idx="2398">
                  <c:v>32958</c:v>
                </c:pt>
                <c:pt idx="2399">
                  <c:v>32959</c:v>
                </c:pt>
                <c:pt idx="2400">
                  <c:v>32960</c:v>
                </c:pt>
                <c:pt idx="2401">
                  <c:v>32961</c:v>
                </c:pt>
                <c:pt idx="2402">
                  <c:v>32962</c:v>
                </c:pt>
                <c:pt idx="2403">
                  <c:v>32963</c:v>
                </c:pt>
                <c:pt idx="2404">
                  <c:v>32964</c:v>
                </c:pt>
                <c:pt idx="2405">
                  <c:v>32965</c:v>
                </c:pt>
                <c:pt idx="2406">
                  <c:v>32966</c:v>
                </c:pt>
                <c:pt idx="2407">
                  <c:v>32967</c:v>
                </c:pt>
                <c:pt idx="2408">
                  <c:v>32968</c:v>
                </c:pt>
                <c:pt idx="2409">
                  <c:v>32969</c:v>
                </c:pt>
                <c:pt idx="2410">
                  <c:v>32970</c:v>
                </c:pt>
                <c:pt idx="2411">
                  <c:v>32971</c:v>
                </c:pt>
                <c:pt idx="2412">
                  <c:v>32972</c:v>
                </c:pt>
                <c:pt idx="2413">
                  <c:v>32973</c:v>
                </c:pt>
                <c:pt idx="2414">
                  <c:v>32974</c:v>
                </c:pt>
                <c:pt idx="2415">
                  <c:v>32975</c:v>
                </c:pt>
                <c:pt idx="2416">
                  <c:v>32976</c:v>
                </c:pt>
                <c:pt idx="2417">
                  <c:v>32977</c:v>
                </c:pt>
                <c:pt idx="2418">
                  <c:v>32978</c:v>
                </c:pt>
                <c:pt idx="2419">
                  <c:v>32979</c:v>
                </c:pt>
                <c:pt idx="2420">
                  <c:v>32980</c:v>
                </c:pt>
                <c:pt idx="2421">
                  <c:v>32981</c:v>
                </c:pt>
                <c:pt idx="2422">
                  <c:v>32982</c:v>
                </c:pt>
                <c:pt idx="2423">
                  <c:v>32983</c:v>
                </c:pt>
                <c:pt idx="2424">
                  <c:v>32984</c:v>
                </c:pt>
                <c:pt idx="2425">
                  <c:v>32985</c:v>
                </c:pt>
                <c:pt idx="2426">
                  <c:v>32986</c:v>
                </c:pt>
                <c:pt idx="2427">
                  <c:v>32987</c:v>
                </c:pt>
                <c:pt idx="2428">
                  <c:v>32988</c:v>
                </c:pt>
                <c:pt idx="2429">
                  <c:v>32989</c:v>
                </c:pt>
                <c:pt idx="2430">
                  <c:v>32990</c:v>
                </c:pt>
                <c:pt idx="2431">
                  <c:v>32991</c:v>
                </c:pt>
                <c:pt idx="2432">
                  <c:v>32992</c:v>
                </c:pt>
                <c:pt idx="2433">
                  <c:v>32993</c:v>
                </c:pt>
                <c:pt idx="2434">
                  <c:v>32994</c:v>
                </c:pt>
                <c:pt idx="2435">
                  <c:v>32995</c:v>
                </c:pt>
                <c:pt idx="2436">
                  <c:v>32996</c:v>
                </c:pt>
                <c:pt idx="2437">
                  <c:v>32997</c:v>
                </c:pt>
                <c:pt idx="2438">
                  <c:v>32998</c:v>
                </c:pt>
                <c:pt idx="2439">
                  <c:v>32999</c:v>
                </c:pt>
                <c:pt idx="2440">
                  <c:v>33000</c:v>
                </c:pt>
                <c:pt idx="2441">
                  <c:v>33001</c:v>
                </c:pt>
                <c:pt idx="2442">
                  <c:v>33002</c:v>
                </c:pt>
                <c:pt idx="2443">
                  <c:v>33003</c:v>
                </c:pt>
                <c:pt idx="2444">
                  <c:v>33004</c:v>
                </c:pt>
                <c:pt idx="2445">
                  <c:v>33005</c:v>
                </c:pt>
                <c:pt idx="2446">
                  <c:v>33006</c:v>
                </c:pt>
                <c:pt idx="2447">
                  <c:v>33007</c:v>
                </c:pt>
                <c:pt idx="2448">
                  <c:v>33008</c:v>
                </c:pt>
                <c:pt idx="2449">
                  <c:v>33009</c:v>
                </c:pt>
                <c:pt idx="2450">
                  <c:v>33010</c:v>
                </c:pt>
                <c:pt idx="2451">
                  <c:v>33011</c:v>
                </c:pt>
                <c:pt idx="2452">
                  <c:v>33012</c:v>
                </c:pt>
                <c:pt idx="2453">
                  <c:v>33013</c:v>
                </c:pt>
                <c:pt idx="2454">
                  <c:v>33014</c:v>
                </c:pt>
                <c:pt idx="2455">
                  <c:v>33015</c:v>
                </c:pt>
                <c:pt idx="2456">
                  <c:v>33016</c:v>
                </c:pt>
                <c:pt idx="2457">
                  <c:v>33017</c:v>
                </c:pt>
                <c:pt idx="2458">
                  <c:v>33018</c:v>
                </c:pt>
                <c:pt idx="2459">
                  <c:v>33019</c:v>
                </c:pt>
                <c:pt idx="2460">
                  <c:v>33020</c:v>
                </c:pt>
                <c:pt idx="2461">
                  <c:v>33021</c:v>
                </c:pt>
                <c:pt idx="2462">
                  <c:v>33022</c:v>
                </c:pt>
                <c:pt idx="2463">
                  <c:v>33023</c:v>
                </c:pt>
                <c:pt idx="2464">
                  <c:v>33024</c:v>
                </c:pt>
                <c:pt idx="2465">
                  <c:v>33025</c:v>
                </c:pt>
                <c:pt idx="2466">
                  <c:v>33026</c:v>
                </c:pt>
                <c:pt idx="2467">
                  <c:v>33027</c:v>
                </c:pt>
                <c:pt idx="2468">
                  <c:v>33028</c:v>
                </c:pt>
                <c:pt idx="2469">
                  <c:v>33029</c:v>
                </c:pt>
                <c:pt idx="2470">
                  <c:v>33030</c:v>
                </c:pt>
                <c:pt idx="2471">
                  <c:v>33031</c:v>
                </c:pt>
                <c:pt idx="2472">
                  <c:v>33032</c:v>
                </c:pt>
                <c:pt idx="2473">
                  <c:v>33033</c:v>
                </c:pt>
                <c:pt idx="2474">
                  <c:v>33034</c:v>
                </c:pt>
                <c:pt idx="2475">
                  <c:v>33035</c:v>
                </c:pt>
                <c:pt idx="2476">
                  <c:v>33036</c:v>
                </c:pt>
                <c:pt idx="2477">
                  <c:v>33037</c:v>
                </c:pt>
                <c:pt idx="2478">
                  <c:v>33038</c:v>
                </c:pt>
                <c:pt idx="2479">
                  <c:v>33039</c:v>
                </c:pt>
                <c:pt idx="2480">
                  <c:v>33040</c:v>
                </c:pt>
                <c:pt idx="2481">
                  <c:v>33041</c:v>
                </c:pt>
                <c:pt idx="2482">
                  <c:v>33042</c:v>
                </c:pt>
                <c:pt idx="2483">
                  <c:v>33043</c:v>
                </c:pt>
                <c:pt idx="2484">
                  <c:v>33044</c:v>
                </c:pt>
                <c:pt idx="2485">
                  <c:v>33045</c:v>
                </c:pt>
                <c:pt idx="2486">
                  <c:v>33046</c:v>
                </c:pt>
                <c:pt idx="2487">
                  <c:v>33047</c:v>
                </c:pt>
                <c:pt idx="2488">
                  <c:v>33048</c:v>
                </c:pt>
                <c:pt idx="2489">
                  <c:v>33049</c:v>
                </c:pt>
                <c:pt idx="2490">
                  <c:v>33050</c:v>
                </c:pt>
                <c:pt idx="2491">
                  <c:v>33051</c:v>
                </c:pt>
                <c:pt idx="2492">
                  <c:v>33052</c:v>
                </c:pt>
                <c:pt idx="2493">
                  <c:v>33053</c:v>
                </c:pt>
                <c:pt idx="2494">
                  <c:v>33054</c:v>
                </c:pt>
                <c:pt idx="2495">
                  <c:v>33055</c:v>
                </c:pt>
                <c:pt idx="2496">
                  <c:v>33056</c:v>
                </c:pt>
                <c:pt idx="2497">
                  <c:v>33057</c:v>
                </c:pt>
                <c:pt idx="2498">
                  <c:v>33058</c:v>
                </c:pt>
                <c:pt idx="2499">
                  <c:v>33059</c:v>
                </c:pt>
                <c:pt idx="2500">
                  <c:v>33060</c:v>
                </c:pt>
                <c:pt idx="2501">
                  <c:v>33061</c:v>
                </c:pt>
                <c:pt idx="2502">
                  <c:v>33062</c:v>
                </c:pt>
                <c:pt idx="2503">
                  <c:v>33063</c:v>
                </c:pt>
                <c:pt idx="2504">
                  <c:v>33064</c:v>
                </c:pt>
                <c:pt idx="2505">
                  <c:v>33065</c:v>
                </c:pt>
                <c:pt idx="2506">
                  <c:v>33066</c:v>
                </c:pt>
                <c:pt idx="2507">
                  <c:v>33067</c:v>
                </c:pt>
                <c:pt idx="2508">
                  <c:v>33068</c:v>
                </c:pt>
                <c:pt idx="2509">
                  <c:v>33069</c:v>
                </c:pt>
                <c:pt idx="2510">
                  <c:v>33070</c:v>
                </c:pt>
                <c:pt idx="2511">
                  <c:v>33071</c:v>
                </c:pt>
                <c:pt idx="2512">
                  <c:v>33072</c:v>
                </c:pt>
                <c:pt idx="2513">
                  <c:v>33073</c:v>
                </c:pt>
                <c:pt idx="2514">
                  <c:v>33074</c:v>
                </c:pt>
                <c:pt idx="2515">
                  <c:v>33075</c:v>
                </c:pt>
                <c:pt idx="2516">
                  <c:v>33076</c:v>
                </c:pt>
                <c:pt idx="2517">
                  <c:v>33077</c:v>
                </c:pt>
                <c:pt idx="2518">
                  <c:v>33078</c:v>
                </c:pt>
                <c:pt idx="2519">
                  <c:v>33079</c:v>
                </c:pt>
                <c:pt idx="2520">
                  <c:v>33080</c:v>
                </c:pt>
                <c:pt idx="2521">
                  <c:v>33081</c:v>
                </c:pt>
                <c:pt idx="2522">
                  <c:v>33082</c:v>
                </c:pt>
                <c:pt idx="2523">
                  <c:v>33083</c:v>
                </c:pt>
                <c:pt idx="2524">
                  <c:v>33084</c:v>
                </c:pt>
                <c:pt idx="2525">
                  <c:v>33085</c:v>
                </c:pt>
                <c:pt idx="2526">
                  <c:v>33086</c:v>
                </c:pt>
                <c:pt idx="2527">
                  <c:v>33087</c:v>
                </c:pt>
                <c:pt idx="2528">
                  <c:v>33088</c:v>
                </c:pt>
                <c:pt idx="2529">
                  <c:v>33089</c:v>
                </c:pt>
                <c:pt idx="2530">
                  <c:v>33090</c:v>
                </c:pt>
                <c:pt idx="2531">
                  <c:v>33091</c:v>
                </c:pt>
                <c:pt idx="2532">
                  <c:v>33092</c:v>
                </c:pt>
                <c:pt idx="2533">
                  <c:v>33093</c:v>
                </c:pt>
                <c:pt idx="2534">
                  <c:v>33094</c:v>
                </c:pt>
                <c:pt idx="2535">
                  <c:v>33095</c:v>
                </c:pt>
                <c:pt idx="2536">
                  <c:v>33096</c:v>
                </c:pt>
                <c:pt idx="2537">
                  <c:v>33097</c:v>
                </c:pt>
                <c:pt idx="2538">
                  <c:v>33098</c:v>
                </c:pt>
                <c:pt idx="2539">
                  <c:v>33099</c:v>
                </c:pt>
                <c:pt idx="2540">
                  <c:v>33100</c:v>
                </c:pt>
                <c:pt idx="2541">
                  <c:v>33101</c:v>
                </c:pt>
                <c:pt idx="2542">
                  <c:v>33102</c:v>
                </c:pt>
                <c:pt idx="2543">
                  <c:v>33103</c:v>
                </c:pt>
                <c:pt idx="2544">
                  <c:v>33104</c:v>
                </c:pt>
                <c:pt idx="2545">
                  <c:v>33105</c:v>
                </c:pt>
                <c:pt idx="2546">
                  <c:v>33106</c:v>
                </c:pt>
                <c:pt idx="2547">
                  <c:v>33107</c:v>
                </c:pt>
                <c:pt idx="2548">
                  <c:v>33108</c:v>
                </c:pt>
                <c:pt idx="2549">
                  <c:v>33109</c:v>
                </c:pt>
                <c:pt idx="2550">
                  <c:v>33110</c:v>
                </c:pt>
                <c:pt idx="2551">
                  <c:v>33111</c:v>
                </c:pt>
                <c:pt idx="2552">
                  <c:v>33112</c:v>
                </c:pt>
                <c:pt idx="2553">
                  <c:v>33113</c:v>
                </c:pt>
                <c:pt idx="2554">
                  <c:v>33114</c:v>
                </c:pt>
                <c:pt idx="2555">
                  <c:v>33115</c:v>
                </c:pt>
                <c:pt idx="2556">
                  <c:v>33116</c:v>
                </c:pt>
                <c:pt idx="2557">
                  <c:v>33117</c:v>
                </c:pt>
                <c:pt idx="2558">
                  <c:v>33118</c:v>
                </c:pt>
                <c:pt idx="2559">
                  <c:v>33119</c:v>
                </c:pt>
                <c:pt idx="2560">
                  <c:v>33120</c:v>
                </c:pt>
                <c:pt idx="2561">
                  <c:v>33121</c:v>
                </c:pt>
                <c:pt idx="2562">
                  <c:v>33122</c:v>
                </c:pt>
                <c:pt idx="2563">
                  <c:v>33123</c:v>
                </c:pt>
                <c:pt idx="2564">
                  <c:v>33124</c:v>
                </c:pt>
                <c:pt idx="2565">
                  <c:v>33125</c:v>
                </c:pt>
                <c:pt idx="2566">
                  <c:v>33126</c:v>
                </c:pt>
                <c:pt idx="2567">
                  <c:v>33127</c:v>
                </c:pt>
                <c:pt idx="2568">
                  <c:v>33128</c:v>
                </c:pt>
                <c:pt idx="2569">
                  <c:v>33129</c:v>
                </c:pt>
                <c:pt idx="2570">
                  <c:v>33130</c:v>
                </c:pt>
                <c:pt idx="2571">
                  <c:v>33131</c:v>
                </c:pt>
                <c:pt idx="2572">
                  <c:v>33132</c:v>
                </c:pt>
                <c:pt idx="2573">
                  <c:v>33133</c:v>
                </c:pt>
                <c:pt idx="2574">
                  <c:v>33134</c:v>
                </c:pt>
                <c:pt idx="2575">
                  <c:v>33135</c:v>
                </c:pt>
                <c:pt idx="2576">
                  <c:v>33136</c:v>
                </c:pt>
                <c:pt idx="2577">
                  <c:v>33137</c:v>
                </c:pt>
                <c:pt idx="2578">
                  <c:v>33138</c:v>
                </c:pt>
                <c:pt idx="2579">
                  <c:v>33139</c:v>
                </c:pt>
                <c:pt idx="2580">
                  <c:v>33140</c:v>
                </c:pt>
                <c:pt idx="2581">
                  <c:v>33141</c:v>
                </c:pt>
                <c:pt idx="2582">
                  <c:v>33142</c:v>
                </c:pt>
                <c:pt idx="2583">
                  <c:v>33143</c:v>
                </c:pt>
                <c:pt idx="2584">
                  <c:v>33144</c:v>
                </c:pt>
                <c:pt idx="2585">
                  <c:v>33145</c:v>
                </c:pt>
                <c:pt idx="2586">
                  <c:v>33146</c:v>
                </c:pt>
                <c:pt idx="2587">
                  <c:v>33147</c:v>
                </c:pt>
                <c:pt idx="2588">
                  <c:v>33148</c:v>
                </c:pt>
                <c:pt idx="2589">
                  <c:v>33149</c:v>
                </c:pt>
                <c:pt idx="2590">
                  <c:v>33150</c:v>
                </c:pt>
                <c:pt idx="2591">
                  <c:v>33151</c:v>
                </c:pt>
                <c:pt idx="2592">
                  <c:v>33152</c:v>
                </c:pt>
                <c:pt idx="2593">
                  <c:v>33153</c:v>
                </c:pt>
                <c:pt idx="2594">
                  <c:v>33154</c:v>
                </c:pt>
                <c:pt idx="2595">
                  <c:v>33155</c:v>
                </c:pt>
                <c:pt idx="2596">
                  <c:v>33156</c:v>
                </c:pt>
                <c:pt idx="2597">
                  <c:v>33157</c:v>
                </c:pt>
                <c:pt idx="2598">
                  <c:v>33158</c:v>
                </c:pt>
                <c:pt idx="2599">
                  <c:v>33159</c:v>
                </c:pt>
                <c:pt idx="2600">
                  <c:v>33160</c:v>
                </c:pt>
                <c:pt idx="2601">
                  <c:v>33161</c:v>
                </c:pt>
                <c:pt idx="2602">
                  <c:v>33162</c:v>
                </c:pt>
                <c:pt idx="2603">
                  <c:v>33163</c:v>
                </c:pt>
                <c:pt idx="2604">
                  <c:v>33164</c:v>
                </c:pt>
                <c:pt idx="2605">
                  <c:v>33165</c:v>
                </c:pt>
                <c:pt idx="2606">
                  <c:v>33166</c:v>
                </c:pt>
                <c:pt idx="2607">
                  <c:v>33167</c:v>
                </c:pt>
                <c:pt idx="2608">
                  <c:v>33168</c:v>
                </c:pt>
                <c:pt idx="2609">
                  <c:v>33169</c:v>
                </c:pt>
                <c:pt idx="2610">
                  <c:v>33170</c:v>
                </c:pt>
                <c:pt idx="2611">
                  <c:v>33171</c:v>
                </c:pt>
                <c:pt idx="2612">
                  <c:v>33172</c:v>
                </c:pt>
                <c:pt idx="2613">
                  <c:v>33173</c:v>
                </c:pt>
                <c:pt idx="2614">
                  <c:v>33174</c:v>
                </c:pt>
                <c:pt idx="2615">
                  <c:v>33175</c:v>
                </c:pt>
                <c:pt idx="2616">
                  <c:v>33176</c:v>
                </c:pt>
                <c:pt idx="2617">
                  <c:v>33177</c:v>
                </c:pt>
                <c:pt idx="2618">
                  <c:v>33178</c:v>
                </c:pt>
                <c:pt idx="2619">
                  <c:v>33179</c:v>
                </c:pt>
                <c:pt idx="2620">
                  <c:v>33180</c:v>
                </c:pt>
                <c:pt idx="2621">
                  <c:v>33181</c:v>
                </c:pt>
                <c:pt idx="2622">
                  <c:v>33182</c:v>
                </c:pt>
                <c:pt idx="2623">
                  <c:v>33183</c:v>
                </c:pt>
                <c:pt idx="2624">
                  <c:v>33184</c:v>
                </c:pt>
                <c:pt idx="2625">
                  <c:v>33185</c:v>
                </c:pt>
                <c:pt idx="2626">
                  <c:v>33186</c:v>
                </c:pt>
                <c:pt idx="2627">
                  <c:v>33187</c:v>
                </c:pt>
                <c:pt idx="2628">
                  <c:v>33188</c:v>
                </c:pt>
                <c:pt idx="2629">
                  <c:v>33189</c:v>
                </c:pt>
                <c:pt idx="2630">
                  <c:v>33190</c:v>
                </c:pt>
                <c:pt idx="2631">
                  <c:v>33191</c:v>
                </c:pt>
                <c:pt idx="2632">
                  <c:v>33192</c:v>
                </c:pt>
                <c:pt idx="2633">
                  <c:v>33193</c:v>
                </c:pt>
                <c:pt idx="2634">
                  <c:v>33194</c:v>
                </c:pt>
                <c:pt idx="2635">
                  <c:v>33195</c:v>
                </c:pt>
                <c:pt idx="2636">
                  <c:v>33196</c:v>
                </c:pt>
                <c:pt idx="2637">
                  <c:v>33197</c:v>
                </c:pt>
                <c:pt idx="2638">
                  <c:v>33198</c:v>
                </c:pt>
                <c:pt idx="2639">
                  <c:v>33199</c:v>
                </c:pt>
                <c:pt idx="2640">
                  <c:v>33200</c:v>
                </c:pt>
                <c:pt idx="2641">
                  <c:v>33201</c:v>
                </c:pt>
                <c:pt idx="2642">
                  <c:v>33202</c:v>
                </c:pt>
                <c:pt idx="2643">
                  <c:v>33203</c:v>
                </c:pt>
                <c:pt idx="2644">
                  <c:v>33204</c:v>
                </c:pt>
                <c:pt idx="2645">
                  <c:v>33205</c:v>
                </c:pt>
                <c:pt idx="2646">
                  <c:v>33206</c:v>
                </c:pt>
                <c:pt idx="2647">
                  <c:v>33207</c:v>
                </c:pt>
                <c:pt idx="2648">
                  <c:v>33208</c:v>
                </c:pt>
                <c:pt idx="2649">
                  <c:v>33209</c:v>
                </c:pt>
                <c:pt idx="2650">
                  <c:v>33210</c:v>
                </c:pt>
                <c:pt idx="2651">
                  <c:v>33211</c:v>
                </c:pt>
                <c:pt idx="2652">
                  <c:v>33212</c:v>
                </c:pt>
                <c:pt idx="2653">
                  <c:v>33213</c:v>
                </c:pt>
                <c:pt idx="2654">
                  <c:v>33214</c:v>
                </c:pt>
                <c:pt idx="2655">
                  <c:v>33215</c:v>
                </c:pt>
                <c:pt idx="2656">
                  <c:v>33216</c:v>
                </c:pt>
                <c:pt idx="2657">
                  <c:v>33217</c:v>
                </c:pt>
                <c:pt idx="2658">
                  <c:v>33218</c:v>
                </c:pt>
                <c:pt idx="2659">
                  <c:v>33219</c:v>
                </c:pt>
                <c:pt idx="2660">
                  <c:v>33220</c:v>
                </c:pt>
                <c:pt idx="2661">
                  <c:v>33221</c:v>
                </c:pt>
                <c:pt idx="2662">
                  <c:v>33222</c:v>
                </c:pt>
                <c:pt idx="2663">
                  <c:v>33223</c:v>
                </c:pt>
                <c:pt idx="2664">
                  <c:v>33224</c:v>
                </c:pt>
                <c:pt idx="2665">
                  <c:v>33225</c:v>
                </c:pt>
                <c:pt idx="2666">
                  <c:v>33226</c:v>
                </c:pt>
                <c:pt idx="2667">
                  <c:v>33227</c:v>
                </c:pt>
                <c:pt idx="2668">
                  <c:v>33228</c:v>
                </c:pt>
                <c:pt idx="2669">
                  <c:v>33229</c:v>
                </c:pt>
                <c:pt idx="2670">
                  <c:v>33230</c:v>
                </c:pt>
                <c:pt idx="2671">
                  <c:v>33231</c:v>
                </c:pt>
                <c:pt idx="2672">
                  <c:v>33232</c:v>
                </c:pt>
                <c:pt idx="2673">
                  <c:v>33233</c:v>
                </c:pt>
                <c:pt idx="2674">
                  <c:v>33234</c:v>
                </c:pt>
                <c:pt idx="2675">
                  <c:v>33235</c:v>
                </c:pt>
                <c:pt idx="2676">
                  <c:v>33236</c:v>
                </c:pt>
                <c:pt idx="2677">
                  <c:v>33237</c:v>
                </c:pt>
                <c:pt idx="2678">
                  <c:v>33238</c:v>
                </c:pt>
                <c:pt idx="2679">
                  <c:v>33239</c:v>
                </c:pt>
                <c:pt idx="2680">
                  <c:v>33240</c:v>
                </c:pt>
                <c:pt idx="2681">
                  <c:v>33241</c:v>
                </c:pt>
                <c:pt idx="2682">
                  <c:v>33242</c:v>
                </c:pt>
                <c:pt idx="2683">
                  <c:v>33243</c:v>
                </c:pt>
                <c:pt idx="2684">
                  <c:v>33244</c:v>
                </c:pt>
                <c:pt idx="2685">
                  <c:v>33245</c:v>
                </c:pt>
                <c:pt idx="2686">
                  <c:v>33246</c:v>
                </c:pt>
                <c:pt idx="2687">
                  <c:v>33247</c:v>
                </c:pt>
                <c:pt idx="2688">
                  <c:v>33248</c:v>
                </c:pt>
                <c:pt idx="2689">
                  <c:v>33249</c:v>
                </c:pt>
                <c:pt idx="2690">
                  <c:v>33250</c:v>
                </c:pt>
                <c:pt idx="2691">
                  <c:v>33251</c:v>
                </c:pt>
                <c:pt idx="2692">
                  <c:v>33252</c:v>
                </c:pt>
                <c:pt idx="2693">
                  <c:v>33253</c:v>
                </c:pt>
                <c:pt idx="2694">
                  <c:v>33254</c:v>
                </c:pt>
                <c:pt idx="2695">
                  <c:v>33255</c:v>
                </c:pt>
                <c:pt idx="2696">
                  <c:v>33256</c:v>
                </c:pt>
                <c:pt idx="2697">
                  <c:v>33257</c:v>
                </c:pt>
                <c:pt idx="2698">
                  <c:v>33258</c:v>
                </c:pt>
                <c:pt idx="2699">
                  <c:v>33259</c:v>
                </c:pt>
                <c:pt idx="2700">
                  <c:v>33260</c:v>
                </c:pt>
                <c:pt idx="2701">
                  <c:v>33261</c:v>
                </c:pt>
                <c:pt idx="2702">
                  <c:v>33262</c:v>
                </c:pt>
                <c:pt idx="2703">
                  <c:v>33263</c:v>
                </c:pt>
                <c:pt idx="2704">
                  <c:v>33264</c:v>
                </c:pt>
                <c:pt idx="2705">
                  <c:v>33265</c:v>
                </c:pt>
                <c:pt idx="2706">
                  <c:v>33266</c:v>
                </c:pt>
                <c:pt idx="2707">
                  <c:v>33267</c:v>
                </c:pt>
                <c:pt idx="2708">
                  <c:v>33268</c:v>
                </c:pt>
                <c:pt idx="2709">
                  <c:v>33269</c:v>
                </c:pt>
                <c:pt idx="2710">
                  <c:v>33270</c:v>
                </c:pt>
                <c:pt idx="2711">
                  <c:v>33271</c:v>
                </c:pt>
                <c:pt idx="2712">
                  <c:v>33272</c:v>
                </c:pt>
                <c:pt idx="2713">
                  <c:v>33273</c:v>
                </c:pt>
                <c:pt idx="2714">
                  <c:v>33274</c:v>
                </c:pt>
                <c:pt idx="2715">
                  <c:v>33275</c:v>
                </c:pt>
                <c:pt idx="2716">
                  <c:v>33276</c:v>
                </c:pt>
                <c:pt idx="2717">
                  <c:v>33277</c:v>
                </c:pt>
                <c:pt idx="2718">
                  <c:v>33278</c:v>
                </c:pt>
                <c:pt idx="2719">
                  <c:v>33279</c:v>
                </c:pt>
                <c:pt idx="2720">
                  <c:v>33280</c:v>
                </c:pt>
                <c:pt idx="2721">
                  <c:v>33281</c:v>
                </c:pt>
                <c:pt idx="2722">
                  <c:v>33282</c:v>
                </c:pt>
                <c:pt idx="2723">
                  <c:v>33283</c:v>
                </c:pt>
                <c:pt idx="2724">
                  <c:v>33284</c:v>
                </c:pt>
                <c:pt idx="2725">
                  <c:v>33285</c:v>
                </c:pt>
                <c:pt idx="2726">
                  <c:v>33286</c:v>
                </c:pt>
                <c:pt idx="2727">
                  <c:v>33287</c:v>
                </c:pt>
                <c:pt idx="2728">
                  <c:v>33288</c:v>
                </c:pt>
                <c:pt idx="2729">
                  <c:v>33289</c:v>
                </c:pt>
                <c:pt idx="2730">
                  <c:v>33290</c:v>
                </c:pt>
                <c:pt idx="2731">
                  <c:v>33291</c:v>
                </c:pt>
                <c:pt idx="2732">
                  <c:v>33292</c:v>
                </c:pt>
                <c:pt idx="2733">
                  <c:v>33293</c:v>
                </c:pt>
                <c:pt idx="2734">
                  <c:v>33294</c:v>
                </c:pt>
                <c:pt idx="2735">
                  <c:v>33295</c:v>
                </c:pt>
                <c:pt idx="2736">
                  <c:v>33296</c:v>
                </c:pt>
                <c:pt idx="2737">
                  <c:v>33297</c:v>
                </c:pt>
                <c:pt idx="2738">
                  <c:v>33298</c:v>
                </c:pt>
                <c:pt idx="2739">
                  <c:v>33299</c:v>
                </c:pt>
                <c:pt idx="2740">
                  <c:v>33300</c:v>
                </c:pt>
                <c:pt idx="2741">
                  <c:v>33301</c:v>
                </c:pt>
                <c:pt idx="2742">
                  <c:v>33302</c:v>
                </c:pt>
                <c:pt idx="2743">
                  <c:v>33303</c:v>
                </c:pt>
                <c:pt idx="2744">
                  <c:v>33304</c:v>
                </c:pt>
                <c:pt idx="2745">
                  <c:v>33305</c:v>
                </c:pt>
                <c:pt idx="2746">
                  <c:v>33306</c:v>
                </c:pt>
                <c:pt idx="2747">
                  <c:v>33307</c:v>
                </c:pt>
                <c:pt idx="2748">
                  <c:v>33308</c:v>
                </c:pt>
                <c:pt idx="2749">
                  <c:v>33309</c:v>
                </c:pt>
                <c:pt idx="2750">
                  <c:v>33310</c:v>
                </c:pt>
                <c:pt idx="2751">
                  <c:v>33311</c:v>
                </c:pt>
                <c:pt idx="2752">
                  <c:v>33312</c:v>
                </c:pt>
                <c:pt idx="2753">
                  <c:v>33313</c:v>
                </c:pt>
                <c:pt idx="2754">
                  <c:v>33314</c:v>
                </c:pt>
                <c:pt idx="2755">
                  <c:v>33315</c:v>
                </c:pt>
                <c:pt idx="2756">
                  <c:v>33316</c:v>
                </c:pt>
                <c:pt idx="2757">
                  <c:v>33317</c:v>
                </c:pt>
                <c:pt idx="2758">
                  <c:v>33318</c:v>
                </c:pt>
                <c:pt idx="2759">
                  <c:v>33319</c:v>
                </c:pt>
                <c:pt idx="2760">
                  <c:v>33320</c:v>
                </c:pt>
                <c:pt idx="2761">
                  <c:v>33321</c:v>
                </c:pt>
                <c:pt idx="2762">
                  <c:v>33322</c:v>
                </c:pt>
                <c:pt idx="2763">
                  <c:v>33323</c:v>
                </c:pt>
                <c:pt idx="2764">
                  <c:v>33324</c:v>
                </c:pt>
                <c:pt idx="2765">
                  <c:v>33325</c:v>
                </c:pt>
                <c:pt idx="2766">
                  <c:v>33326</c:v>
                </c:pt>
                <c:pt idx="2767">
                  <c:v>33327</c:v>
                </c:pt>
                <c:pt idx="2768">
                  <c:v>33328</c:v>
                </c:pt>
                <c:pt idx="2769">
                  <c:v>33329</c:v>
                </c:pt>
                <c:pt idx="2770">
                  <c:v>33330</c:v>
                </c:pt>
                <c:pt idx="2771">
                  <c:v>33331</c:v>
                </c:pt>
                <c:pt idx="2772">
                  <c:v>33332</c:v>
                </c:pt>
                <c:pt idx="2773">
                  <c:v>33333</c:v>
                </c:pt>
                <c:pt idx="2774">
                  <c:v>33334</c:v>
                </c:pt>
                <c:pt idx="2775">
                  <c:v>33335</c:v>
                </c:pt>
                <c:pt idx="2776">
                  <c:v>33336</c:v>
                </c:pt>
                <c:pt idx="2777">
                  <c:v>33337</c:v>
                </c:pt>
                <c:pt idx="2778">
                  <c:v>33338</c:v>
                </c:pt>
                <c:pt idx="2779">
                  <c:v>33339</c:v>
                </c:pt>
                <c:pt idx="2780">
                  <c:v>33340</c:v>
                </c:pt>
                <c:pt idx="2781">
                  <c:v>33341</c:v>
                </c:pt>
                <c:pt idx="2782">
                  <c:v>33342</c:v>
                </c:pt>
                <c:pt idx="2783">
                  <c:v>33343</c:v>
                </c:pt>
                <c:pt idx="2784">
                  <c:v>33344</c:v>
                </c:pt>
                <c:pt idx="2785">
                  <c:v>33345</c:v>
                </c:pt>
                <c:pt idx="2786">
                  <c:v>33346</c:v>
                </c:pt>
                <c:pt idx="2787">
                  <c:v>33347</c:v>
                </c:pt>
                <c:pt idx="2788">
                  <c:v>33348</c:v>
                </c:pt>
                <c:pt idx="2789">
                  <c:v>33349</c:v>
                </c:pt>
                <c:pt idx="2790">
                  <c:v>33350</c:v>
                </c:pt>
                <c:pt idx="2791">
                  <c:v>33351</c:v>
                </c:pt>
                <c:pt idx="2792">
                  <c:v>33352</c:v>
                </c:pt>
                <c:pt idx="2793">
                  <c:v>33353</c:v>
                </c:pt>
                <c:pt idx="2794">
                  <c:v>33354</c:v>
                </c:pt>
                <c:pt idx="2795">
                  <c:v>33355</c:v>
                </c:pt>
                <c:pt idx="2796">
                  <c:v>33356</c:v>
                </c:pt>
                <c:pt idx="2797">
                  <c:v>33357</c:v>
                </c:pt>
                <c:pt idx="2798">
                  <c:v>33358</c:v>
                </c:pt>
                <c:pt idx="2799">
                  <c:v>33359</c:v>
                </c:pt>
                <c:pt idx="2800">
                  <c:v>33360</c:v>
                </c:pt>
                <c:pt idx="2801">
                  <c:v>33361</c:v>
                </c:pt>
                <c:pt idx="2802">
                  <c:v>33362</c:v>
                </c:pt>
                <c:pt idx="2803">
                  <c:v>33363</c:v>
                </c:pt>
                <c:pt idx="2804">
                  <c:v>33364</c:v>
                </c:pt>
                <c:pt idx="2805">
                  <c:v>33365</c:v>
                </c:pt>
                <c:pt idx="2806">
                  <c:v>33366</c:v>
                </c:pt>
                <c:pt idx="2807">
                  <c:v>33367</c:v>
                </c:pt>
                <c:pt idx="2808">
                  <c:v>33368</c:v>
                </c:pt>
                <c:pt idx="2809">
                  <c:v>33369</c:v>
                </c:pt>
                <c:pt idx="2810">
                  <c:v>33370</c:v>
                </c:pt>
                <c:pt idx="2811">
                  <c:v>33371</c:v>
                </c:pt>
                <c:pt idx="2812">
                  <c:v>33372</c:v>
                </c:pt>
                <c:pt idx="2813">
                  <c:v>33373</c:v>
                </c:pt>
                <c:pt idx="2814">
                  <c:v>33374</c:v>
                </c:pt>
                <c:pt idx="2815">
                  <c:v>33375</c:v>
                </c:pt>
                <c:pt idx="2816">
                  <c:v>33376</c:v>
                </c:pt>
                <c:pt idx="2817">
                  <c:v>33377</c:v>
                </c:pt>
                <c:pt idx="2818">
                  <c:v>33378</c:v>
                </c:pt>
                <c:pt idx="2819">
                  <c:v>33379</c:v>
                </c:pt>
                <c:pt idx="2820">
                  <c:v>33380</c:v>
                </c:pt>
                <c:pt idx="2821">
                  <c:v>33381</c:v>
                </c:pt>
                <c:pt idx="2822">
                  <c:v>33382</c:v>
                </c:pt>
                <c:pt idx="2823">
                  <c:v>33383</c:v>
                </c:pt>
                <c:pt idx="2824">
                  <c:v>33384</c:v>
                </c:pt>
                <c:pt idx="2825">
                  <c:v>33385</c:v>
                </c:pt>
                <c:pt idx="2826">
                  <c:v>33386</c:v>
                </c:pt>
                <c:pt idx="2827">
                  <c:v>33387</c:v>
                </c:pt>
                <c:pt idx="2828">
                  <c:v>33388</c:v>
                </c:pt>
                <c:pt idx="2829">
                  <c:v>33389</c:v>
                </c:pt>
                <c:pt idx="2830">
                  <c:v>33390</c:v>
                </c:pt>
                <c:pt idx="2831">
                  <c:v>33391</c:v>
                </c:pt>
                <c:pt idx="2832">
                  <c:v>33392</c:v>
                </c:pt>
                <c:pt idx="2833">
                  <c:v>33393</c:v>
                </c:pt>
                <c:pt idx="2834">
                  <c:v>33394</c:v>
                </c:pt>
                <c:pt idx="2835">
                  <c:v>33395</c:v>
                </c:pt>
                <c:pt idx="2836">
                  <c:v>33396</c:v>
                </c:pt>
                <c:pt idx="2837">
                  <c:v>33397</c:v>
                </c:pt>
                <c:pt idx="2838">
                  <c:v>33398</c:v>
                </c:pt>
                <c:pt idx="2839">
                  <c:v>33399</c:v>
                </c:pt>
                <c:pt idx="2840">
                  <c:v>33400</c:v>
                </c:pt>
                <c:pt idx="2841">
                  <c:v>33401</c:v>
                </c:pt>
                <c:pt idx="2842">
                  <c:v>33402</c:v>
                </c:pt>
                <c:pt idx="2843">
                  <c:v>33403</c:v>
                </c:pt>
                <c:pt idx="2844">
                  <c:v>33404</c:v>
                </c:pt>
                <c:pt idx="2845">
                  <c:v>33405</c:v>
                </c:pt>
                <c:pt idx="2846">
                  <c:v>33406</c:v>
                </c:pt>
                <c:pt idx="2847">
                  <c:v>33407</c:v>
                </c:pt>
                <c:pt idx="2848">
                  <c:v>33408</c:v>
                </c:pt>
                <c:pt idx="2849">
                  <c:v>33409</c:v>
                </c:pt>
                <c:pt idx="2850">
                  <c:v>33410</c:v>
                </c:pt>
                <c:pt idx="2851">
                  <c:v>33411</c:v>
                </c:pt>
                <c:pt idx="2852">
                  <c:v>33412</c:v>
                </c:pt>
                <c:pt idx="2853">
                  <c:v>33413</c:v>
                </c:pt>
                <c:pt idx="2854">
                  <c:v>33414</c:v>
                </c:pt>
                <c:pt idx="2855">
                  <c:v>33415</c:v>
                </c:pt>
                <c:pt idx="2856">
                  <c:v>33416</c:v>
                </c:pt>
                <c:pt idx="2857">
                  <c:v>33417</c:v>
                </c:pt>
                <c:pt idx="2858">
                  <c:v>33418</c:v>
                </c:pt>
                <c:pt idx="2859">
                  <c:v>33419</c:v>
                </c:pt>
                <c:pt idx="2860">
                  <c:v>33420</c:v>
                </c:pt>
                <c:pt idx="2861">
                  <c:v>33421</c:v>
                </c:pt>
                <c:pt idx="2862">
                  <c:v>33422</c:v>
                </c:pt>
                <c:pt idx="2863">
                  <c:v>33423</c:v>
                </c:pt>
                <c:pt idx="2864">
                  <c:v>33424</c:v>
                </c:pt>
                <c:pt idx="2865">
                  <c:v>33425</c:v>
                </c:pt>
                <c:pt idx="2866">
                  <c:v>33426</c:v>
                </c:pt>
                <c:pt idx="2867">
                  <c:v>33427</c:v>
                </c:pt>
                <c:pt idx="2868">
                  <c:v>33428</c:v>
                </c:pt>
                <c:pt idx="2869">
                  <c:v>33429</c:v>
                </c:pt>
                <c:pt idx="2870">
                  <c:v>33430</c:v>
                </c:pt>
                <c:pt idx="2871">
                  <c:v>33431</c:v>
                </c:pt>
                <c:pt idx="2872">
                  <c:v>33432</c:v>
                </c:pt>
                <c:pt idx="2873">
                  <c:v>33433</c:v>
                </c:pt>
                <c:pt idx="2874">
                  <c:v>33434</c:v>
                </c:pt>
                <c:pt idx="2875">
                  <c:v>33435</c:v>
                </c:pt>
                <c:pt idx="2876">
                  <c:v>33436</c:v>
                </c:pt>
                <c:pt idx="2877">
                  <c:v>33437</c:v>
                </c:pt>
                <c:pt idx="2878">
                  <c:v>33438</c:v>
                </c:pt>
                <c:pt idx="2879">
                  <c:v>33439</c:v>
                </c:pt>
                <c:pt idx="2880">
                  <c:v>33440</c:v>
                </c:pt>
                <c:pt idx="2881">
                  <c:v>33441</c:v>
                </c:pt>
                <c:pt idx="2882">
                  <c:v>33442</c:v>
                </c:pt>
                <c:pt idx="2883">
                  <c:v>33443</c:v>
                </c:pt>
                <c:pt idx="2884">
                  <c:v>33444</c:v>
                </c:pt>
                <c:pt idx="2885">
                  <c:v>33445</c:v>
                </c:pt>
                <c:pt idx="2886">
                  <c:v>33446</c:v>
                </c:pt>
                <c:pt idx="2887">
                  <c:v>33447</c:v>
                </c:pt>
                <c:pt idx="2888">
                  <c:v>33448</c:v>
                </c:pt>
                <c:pt idx="2889">
                  <c:v>33449</c:v>
                </c:pt>
                <c:pt idx="2890">
                  <c:v>33450</c:v>
                </c:pt>
                <c:pt idx="2891">
                  <c:v>33451</c:v>
                </c:pt>
                <c:pt idx="2892">
                  <c:v>33452</c:v>
                </c:pt>
                <c:pt idx="2893">
                  <c:v>33453</c:v>
                </c:pt>
                <c:pt idx="2894">
                  <c:v>33454</c:v>
                </c:pt>
                <c:pt idx="2895">
                  <c:v>33455</c:v>
                </c:pt>
                <c:pt idx="2896">
                  <c:v>33456</c:v>
                </c:pt>
                <c:pt idx="2897">
                  <c:v>33457</c:v>
                </c:pt>
                <c:pt idx="2898">
                  <c:v>33458</c:v>
                </c:pt>
                <c:pt idx="2899">
                  <c:v>33459</c:v>
                </c:pt>
                <c:pt idx="2900">
                  <c:v>33460</c:v>
                </c:pt>
                <c:pt idx="2901">
                  <c:v>33461</c:v>
                </c:pt>
                <c:pt idx="2902">
                  <c:v>33462</c:v>
                </c:pt>
                <c:pt idx="2903">
                  <c:v>33463</c:v>
                </c:pt>
                <c:pt idx="2904">
                  <c:v>33464</c:v>
                </c:pt>
                <c:pt idx="2905">
                  <c:v>33465</c:v>
                </c:pt>
                <c:pt idx="2906">
                  <c:v>33466</c:v>
                </c:pt>
                <c:pt idx="2907">
                  <c:v>33467</c:v>
                </c:pt>
                <c:pt idx="2908">
                  <c:v>33468</c:v>
                </c:pt>
                <c:pt idx="2909">
                  <c:v>33469</c:v>
                </c:pt>
                <c:pt idx="2910">
                  <c:v>33470</c:v>
                </c:pt>
                <c:pt idx="2911">
                  <c:v>33471</c:v>
                </c:pt>
                <c:pt idx="2912">
                  <c:v>33472</c:v>
                </c:pt>
                <c:pt idx="2913">
                  <c:v>33473</c:v>
                </c:pt>
                <c:pt idx="2914">
                  <c:v>33474</c:v>
                </c:pt>
                <c:pt idx="2915">
                  <c:v>33475</c:v>
                </c:pt>
                <c:pt idx="2916">
                  <c:v>33476</c:v>
                </c:pt>
                <c:pt idx="2917">
                  <c:v>33477</c:v>
                </c:pt>
                <c:pt idx="2918">
                  <c:v>33478</c:v>
                </c:pt>
                <c:pt idx="2919">
                  <c:v>33479</c:v>
                </c:pt>
                <c:pt idx="2920">
                  <c:v>33480</c:v>
                </c:pt>
                <c:pt idx="2921">
                  <c:v>33481</c:v>
                </c:pt>
                <c:pt idx="2922">
                  <c:v>33482</c:v>
                </c:pt>
                <c:pt idx="2923">
                  <c:v>33483</c:v>
                </c:pt>
                <c:pt idx="2924">
                  <c:v>33484</c:v>
                </c:pt>
                <c:pt idx="2925">
                  <c:v>33485</c:v>
                </c:pt>
                <c:pt idx="2926">
                  <c:v>33486</c:v>
                </c:pt>
                <c:pt idx="2927">
                  <c:v>33487</c:v>
                </c:pt>
                <c:pt idx="2928">
                  <c:v>33488</c:v>
                </c:pt>
                <c:pt idx="2929">
                  <c:v>33489</c:v>
                </c:pt>
                <c:pt idx="2930">
                  <c:v>33490</c:v>
                </c:pt>
                <c:pt idx="2931">
                  <c:v>33491</c:v>
                </c:pt>
                <c:pt idx="2932">
                  <c:v>33492</c:v>
                </c:pt>
                <c:pt idx="2933">
                  <c:v>33493</c:v>
                </c:pt>
                <c:pt idx="2934">
                  <c:v>33494</c:v>
                </c:pt>
                <c:pt idx="2935">
                  <c:v>33495</c:v>
                </c:pt>
                <c:pt idx="2936">
                  <c:v>33496</c:v>
                </c:pt>
                <c:pt idx="2937">
                  <c:v>33497</c:v>
                </c:pt>
                <c:pt idx="2938">
                  <c:v>33498</c:v>
                </c:pt>
                <c:pt idx="2939">
                  <c:v>33499</c:v>
                </c:pt>
                <c:pt idx="2940">
                  <c:v>33500</c:v>
                </c:pt>
                <c:pt idx="2941">
                  <c:v>33501</c:v>
                </c:pt>
                <c:pt idx="2942">
                  <c:v>33502</c:v>
                </c:pt>
                <c:pt idx="2943">
                  <c:v>33503</c:v>
                </c:pt>
                <c:pt idx="2944">
                  <c:v>33504</c:v>
                </c:pt>
                <c:pt idx="2945">
                  <c:v>33505</c:v>
                </c:pt>
                <c:pt idx="2946">
                  <c:v>33506</c:v>
                </c:pt>
                <c:pt idx="2947">
                  <c:v>33507</c:v>
                </c:pt>
                <c:pt idx="2948">
                  <c:v>33508</c:v>
                </c:pt>
                <c:pt idx="2949">
                  <c:v>33509</c:v>
                </c:pt>
                <c:pt idx="2950">
                  <c:v>33510</c:v>
                </c:pt>
                <c:pt idx="2951">
                  <c:v>33511</c:v>
                </c:pt>
                <c:pt idx="2952">
                  <c:v>33512</c:v>
                </c:pt>
                <c:pt idx="2953">
                  <c:v>33513</c:v>
                </c:pt>
                <c:pt idx="2954">
                  <c:v>33514</c:v>
                </c:pt>
                <c:pt idx="2955">
                  <c:v>33515</c:v>
                </c:pt>
                <c:pt idx="2956">
                  <c:v>33516</c:v>
                </c:pt>
                <c:pt idx="2957">
                  <c:v>33517</c:v>
                </c:pt>
                <c:pt idx="2958">
                  <c:v>33518</c:v>
                </c:pt>
                <c:pt idx="2959">
                  <c:v>33519</c:v>
                </c:pt>
                <c:pt idx="2960">
                  <c:v>33520</c:v>
                </c:pt>
                <c:pt idx="2961">
                  <c:v>33521</c:v>
                </c:pt>
                <c:pt idx="2962">
                  <c:v>33522</c:v>
                </c:pt>
                <c:pt idx="2963">
                  <c:v>33523</c:v>
                </c:pt>
                <c:pt idx="2964">
                  <c:v>33524</c:v>
                </c:pt>
                <c:pt idx="2965">
                  <c:v>33525</c:v>
                </c:pt>
                <c:pt idx="2966">
                  <c:v>33526</c:v>
                </c:pt>
                <c:pt idx="2967">
                  <c:v>33527</c:v>
                </c:pt>
                <c:pt idx="2968">
                  <c:v>33528</c:v>
                </c:pt>
                <c:pt idx="2969">
                  <c:v>33529</c:v>
                </c:pt>
                <c:pt idx="2970">
                  <c:v>33530</c:v>
                </c:pt>
                <c:pt idx="2971">
                  <c:v>33531</c:v>
                </c:pt>
                <c:pt idx="2972">
                  <c:v>33532</c:v>
                </c:pt>
                <c:pt idx="2973">
                  <c:v>33533</c:v>
                </c:pt>
                <c:pt idx="2974">
                  <c:v>33534</c:v>
                </c:pt>
                <c:pt idx="2975">
                  <c:v>33535</c:v>
                </c:pt>
                <c:pt idx="2976">
                  <c:v>33536</c:v>
                </c:pt>
                <c:pt idx="2977">
                  <c:v>33537</c:v>
                </c:pt>
                <c:pt idx="2978">
                  <c:v>33538</c:v>
                </c:pt>
                <c:pt idx="2979">
                  <c:v>33539</c:v>
                </c:pt>
                <c:pt idx="2980">
                  <c:v>33540</c:v>
                </c:pt>
                <c:pt idx="2981">
                  <c:v>33541</c:v>
                </c:pt>
                <c:pt idx="2982">
                  <c:v>33542</c:v>
                </c:pt>
                <c:pt idx="2983">
                  <c:v>33543</c:v>
                </c:pt>
                <c:pt idx="2984">
                  <c:v>33544</c:v>
                </c:pt>
                <c:pt idx="2985">
                  <c:v>33545</c:v>
                </c:pt>
                <c:pt idx="2986">
                  <c:v>33546</c:v>
                </c:pt>
                <c:pt idx="2987">
                  <c:v>33547</c:v>
                </c:pt>
                <c:pt idx="2988">
                  <c:v>33548</c:v>
                </c:pt>
                <c:pt idx="2989">
                  <c:v>33549</c:v>
                </c:pt>
                <c:pt idx="2990">
                  <c:v>33550</c:v>
                </c:pt>
                <c:pt idx="2991">
                  <c:v>33551</c:v>
                </c:pt>
                <c:pt idx="2992">
                  <c:v>33552</c:v>
                </c:pt>
                <c:pt idx="2993">
                  <c:v>33553</c:v>
                </c:pt>
                <c:pt idx="2994">
                  <c:v>33554</c:v>
                </c:pt>
                <c:pt idx="2995">
                  <c:v>33555</c:v>
                </c:pt>
                <c:pt idx="2996">
                  <c:v>33556</c:v>
                </c:pt>
                <c:pt idx="2997">
                  <c:v>33557</c:v>
                </c:pt>
                <c:pt idx="2998">
                  <c:v>33558</c:v>
                </c:pt>
                <c:pt idx="2999">
                  <c:v>33559</c:v>
                </c:pt>
                <c:pt idx="3000">
                  <c:v>33560</c:v>
                </c:pt>
                <c:pt idx="3001">
                  <c:v>33561</c:v>
                </c:pt>
                <c:pt idx="3002">
                  <c:v>33562</c:v>
                </c:pt>
                <c:pt idx="3003">
                  <c:v>33563</c:v>
                </c:pt>
                <c:pt idx="3004">
                  <c:v>33564</c:v>
                </c:pt>
                <c:pt idx="3005">
                  <c:v>33565</c:v>
                </c:pt>
                <c:pt idx="3006">
                  <c:v>33566</c:v>
                </c:pt>
                <c:pt idx="3007">
                  <c:v>33567</c:v>
                </c:pt>
                <c:pt idx="3008">
                  <c:v>33568</c:v>
                </c:pt>
                <c:pt idx="3009">
                  <c:v>33569</c:v>
                </c:pt>
                <c:pt idx="3010">
                  <c:v>33570</c:v>
                </c:pt>
                <c:pt idx="3011">
                  <c:v>33571</c:v>
                </c:pt>
                <c:pt idx="3012">
                  <c:v>33572</c:v>
                </c:pt>
                <c:pt idx="3013">
                  <c:v>33573</c:v>
                </c:pt>
                <c:pt idx="3014">
                  <c:v>33574</c:v>
                </c:pt>
                <c:pt idx="3015">
                  <c:v>33575</c:v>
                </c:pt>
                <c:pt idx="3016">
                  <c:v>33576</c:v>
                </c:pt>
                <c:pt idx="3017">
                  <c:v>33577</c:v>
                </c:pt>
                <c:pt idx="3018">
                  <c:v>33578</c:v>
                </c:pt>
                <c:pt idx="3019">
                  <c:v>33579</c:v>
                </c:pt>
                <c:pt idx="3020">
                  <c:v>33580</c:v>
                </c:pt>
                <c:pt idx="3021">
                  <c:v>33581</c:v>
                </c:pt>
                <c:pt idx="3022">
                  <c:v>33582</c:v>
                </c:pt>
                <c:pt idx="3023">
                  <c:v>33583</c:v>
                </c:pt>
                <c:pt idx="3024">
                  <c:v>33584</c:v>
                </c:pt>
                <c:pt idx="3025">
                  <c:v>33585</c:v>
                </c:pt>
                <c:pt idx="3026">
                  <c:v>33586</c:v>
                </c:pt>
                <c:pt idx="3027">
                  <c:v>33587</c:v>
                </c:pt>
                <c:pt idx="3028">
                  <c:v>33588</c:v>
                </c:pt>
                <c:pt idx="3029">
                  <c:v>33589</c:v>
                </c:pt>
                <c:pt idx="3030">
                  <c:v>33590</c:v>
                </c:pt>
                <c:pt idx="3031">
                  <c:v>33591</c:v>
                </c:pt>
                <c:pt idx="3032">
                  <c:v>33592</c:v>
                </c:pt>
                <c:pt idx="3033">
                  <c:v>33593</c:v>
                </c:pt>
                <c:pt idx="3034">
                  <c:v>33594</c:v>
                </c:pt>
                <c:pt idx="3035">
                  <c:v>33595</c:v>
                </c:pt>
                <c:pt idx="3036">
                  <c:v>33596</c:v>
                </c:pt>
                <c:pt idx="3037">
                  <c:v>33597</c:v>
                </c:pt>
                <c:pt idx="3038">
                  <c:v>33598</c:v>
                </c:pt>
                <c:pt idx="3039">
                  <c:v>33599</c:v>
                </c:pt>
                <c:pt idx="3040">
                  <c:v>33600</c:v>
                </c:pt>
                <c:pt idx="3041">
                  <c:v>33601</c:v>
                </c:pt>
                <c:pt idx="3042">
                  <c:v>33602</c:v>
                </c:pt>
                <c:pt idx="3043">
                  <c:v>33603</c:v>
                </c:pt>
                <c:pt idx="3044">
                  <c:v>33604</c:v>
                </c:pt>
                <c:pt idx="3045">
                  <c:v>33605</c:v>
                </c:pt>
                <c:pt idx="3046">
                  <c:v>33606</c:v>
                </c:pt>
                <c:pt idx="3047">
                  <c:v>33607</c:v>
                </c:pt>
                <c:pt idx="3048">
                  <c:v>33608</c:v>
                </c:pt>
                <c:pt idx="3049">
                  <c:v>33609</c:v>
                </c:pt>
                <c:pt idx="3050">
                  <c:v>33610</c:v>
                </c:pt>
                <c:pt idx="3051">
                  <c:v>33611</c:v>
                </c:pt>
                <c:pt idx="3052">
                  <c:v>33612</c:v>
                </c:pt>
                <c:pt idx="3053">
                  <c:v>33613</c:v>
                </c:pt>
                <c:pt idx="3054">
                  <c:v>33614</c:v>
                </c:pt>
                <c:pt idx="3055">
                  <c:v>33615</c:v>
                </c:pt>
                <c:pt idx="3056">
                  <c:v>33616</c:v>
                </c:pt>
                <c:pt idx="3057">
                  <c:v>33617</c:v>
                </c:pt>
                <c:pt idx="3058">
                  <c:v>33618</c:v>
                </c:pt>
                <c:pt idx="3059">
                  <c:v>33619</c:v>
                </c:pt>
                <c:pt idx="3060">
                  <c:v>33620</c:v>
                </c:pt>
                <c:pt idx="3061">
                  <c:v>33621</c:v>
                </c:pt>
                <c:pt idx="3062">
                  <c:v>33622</c:v>
                </c:pt>
                <c:pt idx="3063">
                  <c:v>33623</c:v>
                </c:pt>
                <c:pt idx="3064">
                  <c:v>33624</c:v>
                </c:pt>
                <c:pt idx="3065">
                  <c:v>33625</c:v>
                </c:pt>
                <c:pt idx="3066">
                  <c:v>33626</c:v>
                </c:pt>
                <c:pt idx="3067">
                  <c:v>33627</c:v>
                </c:pt>
                <c:pt idx="3068">
                  <c:v>33628</c:v>
                </c:pt>
                <c:pt idx="3069">
                  <c:v>33629</c:v>
                </c:pt>
                <c:pt idx="3070">
                  <c:v>33630</c:v>
                </c:pt>
                <c:pt idx="3071">
                  <c:v>33631</c:v>
                </c:pt>
                <c:pt idx="3072">
                  <c:v>33632</c:v>
                </c:pt>
                <c:pt idx="3073">
                  <c:v>33633</c:v>
                </c:pt>
                <c:pt idx="3074">
                  <c:v>33634</c:v>
                </c:pt>
                <c:pt idx="3075">
                  <c:v>33635</c:v>
                </c:pt>
                <c:pt idx="3076">
                  <c:v>33636</c:v>
                </c:pt>
                <c:pt idx="3077">
                  <c:v>33637</c:v>
                </c:pt>
                <c:pt idx="3078">
                  <c:v>33638</c:v>
                </c:pt>
                <c:pt idx="3079">
                  <c:v>33639</c:v>
                </c:pt>
                <c:pt idx="3080">
                  <c:v>33640</c:v>
                </c:pt>
                <c:pt idx="3081">
                  <c:v>33641</c:v>
                </c:pt>
                <c:pt idx="3082">
                  <c:v>33642</c:v>
                </c:pt>
                <c:pt idx="3083">
                  <c:v>33643</c:v>
                </c:pt>
                <c:pt idx="3084">
                  <c:v>33644</c:v>
                </c:pt>
                <c:pt idx="3085">
                  <c:v>33645</c:v>
                </c:pt>
                <c:pt idx="3086">
                  <c:v>33646</c:v>
                </c:pt>
                <c:pt idx="3087">
                  <c:v>33647</c:v>
                </c:pt>
                <c:pt idx="3088">
                  <c:v>33648</c:v>
                </c:pt>
                <c:pt idx="3089">
                  <c:v>33649</c:v>
                </c:pt>
                <c:pt idx="3090">
                  <c:v>33650</c:v>
                </c:pt>
                <c:pt idx="3091">
                  <c:v>33651</c:v>
                </c:pt>
                <c:pt idx="3092">
                  <c:v>33652</c:v>
                </c:pt>
                <c:pt idx="3093">
                  <c:v>33653</c:v>
                </c:pt>
                <c:pt idx="3094">
                  <c:v>33654</c:v>
                </c:pt>
                <c:pt idx="3095">
                  <c:v>33655</c:v>
                </c:pt>
                <c:pt idx="3096">
                  <c:v>33656</c:v>
                </c:pt>
                <c:pt idx="3097">
                  <c:v>33657</c:v>
                </c:pt>
                <c:pt idx="3098">
                  <c:v>33658</c:v>
                </c:pt>
                <c:pt idx="3099">
                  <c:v>33659</c:v>
                </c:pt>
                <c:pt idx="3100">
                  <c:v>33660</c:v>
                </c:pt>
                <c:pt idx="3101">
                  <c:v>33661</c:v>
                </c:pt>
                <c:pt idx="3102">
                  <c:v>33662</c:v>
                </c:pt>
                <c:pt idx="3103">
                  <c:v>33663</c:v>
                </c:pt>
                <c:pt idx="3104">
                  <c:v>33664</c:v>
                </c:pt>
                <c:pt idx="3105">
                  <c:v>33665</c:v>
                </c:pt>
                <c:pt idx="3106">
                  <c:v>33666</c:v>
                </c:pt>
                <c:pt idx="3107">
                  <c:v>33667</c:v>
                </c:pt>
                <c:pt idx="3108">
                  <c:v>33668</c:v>
                </c:pt>
                <c:pt idx="3109">
                  <c:v>33669</c:v>
                </c:pt>
                <c:pt idx="3110">
                  <c:v>33670</c:v>
                </c:pt>
                <c:pt idx="3111">
                  <c:v>33671</c:v>
                </c:pt>
                <c:pt idx="3112">
                  <c:v>33672</c:v>
                </c:pt>
                <c:pt idx="3113">
                  <c:v>33673</c:v>
                </c:pt>
                <c:pt idx="3114">
                  <c:v>33674</c:v>
                </c:pt>
                <c:pt idx="3115">
                  <c:v>33675</c:v>
                </c:pt>
                <c:pt idx="3116">
                  <c:v>33676</c:v>
                </c:pt>
                <c:pt idx="3117">
                  <c:v>33677</c:v>
                </c:pt>
                <c:pt idx="3118">
                  <c:v>33678</c:v>
                </c:pt>
                <c:pt idx="3119">
                  <c:v>33679</c:v>
                </c:pt>
                <c:pt idx="3120">
                  <c:v>33680</c:v>
                </c:pt>
                <c:pt idx="3121">
                  <c:v>33681</c:v>
                </c:pt>
                <c:pt idx="3122">
                  <c:v>33682</c:v>
                </c:pt>
                <c:pt idx="3123">
                  <c:v>33683</c:v>
                </c:pt>
                <c:pt idx="3124">
                  <c:v>33684</c:v>
                </c:pt>
                <c:pt idx="3125">
                  <c:v>33685</c:v>
                </c:pt>
                <c:pt idx="3126">
                  <c:v>33686</c:v>
                </c:pt>
                <c:pt idx="3127">
                  <c:v>33687</c:v>
                </c:pt>
                <c:pt idx="3128">
                  <c:v>33688</c:v>
                </c:pt>
                <c:pt idx="3129">
                  <c:v>33689</c:v>
                </c:pt>
                <c:pt idx="3130">
                  <c:v>33690</c:v>
                </c:pt>
                <c:pt idx="3131">
                  <c:v>33691</c:v>
                </c:pt>
                <c:pt idx="3132">
                  <c:v>33692</c:v>
                </c:pt>
                <c:pt idx="3133">
                  <c:v>33693</c:v>
                </c:pt>
                <c:pt idx="3134">
                  <c:v>33694</c:v>
                </c:pt>
                <c:pt idx="3135">
                  <c:v>33695</c:v>
                </c:pt>
                <c:pt idx="3136">
                  <c:v>33696</c:v>
                </c:pt>
                <c:pt idx="3137">
                  <c:v>33697</c:v>
                </c:pt>
                <c:pt idx="3138">
                  <c:v>33698</c:v>
                </c:pt>
                <c:pt idx="3139">
                  <c:v>33699</c:v>
                </c:pt>
                <c:pt idx="3140">
                  <c:v>33700</c:v>
                </c:pt>
                <c:pt idx="3141">
                  <c:v>33701</c:v>
                </c:pt>
                <c:pt idx="3142">
                  <c:v>33702</c:v>
                </c:pt>
                <c:pt idx="3143">
                  <c:v>33703</c:v>
                </c:pt>
                <c:pt idx="3144">
                  <c:v>33704</c:v>
                </c:pt>
                <c:pt idx="3145">
                  <c:v>33705</c:v>
                </c:pt>
                <c:pt idx="3146">
                  <c:v>33706</c:v>
                </c:pt>
                <c:pt idx="3147">
                  <c:v>33707</c:v>
                </c:pt>
                <c:pt idx="3148">
                  <c:v>33708</c:v>
                </c:pt>
                <c:pt idx="3149">
                  <c:v>33709</c:v>
                </c:pt>
                <c:pt idx="3150">
                  <c:v>33710</c:v>
                </c:pt>
                <c:pt idx="3151">
                  <c:v>33711</c:v>
                </c:pt>
                <c:pt idx="3152">
                  <c:v>33712</c:v>
                </c:pt>
                <c:pt idx="3153">
                  <c:v>33713</c:v>
                </c:pt>
                <c:pt idx="3154">
                  <c:v>33714</c:v>
                </c:pt>
                <c:pt idx="3155">
                  <c:v>33715</c:v>
                </c:pt>
                <c:pt idx="3156">
                  <c:v>33716</c:v>
                </c:pt>
                <c:pt idx="3157">
                  <c:v>33717</c:v>
                </c:pt>
                <c:pt idx="3158">
                  <c:v>33718</c:v>
                </c:pt>
                <c:pt idx="3159">
                  <c:v>33719</c:v>
                </c:pt>
                <c:pt idx="3160">
                  <c:v>33720</c:v>
                </c:pt>
                <c:pt idx="3161">
                  <c:v>33721</c:v>
                </c:pt>
                <c:pt idx="3162">
                  <c:v>33722</c:v>
                </c:pt>
                <c:pt idx="3163">
                  <c:v>33723</c:v>
                </c:pt>
                <c:pt idx="3164">
                  <c:v>33724</c:v>
                </c:pt>
                <c:pt idx="3165">
                  <c:v>33725</c:v>
                </c:pt>
                <c:pt idx="3166">
                  <c:v>33726</c:v>
                </c:pt>
                <c:pt idx="3167">
                  <c:v>33727</c:v>
                </c:pt>
                <c:pt idx="3168">
                  <c:v>33728</c:v>
                </c:pt>
                <c:pt idx="3169">
                  <c:v>33729</c:v>
                </c:pt>
                <c:pt idx="3170">
                  <c:v>33730</c:v>
                </c:pt>
                <c:pt idx="3171">
                  <c:v>33731</c:v>
                </c:pt>
                <c:pt idx="3172">
                  <c:v>33732</c:v>
                </c:pt>
                <c:pt idx="3173">
                  <c:v>33733</c:v>
                </c:pt>
                <c:pt idx="3174">
                  <c:v>33734</c:v>
                </c:pt>
                <c:pt idx="3175">
                  <c:v>33735</c:v>
                </c:pt>
                <c:pt idx="3176">
                  <c:v>33736</c:v>
                </c:pt>
                <c:pt idx="3177">
                  <c:v>33737</c:v>
                </c:pt>
                <c:pt idx="3178">
                  <c:v>33738</c:v>
                </c:pt>
                <c:pt idx="3179">
                  <c:v>33739</c:v>
                </c:pt>
                <c:pt idx="3180">
                  <c:v>33740</c:v>
                </c:pt>
                <c:pt idx="3181">
                  <c:v>33741</c:v>
                </c:pt>
                <c:pt idx="3182">
                  <c:v>33742</c:v>
                </c:pt>
                <c:pt idx="3183">
                  <c:v>33743</c:v>
                </c:pt>
                <c:pt idx="3184">
                  <c:v>33744</c:v>
                </c:pt>
                <c:pt idx="3185">
                  <c:v>33745</c:v>
                </c:pt>
                <c:pt idx="3186">
                  <c:v>33746</c:v>
                </c:pt>
                <c:pt idx="3187">
                  <c:v>33747</c:v>
                </c:pt>
                <c:pt idx="3188">
                  <c:v>33748</c:v>
                </c:pt>
                <c:pt idx="3189">
                  <c:v>33749</c:v>
                </c:pt>
                <c:pt idx="3190">
                  <c:v>33750</c:v>
                </c:pt>
                <c:pt idx="3191">
                  <c:v>33751</c:v>
                </c:pt>
                <c:pt idx="3192">
                  <c:v>33752</c:v>
                </c:pt>
                <c:pt idx="3193">
                  <c:v>33753</c:v>
                </c:pt>
                <c:pt idx="3194">
                  <c:v>33754</c:v>
                </c:pt>
                <c:pt idx="3195">
                  <c:v>33755</c:v>
                </c:pt>
                <c:pt idx="3196">
                  <c:v>33756</c:v>
                </c:pt>
                <c:pt idx="3197">
                  <c:v>33757</c:v>
                </c:pt>
                <c:pt idx="3198">
                  <c:v>33758</c:v>
                </c:pt>
                <c:pt idx="3199">
                  <c:v>33759</c:v>
                </c:pt>
                <c:pt idx="3200">
                  <c:v>33760</c:v>
                </c:pt>
                <c:pt idx="3201">
                  <c:v>33761</c:v>
                </c:pt>
                <c:pt idx="3202">
                  <c:v>33762</c:v>
                </c:pt>
                <c:pt idx="3203">
                  <c:v>33763</c:v>
                </c:pt>
                <c:pt idx="3204">
                  <c:v>33764</c:v>
                </c:pt>
                <c:pt idx="3205">
                  <c:v>33765</c:v>
                </c:pt>
                <c:pt idx="3206">
                  <c:v>33766</c:v>
                </c:pt>
                <c:pt idx="3207">
                  <c:v>33767</c:v>
                </c:pt>
                <c:pt idx="3208">
                  <c:v>33768</c:v>
                </c:pt>
                <c:pt idx="3209">
                  <c:v>33769</c:v>
                </c:pt>
                <c:pt idx="3210">
                  <c:v>33770</c:v>
                </c:pt>
                <c:pt idx="3211">
                  <c:v>33771</c:v>
                </c:pt>
                <c:pt idx="3212">
                  <c:v>33772</c:v>
                </c:pt>
                <c:pt idx="3213">
                  <c:v>33773</c:v>
                </c:pt>
                <c:pt idx="3214">
                  <c:v>33774</c:v>
                </c:pt>
                <c:pt idx="3215">
                  <c:v>33775</c:v>
                </c:pt>
                <c:pt idx="3216">
                  <c:v>33776</c:v>
                </c:pt>
                <c:pt idx="3217">
                  <c:v>33777</c:v>
                </c:pt>
                <c:pt idx="3218">
                  <c:v>33778</c:v>
                </c:pt>
                <c:pt idx="3219">
                  <c:v>33779</c:v>
                </c:pt>
                <c:pt idx="3220">
                  <c:v>33780</c:v>
                </c:pt>
                <c:pt idx="3221">
                  <c:v>33781</c:v>
                </c:pt>
                <c:pt idx="3222">
                  <c:v>33782</c:v>
                </c:pt>
                <c:pt idx="3223">
                  <c:v>33783</c:v>
                </c:pt>
                <c:pt idx="3224">
                  <c:v>33784</c:v>
                </c:pt>
                <c:pt idx="3225">
                  <c:v>33785</c:v>
                </c:pt>
                <c:pt idx="3226">
                  <c:v>33786</c:v>
                </c:pt>
                <c:pt idx="3227">
                  <c:v>33787</c:v>
                </c:pt>
                <c:pt idx="3228">
                  <c:v>33788</c:v>
                </c:pt>
                <c:pt idx="3229">
                  <c:v>33789</c:v>
                </c:pt>
                <c:pt idx="3230">
                  <c:v>33790</c:v>
                </c:pt>
                <c:pt idx="3231">
                  <c:v>33791</c:v>
                </c:pt>
                <c:pt idx="3232">
                  <c:v>33792</c:v>
                </c:pt>
                <c:pt idx="3233">
                  <c:v>33793</c:v>
                </c:pt>
                <c:pt idx="3234">
                  <c:v>33794</c:v>
                </c:pt>
                <c:pt idx="3235">
                  <c:v>33795</c:v>
                </c:pt>
                <c:pt idx="3236">
                  <c:v>33796</c:v>
                </c:pt>
                <c:pt idx="3237">
                  <c:v>33797</c:v>
                </c:pt>
                <c:pt idx="3238">
                  <c:v>33798</c:v>
                </c:pt>
                <c:pt idx="3239">
                  <c:v>33799</c:v>
                </c:pt>
                <c:pt idx="3240">
                  <c:v>33800</c:v>
                </c:pt>
                <c:pt idx="3241">
                  <c:v>33801</c:v>
                </c:pt>
                <c:pt idx="3242">
                  <c:v>33802</c:v>
                </c:pt>
                <c:pt idx="3243">
                  <c:v>33803</c:v>
                </c:pt>
                <c:pt idx="3244">
                  <c:v>33804</c:v>
                </c:pt>
                <c:pt idx="3245">
                  <c:v>33805</c:v>
                </c:pt>
                <c:pt idx="3246">
                  <c:v>33806</c:v>
                </c:pt>
                <c:pt idx="3247">
                  <c:v>33807</c:v>
                </c:pt>
                <c:pt idx="3248">
                  <c:v>33808</c:v>
                </c:pt>
                <c:pt idx="3249">
                  <c:v>33809</c:v>
                </c:pt>
                <c:pt idx="3250">
                  <c:v>33810</c:v>
                </c:pt>
                <c:pt idx="3251">
                  <c:v>33811</c:v>
                </c:pt>
                <c:pt idx="3252">
                  <c:v>33812</c:v>
                </c:pt>
                <c:pt idx="3253">
                  <c:v>33813</c:v>
                </c:pt>
                <c:pt idx="3254">
                  <c:v>33814</c:v>
                </c:pt>
                <c:pt idx="3255">
                  <c:v>33815</c:v>
                </c:pt>
                <c:pt idx="3256">
                  <c:v>33816</c:v>
                </c:pt>
                <c:pt idx="3257">
                  <c:v>33817</c:v>
                </c:pt>
                <c:pt idx="3258">
                  <c:v>33818</c:v>
                </c:pt>
                <c:pt idx="3259">
                  <c:v>33819</c:v>
                </c:pt>
                <c:pt idx="3260">
                  <c:v>33820</c:v>
                </c:pt>
                <c:pt idx="3261">
                  <c:v>33821</c:v>
                </c:pt>
                <c:pt idx="3262">
                  <c:v>33822</c:v>
                </c:pt>
                <c:pt idx="3263">
                  <c:v>33823</c:v>
                </c:pt>
                <c:pt idx="3264">
                  <c:v>33824</c:v>
                </c:pt>
                <c:pt idx="3265">
                  <c:v>33825</c:v>
                </c:pt>
                <c:pt idx="3266">
                  <c:v>33826</c:v>
                </c:pt>
                <c:pt idx="3267">
                  <c:v>33827</c:v>
                </c:pt>
                <c:pt idx="3268">
                  <c:v>33828</c:v>
                </c:pt>
                <c:pt idx="3269">
                  <c:v>33829</c:v>
                </c:pt>
                <c:pt idx="3270">
                  <c:v>33830</c:v>
                </c:pt>
                <c:pt idx="3271">
                  <c:v>33831</c:v>
                </c:pt>
                <c:pt idx="3272">
                  <c:v>33832</c:v>
                </c:pt>
                <c:pt idx="3273">
                  <c:v>33833</c:v>
                </c:pt>
                <c:pt idx="3274">
                  <c:v>33834</c:v>
                </c:pt>
                <c:pt idx="3275">
                  <c:v>33835</c:v>
                </c:pt>
                <c:pt idx="3276">
                  <c:v>33836</c:v>
                </c:pt>
                <c:pt idx="3277">
                  <c:v>33837</c:v>
                </c:pt>
                <c:pt idx="3278">
                  <c:v>33838</c:v>
                </c:pt>
                <c:pt idx="3279">
                  <c:v>33839</c:v>
                </c:pt>
                <c:pt idx="3280">
                  <c:v>33840</c:v>
                </c:pt>
                <c:pt idx="3281">
                  <c:v>33841</c:v>
                </c:pt>
                <c:pt idx="3282">
                  <c:v>33842</c:v>
                </c:pt>
                <c:pt idx="3283">
                  <c:v>33843</c:v>
                </c:pt>
                <c:pt idx="3284">
                  <c:v>33844</c:v>
                </c:pt>
                <c:pt idx="3285">
                  <c:v>33845</c:v>
                </c:pt>
                <c:pt idx="3286">
                  <c:v>33846</c:v>
                </c:pt>
                <c:pt idx="3287">
                  <c:v>33847</c:v>
                </c:pt>
                <c:pt idx="3288">
                  <c:v>33848</c:v>
                </c:pt>
                <c:pt idx="3289">
                  <c:v>33849</c:v>
                </c:pt>
                <c:pt idx="3290">
                  <c:v>33850</c:v>
                </c:pt>
                <c:pt idx="3291">
                  <c:v>33851</c:v>
                </c:pt>
                <c:pt idx="3292">
                  <c:v>33852</c:v>
                </c:pt>
                <c:pt idx="3293">
                  <c:v>33853</c:v>
                </c:pt>
                <c:pt idx="3294">
                  <c:v>33854</c:v>
                </c:pt>
                <c:pt idx="3295">
                  <c:v>33855</c:v>
                </c:pt>
                <c:pt idx="3296">
                  <c:v>33856</c:v>
                </c:pt>
                <c:pt idx="3297">
                  <c:v>33857</c:v>
                </c:pt>
                <c:pt idx="3298">
                  <c:v>33858</c:v>
                </c:pt>
                <c:pt idx="3299">
                  <c:v>33859</c:v>
                </c:pt>
                <c:pt idx="3300">
                  <c:v>33860</c:v>
                </c:pt>
                <c:pt idx="3301">
                  <c:v>33861</c:v>
                </c:pt>
                <c:pt idx="3302">
                  <c:v>33862</c:v>
                </c:pt>
                <c:pt idx="3303">
                  <c:v>33863</c:v>
                </c:pt>
                <c:pt idx="3304">
                  <c:v>33864</c:v>
                </c:pt>
                <c:pt idx="3305">
                  <c:v>33865</c:v>
                </c:pt>
                <c:pt idx="3306">
                  <c:v>33866</c:v>
                </c:pt>
                <c:pt idx="3307">
                  <c:v>33867</c:v>
                </c:pt>
                <c:pt idx="3308">
                  <c:v>33868</c:v>
                </c:pt>
                <c:pt idx="3309">
                  <c:v>33869</c:v>
                </c:pt>
                <c:pt idx="3310">
                  <c:v>33870</c:v>
                </c:pt>
                <c:pt idx="3311">
                  <c:v>33871</c:v>
                </c:pt>
                <c:pt idx="3312">
                  <c:v>33872</c:v>
                </c:pt>
                <c:pt idx="3313">
                  <c:v>33873</c:v>
                </c:pt>
                <c:pt idx="3314">
                  <c:v>33874</c:v>
                </c:pt>
                <c:pt idx="3315">
                  <c:v>33875</c:v>
                </c:pt>
                <c:pt idx="3316">
                  <c:v>33876</c:v>
                </c:pt>
                <c:pt idx="3317">
                  <c:v>33877</c:v>
                </c:pt>
                <c:pt idx="3318">
                  <c:v>33878</c:v>
                </c:pt>
                <c:pt idx="3319">
                  <c:v>33879</c:v>
                </c:pt>
                <c:pt idx="3320">
                  <c:v>33880</c:v>
                </c:pt>
                <c:pt idx="3321">
                  <c:v>33881</c:v>
                </c:pt>
                <c:pt idx="3322">
                  <c:v>33882</c:v>
                </c:pt>
                <c:pt idx="3323">
                  <c:v>33883</c:v>
                </c:pt>
                <c:pt idx="3324">
                  <c:v>33884</c:v>
                </c:pt>
                <c:pt idx="3325">
                  <c:v>33885</c:v>
                </c:pt>
                <c:pt idx="3326">
                  <c:v>33886</c:v>
                </c:pt>
                <c:pt idx="3327">
                  <c:v>33887</c:v>
                </c:pt>
                <c:pt idx="3328">
                  <c:v>33888</c:v>
                </c:pt>
                <c:pt idx="3329">
                  <c:v>33889</c:v>
                </c:pt>
                <c:pt idx="3330">
                  <c:v>33890</c:v>
                </c:pt>
                <c:pt idx="3331">
                  <c:v>33891</c:v>
                </c:pt>
                <c:pt idx="3332">
                  <c:v>33892</c:v>
                </c:pt>
                <c:pt idx="3333">
                  <c:v>33893</c:v>
                </c:pt>
                <c:pt idx="3334">
                  <c:v>33894</c:v>
                </c:pt>
                <c:pt idx="3335">
                  <c:v>33895</c:v>
                </c:pt>
                <c:pt idx="3336">
                  <c:v>33896</c:v>
                </c:pt>
                <c:pt idx="3337">
                  <c:v>33897</c:v>
                </c:pt>
                <c:pt idx="3338">
                  <c:v>33898</c:v>
                </c:pt>
                <c:pt idx="3339">
                  <c:v>33899</c:v>
                </c:pt>
                <c:pt idx="3340">
                  <c:v>33900</c:v>
                </c:pt>
                <c:pt idx="3341">
                  <c:v>33901</c:v>
                </c:pt>
                <c:pt idx="3342">
                  <c:v>33902</c:v>
                </c:pt>
                <c:pt idx="3343">
                  <c:v>33903</c:v>
                </c:pt>
                <c:pt idx="3344">
                  <c:v>33904</c:v>
                </c:pt>
                <c:pt idx="3345">
                  <c:v>33905</c:v>
                </c:pt>
                <c:pt idx="3346">
                  <c:v>33906</c:v>
                </c:pt>
                <c:pt idx="3347">
                  <c:v>33907</c:v>
                </c:pt>
                <c:pt idx="3348">
                  <c:v>33908</c:v>
                </c:pt>
                <c:pt idx="3349">
                  <c:v>33909</c:v>
                </c:pt>
                <c:pt idx="3350">
                  <c:v>33910</c:v>
                </c:pt>
                <c:pt idx="3351">
                  <c:v>33911</c:v>
                </c:pt>
                <c:pt idx="3352">
                  <c:v>33912</c:v>
                </c:pt>
                <c:pt idx="3353">
                  <c:v>33913</c:v>
                </c:pt>
                <c:pt idx="3354">
                  <c:v>33914</c:v>
                </c:pt>
                <c:pt idx="3355">
                  <c:v>33915</c:v>
                </c:pt>
                <c:pt idx="3356">
                  <c:v>33916</c:v>
                </c:pt>
                <c:pt idx="3357">
                  <c:v>33917</c:v>
                </c:pt>
                <c:pt idx="3358">
                  <c:v>33918</c:v>
                </c:pt>
                <c:pt idx="3359">
                  <c:v>33919</c:v>
                </c:pt>
                <c:pt idx="3360">
                  <c:v>33920</c:v>
                </c:pt>
                <c:pt idx="3361">
                  <c:v>33921</c:v>
                </c:pt>
                <c:pt idx="3362">
                  <c:v>33922</c:v>
                </c:pt>
                <c:pt idx="3363">
                  <c:v>33923</c:v>
                </c:pt>
                <c:pt idx="3364">
                  <c:v>33924</c:v>
                </c:pt>
                <c:pt idx="3365">
                  <c:v>33925</c:v>
                </c:pt>
                <c:pt idx="3366">
                  <c:v>33926</c:v>
                </c:pt>
                <c:pt idx="3367">
                  <c:v>33927</c:v>
                </c:pt>
                <c:pt idx="3368">
                  <c:v>33928</c:v>
                </c:pt>
                <c:pt idx="3369">
                  <c:v>33929</c:v>
                </c:pt>
                <c:pt idx="3370">
                  <c:v>33930</c:v>
                </c:pt>
                <c:pt idx="3371">
                  <c:v>33931</c:v>
                </c:pt>
                <c:pt idx="3372">
                  <c:v>33932</c:v>
                </c:pt>
                <c:pt idx="3373">
                  <c:v>33933</c:v>
                </c:pt>
                <c:pt idx="3374">
                  <c:v>33934</c:v>
                </c:pt>
                <c:pt idx="3375">
                  <c:v>33935</c:v>
                </c:pt>
                <c:pt idx="3376">
                  <c:v>33936</c:v>
                </c:pt>
                <c:pt idx="3377">
                  <c:v>33937</c:v>
                </c:pt>
                <c:pt idx="3378">
                  <c:v>33938</c:v>
                </c:pt>
                <c:pt idx="3379">
                  <c:v>33939</c:v>
                </c:pt>
                <c:pt idx="3380">
                  <c:v>33940</c:v>
                </c:pt>
                <c:pt idx="3381">
                  <c:v>33941</c:v>
                </c:pt>
                <c:pt idx="3382">
                  <c:v>33942</c:v>
                </c:pt>
                <c:pt idx="3383">
                  <c:v>33943</c:v>
                </c:pt>
                <c:pt idx="3384">
                  <c:v>33944</c:v>
                </c:pt>
                <c:pt idx="3385">
                  <c:v>33945</c:v>
                </c:pt>
                <c:pt idx="3386">
                  <c:v>33946</c:v>
                </c:pt>
                <c:pt idx="3387">
                  <c:v>33947</c:v>
                </c:pt>
                <c:pt idx="3388">
                  <c:v>33948</c:v>
                </c:pt>
                <c:pt idx="3389">
                  <c:v>33949</c:v>
                </c:pt>
                <c:pt idx="3390">
                  <c:v>33950</c:v>
                </c:pt>
                <c:pt idx="3391">
                  <c:v>33951</c:v>
                </c:pt>
                <c:pt idx="3392">
                  <c:v>33952</c:v>
                </c:pt>
                <c:pt idx="3393">
                  <c:v>33953</c:v>
                </c:pt>
                <c:pt idx="3394">
                  <c:v>33954</c:v>
                </c:pt>
                <c:pt idx="3395">
                  <c:v>33955</c:v>
                </c:pt>
                <c:pt idx="3396">
                  <c:v>33956</c:v>
                </c:pt>
                <c:pt idx="3397">
                  <c:v>33957</c:v>
                </c:pt>
                <c:pt idx="3398">
                  <c:v>33958</c:v>
                </c:pt>
                <c:pt idx="3399">
                  <c:v>33959</c:v>
                </c:pt>
                <c:pt idx="3400">
                  <c:v>33960</c:v>
                </c:pt>
                <c:pt idx="3401">
                  <c:v>33961</c:v>
                </c:pt>
                <c:pt idx="3402">
                  <c:v>33962</c:v>
                </c:pt>
                <c:pt idx="3403">
                  <c:v>33963</c:v>
                </c:pt>
                <c:pt idx="3404">
                  <c:v>33964</c:v>
                </c:pt>
                <c:pt idx="3405">
                  <c:v>33965</c:v>
                </c:pt>
                <c:pt idx="3406">
                  <c:v>33966</c:v>
                </c:pt>
                <c:pt idx="3407">
                  <c:v>33967</c:v>
                </c:pt>
                <c:pt idx="3408">
                  <c:v>33968</c:v>
                </c:pt>
                <c:pt idx="3409">
                  <c:v>33969</c:v>
                </c:pt>
                <c:pt idx="3410">
                  <c:v>33970</c:v>
                </c:pt>
                <c:pt idx="3411">
                  <c:v>33971</c:v>
                </c:pt>
                <c:pt idx="3412">
                  <c:v>33972</c:v>
                </c:pt>
                <c:pt idx="3413">
                  <c:v>33973</c:v>
                </c:pt>
                <c:pt idx="3414">
                  <c:v>33974</c:v>
                </c:pt>
                <c:pt idx="3415">
                  <c:v>33975</c:v>
                </c:pt>
                <c:pt idx="3416">
                  <c:v>33976</c:v>
                </c:pt>
                <c:pt idx="3417">
                  <c:v>33977</c:v>
                </c:pt>
                <c:pt idx="3418">
                  <c:v>33978</c:v>
                </c:pt>
                <c:pt idx="3419">
                  <c:v>33979</c:v>
                </c:pt>
                <c:pt idx="3420">
                  <c:v>33980</c:v>
                </c:pt>
                <c:pt idx="3421">
                  <c:v>33981</c:v>
                </c:pt>
                <c:pt idx="3422">
                  <c:v>33982</c:v>
                </c:pt>
                <c:pt idx="3423">
                  <c:v>33983</c:v>
                </c:pt>
                <c:pt idx="3424">
                  <c:v>33984</c:v>
                </c:pt>
                <c:pt idx="3425">
                  <c:v>33985</c:v>
                </c:pt>
                <c:pt idx="3426">
                  <c:v>33986</c:v>
                </c:pt>
                <c:pt idx="3427">
                  <c:v>33987</c:v>
                </c:pt>
                <c:pt idx="3428">
                  <c:v>33988</c:v>
                </c:pt>
                <c:pt idx="3429">
                  <c:v>33989</c:v>
                </c:pt>
                <c:pt idx="3430">
                  <c:v>33990</c:v>
                </c:pt>
                <c:pt idx="3431">
                  <c:v>33991</c:v>
                </c:pt>
                <c:pt idx="3432">
                  <c:v>33992</c:v>
                </c:pt>
                <c:pt idx="3433">
                  <c:v>33993</c:v>
                </c:pt>
                <c:pt idx="3434">
                  <c:v>33994</c:v>
                </c:pt>
                <c:pt idx="3435">
                  <c:v>33995</c:v>
                </c:pt>
                <c:pt idx="3436">
                  <c:v>33996</c:v>
                </c:pt>
                <c:pt idx="3437">
                  <c:v>33997</c:v>
                </c:pt>
                <c:pt idx="3438">
                  <c:v>33998</c:v>
                </c:pt>
                <c:pt idx="3439">
                  <c:v>33999</c:v>
                </c:pt>
                <c:pt idx="3440">
                  <c:v>34000</c:v>
                </c:pt>
                <c:pt idx="3441">
                  <c:v>34001</c:v>
                </c:pt>
                <c:pt idx="3442">
                  <c:v>34002</c:v>
                </c:pt>
                <c:pt idx="3443">
                  <c:v>34003</c:v>
                </c:pt>
                <c:pt idx="3444">
                  <c:v>34004</c:v>
                </c:pt>
                <c:pt idx="3445">
                  <c:v>34005</c:v>
                </c:pt>
                <c:pt idx="3446">
                  <c:v>34006</c:v>
                </c:pt>
                <c:pt idx="3447">
                  <c:v>34007</c:v>
                </c:pt>
                <c:pt idx="3448">
                  <c:v>34008</c:v>
                </c:pt>
                <c:pt idx="3449">
                  <c:v>34009</c:v>
                </c:pt>
                <c:pt idx="3450">
                  <c:v>34010</c:v>
                </c:pt>
                <c:pt idx="3451">
                  <c:v>34011</c:v>
                </c:pt>
                <c:pt idx="3452">
                  <c:v>34012</c:v>
                </c:pt>
                <c:pt idx="3453">
                  <c:v>34013</c:v>
                </c:pt>
                <c:pt idx="3454">
                  <c:v>34014</c:v>
                </c:pt>
                <c:pt idx="3455">
                  <c:v>34015</c:v>
                </c:pt>
                <c:pt idx="3456">
                  <c:v>34016</c:v>
                </c:pt>
                <c:pt idx="3457">
                  <c:v>34017</c:v>
                </c:pt>
                <c:pt idx="3458">
                  <c:v>34018</c:v>
                </c:pt>
                <c:pt idx="3459">
                  <c:v>34019</c:v>
                </c:pt>
                <c:pt idx="3460">
                  <c:v>34020</c:v>
                </c:pt>
                <c:pt idx="3461">
                  <c:v>34021</c:v>
                </c:pt>
                <c:pt idx="3462">
                  <c:v>34022</c:v>
                </c:pt>
                <c:pt idx="3463">
                  <c:v>34023</c:v>
                </c:pt>
                <c:pt idx="3464">
                  <c:v>34024</c:v>
                </c:pt>
                <c:pt idx="3465">
                  <c:v>34025</c:v>
                </c:pt>
                <c:pt idx="3466">
                  <c:v>34026</c:v>
                </c:pt>
                <c:pt idx="3467">
                  <c:v>34027</c:v>
                </c:pt>
                <c:pt idx="3468">
                  <c:v>34028</c:v>
                </c:pt>
                <c:pt idx="3469">
                  <c:v>34029</c:v>
                </c:pt>
                <c:pt idx="3470">
                  <c:v>34030</c:v>
                </c:pt>
                <c:pt idx="3471">
                  <c:v>34031</c:v>
                </c:pt>
                <c:pt idx="3472">
                  <c:v>34032</c:v>
                </c:pt>
                <c:pt idx="3473">
                  <c:v>34033</c:v>
                </c:pt>
                <c:pt idx="3474">
                  <c:v>34034</c:v>
                </c:pt>
                <c:pt idx="3475">
                  <c:v>34035</c:v>
                </c:pt>
                <c:pt idx="3476">
                  <c:v>34036</c:v>
                </c:pt>
                <c:pt idx="3477">
                  <c:v>34037</c:v>
                </c:pt>
                <c:pt idx="3478">
                  <c:v>34038</c:v>
                </c:pt>
                <c:pt idx="3479">
                  <c:v>34039</c:v>
                </c:pt>
                <c:pt idx="3480">
                  <c:v>34040</c:v>
                </c:pt>
                <c:pt idx="3481">
                  <c:v>34041</c:v>
                </c:pt>
                <c:pt idx="3482">
                  <c:v>34042</c:v>
                </c:pt>
                <c:pt idx="3483">
                  <c:v>34043</c:v>
                </c:pt>
                <c:pt idx="3484">
                  <c:v>34044</c:v>
                </c:pt>
                <c:pt idx="3485">
                  <c:v>34045</c:v>
                </c:pt>
                <c:pt idx="3486">
                  <c:v>34046</c:v>
                </c:pt>
                <c:pt idx="3487">
                  <c:v>34047</c:v>
                </c:pt>
                <c:pt idx="3488">
                  <c:v>34048</c:v>
                </c:pt>
                <c:pt idx="3489">
                  <c:v>34049</c:v>
                </c:pt>
                <c:pt idx="3490">
                  <c:v>34050</c:v>
                </c:pt>
                <c:pt idx="3491">
                  <c:v>34051</c:v>
                </c:pt>
                <c:pt idx="3492">
                  <c:v>34052</c:v>
                </c:pt>
                <c:pt idx="3493">
                  <c:v>34053</c:v>
                </c:pt>
                <c:pt idx="3494">
                  <c:v>34054</c:v>
                </c:pt>
                <c:pt idx="3495">
                  <c:v>34055</c:v>
                </c:pt>
                <c:pt idx="3496">
                  <c:v>34056</c:v>
                </c:pt>
                <c:pt idx="3497">
                  <c:v>34057</c:v>
                </c:pt>
                <c:pt idx="3498">
                  <c:v>34058</c:v>
                </c:pt>
                <c:pt idx="3499">
                  <c:v>34059</c:v>
                </c:pt>
                <c:pt idx="3500">
                  <c:v>34060</c:v>
                </c:pt>
                <c:pt idx="3501">
                  <c:v>34061</c:v>
                </c:pt>
                <c:pt idx="3502">
                  <c:v>34062</c:v>
                </c:pt>
                <c:pt idx="3503">
                  <c:v>34063</c:v>
                </c:pt>
                <c:pt idx="3504">
                  <c:v>34064</c:v>
                </c:pt>
                <c:pt idx="3505">
                  <c:v>34065</c:v>
                </c:pt>
                <c:pt idx="3506">
                  <c:v>34066</c:v>
                </c:pt>
                <c:pt idx="3507">
                  <c:v>34067</c:v>
                </c:pt>
                <c:pt idx="3508">
                  <c:v>34068</c:v>
                </c:pt>
                <c:pt idx="3509">
                  <c:v>34069</c:v>
                </c:pt>
                <c:pt idx="3510">
                  <c:v>34070</c:v>
                </c:pt>
                <c:pt idx="3511">
                  <c:v>34071</c:v>
                </c:pt>
                <c:pt idx="3512">
                  <c:v>34072</c:v>
                </c:pt>
                <c:pt idx="3513">
                  <c:v>34073</c:v>
                </c:pt>
                <c:pt idx="3514">
                  <c:v>34074</c:v>
                </c:pt>
                <c:pt idx="3515">
                  <c:v>34075</c:v>
                </c:pt>
                <c:pt idx="3516">
                  <c:v>34076</c:v>
                </c:pt>
                <c:pt idx="3517">
                  <c:v>34077</c:v>
                </c:pt>
                <c:pt idx="3518">
                  <c:v>34078</c:v>
                </c:pt>
                <c:pt idx="3519">
                  <c:v>34079</c:v>
                </c:pt>
                <c:pt idx="3520">
                  <c:v>34080</c:v>
                </c:pt>
                <c:pt idx="3521">
                  <c:v>34081</c:v>
                </c:pt>
                <c:pt idx="3522">
                  <c:v>34082</c:v>
                </c:pt>
                <c:pt idx="3523">
                  <c:v>34083</c:v>
                </c:pt>
                <c:pt idx="3524">
                  <c:v>34084</c:v>
                </c:pt>
                <c:pt idx="3525">
                  <c:v>34085</c:v>
                </c:pt>
                <c:pt idx="3526">
                  <c:v>34086</c:v>
                </c:pt>
                <c:pt idx="3527">
                  <c:v>34087</c:v>
                </c:pt>
                <c:pt idx="3528">
                  <c:v>34088</c:v>
                </c:pt>
                <c:pt idx="3529">
                  <c:v>34089</c:v>
                </c:pt>
                <c:pt idx="3530">
                  <c:v>34090</c:v>
                </c:pt>
                <c:pt idx="3531">
                  <c:v>34091</c:v>
                </c:pt>
                <c:pt idx="3532">
                  <c:v>34092</c:v>
                </c:pt>
                <c:pt idx="3533">
                  <c:v>34093</c:v>
                </c:pt>
                <c:pt idx="3534">
                  <c:v>34094</c:v>
                </c:pt>
                <c:pt idx="3535">
                  <c:v>34095</c:v>
                </c:pt>
                <c:pt idx="3536">
                  <c:v>34096</c:v>
                </c:pt>
                <c:pt idx="3537">
                  <c:v>34097</c:v>
                </c:pt>
                <c:pt idx="3538">
                  <c:v>34098</c:v>
                </c:pt>
                <c:pt idx="3539">
                  <c:v>34099</c:v>
                </c:pt>
                <c:pt idx="3540">
                  <c:v>34100</c:v>
                </c:pt>
                <c:pt idx="3541">
                  <c:v>34101</c:v>
                </c:pt>
                <c:pt idx="3542">
                  <c:v>34102</c:v>
                </c:pt>
                <c:pt idx="3543">
                  <c:v>34103</c:v>
                </c:pt>
                <c:pt idx="3544">
                  <c:v>34104</c:v>
                </c:pt>
                <c:pt idx="3545">
                  <c:v>34105</c:v>
                </c:pt>
                <c:pt idx="3546">
                  <c:v>34106</c:v>
                </c:pt>
                <c:pt idx="3547">
                  <c:v>34107</c:v>
                </c:pt>
                <c:pt idx="3548">
                  <c:v>34108</c:v>
                </c:pt>
                <c:pt idx="3549">
                  <c:v>34109</c:v>
                </c:pt>
                <c:pt idx="3550">
                  <c:v>34110</c:v>
                </c:pt>
                <c:pt idx="3551">
                  <c:v>34111</c:v>
                </c:pt>
                <c:pt idx="3552">
                  <c:v>34112</c:v>
                </c:pt>
                <c:pt idx="3553">
                  <c:v>34113</c:v>
                </c:pt>
                <c:pt idx="3554">
                  <c:v>34114</c:v>
                </c:pt>
                <c:pt idx="3555">
                  <c:v>34115</c:v>
                </c:pt>
                <c:pt idx="3556">
                  <c:v>34116</c:v>
                </c:pt>
                <c:pt idx="3557">
                  <c:v>34117</c:v>
                </c:pt>
                <c:pt idx="3558">
                  <c:v>34118</c:v>
                </c:pt>
                <c:pt idx="3559">
                  <c:v>34119</c:v>
                </c:pt>
                <c:pt idx="3560">
                  <c:v>34120</c:v>
                </c:pt>
                <c:pt idx="3561">
                  <c:v>34121</c:v>
                </c:pt>
                <c:pt idx="3562">
                  <c:v>34122</c:v>
                </c:pt>
                <c:pt idx="3563">
                  <c:v>34123</c:v>
                </c:pt>
                <c:pt idx="3564">
                  <c:v>34124</c:v>
                </c:pt>
                <c:pt idx="3565">
                  <c:v>34125</c:v>
                </c:pt>
                <c:pt idx="3566">
                  <c:v>34126</c:v>
                </c:pt>
                <c:pt idx="3567">
                  <c:v>34127</c:v>
                </c:pt>
                <c:pt idx="3568">
                  <c:v>34128</c:v>
                </c:pt>
                <c:pt idx="3569">
                  <c:v>34129</c:v>
                </c:pt>
                <c:pt idx="3570">
                  <c:v>34130</c:v>
                </c:pt>
                <c:pt idx="3571">
                  <c:v>34131</c:v>
                </c:pt>
                <c:pt idx="3572">
                  <c:v>34132</c:v>
                </c:pt>
                <c:pt idx="3573">
                  <c:v>34133</c:v>
                </c:pt>
                <c:pt idx="3574">
                  <c:v>34134</c:v>
                </c:pt>
                <c:pt idx="3575">
                  <c:v>34135</c:v>
                </c:pt>
                <c:pt idx="3576">
                  <c:v>34136</c:v>
                </c:pt>
                <c:pt idx="3577">
                  <c:v>34137</c:v>
                </c:pt>
                <c:pt idx="3578">
                  <c:v>34138</c:v>
                </c:pt>
                <c:pt idx="3579">
                  <c:v>34139</c:v>
                </c:pt>
                <c:pt idx="3580">
                  <c:v>34140</c:v>
                </c:pt>
                <c:pt idx="3581">
                  <c:v>34141</c:v>
                </c:pt>
                <c:pt idx="3582">
                  <c:v>34142</c:v>
                </c:pt>
                <c:pt idx="3583">
                  <c:v>34143</c:v>
                </c:pt>
                <c:pt idx="3584">
                  <c:v>34144</c:v>
                </c:pt>
                <c:pt idx="3585">
                  <c:v>34145</c:v>
                </c:pt>
                <c:pt idx="3586">
                  <c:v>34146</c:v>
                </c:pt>
                <c:pt idx="3587">
                  <c:v>34147</c:v>
                </c:pt>
                <c:pt idx="3588">
                  <c:v>34148</c:v>
                </c:pt>
                <c:pt idx="3589">
                  <c:v>34149</c:v>
                </c:pt>
                <c:pt idx="3590">
                  <c:v>34150</c:v>
                </c:pt>
                <c:pt idx="3591">
                  <c:v>34151</c:v>
                </c:pt>
                <c:pt idx="3592">
                  <c:v>34152</c:v>
                </c:pt>
                <c:pt idx="3593">
                  <c:v>34153</c:v>
                </c:pt>
                <c:pt idx="3594">
                  <c:v>34154</c:v>
                </c:pt>
                <c:pt idx="3595">
                  <c:v>34155</c:v>
                </c:pt>
                <c:pt idx="3596">
                  <c:v>34156</c:v>
                </c:pt>
                <c:pt idx="3597">
                  <c:v>34157</c:v>
                </c:pt>
                <c:pt idx="3598">
                  <c:v>34158</c:v>
                </c:pt>
                <c:pt idx="3599">
                  <c:v>34159</c:v>
                </c:pt>
                <c:pt idx="3600">
                  <c:v>34160</c:v>
                </c:pt>
                <c:pt idx="3601">
                  <c:v>34161</c:v>
                </c:pt>
                <c:pt idx="3602">
                  <c:v>34162</c:v>
                </c:pt>
                <c:pt idx="3603">
                  <c:v>34163</c:v>
                </c:pt>
                <c:pt idx="3604">
                  <c:v>34164</c:v>
                </c:pt>
                <c:pt idx="3605">
                  <c:v>34165</c:v>
                </c:pt>
                <c:pt idx="3606">
                  <c:v>34166</c:v>
                </c:pt>
                <c:pt idx="3607">
                  <c:v>34167</c:v>
                </c:pt>
                <c:pt idx="3608">
                  <c:v>34168</c:v>
                </c:pt>
                <c:pt idx="3609">
                  <c:v>34169</c:v>
                </c:pt>
                <c:pt idx="3610">
                  <c:v>34170</c:v>
                </c:pt>
                <c:pt idx="3611">
                  <c:v>34171</c:v>
                </c:pt>
                <c:pt idx="3612">
                  <c:v>34172</c:v>
                </c:pt>
                <c:pt idx="3613">
                  <c:v>34173</c:v>
                </c:pt>
                <c:pt idx="3614">
                  <c:v>34174</c:v>
                </c:pt>
                <c:pt idx="3615">
                  <c:v>34175</c:v>
                </c:pt>
                <c:pt idx="3616">
                  <c:v>34176</c:v>
                </c:pt>
                <c:pt idx="3617">
                  <c:v>34177</c:v>
                </c:pt>
                <c:pt idx="3618">
                  <c:v>34178</c:v>
                </c:pt>
                <c:pt idx="3619">
                  <c:v>34179</c:v>
                </c:pt>
                <c:pt idx="3620">
                  <c:v>34180</c:v>
                </c:pt>
                <c:pt idx="3621">
                  <c:v>34181</c:v>
                </c:pt>
                <c:pt idx="3622">
                  <c:v>34182</c:v>
                </c:pt>
                <c:pt idx="3623">
                  <c:v>34183</c:v>
                </c:pt>
                <c:pt idx="3624">
                  <c:v>34184</c:v>
                </c:pt>
                <c:pt idx="3625">
                  <c:v>34185</c:v>
                </c:pt>
                <c:pt idx="3626">
                  <c:v>34186</c:v>
                </c:pt>
                <c:pt idx="3627">
                  <c:v>34187</c:v>
                </c:pt>
                <c:pt idx="3628">
                  <c:v>34188</c:v>
                </c:pt>
                <c:pt idx="3629">
                  <c:v>34189</c:v>
                </c:pt>
                <c:pt idx="3630">
                  <c:v>34190</c:v>
                </c:pt>
                <c:pt idx="3631">
                  <c:v>34191</c:v>
                </c:pt>
                <c:pt idx="3632">
                  <c:v>34192</c:v>
                </c:pt>
                <c:pt idx="3633">
                  <c:v>34193</c:v>
                </c:pt>
                <c:pt idx="3634">
                  <c:v>34194</c:v>
                </c:pt>
                <c:pt idx="3635">
                  <c:v>34195</c:v>
                </c:pt>
                <c:pt idx="3636">
                  <c:v>34196</c:v>
                </c:pt>
                <c:pt idx="3637">
                  <c:v>34197</c:v>
                </c:pt>
                <c:pt idx="3638">
                  <c:v>34198</c:v>
                </c:pt>
                <c:pt idx="3639">
                  <c:v>34199</c:v>
                </c:pt>
                <c:pt idx="3640">
                  <c:v>34200</c:v>
                </c:pt>
                <c:pt idx="3641">
                  <c:v>34201</c:v>
                </c:pt>
                <c:pt idx="3642">
                  <c:v>34202</c:v>
                </c:pt>
                <c:pt idx="3643">
                  <c:v>34203</c:v>
                </c:pt>
                <c:pt idx="3644">
                  <c:v>34204</c:v>
                </c:pt>
                <c:pt idx="3645">
                  <c:v>34205</c:v>
                </c:pt>
                <c:pt idx="3646">
                  <c:v>34206</c:v>
                </c:pt>
                <c:pt idx="3647">
                  <c:v>34207</c:v>
                </c:pt>
                <c:pt idx="3648">
                  <c:v>34208</c:v>
                </c:pt>
                <c:pt idx="3649">
                  <c:v>34209</c:v>
                </c:pt>
                <c:pt idx="3650">
                  <c:v>34210</c:v>
                </c:pt>
                <c:pt idx="3651">
                  <c:v>34211</c:v>
                </c:pt>
                <c:pt idx="3652">
                  <c:v>34212</c:v>
                </c:pt>
                <c:pt idx="3653">
                  <c:v>34213</c:v>
                </c:pt>
                <c:pt idx="3654">
                  <c:v>34214</c:v>
                </c:pt>
                <c:pt idx="3655">
                  <c:v>34215</c:v>
                </c:pt>
                <c:pt idx="3656">
                  <c:v>34216</c:v>
                </c:pt>
                <c:pt idx="3657">
                  <c:v>34217</c:v>
                </c:pt>
                <c:pt idx="3658">
                  <c:v>34218</c:v>
                </c:pt>
                <c:pt idx="3659">
                  <c:v>34219</c:v>
                </c:pt>
                <c:pt idx="3660">
                  <c:v>34220</c:v>
                </c:pt>
                <c:pt idx="3661">
                  <c:v>34221</c:v>
                </c:pt>
                <c:pt idx="3662">
                  <c:v>34222</c:v>
                </c:pt>
                <c:pt idx="3663">
                  <c:v>34223</c:v>
                </c:pt>
                <c:pt idx="3664">
                  <c:v>34224</c:v>
                </c:pt>
                <c:pt idx="3665">
                  <c:v>34225</c:v>
                </c:pt>
                <c:pt idx="3666">
                  <c:v>34226</c:v>
                </c:pt>
                <c:pt idx="3667">
                  <c:v>34227</c:v>
                </c:pt>
                <c:pt idx="3668">
                  <c:v>34228</c:v>
                </c:pt>
                <c:pt idx="3669">
                  <c:v>34229</c:v>
                </c:pt>
                <c:pt idx="3670">
                  <c:v>34230</c:v>
                </c:pt>
                <c:pt idx="3671">
                  <c:v>34231</c:v>
                </c:pt>
                <c:pt idx="3672">
                  <c:v>34232</c:v>
                </c:pt>
                <c:pt idx="3673">
                  <c:v>34233</c:v>
                </c:pt>
                <c:pt idx="3674">
                  <c:v>34234</c:v>
                </c:pt>
                <c:pt idx="3675">
                  <c:v>34235</c:v>
                </c:pt>
                <c:pt idx="3676">
                  <c:v>34236</c:v>
                </c:pt>
                <c:pt idx="3677">
                  <c:v>34237</c:v>
                </c:pt>
                <c:pt idx="3678">
                  <c:v>34238</c:v>
                </c:pt>
                <c:pt idx="3679">
                  <c:v>34239</c:v>
                </c:pt>
                <c:pt idx="3680">
                  <c:v>34240</c:v>
                </c:pt>
                <c:pt idx="3681">
                  <c:v>34241</c:v>
                </c:pt>
                <c:pt idx="3682">
                  <c:v>34242</c:v>
                </c:pt>
                <c:pt idx="3683">
                  <c:v>34243</c:v>
                </c:pt>
                <c:pt idx="3684">
                  <c:v>34244</c:v>
                </c:pt>
                <c:pt idx="3685">
                  <c:v>34245</c:v>
                </c:pt>
                <c:pt idx="3686">
                  <c:v>34246</c:v>
                </c:pt>
                <c:pt idx="3687">
                  <c:v>34247</c:v>
                </c:pt>
                <c:pt idx="3688">
                  <c:v>34248</c:v>
                </c:pt>
                <c:pt idx="3689">
                  <c:v>34249</c:v>
                </c:pt>
                <c:pt idx="3690">
                  <c:v>34250</c:v>
                </c:pt>
                <c:pt idx="3691">
                  <c:v>34251</c:v>
                </c:pt>
                <c:pt idx="3692">
                  <c:v>34252</c:v>
                </c:pt>
                <c:pt idx="3693">
                  <c:v>34253</c:v>
                </c:pt>
                <c:pt idx="3694">
                  <c:v>34254</c:v>
                </c:pt>
                <c:pt idx="3695">
                  <c:v>34255</c:v>
                </c:pt>
                <c:pt idx="3696">
                  <c:v>34256</c:v>
                </c:pt>
                <c:pt idx="3697">
                  <c:v>34257</c:v>
                </c:pt>
                <c:pt idx="3698">
                  <c:v>34258</c:v>
                </c:pt>
                <c:pt idx="3699">
                  <c:v>34259</c:v>
                </c:pt>
                <c:pt idx="3700">
                  <c:v>34260</c:v>
                </c:pt>
                <c:pt idx="3701">
                  <c:v>34261</c:v>
                </c:pt>
                <c:pt idx="3702">
                  <c:v>34262</c:v>
                </c:pt>
                <c:pt idx="3703">
                  <c:v>34263</c:v>
                </c:pt>
                <c:pt idx="3704">
                  <c:v>34264</c:v>
                </c:pt>
                <c:pt idx="3705">
                  <c:v>34265</c:v>
                </c:pt>
                <c:pt idx="3706">
                  <c:v>34266</c:v>
                </c:pt>
                <c:pt idx="3707">
                  <c:v>34267</c:v>
                </c:pt>
                <c:pt idx="3708">
                  <c:v>34268</c:v>
                </c:pt>
                <c:pt idx="3709">
                  <c:v>34269</c:v>
                </c:pt>
                <c:pt idx="3710">
                  <c:v>34270</c:v>
                </c:pt>
                <c:pt idx="3711">
                  <c:v>34271</c:v>
                </c:pt>
                <c:pt idx="3712">
                  <c:v>34272</c:v>
                </c:pt>
                <c:pt idx="3713">
                  <c:v>34273</c:v>
                </c:pt>
                <c:pt idx="3714">
                  <c:v>34274</c:v>
                </c:pt>
                <c:pt idx="3715">
                  <c:v>34275</c:v>
                </c:pt>
                <c:pt idx="3716">
                  <c:v>34276</c:v>
                </c:pt>
                <c:pt idx="3717">
                  <c:v>34277</c:v>
                </c:pt>
                <c:pt idx="3718">
                  <c:v>34278</c:v>
                </c:pt>
                <c:pt idx="3719">
                  <c:v>34279</c:v>
                </c:pt>
                <c:pt idx="3720">
                  <c:v>34280</c:v>
                </c:pt>
                <c:pt idx="3721">
                  <c:v>34281</c:v>
                </c:pt>
                <c:pt idx="3722">
                  <c:v>34282</c:v>
                </c:pt>
                <c:pt idx="3723">
                  <c:v>34283</c:v>
                </c:pt>
                <c:pt idx="3724">
                  <c:v>34284</c:v>
                </c:pt>
                <c:pt idx="3725">
                  <c:v>34285</c:v>
                </c:pt>
                <c:pt idx="3726">
                  <c:v>34286</c:v>
                </c:pt>
                <c:pt idx="3727">
                  <c:v>34287</c:v>
                </c:pt>
                <c:pt idx="3728">
                  <c:v>34288</c:v>
                </c:pt>
                <c:pt idx="3729">
                  <c:v>34289</c:v>
                </c:pt>
                <c:pt idx="3730">
                  <c:v>34290</c:v>
                </c:pt>
                <c:pt idx="3731">
                  <c:v>34291</c:v>
                </c:pt>
                <c:pt idx="3732">
                  <c:v>34292</c:v>
                </c:pt>
                <c:pt idx="3733">
                  <c:v>34293</c:v>
                </c:pt>
                <c:pt idx="3734">
                  <c:v>34294</c:v>
                </c:pt>
                <c:pt idx="3735">
                  <c:v>34295</c:v>
                </c:pt>
                <c:pt idx="3736">
                  <c:v>34296</c:v>
                </c:pt>
                <c:pt idx="3737">
                  <c:v>34297</c:v>
                </c:pt>
                <c:pt idx="3738">
                  <c:v>34298</c:v>
                </c:pt>
                <c:pt idx="3739">
                  <c:v>34299</c:v>
                </c:pt>
                <c:pt idx="3740">
                  <c:v>34300</c:v>
                </c:pt>
                <c:pt idx="3741">
                  <c:v>34301</c:v>
                </c:pt>
                <c:pt idx="3742">
                  <c:v>34302</c:v>
                </c:pt>
                <c:pt idx="3743">
                  <c:v>34303</c:v>
                </c:pt>
                <c:pt idx="3744">
                  <c:v>34304</c:v>
                </c:pt>
                <c:pt idx="3745">
                  <c:v>34305</c:v>
                </c:pt>
                <c:pt idx="3746">
                  <c:v>34306</c:v>
                </c:pt>
                <c:pt idx="3747">
                  <c:v>34307</c:v>
                </c:pt>
                <c:pt idx="3748">
                  <c:v>34308</c:v>
                </c:pt>
                <c:pt idx="3749">
                  <c:v>34309</c:v>
                </c:pt>
                <c:pt idx="3750">
                  <c:v>34310</c:v>
                </c:pt>
                <c:pt idx="3751">
                  <c:v>34311</c:v>
                </c:pt>
                <c:pt idx="3752">
                  <c:v>34312</c:v>
                </c:pt>
                <c:pt idx="3753">
                  <c:v>34313</c:v>
                </c:pt>
                <c:pt idx="3754">
                  <c:v>34314</c:v>
                </c:pt>
                <c:pt idx="3755">
                  <c:v>34315</c:v>
                </c:pt>
                <c:pt idx="3756">
                  <c:v>34316</c:v>
                </c:pt>
                <c:pt idx="3757">
                  <c:v>34317</c:v>
                </c:pt>
                <c:pt idx="3758">
                  <c:v>34318</c:v>
                </c:pt>
                <c:pt idx="3759">
                  <c:v>34319</c:v>
                </c:pt>
                <c:pt idx="3760">
                  <c:v>34320</c:v>
                </c:pt>
                <c:pt idx="3761">
                  <c:v>34321</c:v>
                </c:pt>
                <c:pt idx="3762">
                  <c:v>34322</c:v>
                </c:pt>
                <c:pt idx="3763">
                  <c:v>34323</c:v>
                </c:pt>
                <c:pt idx="3764">
                  <c:v>34324</c:v>
                </c:pt>
                <c:pt idx="3765">
                  <c:v>34325</c:v>
                </c:pt>
                <c:pt idx="3766">
                  <c:v>34326</c:v>
                </c:pt>
                <c:pt idx="3767">
                  <c:v>34327</c:v>
                </c:pt>
                <c:pt idx="3768">
                  <c:v>34328</c:v>
                </c:pt>
                <c:pt idx="3769">
                  <c:v>34329</c:v>
                </c:pt>
                <c:pt idx="3770">
                  <c:v>34330</c:v>
                </c:pt>
                <c:pt idx="3771">
                  <c:v>34331</c:v>
                </c:pt>
                <c:pt idx="3772">
                  <c:v>34332</c:v>
                </c:pt>
                <c:pt idx="3773">
                  <c:v>34333</c:v>
                </c:pt>
                <c:pt idx="3774">
                  <c:v>34334</c:v>
                </c:pt>
                <c:pt idx="3775">
                  <c:v>34335</c:v>
                </c:pt>
                <c:pt idx="3776">
                  <c:v>34336</c:v>
                </c:pt>
                <c:pt idx="3777">
                  <c:v>34337</c:v>
                </c:pt>
                <c:pt idx="3778">
                  <c:v>34338</c:v>
                </c:pt>
                <c:pt idx="3779">
                  <c:v>34339</c:v>
                </c:pt>
                <c:pt idx="3780">
                  <c:v>34340</c:v>
                </c:pt>
                <c:pt idx="3781">
                  <c:v>34341</c:v>
                </c:pt>
                <c:pt idx="3782">
                  <c:v>34342</c:v>
                </c:pt>
                <c:pt idx="3783">
                  <c:v>34343</c:v>
                </c:pt>
                <c:pt idx="3784">
                  <c:v>34344</c:v>
                </c:pt>
                <c:pt idx="3785">
                  <c:v>34345</c:v>
                </c:pt>
                <c:pt idx="3786">
                  <c:v>34346</c:v>
                </c:pt>
                <c:pt idx="3787">
                  <c:v>34347</c:v>
                </c:pt>
                <c:pt idx="3788">
                  <c:v>34348</c:v>
                </c:pt>
                <c:pt idx="3789">
                  <c:v>34349</c:v>
                </c:pt>
                <c:pt idx="3790">
                  <c:v>34350</c:v>
                </c:pt>
                <c:pt idx="3791">
                  <c:v>34351</c:v>
                </c:pt>
                <c:pt idx="3792">
                  <c:v>34352</c:v>
                </c:pt>
                <c:pt idx="3793">
                  <c:v>34353</c:v>
                </c:pt>
                <c:pt idx="3794">
                  <c:v>34354</c:v>
                </c:pt>
                <c:pt idx="3795">
                  <c:v>34355</c:v>
                </c:pt>
                <c:pt idx="3796">
                  <c:v>34356</c:v>
                </c:pt>
                <c:pt idx="3797">
                  <c:v>34357</c:v>
                </c:pt>
                <c:pt idx="3798">
                  <c:v>34358</c:v>
                </c:pt>
                <c:pt idx="3799">
                  <c:v>34359</c:v>
                </c:pt>
                <c:pt idx="3800">
                  <c:v>34360</c:v>
                </c:pt>
                <c:pt idx="3801">
                  <c:v>34361</c:v>
                </c:pt>
                <c:pt idx="3802">
                  <c:v>34362</c:v>
                </c:pt>
                <c:pt idx="3803">
                  <c:v>34363</c:v>
                </c:pt>
                <c:pt idx="3804">
                  <c:v>34364</c:v>
                </c:pt>
                <c:pt idx="3805">
                  <c:v>34365</c:v>
                </c:pt>
                <c:pt idx="3806">
                  <c:v>34366</c:v>
                </c:pt>
                <c:pt idx="3807">
                  <c:v>34367</c:v>
                </c:pt>
                <c:pt idx="3808">
                  <c:v>34368</c:v>
                </c:pt>
                <c:pt idx="3809">
                  <c:v>34369</c:v>
                </c:pt>
                <c:pt idx="3810">
                  <c:v>34370</c:v>
                </c:pt>
                <c:pt idx="3811">
                  <c:v>34371</c:v>
                </c:pt>
                <c:pt idx="3812">
                  <c:v>34372</c:v>
                </c:pt>
                <c:pt idx="3813">
                  <c:v>34373</c:v>
                </c:pt>
                <c:pt idx="3814">
                  <c:v>34374</c:v>
                </c:pt>
                <c:pt idx="3815">
                  <c:v>34375</c:v>
                </c:pt>
                <c:pt idx="3816">
                  <c:v>34376</c:v>
                </c:pt>
                <c:pt idx="3817">
                  <c:v>34377</c:v>
                </c:pt>
                <c:pt idx="3818">
                  <c:v>34378</c:v>
                </c:pt>
                <c:pt idx="3819">
                  <c:v>34379</c:v>
                </c:pt>
                <c:pt idx="3820">
                  <c:v>34380</c:v>
                </c:pt>
                <c:pt idx="3821">
                  <c:v>34381</c:v>
                </c:pt>
                <c:pt idx="3822">
                  <c:v>34382</c:v>
                </c:pt>
                <c:pt idx="3823">
                  <c:v>34383</c:v>
                </c:pt>
                <c:pt idx="3824">
                  <c:v>34384</c:v>
                </c:pt>
                <c:pt idx="3825">
                  <c:v>34385</c:v>
                </c:pt>
                <c:pt idx="3826">
                  <c:v>34386</c:v>
                </c:pt>
                <c:pt idx="3827">
                  <c:v>34387</c:v>
                </c:pt>
                <c:pt idx="3828">
                  <c:v>34388</c:v>
                </c:pt>
                <c:pt idx="3829">
                  <c:v>34389</c:v>
                </c:pt>
                <c:pt idx="3830">
                  <c:v>34390</c:v>
                </c:pt>
                <c:pt idx="3831">
                  <c:v>34391</c:v>
                </c:pt>
                <c:pt idx="3832">
                  <c:v>34392</c:v>
                </c:pt>
                <c:pt idx="3833">
                  <c:v>34393</c:v>
                </c:pt>
                <c:pt idx="3834">
                  <c:v>34394</c:v>
                </c:pt>
                <c:pt idx="3835">
                  <c:v>34395</c:v>
                </c:pt>
                <c:pt idx="3836">
                  <c:v>34396</c:v>
                </c:pt>
                <c:pt idx="3837">
                  <c:v>34397</c:v>
                </c:pt>
                <c:pt idx="3838">
                  <c:v>34398</c:v>
                </c:pt>
                <c:pt idx="3839">
                  <c:v>34399</c:v>
                </c:pt>
                <c:pt idx="3840">
                  <c:v>34400</c:v>
                </c:pt>
                <c:pt idx="3841">
                  <c:v>34401</c:v>
                </c:pt>
                <c:pt idx="3842">
                  <c:v>34402</c:v>
                </c:pt>
                <c:pt idx="3843">
                  <c:v>34403</c:v>
                </c:pt>
                <c:pt idx="3844">
                  <c:v>34404</c:v>
                </c:pt>
                <c:pt idx="3845">
                  <c:v>34405</c:v>
                </c:pt>
                <c:pt idx="3846">
                  <c:v>34406</c:v>
                </c:pt>
                <c:pt idx="3847">
                  <c:v>34407</c:v>
                </c:pt>
                <c:pt idx="3848">
                  <c:v>34408</c:v>
                </c:pt>
                <c:pt idx="3849">
                  <c:v>34409</c:v>
                </c:pt>
                <c:pt idx="3850">
                  <c:v>34410</c:v>
                </c:pt>
                <c:pt idx="3851">
                  <c:v>34411</c:v>
                </c:pt>
                <c:pt idx="3852">
                  <c:v>34412</c:v>
                </c:pt>
                <c:pt idx="3853">
                  <c:v>34413</c:v>
                </c:pt>
                <c:pt idx="3854">
                  <c:v>34414</c:v>
                </c:pt>
                <c:pt idx="3855">
                  <c:v>34415</c:v>
                </c:pt>
                <c:pt idx="3856">
                  <c:v>34416</c:v>
                </c:pt>
                <c:pt idx="3857">
                  <c:v>34417</c:v>
                </c:pt>
                <c:pt idx="3858">
                  <c:v>34418</c:v>
                </c:pt>
                <c:pt idx="3859">
                  <c:v>34419</c:v>
                </c:pt>
                <c:pt idx="3860">
                  <c:v>34420</c:v>
                </c:pt>
                <c:pt idx="3861">
                  <c:v>34421</c:v>
                </c:pt>
                <c:pt idx="3862">
                  <c:v>34422</c:v>
                </c:pt>
                <c:pt idx="3863">
                  <c:v>34423</c:v>
                </c:pt>
                <c:pt idx="3864">
                  <c:v>34424</c:v>
                </c:pt>
                <c:pt idx="3865">
                  <c:v>34425</c:v>
                </c:pt>
                <c:pt idx="3866">
                  <c:v>34426</c:v>
                </c:pt>
                <c:pt idx="3867">
                  <c:v>34427</c:v>
                </c:pt>
                <c:pt idx="3868">
                  <c:v>34428</c:v>
                </c:pt>
                <c:pt idx="3869">
                  <c:v>34429</c:v>
                </c:pt>
                <c:pt idx="3870">
                  <c:v>34430</c:v>
                </c:pt>
                <c:pt idx="3871">
                  <c:v>34431</c:v>
                </c:pt>
                <c:pt idx="3872">
                  <c:v>34432</c:v>
                </c:pt>
                <c:pt idx="3873">
                  <c:v>34433</c:v>
                </c:pt>
                <c:pt idx="3874">
                  <c:v>34434</c:v>
                </c:pt>
                <c:pt idx="3875">
                  <c:v>34435</c:v>
                </c:pt>
                <c:pt idx="3876">
                  <c:v>34436</c:v>
                </c:pt>
                <c:pt idx="3877">
                  <c:v>34437</c:v>
                </c:pt>
                <c:pt idx="3878">
                  <c:v>34438</c:v>
                </c:pt>
                <c:pt idx="3879">
                  <c:v>34439</c:v>
                </c:pt>
                <c:pt idx="3880">
                  <c:v>34440</c:v>
                </c:pt>
                <c:pt idx="3881">
                  <c:v>34441</c:v>
                </c:pt>
                <c:pt idx="3882">
                  <c:v>34442</c:v>
                </c:pt>
                <c:pt idx="3883">
                  <c:v>34443</c:v>
                </c:pt>
                <c:pt idx="3884">
                  <c:v>34444</c:v>
                </c:pt>
                <c:pt idx="3885">
                  <c:v>34445</c:v>
                </c:pt>
                <c:pt idx="3886">
                  <c:v>34446</c:v>
                </c:pt>
                <c:pt idx="3887">
                  <c:v>34447</c:v>
                </c:pt>
                <c:pt idx="3888">
                  <c:v>34448</c:v>
                </c:pt>
                <c:pt idx="3889">
                  <c:v>34449</c:v>
                </c:pt>
                <c:pt idx="3890">
                  <c:v>34450</c:v>
                </c:pt>
                <c:pt idx="3891">
                  <c:v>34451</c:v>
                </c:pt>
                <c:pt idx="3892">
                  <c:v>34452</c:v>
                </c:pt>
                <c:pt idx="3893">
                  <c:v>34453</c:v>
                </c:pt>
                <c:pt idx="3894">
                  <c:v>34454</c:v>
                </c:pt>
                <c:pt idx="3895">
                  <c:v>34455</c:v>
                </c:pt>
                <c:pt idx="3896">
                  <c:v>34456</c:v>
                </c:pt>
                <c:pt idx="3897">
                  <c:v>34457</c:v>
                </c:pt>
                <c:pt idx="3898">
                  <c:v>34458</c:v>
                </c:pt>
                <c:pt idx="3899">
                  <c:v>34459</c:v>
                </c:pt>
                <c:pt idx="3900">
                  <c:v>34460</c:v>
                </c:pt>
                <c:pt idx="3901">
                  <c:v>34461</c:v>
                </c:pt>
                <c:pt idx="3902">
                  <c:v>34462</c:v>
                </c:pt>
                <c:pt idx="3903">
                  <c:v>34463</c:v>
                </c:pt>
                <c:pt idx="3904">
                  <c:v>34464</c:v>
                </c:pt>
                <c:pt idx="3905">
                  <c:v>34465</c:v>
                </c:pt>
                <c:pt idx="3906">
                  <c:v>34466</c:v>
                </c:pt>
                <c:pt idx="3907">
                  <c:v>34467</c:v>
                </c:pt>
                <c:pt idx="3908">
                  <c:v>34468</c:v>
                </c:pt>
                <c:pt idx="3909">
                  <c:v>34469</c:v>
                </c:pt>
                <c:pt idx="3910">
                  <c:v>34470</c:v>
                </c:pt>
                <c:pt idx="3911">
                  <c:v>34471</c:v>
                </c:pt>
                <c:pt idx="3912">
                  <c:v>34472</c:v>
                </c:pt>
                <c:pt idx="3913">
                  <c:v>34473</c:v>
                </c:pt>
                <c:pt idx="3914">
                  <c:v>34474</c:v>
                </c:pt>
                <c:pt idx="3915">
                  <c:v>34475</c:v>
                </c:pt>
                <c:pt idx="3916">
                  <c:v>34476</c:v>
                </c:pt>
                <c:pt idx="3917">
                  <c:v>34477</c:v>
                </c:pt>
                <c:pt idx="3918">
                  <c:v>34478</c:v>
                </c:pt>
                <c:pt idx="3919">
                  <c:v>34479</c:v>
                </c:pt>
                <c:pt idx="3920">
                  <c:v>34480</c:v>
                </c:pt>
                <c:pt idx="3921">
                  <c:v>34481</c:v>
                </c:pt>
                <c:pt idx="3922">
                  <c:v>34482</c:v>
                </c:pt>
                <c:pt idx="3923">
                  <c:v>34483</c:v>
                </c:pt>
                <c:pt idx="3924">
                  <c:v>34484</c:v>
                </c:pt>
                <c:pt idx="3925">
                  <c:v>34485</c:v>
                </c:pt>
                <c:pt idx="3926">
                  <c:v>34486</c:v>
                </c:pt>
                <c:pt idx="3927">
                  <c:v>34487</c:v>
                </c:pt>
                <c:pt idx="3928">
                  <c:v>34488</c:v>
                </c:pt>
                <c:pt idx="3929">
                  <c:v>34489</c:v>
                </c:pt>
                <c:pt idx="3930">
                  <c:v>34490</c:v>
                </c:pt>
                <c:pt idx="3931">
                  <c:v>34491</c:v>
                </c:pt>
                <c:pt idx="3932">
                  <c:v>34492</c:v>
                </c:pt>
                <c:pt idx="3933">
                  <c:v>34493</c:v>
                </c:pt>
                <c:pt idx="3934">
                  <c:v>34494</c:v>
                </c:pt>
                <c:pt idx="3935">
                  <c:v>34495</c:v>
                </c:pt>
                <c:pt idx="3936">
                  <c:v>34496</c:v>
                </c:pt>
                <c:pt idx="3937">
                  <c:v>34497</c:v>
                </c:pt>
                <c:pt idx="3938">
                  <c:v>34498</c:v>
                </c:pt>
                <c:pt idx="3939">
                  <c:v>34499</c:v>
                </c:pt>
                <c:pt idx="3940">
                  <c:v>34500</c:v>
                </c:pt>
                <c:pt idx="3941">
                  <c:v>34501</c:v>
                </c:pt>
                <c:pt idx="3942">
                  <c:v>34502</c:v>
                </c:pt>
                <c:pt idx="3943">
                  <c:v>34503</c:v>
                </c:pt>
                <c:pt idx="3944">
                  <c:v>34504</c:v>
                </c:pt>
                <c:pt idx="3945">
                  <c:v>34505</c:v>
                </c:pt>
                <c:pt idx="3946">
                  <c:v>34506</c:v>
                </c:pt>
                <c:pt idx="3947">
                  <c:v>34507</c:v>
                </c:pt>
                <c:pt idx="3948">
                  <c:v>34508</c:v>
                </c:pt>
                <c:pt idx="3949">
                  <c:v>34509</c:v>
                </c:pt>
                <c:pt idx="3950">
                  <c:v>34510</c:v>
                </c:pt>
                <c:pt idx="3951">
                  <c:v>34511</c:v>
                </c:pt>
                <c:pt idx="3952">
                  <c:v>34512</c:v>
                </c:pt>
                <c:pt idx="3953">
                  <c:v>34513</c:v>
                </c:pt>
                <c:pt idx="3954">
                  <c:v>34514</c:v>
                </c:pt>
                <c:pt idx="3955">
                  <c:v>34515</c:v>
                </c:pt>
                <c:pt idx="3956">
                  <c:v>34516</c:v>
                </c:pt>
                <c:pt idx="3957">
                  <c:v>34517</c:v>
                </c:pt>
                <c:pt idx="3958">
                  <c:v>34518</c:v>
                </c:pt>
                <c:pt idx="3959">
                  <c:v>34519</c:v>
                </c:pt>
                <c:pt idx="3960">
                  <c:v>34520</c:v>
                </c:pt>
                <c:pt idx="3961">
                  <c:v>34521</c:v>
                </c:pt>
                <c:pt idx="3962">
                  <c:v>34522</c:v>
                </c:pt>
                <c:pt idx="3963">
                  <c:v>34523</c:v>
                </c:pt>
                <c:pt idx="3964">
                  <c:v>34524</c:v>
                </c:pt>
                <c:pt idx="3965">
                  <c:v>34525</c:v>
                </c:pt>
                <c:pt idx="3966">
                  <c:v>34526</c:v>
                </c:pt>
                <c:pt idx="3967">
                  <c:v>34527</c:v>
                </c:pt>
                <c:pt idx="3968">
                  <c:v>34528</c:v>
                </c:pt>
                <c:pt idx="3969">
                  <c:v>34529</c:v>
                </c:pt>
                <c:pt idx="3970">
                  <c:v>34530</c:v>
                </c:pt>
                <c:pt idx="3971">
                  <c:v>34531</c:v>
                </c:pt>
                <c:pt idx="3972">
                  <c:v>34532</c:v>
                </c:pt>
                <c:pt idx="3973">
                  <c:v>34533</c:v>
                </c:pt>
                <c:pt idx="3974">
                  <c:v>34534</c:v>
                </c:pt>
                <c:pt idx="3975">
                  <c:v>34535</c:v>
                </c:pt>
                <c:pt idx="3976">
                  <c:v>34536</c:v>
                </c:pt>
                <c:pt idx="3977">
                  <c:v>34537</c:v>
                </c:pt>
                <c:pt idx="3978">
                  <c:v>34538</c:v>
                </c:pt>
                <c:pt idx="3979">
                  <c:v>34539</c:v>
                </c:pt>
                <c:pt idx="3980">
                  <c:v>34540</c:v>
                </c:pt>
                <c:pt idx="3981">
                  <c:v>34541</c:v>
                </c:pt>
                <c:pt idx="3982">
                  <c:v>34542</c:v>
                </c:pt>
                <c:pt idx="3983">
                  <c:v>34543</c:v>
                </c:pt>
                <c:pt idx="3984">
                  <c:v>34544</c:v>
                </c:pt>
                <c:pt idx="3985">
                  <c:v>34545</c:v>
                </c:pt>
                <c:pt idx="3986">
                  <c:v>34546</c:v>
                </c:pt>
                <c:pt idx="3987">
                  <c:v>34547</c:v>
                </c:pt>
                <c:pt idx="3988">
                  <c:v>34548</c:v>
                </c:pt>
                <c:pt idx="3989">
                  <c:v>34549</c:v>
                </c:pt>
                <c:pt idx="3990">
                  <c:v>34550</c:v>
                </c:pt>
                <c:pt idx="3991">
                  <c:v>34551</c:v>
                </c:pt>
                <c:pt idx="3992">
                  <c:v>34552</c:v>
                </c:pt>
                <c:pt idx="3993">
                  <c:v>34553</c:v>
                </c:pt>
                <c:pt idx="3994">
                  <c:v>34554</c:v>
                </c:pt>
                <c:pt idx="3995">
                  <c:v>34555</c:v>
                </c:pt>
                <c:pt idx="3996">
                  <c:v>34556</c:v>
                </c:pt>
                <c:pt idx="3997">
                  <c:v>34557</c:v>
                </c:pt>
                <c:pt idx="3998">
                  <c:v>34558</c:v>
                </c:pt>
                <c:pt idx="3999">
                  <c:v>34559</c:v>
                </c:pt>
                <c:pt idx="4000">
                  <c:v>34560</c:v>
                </c:pt>
                <c:pt idx="4001">
                  <c:v>34561</c:v>
                </c:pt>
                <c:pt idx="4002">
                  <c:v>34562</c:v>
                </c:pt>
                <c:pt idx="4003">
                  <c:v>34563</c:v>
                </c:pt>
                <c:pt idx="4004">
                  <c:v>34564</c:v>
                </c:pt>
                <c:pt idx="4005">
                  <c:v>34565</c:v>
                </c:pt>
                <c:pt idx="4006">
                  <c:v>34566</c:v>
                </c:pt>
                <c:pt idx="4007">
                  <c:v>34567</c:v>
                </c:pt>
                <c:pt idx="4008">
                  <c:v>34568</c:v>
                </c:pt>
                <c:pt idx="4009">
                  <c:v>34569</c:v>
                </c:pt>
                <c:pt idx="4010">
                  <c:v>34570</c:v>
                </c:pt>
                <c:pt idx="4011">
                  <c:v>34571</c:v>
                </c:pt>
                <c:pt idx="4012">
                  <c:v>34572</c:v>
                </c:pt>
                <c:pt idx="4013">
                  <c:v>34573</c:v>
                </c:pt>
                <c:pt idx="4014">
                  <c:v>34574</c:v>
                </c:pt>
                <c:pt idx="4015">
                  <c:v>34575</c:v>
                </c:pt>
                <c:pt idx="4016">
                  <c:v>34576</c:v>
                </c:pt>
                <c:pt idx="4017">
                  <c:v>34577</c:v>
                </c:pt>
                <c:pt idx="4018">
                  <c:v>34578</c:v>
                </c:pt>
                <c:pt idx="4019">
                  <c:v>34579</c:v>
                </c:pt>
                <c:pt idx="4020">
                  <c:v>34580</c:v>
                </c:pt>
                <c:pt idx="4021">
                  <c:v>34581</c:v>
                </c:pt>
                <c:pt idx="4022">
                  <c:v>34582</c:v>
                </c:pt>
                <c:pt idx="4023">
                  <c:v>34583</c:v>
                </c:pt>
                <c:pt idx="4024">
                  <c:v>34584</c:v>
                </c:pt>
                <c:pt idx="4025">
                  <c:v>34585</c:v>
                </c:pt>
                <c:pt idx="4026">
                  <c:v>34586</c:v>
                </c:pt>
                <c:pt idx="4027">
                  <c:v>34587</c:v>
                </c:pt>
                <c:pt idx="4028">
                  <c:v>34588</c:v>
                </c:pt>
                <c:pt idx="4029">
                  <c:v>34589</c:v>
                </c:pt>
                <c:pt idx="4030">
                  <c:v>34590</c:v>
                </c:pt>
                <c:pt idx="4031">
                  <c:v>34591</c:v>
                </c:pt>
                <c:pt idx="4032">
                  <c:v>34592</c:v>
                </c:pt>
                <c:pt idx="4033">
                  <c:v>34593</c:v>
                </c:pt>
                <c:pt idx="4034">
                  <c:v>34594</c:v>
                </c:pt>
                <c:pt idx="4035">
                  <c:v>34595</c:v>
                </c:pt>
                <c:pt idx="4036">
                  <c:v>34596</c:v>
                </c:pt>
                <c:pt idx="4037">
                  <c:v>34597</c:v>
                </c:pt>
                <c:pt idx="4038">
                  <c:v>34598</c:v>
                </c:pt>
                <c:pt idx="4039">
                  <c:v>34599</c:v>
                </c:pt>
                <c:pt idx="4040">
                  <c:v>34600</c:v>
                </c:pt>
                <c:pt idx="4041">
                  <c:v>34601</c:v>
                </c:pt>
                <c:pt idx="4042">
                  <c:v>34602</c:v>
                </c:pt>
                <c:pt idx="4043">
                  <c:v>34603</c:v>
                </c:pt>
                <c:pt idx="4044">
                  <c:v>34604</c:v>
                </c:pt>
                <c:pt idx="4045">
                  <c:v>34605</c:v>
                </c:pt>
                <c:pt idx="4046">
                  <c:v>34606</c:v>
                </c:pt>
                <c:pt idx="4047">
                  <c:v>34607</c:v>
                </c:pt>
                <c:pt idx="4048">
                  <c:v>34608</c:v>
                </c:pt>
                <c:pt idx="4049">
                  <c:v>34609</c:v>
                </c:pt>
                <c:pt idx="4050">
                  <c:v>34610</c:v>
                </c:pt>
                <c:pt idx="4051">
                  <c:v>34611</c:v>
                </c:pt>
                <c:pt idx="4052">
                  <c:v>34612</c:v>
                </c:pt>
                <c:pt idx="4053">
                  <c:v>34613</c:v>
                </c:pt>
                <c:pt idx="4054">
                  <c:v>34614</c:v>
                </c:pt>
                <c:pt idx="4055">
                  <c:v>34615</c:v>
                </c:pt>
                <c:pt idx="4056">
                  <c:v>34616</c:v>
                </c:pt>
                <c:pt idx="4057">
                  <c:v>34617</c:v>
                </c:pt>
                <c:pt idx="4058">
                  <c:v>34618</c:v>
                </c:pt>
                <c:pt idx="4059">
                  <c:v>34619</c:v>
                </c:pt>
                <c:pt idx="4060">
                  <c:v>34620</c:v>
                </c:pt>
                <c:pt idx="4061">
                  <c:v>34621</c:v>
                </c:pt>
                <c:pt idx="4062">
                  <c:v>34622</c:v>
                </c:pt>
                <c:pt idx="4063">
                  <c:v>34623</c:v>
                </c:pt>
                <c:pt idx="4064">
                  <c:v>34624</c:v>
                </c:pt>
                <c:pt idx="4065">
                  <c:v>34625</c:v>
                </c:pt>
                <c:pt idx="4066">
                  <c:v>34626</c:v>
                </c:pt>
                <c:pt idx="4067">
                  <c:v>34627</c:v>
                </c:pt>
                <c:pt idx="4068">
                  <c:v>34628</c:v>
                </c:pt>
                <c:pt idx="4069">
                  <c:v>34629</c:v>
                </c:pt>
                <c:pt idx="4070">
                  <c:v>34630</c:v>
                </c:pt>
                <c:pt idx="4071">
                  <c:v>34631</c:v>
                </c:pt>
                <c:pt idx="4072">
                  <c:v>34632</c:v>
                </c:pt>
                <c:pt idx="4073">
                  <c:v>34633</c:v>
                </c:pt>
                <c:pt idx="4074">
                  <c:v>34634</c:v>
                </c:pt>
                <c:pt idx="4075">
                  <c:v>34635</c:v>
                </c:pt>
                <c:pt idx="4076">
                  <c:v>34636</c:v>
                </c:pt>
                <c:pt idx="4077">
                  <c:v>34637</c:v>
                </c:pt>
                <c:pt idx="4078">
                  <c:v>34638</c:v>
                </c:pt>
                <c:pt idx="4079">
                  <c:v>34639</c:v>
                </c:pt>
                <c:pt idx="4080">
                  <c:v>34640</c:v>
                </c:pt>
                <c:pt idx="4081">
                  <c:v>34641</c:v>
                </c:pt>
                <c:pt idx="4082">
                  <c:v>34642</c:v>
                </c:pt>
                <c:pt idx="4083">
                  <c:v>34643</c:v>
                </c:pt>
                <c:pt idx="4084">
                  <c:v>34644</c:v>
                </c:pt>
                <c:pt idx="4085">
                  <c:v>34645</c:v>
                </c:pt>
                <c:pt idx="4086">
                  <c:v>34646</c:v>
                </c:pt>
                <c:pt idx="4087">
                  <c:v>34647</c:v>
                </c:pt>
                <c:pt idx="4088">
                  <c:v>34648</c:v>
                </c:pt>
                <c:pt idx="4089">
                  <c:v>34649</c:v>
                </c:pt>
                <c:pt idx="4090">
                  <c:v>34650</c:v>
                </c:pt>
                <c:pt idx="4091">
                  <c:v>34651</c:v>
                </c:pt>
                <c:pt idx="4092">
                  <c:v>34652</c:v>
                </c:pt>
                <c:pt idx="4093">
                  <c:v>34653</c:v>
                </c:pt>
                <c:pt idx="4094">
                  <c:v>34654</c:v>
                </c:pt>
                <c:pt idx="4095">
                  <c:v>34655</c:v>
                </c:pt>
                <c:pt idx="4096">
                  <c:v>34656</c:v>
                </c:pt>
                <c:pt idx="4097">
                  <c:v>34657</c:v>
                </c:pt>
                <c:pt idx="4098">
                  <c:v>34658</c:v>
                </c:pt>
                <c:pt idx="4099">
                  <c:v>34659</c:v>
                </c:pt>
                <c:pt idx="4100">
                  <c:v>34660</c:v>
                </c:pt>
                <c:pt idx="4101">
                  <c:v>34661</c:v>
                </c:pt>
                <c:pt idx="4102">
                  <c:v>34662</c:v>
                </c:pt>
                <c:pt idx="4103">
                  <c:v>34663</c:v>
                </c:pt>
                <c:pt idx="4104">
                  <c:v>34664</c:v>
                </c:pt>
                <c:pt idx="4105">
                  <c:v>34665</c:v>
                </c:pt>
                <c:pt idx="4106">
                  <c:v>34666</c:v>
                </c:pt>
                <c:pt idx="4107">
                  <c:v>34667</c:v>
                </c:pt>
                <c:pt idx="4108">
                  <c:v>34668</c:v>
                </c:pt>
                <c:pt idx="4109">
                  <c:v>34669</c:v>
                </c:pt>
                <c:pt idx="4110">
                  <c:v>34670</c:v>
                </c:pt>
                <c:pt idx="4111">
                  <c:v>34671</c:v>
                </c:pt>
                <c:pt idx="4112">
                  <c:v>34672</c:v>
                </c:pt>
                <c:pt idx="4113">
                  <c:v>34673</c:v>
                </c:pt>
                <c:pt idx="4114">
                  <c:v>34674</c:v>
                </c:pt>
                <c:pt idx="4115">
                  <c:v>34675</c:v>
                </c:pt>
                <c:pt idx="4116">
                  <c:v>34676</c:v>
                </c:pt>
                <c:pt idx="4117">
                  <c:v>34677</c:v>
                </c:pt>
                <c:pt idx="4118">
                  <c:v>34678</c:v>
                </c:pt>
                <c:pt idx="4119">
                  <c:v>34679</c:v>
                </c:pt>
                <c:pt idx="4120">
                  <c:v>34680</c:v>
                </c:pt>
                <c:pt idx="4121">
                  <c:v>34681</c:v>
                </c:pt>
                <c:pt idx="4122">
                  <c:v>34682</c:v>
                </c:pt>
                <c:pt idx="4123">
                  <c:v>34683</c:v>
                </c:pt>
                <c:pt idx="4124">
                  <c:v>34684</c:v>
                </c:pt>
                <c:pt idx="4125">
                  <c:v>34685</c:v>
                </c:pt>
                <c:pt idx="4126">
                  <c:v>34686</c:v>
                </c:pt>
                <c:pt idx="4127">
                  <c:v>34687</c:v>
                </c:pt>
                <c:pt idx="4128">
                  <c:v>34688</c:v>
                </c:pt>
                <c:pt idx="4129">
                  <c:v>34689</c:v>
                </c:pt>
                <c:pt idx="4130">
                  <c:v>34690</c:v>
                </c:pt>
                <c:pt idx="4131">
                  <c:v>34691</c:v>
                </c:pt>
                <c:pt idx="4132">
                  <c:v>34692</c:v>
                </c:pt>
                <c:pt idx="4133">
                  <c:v>34693</c:v>
                </c:pt>
                <c:pt idx="4134">
                  <c:v>34694</c:v>
                </c:pt>
                <c:pt idx="4135">
                  <c:v>34695</c:v>
                </c:pt>
                <c:pt idx="4136">
                  <c:v>34696</c:v>
                </c:pt>
                <c:pt idx="4137">
                  <c:v>34697</c:v>
                </c:pt>
                <c:pt idx="4138">
                  <c:v>34698</c:v>
                </c:pt>
                <c:pt idx="4139">
                  <c:v>34699</c:v>
                </c:pt>
                <c:pt idx="4140">
                  <c:v>34700</c:v>
                </c:pt>
                <c:pt idx="4141">
                  <c:v>34701</c:v>
                </c:pt>
                <c:pt idx="4142">
                  <c:v>34702</c:v>
                </c:pt>
                <c:pt idx="4143">
                  <c:v>34703</c:v>
                </c:pt>
                <c:pt idx="4144">
                  <c:v>34704</c:v>
                </c:pt>
                <c:pt idx="4145">
                  <c:v>34705</c:v>
                </c:pt>
                <c:pt idx="4146">
                  <c:v>34706</c:v>
                </c:pt>
                <c:pt idx="4147">
                  <c:v>34707</c:v>
                </c:pt>
                <c:pt idx="4148">
                  <c:v>34708</c:v>
                </c:pt>
                <c:pt idx="4149">
                  <c:v>34709</c:v>
                </c:pt>
                <c:pt idx="4150">
                  <c:v>34710</c:v>
                </c:pt>
                <c:pt idx="4151">
                  <c:v>34711</c:v>
                </c:pt>
                <c:pt idx="4152">
                  <c:v>34712</c:v>
                </c:pt>
                <c:pt idx="4153">
                  <c:v>34713</c:v>
                </c:pt>
                <c:pt idx="4154">
                  <c:v>34714</c:v>
                </c:pt>
                <c:pt idx="4155">
                  <c:v>34715</c:v>
                </c:pt>
                <c:pt idx="4156">
                  <c:v>34716</c:v>
                </c:pt>
                <c:pt idx="4157">
                  <c:v>34717</c:v>
                </c:pt>
                <c:pt idx="4158">
                  <c:v>34718</c:v>
                </c:pt>
                <c:pt idx="4159">
                  <c:v>34719</c:v>
                </c:pt>
                <c:pt idx="4160">
                  <c:v>34720</c:v>
                </c:pt>
                <c:pt idx="4161">
                  <c:v>34721</c:v>
                </c:pt>
                <c:pt idx="4162">
                  <c:v>34722</c:v>
                </c:pt>
                <c:pt idx="4163">
                  <c:v>34723</c:v>
                </c:pt>
                <c:pt idx="4164">
                  <c:v>34724</c:v>
                </c:pt>
                <c:pt idx="4165">
                  <c:v>34725</c:v>
                </c:pt>
                <c:pt idx="4166">
                  <c:v>34726</c:v>
                </c:pt>
                <c:pt idx="4167">
                  <c:v>34727</c:v>
                </c:pt>
                <c:pt idx="4168">
                  <c:v>34728</c:v>
                </c:pt>
                <c:pt idx="4169">
                  <c:v>34729</c:v>
                </c:pt>
                <c:pt idx="4170">
                  <c:v>34730</c:v>
                </c:pt>
                <c:pt idx="4171">
                  <c:v>34731</c:v>
                </c:pt>
                <c:pt idx="4172">
                  <c:v>34732</c:v>
                </c:pt>
                <c:pt idx="4173">
                  <c:v>34733</c:v>
                </c:pt>
                <c:pt idx="4174">
                  <c:v>34734</c:v>
                </c:pt>
                <c:pt idx="4175">
                  <c:v>34735</c:v>
                </c:pt>
                <c:pt idx="4176">
                  <c:v>34736</c:v>
                </c:pt>
                <c:pt idx="4177">
                  <c:v>34737</c:v>
                </c:pt>
                <c:pt idx="4178">
                  <c:v>34738</c:v>
                </c:pt>
                <c:pt idx="4179">
                  <c:v>34739</c:v>
                </c:pt>
                <c:pt idx="4180">
                  <c:v>34740</c:v>
                </c:pt>
                <c:pt idx="4181">
                  <c:v>34741</c:v>
                </c:pt>
                <c:pt idx="4182">
                  <c:v>34742</c:v>
                </c:pt>
                <c:pt idx="4183">
                  <c:v>34743</c:v>
                </c:pt>
                <c:pt idx="4184">
                  <c:v>34744</c:v>
                </c:pt>
                <c:pt idx="4185">
                  <c:v>34745</c:v>
                </c:pt>
                <c:pt idx="4186">
                  <c:v>34746</c:v>
                </c:pt>
                <c:pt idx="4187">
                  <c:v>34747</c:v>
                </c:pt>
                <c:pt idx="4188">
                  <c:v>34748</c:v>
                </c:pt>
                <c:pt idx="4189">
                  <c:v>34749</c:v>
                </c:pt>
                <c:pt idx="4190">
                  <c:v>34750</c:v>
                </c:pt>
                <c:pt idx="4191">
                  <c:v>34751</c:v>
                </c:pt>
                <c:pt idx="4192">
                  <c:v>34752</c:v>
                </c:pt>
                <c:pt idx="4193">
                  <c:v>34753</c:v>
                </c:pt>
                <c:pt idx="4194">
                  <c:v>34754</c:v>
                </c:pt>
                <c:pt idx="4195">
                  <c:v>34755</c:v>
                </c:pt>
                <c:pt idx="4196">
                  <c:v>34756</c:v>
                </c:pt>
                <c:pt idx="4197">
                  <c:v>34757</c:v>
                </c:pt>
                <c:pt idx="4198">
                  <c:v>34758</c:v>
                </c:pt>
                <c:pt idx="4199">
                  <c:v>34759</c:v>
                </c:pt>
                <c:pt idx="4200">
                  <c:v>34760</c:v>
                </c:pt>
                <c:pt idx="4201">
                  <c:v>34761</c:v>
                </c:pt>
                <c:pt idx="4202">
                  <c:v>34762</c:v>
                </c:pt>
                <c:pt idx="4203">
                  <c:v>34763</c:v>
                </c:pt>
                <c:pt idx="4204">
                  <c:v>34764</c:v>
                </c:pt>
                <c:pt idx="4205">
                  <c:v>34765</c:v>
                </c:pt>
                <c:pt idx="4206">
                  <c:v>34766</c:v>
                </c:pt>
                <c:pt idx="4207">
                  <c:v>34767</c:v>
                </c:pt>
                <c:pt idx="4208">
                  <c:v>34768</c:v>
                </c:pt>
                <c:pt idx="4209">
                  <c:v>34769</c:v>
                </c:pt>
                <c:pt idx="4210">
                  <c:v>34770</c:v>
                </c:pt>
                <c:pt idx="4211">
                  <c:v>34771</c:v>
                </c:pt>
                <c:pt idx="4212">
                  <c:v>34772</c:v>
                </c:pt>
                <c:pt idx="4213">
                  <c:v>34773</c:v>
                </c:pt>
                <c:pt idx="4214">
                  <c:v>34774</c:v>
                </c:pt>
                <c:pt idx="4215">
                  <c:v>34775</c:v>
                </c:pt>
                <c:pt idx="4216">
                  <c:v>34776</c:v>
                </c:pt>
                <c:pt idx="4217">
                  <c:v>34777</c:v>
                </c:pt>
                <c:pt idx="4218">
                  <c:v>34778</c:v>
                </c:pt>
                <c:pt idx="4219">
                  <c:v>34779</c:v>
                </c:pt>
                <c:pt idx="4220">
                  <c:v>34780</c:v>
                </c:pt>
                <c:pt idx="4221">
                  <c:v>34781</c:v>
                </c:pt>
                <c:pt idx="4222">
                  <c:v>34782</c:v>
                </c:pt>
                <c:pt idx="4223">
                  <c:v>34783</c:v>
                </c:pt>
                <c:pt idx="4224">
                  <c:v>34784</c:v>
                </c:pt>
                <c:pt idx="4225">
                  <c:v>34785</c:v>
                </c:pt>
                <c:pt idx="4226">
                  <c:v>34786</c:v>
                </c:pt>
                <c:pt idx="4227">
                  <c:v>34787</c:v>
                </c:pt>
                <c:pt idx="4228">
                  <c:v>34788</c:v>
                </c:pt>
                <c:pt idx="4229">
                  <c:v>34789</c:v>
                </c:pt>
                <c:pt idx="4230">
                  <c:v>34790</c:v>
                </c:pt>
                <c:pt idx="4231">
                  <c:v>34791</c:v>
                </c:pt>
                <c:pt idx="4232">
                  <c:v>34792</c:v>
                </c:pt>
                <c:pt idx="4233">
                  <c:v>34793</c:v>
                </c:pt>
                <c:pt idx="4234">
                  <c:v>34794</c:v>
                </c:pt>
                <c:pt idx="4235">
                  <c:v>34795</c:v>
                </c:pt>
                <c:pt idx="4236">
                  <c:v>34796</c:v>
                </c:pt>
                <c:pt idx="4237">
                  <c:v>34797</c:v>
                </c:pt>
                <c:pt idx="4238">
                  <c:v>34798</c:v>
                </c:pt>
                <c:pt idx="4239">
                  <c:v>34799</c:v>
                </c:pt>
                <c:pt idx="4240">
                  <c:v>34800</c:v>
                </c:pt>
                <c:pt idx="4241">
                  <c:v>34801</c:v>
                </c:pt>
                <c:pt idx="4242">
                  <c:v>34802</c:v>
                </c:pt>
                <c:pt idx="4243">
                  <c:v>34803</c:v>
                </c:pt>
                <c:pt idx="4244">
                  <c:v>34804</c:v>
                </c:pt>
                <c:pt idx="4245">
                  <c:v>34805</c:v>
                </c:pt>
                <c:pt idx="4246">
                  <c:v>34806</c:v>
                </c:pt>
                <c:pt idx="4247">
                  <c:v>34807</c:v>
                </c:pt>
                <c:pt idx="4248">
                  <c:v>34808</c:v>
                </c:pt>
                <c:pt idx="4249">
                  <c:v>34809</c:v>
                </c:pt>
                <c:pt idx="4250">
                  <c:v>34810</c:v>
                </c:pt>
                <c:pt idx="4251">
                  <c:v>34811</c:v>
                </c:pt>
                <c:pt idx="4252">
                  <c:v>34812</c:v>
                </c:pt>
                <c:pt idx="4253">
                  <c:v>34813</c:v>
                </c:pt>
                <c:pt idx="4254">
                  <c:v>34814</c:v>
                </c:pt>
                <c:pt idx="4255">
                  <c:v>34815</c:v>
                </c:pt>
                <c:pt idx="4256">
                  <c:v>34816</c:v>
                </c:pt>
                <c:pt idx="4257">
                  <c:v>34817</c:v>
                </c:pt>
                <c:pt idx="4258">
                  <c:v>34818</c:v>
                </c:pt>
                <c:pt idx="4259">
                  <c:v>34819</c:v>
                </c:pt>
                <c:pt idx="4260">
                  <c:v>34820</c:v>
                </c:pt>
                <c:pt idx="4261">
                  <c:v>34821</c:v>
                </c:pt>
                <c:pt idx="4262">
                  <c:v>34822</c:v>
                </c:pt>
                <c:pt idx="4263">
                  <c:v>34823</c:v>
                </c:pt>
                <c:pt idx="4264">
                  <c:v>34824</c:v>
                </c:pt>
                <c:pt idx="4265">
                  <c:v>34825</c:v>
                </c:pt>
                <c:pt idx="4266">
                  <c:v>34826</c:v>
                </c:pt>
                <c:pt idx="4267">
                  <c:v>34827</c:v>
                </c:pt>
                <c:pt idx="4268">
                  <c:v>34828</c:v>
                </c:pt>
                <c:pt idx="4269">
                  <c:v>34829</c:v>
                </c:pt>
                <c:pt idx="4270">
                  <c:v>34830</c:v>
                </c:pt>
                <c:pt idx="4271">
                  <c:v>34831</c:v>
                </c:pt>
                <c:pt idx="4272">
                  <c:v>34832</c:v>
                </c:pt>
                <c:pt idx="4273">
                  <c:v>34833</c:v>
                </c:pt>
                <c:pt idx="4274">
                  <c:v>34834</c:v>
                </c:pt>
                <c:pt idx="4275">
                  <c:v>34835</c:v>
                </c:pt>
                <c:pt idx="4276">
                  <c:v>34836</c:v>
                </c:pt>
                <c:pt idx="4277">
                  <c:v>34837</c:v>
                </c:pt>
                <c:pt idx="4278">
                  <c:v>34838</c:v>
                </c:pt>
                <c:pt idx="4279">
                  <c:v>34839</c:v>
                </c:pt>
                <c:pt idx="4280">
                  <c:v>34840</c:v>
                </c:pt>
                <c:pt idx="4281">
                  <c:v>34841</c:v>
                </c:pt>
                <c:pt idx="4282">
                  <c:v>34842</c:v>
                </c:pt>
                <c:pt idx="4283">
                  <c:v>34843</c:v>
                </c:pt>
                <c:pt idx="4284">
                  <c:v>34844</c:v>
                </c:pt>
                <c:pt idx="4285">
                  <c:v>34845</c:v>
                </c:pt>
                <c:pt idx="4286">
                  <c:v>34846</c:v>
                </c:pt>
                <c:pt idx="4287">
                  <c:v>34847</c:v>
                </c:pt>
                <c:pt idx="4288">
                  <c:v>34848</c:v>
                </c:pt>
                <c:pt idx="4289">
                  <c:v>34849</c:v>
                </c:pt>
                <c:pt idx="4290">
                  <c:v>34850</c:v>
                </c:pt>
                <c:pt idx="4291">
                  <c:v>34851</c:v>
                </c:pt>
                <c:pt idx="4292">
                  <c:v>34852</c:v>
                </c:pt>
                <c:pt idx="4293">
                  <c:v>34853</c:v>
                </c:pt>
                <c:pt idx="4294">
                  <c:v>34854</c:v>
                </c:pt>
                <c:pt idx="4295">
                  <c:v>34855</c:v>
                </c:pt>
                <c:pt idx="4296">
                  <c:v>34856</c:v>
                </c:pt>
                <c:pt idx="4297">
                  <c:v>34857</c:v>
                </c:pt>
                <c:pt idx="4298">
                  <c:v>34858</c:v>
                </c:pt>
                <c:pt idx="4299">
                  <c:v>34859</c:v>
                </c:pt>
                <c:pt idx="4300">
                  <c:v>34860</c:v>
                </c:pt>
                <c:pt idx="4301">
                  <c:v>34861</c:v>
                </c:pt>
                <c:pt idx="4302">
                  <c:v>34862</c:v>
                </c:pt>
                <c:pt idx="4303">
                  <c:v>34863</c:v>
                </c:pt>
                <c:pt idx="4304">
                  <c:v>34864</c:v>
                </c:pt>
                <c:pt idx="4305">
                  <c:v>34865</c:v>
                </c:pt>
                <c:pt idx="4306">
                  <c:v>34866</c:v>
                </c:pt>
                <c:pt idx="4307">
                  <c:v>34867</c:v>
                </c:pt>
                <c:pt idx="4308">
                  <c:v>34868</c:v>
                </c:pt>
                <c:pt idx="4309">
                  <c:v>34869</c:v>
                </c:pt>
                <c:pt idx="4310">
                  <c:v>34870</c:v>
                </c:pt>
                <c:pt idx="4311">
                  <c:v>34871</c:v>
                </c:pt>
                <c:pt idx="4312">
                  <c:v>34872</c:v>
                </c:pt>
                <c:pt idx="4313">
                  <c:v>34873</c:v>
                </c:pt>
                <c:pt idx="4314">
                  <c:v>34874</c:v>
                </c:pt>
                <c:pt idx="4315">
                  <c:v>34875</c:v>
                </c:pt>
                <c:pt idx="4316">
                  <c:v>34876</c:v>
                </c:pt>
                <c:pt idx="4317">
                  <c:v>34877</c:v>
                </c:pt>
                <c:pt idx="4318">
                  <c:v>34878</c:v>
                </c:pt>
                <c:pt idx="4319">
                  <c:v>34879</c:v>
                </c:pt>
                <c:pt idx="4320">
                  <c:v>34880</c:v>
                </c:pt>
                <c:pt idx="4321">
                  <c:v>34881</c:v>
                </c:pt>
                <c:pt idx="4322">
                  <c:v>34882</c:v>
                </c:pt>
                <c:pt idx="4323">
                  <c:v>34883</c:v>
                </c:pt>
                <c:pt idx="4324">
                  <c:v>34884</c:v>
                </c:pt>
                <c:pt idx="4325">
                  <c:v>34885</c:v>
                </c:pt>
                <c:pt idx="4326">
                  <c:v>34886</c:v>
                </c:pt>
                <c:pt idx="4327">
                  <c:v>34887</c:v>
                </c:pt>
                <c:pt idx="4328">
                  <c:v>34888</c:v>
                </c:pt>
                <c:pt idx="4329">
                  <c:v>34889</c:v>
                </c:pt>
                <c:pt idx="4330">
                  <c:v>34890</c:v>
                </c:pt>
                <c:pt idx="4331">
                  <c:v>34891</c:v>
                </c:pt>
                <c:pt idx="4332">
                  <c:v>34892</c:v>
                </c:pt>
                <c:pt idx="4333">
                  <c:v>34893</c:v>
                </c:pt>
                <c:pt idx="4334">
                  <c:v>34894</c:v>
                </c:pt>
                <c:pt idx="4335">
                  <c:v>34895</c:v>
                </c:pt>
                <c:pt idx="4336">
                  <c:v>34896</c:v>
                </c:pt>
                <c:pt idx="4337">
                  <c:v>34897</c:v>
                </c:pt>
                <c:pt idx="4338">
                  <c:v>34898</c:v>
                </c:pt>
                <c:pt idx="4339">
                  <c:v>34899</c:v>
                </c:pt>
                <c:pt idx="4340">
                  <c:v>34900</c:v>
                </c:pt>
                <c:pt idx="4341">
                  <c:v>34901</c:v>
                </c:pt>
                <c:pt idx="4342">
                  <c:v>34902</c:v>
                </c:pt>
                <c:pt idx="4343">
                  <c:v>34903</c:v>
                </c:pt>
                <c:pt idx="4344">
                  <c:v>34904</c:v>
                </c:pt>
                <c:pt idx="4345">
                  <c:v>34905</c:v>
                </c:pt>
                <c:pt idx="4346">
                  <c:v>34906</c:v>
                </c:pt>
                <c:pt idx="4347">
                  <c:v>34907</c:v>
                </c:pt>
                <c:pt idx="4348">
                  <c:v>34908</c:v>
                </c:pt>
                <c:pt idx="4349">
                  <c:v>34909</c:v>
                </c:pt>
                <c:pt idx="4350">
                  <c:v>34910</c:v>
                </c:pt>
                <c:pt idx="4351">
                  <c:v>34911</c:v>
                </c:pt>
                <c:pt idx="4352">
                  <c:v>34912</c:v>
                </c:pt>
                <c:pt idx="4353">
                  <c:v>34913</c:v>
                </c:pt>
                <c:pt idx="4354">
                  <c:v>34914</c:v>
                </c:pt>
                <c:pt idx="4355">
                  <c:v>34915</c:v>
                </c:pt>
                <c:pt idx="4356">
                  <c:v>34916</c:v>
                </c:pt>
                <c:pt idx="4357">
                  <c:v>34917</c:v>
                </c:pt>
                <c:pt idx="4358">
                  <c:v>34918</c:v>
                </c:pt>
                <c:pt idx="4359">
                  <c:v>34919</c:v>
                </c:pt>
                <c:pt idx="4360">
                  <c:v>34920</c:v>
                </c:pt>
                <c:pt idx="4361">
                  <c:v>34921</c:v>
                </c:pt>
                <c:pt idx="4362">
                  <c:v>34922</c:v>
                </c:pt>
                <c:pt idx="4363">
                  <c:v>34923</c:v>
                </c:pt>
                <c:pt idx="4364">
                  <c:v>34924</c:v>
                </c:pt>
                <c:pt idx="4365">
                  <c:v>34925</c:v>
                </c:pt>
                <c:pt idx="4366">
                  <c:v>34926</c:v>
                </c:pt>
                <c:pt idx="4367">
                  <c:v>34927</c:v>
                </c:pt>
                <c:pt idx="4368">
                  <c:v>34928</c:v>
                </c:pt>
                <c:pt idx="4369">
                  <c:v>34929</c:v>
                </c:pt>
                <c:pt idx="4370">
                  <c:v>34930</c:v>
                </c:pt>
                <c:pt idx="4371">
                  <c:v>34931</c:v>
                </c:pt>
                <c:pt idx="4372">
                  <c:v>34932</c:v>
                </c:pt>
                <c:pt idx="4373">
                  <c:v>34933</c:v>
                </c:pt>
                <c:pt idx="4374">
                  <c:v>34934</c:v>
                </c:pt>
                <c:pt idx="4375">
                  <c:v>34935</c:v>
                </c:pt>
                <c:pt idx="4376">
                  <c:v>34936</c:v>
                </c:pt>
                <c:pt idx="4377">
                  <c:v>34937</c:v>
                </c:pt>
                <c:pt idx="4378">
                  <c:v>34938</c:v>
                </c:pt>
                <c:pt idx="4379">
                  <c:v>34939</c:v>
                </c:pt>
                <c:pt idx="4380">
                  <c:v>34940</c:v>
                </c:pt>
                <c:pt idx="4381">
                  <c:v>34941</c:v>
                </c:pt>
                <c:pt idx="4382">
                  <c:v>34942</c:v>
                </c:pt>
                <c:pt idx="4383">
                  <c:v>34943</c:v>
                </c:pt>
                <c:pt idx="4384">
                  <c:v>34944</c:v>
                </c:pt>
                <c:pt idx="4385">
                  <c:v>34945</c:v>
                </c:pt>
                <c:pt idx="4386">
                  <c:v>34946</c:v>
                </c:pt>
                <c:pt idx="4387">
                  <c:v>34947</c:v>
                </c:pt>
                <c:pt idx="4388">
                  <c:v>34948</c:v>
                </c:pt>
                <c:pt idx="4389">
                  <c:v>34949</c:v>
                </c:pt>
                <c:pt idx="4390">
                  <c:v>34950</c:v>
                </c:pt>
                <c:pt idx="4391">
                  <c:v>34951</c:v>
                </c:pt>
                <c:pt idx="4392">
                  <c:v>34952</c:v>
                </c:pt>
                <c:pt idx="4393">
                  <c:v>34953</c:v>
                </c:pt>
                <c:pt idx="4394">
                  <c:v>34954</c:v>
                </c:pt>
                <c:pt idx="4395">
                  <c:v>34955</c:v>
                </c:pt>
                <c:pt idx="4396">
                  <c:v>34956</c:v>
                </c:pt>
                <c:pt idx="4397">
                  <c:v>34957</c:v>
                </c:pt>
                <c:pt idx="4398">
                  <c:v>34958</c:v>
                </c:pt>
                <c:pt idx="4399">
                  <c:v>34959</c:v>
                </c:pt>
                <c:pt idx="4400">
                  <c:v>34960</c:v>
                </c:pt>
                <c:pt idx="4401">
                  <c:v>34961</c:v>
                </c:pt>
                <c:pt idx="4402">
                  <c:v>34962</c:v>
                </c:pt>
                <c:pt idx="4403">
                  <c:v>34963</c:v>
                </c:pt>
                <c:pt idx="4404">
                  <c:v>34964</c:v>
                </c:pt>
                <c:pt idx="4405">
                  <c:v>34965</c:v>
                </c:pt>
                <c:pt idx="4406">
                  <c:v>34966</c:v>
                </c:pt>
                <c:pt idx="4407">
                  <c:v>34967</c:v>
                </c:pt>
                <c:pt idx="4408">
                  <c:v>34968</c:v>
                </c:pt>
                <c:pt idx="4409">
                  <c:v>34969</c:v>
                </c:pt>
                <c:pt idx="4410">
                  <c:v>34970</c:v>
                </c:pt>
                <c:pt idx="4411">
                  <c:v>34971</c:v>
                </c:pt>
                <c:pt idx="4412">
                  <c:v>34972</c:v>
                </c:pt>
                <c:pt idx="4413">
                  <c:v>34973</c:v>
                </c:pt>
                <c:pt idx="4414">
                  <c:v>34974</c:v>
                </c:pt>
                <c:pt idx="4415">
                  <c:v>34975</c:v>
                </c:pt>
                <c:pt idx="4416">
                  <c:v>34976</c:v>
                </c:pt>
                <c:pt idx="4417">
                  <c:v>34977</c:v>
                </c:pt>
                <c:pt idx="4418">
                  <c:v>34978</c:v>
                </c:pt>
                <c:pt idx="4419">
                  <c:v>34979</c:v>
                </c:pt>
                <c:pt idx="4420">
                  <c:v>34980</c:v>
                </c:pt>
                <c:pt idx="4421">
                  <c:v>34981</c:v>
                </c:pt>
                <c:pt idx="4422">
                  <c:v>34982</c:v>
                </c:pt>
                <c:pt idx="4423">
                  <c:v>34983</c:v>
                </c:pt>
                <c:pt idx="4424">
                  <c:v>34984</c:v>
                </c:pt>
                <c:pt idx="4425">
                  <c:v>34985</c:v>
                </c:pt>
                <c:pt idx="4426">
                  <c:v>34986</c:v>
                </c:pt>
                <c:pt idx="4427">
                  <c:v>34987</c:v>
                </c:pt>
                <c:pt idx="4428">
                  <c:v>34988</c:v>
                </c:pt>
                <c:pt idx="4429">
                  <c:v>34989</c:v>
                </c:pt>
                <c:pt idx="4430">
                  <c:v>34990</c:v>
                </c:pt>
                <c:pt idx="4431">
                  <c:v>34991</c:v>
                </c:pt>
                <c:pt idx="4432">
                  <c:v>34992</c:v>
                </c:pt>
                <c:pt idx="4433">
                  <c:v>34993</c:v>
                </c:pt>
                <c:pt idx="4434">
                  <c:v>34994</c:v>
                </c:pt>
                <c:pt idx="4435">
                  <c:v>34995</c:v>
                </c:pt>
                <c:pt idx="4436">
                  <c:v>34996</c:v>
                </c:pt>
                <c:pt idx="4437">
                  <c:v>34997</c:v>
                </c:pt>
                <c:pt idx="4438">
                  <c:v>34998</c:v>
                </c:pt>
                <c:pt idx="4439">
                  <c:v>34999</c:v>
                </c:pt>
                <c:pt idx="4440">
                  <c:v>35000</c:v>
                </c:pt>
                <c:pt idx="4441">
                  <c:v>35001</c:v>
                </c:pt>
                <c:pt idx="4442">
                  <c:v>35002</c:v>
                </c:pt>
                <c:pt idx="4443">
                  <c:v>35003</c:v>
                </c:pt>
                <c:pt idx="4444">
                  <c:v>35004</c:v>
                </c:pt>
                <c:pt idx="4445">
                  <c:v>35005</c:v>
                </c:pt>
                <c:pt idx="4446">
                  <c:v>35006</c:v>
                </c:pt>
                <c:pt idx="4447">
                  <c:v>35007</c:v>
                </c:pt>
                <c:pt idx="4448">
                  <c:v>35008</c:v>
                </c:pt>
                <c:pt idx="4449">
                  <c:v>35009</c:v>
                </c:pt>
                <c:pt idx="4450">
                  <c:v>35010</c:v>
                </c:pt>
                <c:pt idx="4451">
                  <c:v>35011</c:v>
                </c:pt>
                <c:pt idx="4452">
                  <c:v>35012</c:v>
                </c:pt>
                <c:pt idx="4453">
                  <c:v>35013</c:v>
                </c:pt>
                <c:pt idx="4454">
                  <c:v>35014</c:v>
                </c:pt>
                <c:pt idx="4455">
                  <c:v>35015</c:v>
                </c:pt>
                <c:pt idx="4456">
                  <c:v>35016</c:v>
                </c:pt>
                <c:pt idx="4457">
                  <c:v>35017</c:v>
                </c:pt>
                <c:pt idx="4458">
                  <c:v>35018</c:v>
                </c:pt>
                <c:pt idx="4459">
                  <c:v>35019</c:v>
                </c:pt>
                <c:pt idx="4460">
                  <c:v>35020</c:v>
                </c:pt>
                <c:pt idx="4461">
                  <c:v>35021</c:v>
                </c:pt>
                <c:pt idx="4462">
                  <c:v>35022</c:v>
                </c:pt>
                <c:pt idx="4463">
                  <c:v>35023</c:v>
                </c:pt>
                <c:pt idx="4464">
                  <c:v>35024</c:v>
                </c:pt>
                <c:pt idx="4465">
                  <c:v>35025</c:v>
                </c:pt>
                <c:pt idx="4466">
                  <c:v>35026</c:v>
                </c:pt>
                <c:pt idx="4467">
                  <c:v>35027</c:v>
                </c:pt>
                <c:pt idx="4468">
                  <c:v>35028</c:v>
                </c:pt>
                <c:pt idx="4469">
                  <c:v>35029</c:v>
                </c:pt>
                <c:pt idx="4470">
                  <c:v>35030</c:v>
                </c:pt>
                <c:pt idx="4471">
                  <c:v>35031</c:v>
                </c:pt>
                <c:pt idx="4472">
                  <c:v>35032</c:v>
                </c:pt>
                <c:pt idx="4473">
                  <c:v>35033</c:v>
                </c:pt>
                <c:pt idx="4474">
                  <c:v>35034</c:v>
                </c:pt>
                <c:pt idx="4475">
                  <c:v>35035</c:v>
                </c:pt>
                <c:pt idx="4476">
                  <c:v>35036</c:v>
                </c:pt>
                <c:pt idx="4477">
                  <c:v>35037</c:v>
                </c:pt>
                <c:pt idx="4478">
                  <c:v>35038</c:v>
                </c:pt>
                <c:pt idx="4479">
                  <c:v>35039</c:v>
                </c:pt>
                <c:pt idx="4480">
                  <c:v>35040</c:v>
                </c:pt>
                <c:pt idx="4481">
                  <c:v>35041</c:v>
                </c:pt>
                <c:pt idx="4482">
                  <c:v>35042</c:v>
                </c:pt>
                <c:pt idx="4483">
                  <c:v>35043</c:v>
                </c:pt>
                <c:pt idx="4484">
                  <c:v>35044</c:v>
                </c:pt>
                <c:pt idx="4485">
                  <c:v>35045</c:v>
                </c:pt>
                <c:pt idx="4486">
                  <c:v>35046</c:v>
                </c:pt>
                <c:pt idx="4487">
                  <c:v>35047</c:v>
                </c:pt>
                <c:pt idx="4488">
                  <c:v>35048</c:v>
                </c:pt>
                <c:pt idx="4489">
                  <c:v>35049</c:v>
                </c:pt>
                <c:pt idx="4490">
                  <c:v>35050</c:v>
                </c:pt>
                <c:pt idx="4491">
                  <c:v>35051</c:v>
                </c:pt>
                <c:pt idx="4492">
                  <c:v>35052</c:v>
                </c:pt>
                <c:pt idx="4493">
                  <c:v>35053</c:v>
                </c:pt>
                <c:pt idx="4494">
                  <c:v>35054</c:v>
                </c:pt>
                <c:pt idx="4495">
                  <c:v>35055</c:v>
                </c:pt>
                <c:pt idx="4496">
                  <c:v>35056</c:v>
                </c:pt>
                <c:pt idx="4497">
                  <c:v>35057</c:v>
                </c:pt>
                <c:pt idx="4498">
                  <c:v>35058</c:v>
                </c:pt>
                <c:pt idx="4499">
                  <c:v>35059</c:v>
                </c:pt>
                <c:pt idx="4500">
                  <c:v>35060</c:v>
                </c:pt>
                <c:pt idx="4501">
                  <c:v>35061</c:v>
                </c:pt>
                <c:pt idx="4502">
                  <c:v>35062</c:v>
                </c:pt>
                <c:pt idx="4503">
                  <c:v>35063</c:v>
                </c:pt>
                <c:pt idx="4504">
                  <c:v>35064</c:v>
                </c:pt>
                <c:pt idx="4505">
                  <c:v>35065</c:v>
                </c:pt>
                <c:pt idx="4506">
                  <c:v>35066</c:v>
                </c:pt>
                <c:pt idx="4507">
                  <c:v>35067</c:v>
                </c:pt>
                <c:pt idx="4508">
                  <c:v>35068</c:v>
                </c:pt>
                <c:pt idx="4509">
                  <c:v>35069</c:v>
                </c:pt>
                <c:pt idx="4510">
                  <c:v>35070</c:v>
                </c:pt>
                <c:pt idx="4511">
                  <c:v>35071</c:v>
                </c:pt>
                <c:pt idx="4512">
                  <c:v>35072</c:v>
                </c:pt>
                <c:pt idx="4513">
                  <c:v>35073</c:v>
                </c:pt>
                <c:pt idx="4514">
                  <c:v>35074</c:v>
                </c:pt>
                <c:pt idx="4515">
                  <c:v>35075</c:v>
                </c:pt>
                <c:pt idx="4516">
                  <c:v>35076</c:v>
                </c:pt>
                <c:pt idx="4517">
                  <c:v>35077</c:v>
                </c:pt>
                <c:pt idx="4518">
                  <c:v>35078</c:v>
                </c:pt>
                <c:pt idx="4519">
                  <c:v>35079</c:v>
                </c:pt>
                <c:pt idx="4520">
                  <c:v>35080</c:v>
                </c:pt>
                <c:pt idx="4521">
                  <c:v>35081</c:v>
                </c:pt>
                <c:pt idx="4522">
                  <c:v>35082</c:v>
                </c:pt>
                <c:pt idx="4523">
                  <c:v>35083</c:v>
                </c:pt>
                <c:pt idx="4524">
                  <c:v>35084</c:v>
                </c:pt>
                <c:pt idx="4525">
                  <c:v>35085</c:v>
                </c:pt>
                <c:pt idx="4526">
                  <c:v>35086</c:v>
                </c:pt>
                <c:pt idx="4527">
                  <c:v>35087</c:v>
                </c:pt>
                <c:pt idx="4528">
                  <c:v>35088</c:v>
                </c:pt>
                <c:pt idx="4529">
                  <c:v>35089</c:v>
                </c:pt>
                <c:pt idx="4530">
                  <c:v>35090</c:v>
                </c:pt>
                <c:pt idx="4531">
                  <c:v>35091</c:v>
                </c:pt>
                <c:pt idx="4532">
                  <c:v>35092</c:v>
                </c:pt>
                <c:pt idx="4533">
                  <c:v>35093</c:v>
                </c:pt>
                <c:pt idx="4534">
                  <c:v>35094</c:v>
                </c:pt>
                <c:pt idx="4535">
                  <c:v>35095</c:v>
                </c:pt>
                <c:pt idx="4536">
                  <c:v>35096</c:v>
                </c:pt>
                <c:pt idx="4537">
                  <c:v>35097</c:v>
                </c:pt>
                <c:pt idx="4538">
                  <c:v>35098</c:v>
                </c:pt>
                <c:pt idx="4539">
                  <c:v>35099</c:v>
                </c:pt>
                <c:pt idx="4540">
                  <c:v>35100</c:v>
                </c:pt>
                <c:pt idx="4541">
                  <c:v>35101</c:v>
                </c:pt>
                <c:pt idx="4542">
                  <c:v>35102</c:v>
                </c:pt>
                <c:pt idx="4543">
                  <c:v>35103</c:v>
                </c:pt>
                <c:pt idx="4544">
                  <c:v>35104</c:v>
                </c:pt>
                <c:pt idx="4545">
                  <c:v>35105</c:v>
                </c:pt>
                <c:pt idx="4546">
                  <c:v>35106</c:v>
                </c:pt>
                <c:pt idx="4547">
                  <c:v>35107</c:v>
                </c:pt>
                <c:pt idx="4548">
                  <c:v>35108</c:v>
                </c:pt>
                <c:pt idx="4549">
                  <c:v>35109</c:v>
                </c:pt>
                <c:pt idx="4550">
                  <c:v>35110</c:v>
                </c:pt>
                <c:pt idx="4551">
                  <c:v>35111</c:v>
                </c:pt>
                <c:pt idx="4552">
                  <c:v>35112</c:v>
                </c:pt>
                <c:pt idx="4553">
                  <c:v>35113</c:v>
                </c:pt>
                <c:pt idx="4554">
                  <c:v>35114</c:v>
                </c:pt>
                <c:pt idx="4555">
                  <c:v>35115</c:v>
                </c:pt>
                <c:pt idx="4556">
                  <c:v>35116</c:v>
                </c:pt>
                <c:pt idx="4557">
                  <c:v>35117</c:v>
                </c:pt>
                <c:pt idx="4558">
                  <c:v>35118</c:v>
                </c:pt>
                <c:pt idx="4559">
                  <c:v>35119</c:v>
                </c:pt>
                <c:pt idx="4560">
                  <c:v>35120</c:v>
                </c:pt>
                <c:pt idx="4561">
                  <c:v>35121</c:v>
                </c:pt>
                <c:pt idx="4562">
                  <c:v>35122</c:v>
                </c:pt>
                <c:pt idx="4563">
                  <c:v>35123</c:v>
                </c:pt>
                <c:pt idx="4564">
                  <c:v>35124</c:v>
                </c:pt>
                <c:pt idx="4565">
                  <c:v>35125</c:v>
                </c:pt>
                <c:pt idx="4566">
                  <c:v>35126</c:v>
                </c:pt>
                <c:pt idx="4567">
                  <c:v>35127</c:v>
                </c:pt>
                <c:pt idx="4568">
                  <c:v>35128</c:v>
                </c:pt>
                <c:pt idx="4569">
                  <c:v>35129</c:v>
                </c:pt>
                <c:pt idx="4570">
                  <c:v>35130</c:v>
                </c:pt>
                <c:pt idx="4571">
                  <c:v>35131</c:v>
                </c:pt>
                <c:pt idx="4572">
                  <c:v>35132</c:v>
                </c:pt>
                <c:pt idx="4573">
                  <c:v>35133</c:v>
                </c:pt>
                <c:pt idx="4574">
                  <c:v>35134</c:v>
                </c:pt>
                <c:pt idx="4575">
                  <c:v>35135</c:v>
                </c:pt>
                <c:pt idx="4576">
                  <c:v>35136</c:v>
                </c:pt>
                <c:pt idx="4577">
                  <c:v>35137</c:v>
                </c:pt>
                <c:pt idx="4578">
                  <c:v>35138</c:v>
                </c:pt>
                <c:pt idx="4579">
                  <c:v>35139</c:v>
                </c:pt>
                <c:pt idx="4580">
                  <c:v>35140</c:v>
                </c:pt>
                <c:pt idx="4581">
                  <c:v>35141</c:v>
                </c:pt>
                <c:pt idx="4582">
                  <c:v>35142</c:v>
                </c:pt>
                <c:pt idx="4583">
                  <c:v>35143</c:v>
                </c:pt>
                <c:pt idx="4584">
                  <c:v>35144</c:v>
                </c:pt>
                <c:pt idx="4585">
                  <c:v>35145</c:v>
                </c:pt>
                <c:pt idx="4586">
                  <c:v>35146</c:v>
                </c:pt>
                <c:pt idx="4587">
                  <c:v>35147</c:v>
                </c:pt>
                <c:pt idx="4588">
                  <c:v>35148</c:v>
                </c:pt>
                <c:pt idx="4589">
                  <c:v>35149</c:v>
                </c:pt>
                <c:pt idx="4590">
                  <c:v>35150</c:v>
                </c:pt>
                <c:pt idx="4591">
                  <c:v>35151</c:v>
                </c:pt>
                <c:pt idx="4592">
                  <c:v>35152</c:v>
                </c:pt>
                <c:pt idx="4593">
                  <c:v>35153</c:v>
                </c:pt>
                <c:pt idx="4594">
                  <c:v>35154</c:v>
                </c:pt>
                <c:pt idx="4595">
                  <c:v>35155</c:v>
                </c:pt>
                <c:pt idx="4596">
                  <c:v>35156</c:v>
                </c:pt>
                <c:pt idx="4597">
                  <c:v>35157</c:v>
                </c:pt>
                <c:pt idx="4598">
                  <c:v>35158</c:v>
                </c:pt>
                <c:pt idx="4599">
                  <c:v>35159</c:v>
                </c:pt>
                <c:pt idx="4600">
                  <c:v>35160</c:v>
                </c:pt>
                <c:pt idx="4601">
                  <c:v>35161</c:v>
                </c:pt>
                <c:pt idx="4602">
                  <c:v>35162</c:v>
                </c:pt>
                <c:pt idx="4603">
                  <c:v>35163</c:v>
                </c:pt>
                <c:pt idx="4604">
                  <c:v>35164</c:v>
                </c:pt>
                <c:pt idx="4605">
                  <c:v>35165</c:v>
                </c:pt>
                <c:pt idx="4606">
                  <c:v>35166</c:v>
                </c:pt>
                <c:pt idx="4607">
                  <c:v>35167</c:v>
                </c:pt>
                <c:pt idx="4608">
                  <c:v>35168</c:v>
                </c:pt>
                <c:pt idx="4609">
                  <c:v>35169</c:v>
                </c:pt>
                <c:pt idx="4610">
                  <c:v>35170</c:v>
                </c:pt>
                <c:pt idx="4611">
                  <c:v>35171</c:v>
                </c:pt>
                <c:pt idx="4612">
                  <c:v>35172</c:v>
                </c:pt>
                <c:pt idx="4613">
                  <c:v>35173</c:v>
                </c:pt>
                <c:pt idx="4614">
                  <c:v>35174</c:v>
                </c:pt>
                <c:pt idx="4615">
                  <c:v>35175</c:v>
                </c:pt>
                <c:pt idx="4616">
                  <c:v>35176</c:v>
                </c:pt>
                <c:pt idx="4617">
                  <c:v>35177</c:v>
                </c:pt>
                <c:pt idx="4618">
                  <c:v>35178</c:v>
                </c:pt>
                <c:pt idx="4619">
                  <c:v>35179</c:v>
                </c:pt>
                <c:pt idx="4620">
                  <c:v>35180</c:v>
                </c:pt>
                <c:pt idx="4621">
                  <c:v>35181</c:v>
                </c:pt>
                <c:pt idx="4622">
                  <c:v>35182</c:v>
                </c:pt>
                <c:pt idx="4623">
                  <c:v>35183</c:v>
                </c:pt>
                <c:pt idx="4624">
                  <c:v>35184</c:v>
                </c:pt>
                <c:pt idx="4625">
                  <c:v>35185</c:v>
                </c:pt>
                <c:pt idx="4626">
                  <c:v>35186</c:v>
                </c:pt>
                <c:pt idx="4627">
                  <c:v>35187</c:v>
                </c:pt>
                <c:pt idx="4628">
                  <c:v>35188</c:v>
                </c:pt>
                <c:pt idx="4629">
                  <c:v>35189</c:v>
                </c:pt>
                <c:pt idx="4630">
                  <c:v>35190</c:v>
                </c:pt>
                <c:pt idx="4631">
                  <c:v>35191</c:v>
                </c:pt>
                <c:pt idx="4632">
                  <c:v>35192</c:v>
                </c:pt>
                <c:pt idx="4633">
                  <c:v>35193</c:v>
                </c:pt>
                <c:pt idx="4634">
                  <c:v>35194</c:v>
                </c:pt>
                <c:pt idx="4635">
                  <c:v>35195</c:v>
                </c:pt>
                <c:pt idx="4636">
                  <c:v>35196</c:v>
                </c:pt>
                <c:pt idx="4637">
                  <c:v>35197</c:v>
                </c:pt>
                <c:pt idx="4638">
                  <c:v>35198</c:v>
                </c:pt>
                <c:pt idx="4639">
                  <c:v>35199</c:v>
                </c:pt>
                <c:pt idx="4640">
                  <c:v>35200</c:v>
                </c:pt>
                <c:pt idx="4641">
                  <c:v>35201</c:v>
                </c:pt>
                <c:pt idx="4642">
                  <c:v>35202</c:v>
                </c:pt>
                <c:pt idx="4643">
                  <c:v>35203</c:v>
                </c:pt>
                <c:pt idx="4644">
                  <c:v>35204</c:v>
                </c:pt>
                <c:pt idx="4645">
                  <c:v>35205</c:v>
                </c:pt>
                <c:pt idx="4646">
                  <c:v>35206</c:v>
                </c:pt>
                <c:pt idx="4647">
                  <c:v>35207</c:v>
                </c:pt>
                <c:pt idx="4648">
                  <c:v>35208</c:v>
                </c:pt>
                <c:pt idx="4649">
                  <c:v>35209</c:v>
                </c:pt>
                <c:pt idx="4650">
                  <c:v>35210</c:v>
                </c:pt>
                <c:pt idx="4651">
                  <c:v>35211</c:v>
                </c:pt>
                <c:pt idx="4652">
                  <c:v>35212</c:v>
                </c:pt>
                <c:pt idx="4653">
                  <c:v>35213</c:v>
                </c:pt>
                <c:pt idx="4654">
                  <c:v>35214</c:v>
                </c:pt>
                <c:pt idx="4655">
                  <c:v>35215</c:v>
                </c:pt>
                <c:pt idx="4656">
                  <c:v>35216</c:v>
                </c:pt>
                <c:pt idx="4657">
                  <c:v>35217</c:v>
                </c:pt>
                <c:pt idx="4658">
                  <c:v>35218</c:v>
                </c:pt>
                <c:pt idx="4659">
                  <c:v>35219</c:v>
                </c:pt>
                <c:pt idx="4660">
                  <c:v>35220</c:v>
                </c:pt>
                <c:pt idx="4661">
                  <c:v>35221</c:v>
                </c:pt>
                <c:pt idx="4662">
                  <c:v>35222</c:v>
                </c:pt>
                <c:pt idx="4663">
                  <c:v>35223</c:v>
                </c:pt>
                <c:pt idx="4664">
                  <c:v>35224</c:v>
                </c:pt>
                <c:pt idx="4665">
                  <c:v>35225</c:v>
                </c:pt>
                <c:pt idx="4666">
                  <c:v>35226</c:v>
                </c:pt>
                <c:pt idx="4667">
                  <c:v>35227</c:v>
                </c:pt>
                <c:pt idx="4668">
                  <c:v>35228</c:v>
                </c:pt>
                <c:pt idx="4669">
                  <c:v>35229</c:v>
                </c:pt>
                <c:pt idx="4670">
                  <c:v>35230</c:v>
                </c:pt>
                <c:pt idx="4671">
                  <c:v>35231</c:v>
                </c:pt>
                <c:pt idx="4672">
                  <c:v>35232</c:v>
                </c:pt>
                <c:pt idx="4673">
                  <c:v>35233</c:v>
                </c:pt>
                <c:pt idx="4674">
                  <c:v>35234</c:v>
                </c:pt>
                <c:pt idx="4675">
                  <c:v>35235</c:v>
                </c:pt>
                <c:pt idx="4676">
                  <c:v>35236</c:v>
                </c:pt>
                <c:pt idx="4677">
                  <c:v>35237</c:v>
                </c:pt>
                <c:pt idx="4678">
                  <c:v>35238</c:v>
                </c:pt>
                <c:pt idx="4679">
                  <c:v>35239</c:v>
                </c:pt>
                <c:pt idx="4680">
                  <c:v>35240</c:v>
                </c:pt>
                <c:pt idx="4681">
                  <c:v>35241</c:v>
                </c:pt>
                <c:pt idx="4682">
                  <c:v>35242</c:v>
                </c:pt>
                <c:pt idx="4683">
                  <c:v>35243</c:v>
                </c:pt>
                <c:pt idx="4684">
                  <c:v>35244</c:v>
                </c:pt>
                <c:pt idx="4685">
                  <c:v>35245</c:v>
                </c:pt>
                <c:pt idx="4686">
                  <c:v>35246</c:v>
                </c:pt>
                <c:pt idx="4687">
                  <c:v>35247</c:v>
                </c:pt>
                <c:pt idx="4688">
                  <c:v>35248</c:v>
                </c:pt>
                <c:pt idx="4689">
                  <c:v>35249</c:v>
                </c:pt>
                <c:pt idx="4690">
                  <c:v>35250</c:v>
                </c:pt>
                <c:pt idx="4691">
                  <c:v>35251</c:v>
                </c:pt>
                <c:pt idx="4692">
                  <c:v>35252</c:v>
                </c:pt>
                <c:pt idx="4693">
                  <c:v>35253</c:v>
                </c:pt>
                <c:pt idx="4694">
                  <c:v>35254</c:v>
                </c:pt>
                <c:pt idx="4695">
                  <c:v>35255</c:v>
                </c:pt>
                <c:pt idx="4696">
                  <c:v>35256</c:v>
                </c:pt>
                <c:pt idx="4697">
                  <c:v>35257</c:v>
                </c:pt>
                <c:pt idx="4698">
                  <c:v>35258</c:v>
                </c:pt>
                <c:pt idx="4699">
                  <c:v>35259</c:v>
                </c:pt>
                <c:pt idx="4700">
                  <c:v>35260</c:v>
                </c:pt>
                <c:pt idx="4701">
                  <c:v>35261</c:v>
                </c:pt>
                <c:pt idx="4702">
                  <c:v>35262</c:v>
                </c:pt>
                <c:pt idx="4703">
                  <c:v>35263</c:v>
                </c:pt>
                <c:pt idx="4704">
                  <c:v>35264</c:v>
                </c:pt>
                <c:pt idx="4705">
                  <c:v>35265</c:v>
                </c:pt>
                <c:pt idx="4706">
                  <c:v>35266</c:v>
                </c:pt>
                <c:pt idx="4707">
                  <c:v>35267</c:v>
                </c:pt>
                <c:pt idx="4708">
                  <c:v>35268</c:v>
                </c:pt>
                <c:pt idx="4709">
                  <c:v>35269</c:v>
                </c:pt>
                <c:pt idx="4710">
                  <c:v>35270</c:v>
                </c:pt>
                <c:pt idx="4711">
                  <c:v>35271</c:v>
                </c:pt>
                <c:pt idx="4712">
                  <c:v>35272</c:v>
                </c:pt>
                <c:pt idx="4713">
                  <c:v>35273</c:v>
                </c:pt>
                <c:pt idx="4714">
                  <c:v>35274</c:v>
                </c:pt>
                <c:pt idx="4715">
                  <c:v>35275</c:v>
                </c:pt>
                <c:pt idx="4716">
                  <c:v>35276</c:v>
                </c:pt>
                <c:pt idx="4717">
                  <c:v>35277</c:v>
                </c:pt>
                <c:pt idx="4718">
                  <c:v>35278</c:v>
                </c:pt>
                <c:pt idx="4719">
                  <c:v>35279</c:v>
                </c:pt>
                <c:pt idx="4720">
                  <c:v>35280</c:v>
                </c:pt>
                <c:pt idx="4721">
                  <c:v>35281</c:v>
                </c:pt>
                <c:pt idx="4722">
                  <c:v>35282</c:v>
                </c:pt>
                <c:pt idx="4723">
                  <c:v>35283</c:v>
                </c:pt>
                <c:pt idx="4724">
                  <c:v>35284</c:v>
                </c:pt>
                <c:pt idx="4725">
                  <c:v>35285</c:v>
                </c:pt>
                <c:pt idx="4726">
                  <c:v>35286</c:v>
                </c:pt>
                <c:pt idx="4727">
                  <c:v>35287</c:v>
                </c:pt>
                <c:pt idx="4728">
                  <c:v>35288</c:v>
                </c:pt>
                <c:pt idx="4729">
                  <c:v>35289</c:v>
                </c:pt>
                <c:pt idx="4730">
                  <c:v>35290</c:v>
                </c:pt>
                <c:pt idx="4731">
                  <c:v>35291</c:v>
                </c:pt>
                <c:pt idx="4732">
                  <c:v>35292</c:v>
                </c:pt>
                <c:pt idx="4733">
                  <c:v>35293</c:v>
                </c:pt>
                <c:pt idx="4734">
                  <c:v>35294</c:v>
                </c:pt>
                <c:pt idx="4735">
                  <c:v>35295</c:v>
                </c:pt>
                <c:pt idx="4736">
                  <c:v>35296</c:v>
                </c:pt>
                <c:pt idx="4737">
                  <c:v>35297</c:v>
                </c:pt>
                <c:pt idx="4738">
                  <c:v>35298</c:v>
                </c:pt>
                <c:pt idx="4739">
                  <c:v>35299</c:v>
                </c:pt>
                <c:pt idx="4740">
                  <c:v>35300</c:v>
                </c:pt>
                <c:pt idx="4741">
                  <c:v>35301</c:v>
                </c:pt>
                <c:pt idx="4742">
                  <c:v>35302</c:v>
                </c:pt>
                <c:pt idx="4743">
                  <c:v>35303</c:v>
                </c:pt>
                <c:pt idx="4744">
                  <c:v>35304</c:v>
                </c:pt>
                <c:pt idx="4745">
                  <c:v>35305</c:v>
                </c:pt>
                <c:pt idx="4746">
                  <c:v>35306</c:v>
                </c:pt>
                <c:pt idx="4747">
                  <c:v>35307</c:v>
                </c:pt>
                <c:pt idx="4748">
                  <c:v>35308</c:v>
                </c:pt>
                <c:pt idx="4749">
                  <c:v>35309</c:v>
                </c:pt>
                <c:pt idx="4750">
                  <c:v>35310</c:v>
                </c:pt>
                <c:pt idx="4751">
                  <c:v>35311</c:v>
                </c:pt>
                <c:pt idx="4752">
                  <c:v>35312</c:v>
                </c:pt>
                <c:pt idx="4753">
                  <c:v>35313</c:v>
                </c:pt>
                <c:pt idx="4754">
                  <c:v>35314</c:v>
                </c:pt>
                <c:pt idx="4755">
                  <c:v>35315</c:v>
                </c:pt>
                <c:pt idx="4756">
                  <c:v>35316</c:v>
                </c:pt>
                <c:pt idx="4757">
                  <c:v>35317</c:v>
                </c:pt>
                <c:pt idx="4758">
                  <c:v>35318</c:v>
                </c:pt>
                <c:pt idx="4759">
                  <c:v>35319</c:v>
                </c:pt>
                <c:pt idx="4760">
                  <c:v>35320</c:v>
                </c:pt>
                <c:pt idx="4761">
                  <c:v>35321</c:v>
                </c:pt>
                <c:pt idx="4762">
                  <c:v>35322</c:v>
                </c:pt>
                <c:pt idx="4763">
                  <c:v>35323</c:v>
                </c:pt>
                <c:pt idx="4764">
                  <c:v>35324</c:v>
                </c:pt>
                <c:pt idx="4765">
                  <c:v>35325</c:v>
                </c:pt>
                <c:pt idx="4766">
                  <c:v>35326</c:v>
                </c:pt>
                <c:pt idx="4767">
                  <c:v>35327</c:v>
                </c:pt>
                <c:pt idx="4768">
                  <c:v>35328</c:v>
                </c:pt>
                <c:pt idx="4769">
                  <c:v>35329</c:v>
                </c:pt>
                <c:pt idx="4770">
                  <c:v>35330</c:v>
                </c:pt>
                <c:pt idx="4771">
                  <c:v>35331</c:v>
                </c:pt>
                <c:pt idx="4772">
                  <c:v>35332</c:v>
                </c:pt>
                <c:pt idx="4773">
                  <c:v>35333</c:v>
                </c:pt>
                <c:pt idx="4774">
                  <c:v>35334</c:v>
                </c:pt>
                <c:pt idx="4775">
                  <c:v>35335</c:v>
                </c:pt>
                <c:pt idx="4776">
                  <c:v>35336</c:v>
                </c:pt>
                <c:pt idx="4777">
                  <c:v>35337</c:v>
                </c:pt>
                <c:pt idx="4778">
                  <c:v>35338</c:v>
                </c:pt>
                <c:pt idx="4779">
                  <c:v>35339</c:v>
                </c:pt>
                <c:pt idx="4780">
                  <c:v>35340</c:v>
                </c:pt>
                <c:pt idx="4781">
                  <c:v>35341</c:v>
                </c:pt>
                <c:pt idx="4782">
                  <c:v>35342</c:v>
                </c:pt>
                <c:pt idx="4783">
                  <c:v>35343</c:v>
                </c:pt>
                <c:pt idx="4784">
                  <c:v>35344</c:v>
                </c:pt>
                <c:pt idx="4785">
                  <c:v>35345</c:v>
                </c:pt>
                <c:pt idx="4786">
                  <c:v>35346</c:v>
                </c:pt>
                <c:pt idx="4787">
                  <c:v>35347</c:v>
                </c:pt>
                <c:pt idx="4788">
                  <c:v>35348</c:v>
                </c:pt>
                <c:pt idx="4789">
                  <c:v>35349</c:v>
                </c:pt>
                <c:pt idx="4790">
                  <c:v>35350</c:v>
                </c:pt>
                <c:pt idx="4791">
                  <c:v>35351</c:v>
                </c:pt>
                <c:pt idx="4792">
                  <c:v>35352</c:v>
                </c:pt>
                <c:pt idx="4793">
                  <c:v>35353</c:v>
                </c:pt>
                <c:pt idx="4794">
                  <c:v>35354</c:v>
                </c:pt>
                <c:pt idx="4795">
                  <c:v>35355</c:v>
                </c:pt>
                <c:pt idx="4796">
                  <c:v>35356</c:v>
                </c:pt>
                <c:pt idx="4797">
                  <c:v>35357</c:v>
                </c:pt>
                <c:pt idx="4798">
                  <c:v>35358</c:v>
                </c:pt>
                <c:pt idx="4799">
                  <c:v>35359</c:v>
                </c:pt>
                <c:pt idx="4800">
                  <c:v>35360</c:v>
                </c:pt>
                <c:pt idx="4801">
                  <c:v>35361</c:v>
                </c:pt>
                <c:pt idx="4802">
                  <c:v>35362</c:v>
                </c:pt>
                <c:pt idx="4803">
                  <c:v>35363</c:v>
                </c:pt>
                <c:pt idx="4804">
                  <c:v>35364</c:v>
                </c:pt>
                <c:pt idx="4805">
                  <c:v>35365</c:v>
                </c:pt>
                <c:pt idx="4806">
                  <c:v>35366</c:v>
                </c:pt>
                <c:pt idx="4807">
                  <c:v>35367</c:v>
                </c:pt>
                <c:pt idx="4808">
                  <c:v>35368</c:v>
                </c:pt>
                <c:pt idx="4809">
                  <c:v>35369</c:v>
                </c:pt>
                <c:pt idx="4810">
                  <c:v>35370</c:v>
                </c:pt>
                <c:pt idx="4811">
                  <c:v>35371</c:v>
                </c:pt>
                <c:pt idx="4812">
                  <c:v>35372</c:v>
                </c:pt>
                <c:pt idx="4813">
                  <c:v>35373</c:v>
                </c:pt>
                <c:pt idx="4814">
                  <c:v>35374</c:v>
                </c:pt>
                <c:pt idx="4815">
                  <c:v>35375</c:v>
                </c:pt>
                <c:pt idx="4816">
                  <c:v>35376</c:v>
                </c:pt>
                <c:pt idx="4817">
                  <c:v>35377</c:v>
                </c:pt>
                <c:pt idx="4818">
                  <c:v>35378</c:v>
                </c:pt>
                <c:pt idx="4819">
                  <c:v>35379</c:v>
                </c:pt>
                <c:pt idx="4820">
                  <c:v>35380</c:v>
                </c:pt>
                <c:pt idx="4821">
                  <c:v>35381</c:v>
                </c:pt>
                <c:pt idx="4822">
                  <c:v>35382</c:v>
                </c:pt>
                <c:pt idx="4823">
                  <c:v>35383</c:v>
                </c:pt>
                <c:pt idx="4824">
                  <c:v>35384</c:v>
                </c:pt>
                <c:pt idx="4825">
                  <c:v>35385</c:v>
                </c:pt>
                <c:pt idx="4826">
                  <c:v>35386</c:v>
                </c:pt>
                <c:pt idx="4827">
                  <c:v>35387</c:v>
                </c:pt>
                <c:pt idx="4828">
                  <c:v>35388</c:v>
                </c:pt>
                <c:pt idx="4829">
                  <c:v>35389</c:v>
                </c:pt>
                <c:pt idx="4830">
                  <c:v>35390</c:v>
                </c:pt>
                <c:pt idx="4831">
                  <c:v>35391</c:v>
                </c:pt>
                <c:pt idx="4832">
                  <c:v>35392</c:v>
                </c:pt>
                <c:pt idx="4833">
                  <c:v>35393</c:v>
                </c:pt>
                <c:pt idx="4834">
                  <c:v>35394</c:v>
                </c:pt>
                <c:pt idx="4835">
                  <c:v>35395</c:v>
                </c:pt>
                <c:pt idx="4836">
                  <c:v>35396</c:v>
                </c:pt>
                <c:pt idx="4837">
                  <c:v>35397</c:v>
                </c:pt>
                <c:pt idx="4838">
                  <c:v>35398</c:v>
                </c:pt>
                <c:pt idx="4839">
                  <c:v>35399</c:v>
                </c:pt>
                <c:pt idx="4840">
                  <c:v>35400</c:v>
                </c:pt>
                <c:pt idx="4841">
                  <c:v>35401</c:v>
                </c:pt>
                <c:pt idx="4842">
                  <c:v>35402</c:v>
                </c:pt>
                <c:pt idx="4843">
                  <c:v>35403</c:v>
                </c:pt>
                <c:pt idx="4844">
                  <c:v>35404</c:v>
                </c:pt>
                <c:pt idx="4845">
                  <c:v>35405</c:v>
                </c:pt>
                <c:pt idx="4846">
                  <c:v>35406</c:v>
                </c:pt>
                <c:pt idx="4847">
                  <c:v>35407</c:v>
                </c:pt>
                <c:pt idx="4848">
                  <c:v>35408</c:v>
                </c:pt>
                <c:pt idx="4849">
                  <c:v>35409</c:v>
                </c:pt>
                <c:pt idx="4850">
                  <c:v>35410</c:v>
                </c:pt>
                <c:pt idx="4851">
                  <c:v>35411</c:v>
                </c:pt>
                <c:pt idx="4852">
                  <c:v>35412</c:v>
                </c:pt>
                <c:pt idx="4853">
                  <c:v>35413</c:v>
                </c:pt>
                <c:pt idx="4854">
                  <c:v>35414</c:v>
                </c:pt>
                <c:pt idx="4855">
                  <c:v>35415</c:v>
                </c:pt>
                <c:pt idx="4856">
                  <c:v>35416</c:v>
                </c:pt>
                <c:pt idx="4857">
                  <c:v>35417</c:v>
                </c:pt>
                <c:pt idx="4858">
                  <c:v>35418</c:v>
                </c:pt>
                <c:pt idx="4859">
                  <c:v>35419</c:v>
                </c:pt>
                <c:pt idx="4860">
                  <c:v>35420</c:v>
                </c:pt>
                <c:pt idx="4861">
                  <c:v>35421</c:v>
                </c:pt>
                <c:pt idx="4862">
                  <c:v>35422</c:v>
                </c:pt>
                <c:pt idx="4863">
                  <c:v>35423</c:v>
                </c:pt>
                <c:pt idx="4864">
                  <c:v>35424</c:v>
                </c:pt>
                <c:pt idx="4865">
                  <c:v>35425</c:v>
                </c:pt>
                <c:pt idx="4866">
                  <c:v>35426</c:v>
                </c:pt>
                <c:pt idx="4867">
                  <c:v>35427</c:v>
                </c:pt>
                <c:pt idx="4868">
                  <c:v>35428</c:v>
                </c:pt>
                <c:pt idx="4869">
                  <c:v>35429</c:v>
                </c:pt>
                <c:pt idx="4870">
                  <c:v>35430</c:v>
                </c:pt>
                <c:pt idx="4871">
                  <c:v>35431</c:v>
                </c:pt>
                <c:pt idx="4872">
                  <c:v>35432</c:v>
                </c:pt>
                <c:pt idx="4873">
                  <c:v>35433</c:v>
                </c:pt>
                <c:pt idx="4874">
                  <c:v>35434</c:v>
                </c:pt>
                <c:pt idx="4875">
                  <c:v>35435</c:v>
                </c:pt>
                <c:pt idx="4876">
                  <c:v>35436</c:v>
                </c:pt>
                <c:pt idx="4877">
                  <c:v>35437</c:v>
                </c:pt>
                <c:pt idx="4878">
                  <c:v>35438</c:v>
                </c:pt>
                <c:pt idx="4879">
                  <c:v>35439</c:v>
                </c:pt>
                <c:pt idx="4880">
                  <c:v>35440</c:v>
                </c:pt>
                <c:pt idx="4881">
                  <c:v>35441</c:v>
                </c:pt>
                <c:pt idx="4882">
                  <c:v>35442</c:v>
                </c:pt>
                <c:pt idx="4883">
                  <c:v>35443</c:v>
                </c:pt>
                <c:pt idx="4884">
                  <c:v>35444</c:v>
                </c:pt>
                <c:pt idx="4885">
                  <c:v>35445</c:v>
                </c:pt>
                <c:pt idx="4886">
                  <c:v>35446</c:v>
                </c:pt>
                <c:pt idx="4887">
                  <c:v>35447</c:v>
                </c:pt>
                <c:pt idx="4888">
                  <c:v>35448</c:v>
                </c:pt>
                <c:pt idx="4889">
                  <c:v>35449</c:v>
                </c:pt>
                <c:pt idx="4890">
                  <c:v>35450</c:v>
                </c:pt>
                <c:pt idx="4891">
                  <c:v>35451</c:v>
                </c:pt>
                <c:pt idx="4892">
                  <c:v>35452</c:v>
                </c:pt>
                <c:pt idx="4893">
                  <c:v>35453</c:v>
                </c:pt>
                <c:pt idx="4894">
                  <c:v>35454</c:v>
                </c:pt>
                <c:pt idx="4895">
                  <c:v>35455</c:v>
                </c:pt>
                <c:pt idx="4896">
                  <c:v>35456</c:v>
                </c:pt>
                <c:pt idx="4897">
                  <c:v>35457</c:v>
                </c:pt>
                <c:pt idx="4898">
                  <c:v>35458</c:v>
                </c:pt>
                <c:pt idx="4899">
                  <c:v>35459</c:v>
                </c:pt>
                <c:pt idx="4900">
                  <c:v>35460</c:v>
                </c:pt>
                <c:pt idx="4901">
                  <c:v>35461</c:v>
                </c:pt>
                <c:pt idx="4902">
                  <c:v>35462</c:v>
                </c:pt>
                <c:pt idx="4903">
                  <c:v>35463</c:v>
                </c:pt>
                <c:pt idx="4904">
                  <c:v>35464</c:v>
                </c:pt>
                <c:pt idx="4905">
                  <c:v>35465</c:v>
                </c:pt>
                <c:pt idx="4906">
                  <c:v>35466</c:v>
                </c:pt>
                <c:pt idx="4907">
                  <c:v>35467</c:v>
                </c:pt>
                <c:pt idx="4908">
                  <c:v>35468</c:v>
                </c:pt>
                <c:pt idx="4909">
                  <c:v>35469</c:v>
                </c:pt>
                <c:pt idx="4910">
                  <c:v>35470</c:v>
                </c:pt>
                <c:pt idx="4911">
                  <c:v>35471</c:v>
                </c:pt>
                <c:pt idx="4912">
                  <c:v>35472</c:v>
                </c:pt>
                <c:pt idx="4913">
                  <c:v>35473</c:v>
                </c:pt>
                <c:pt idx="4914">
                  <c:v>35474</c:v>
                </c:pt>
                <c:pt idx="4915">
                  <c:v>35475</c:v>
                </c:pt>
                <c:pt idx="4916">
                  <c:v>35476</c:v>
                </c:pt>
                <c:pt idx="4917">
                  <c:v>35477</c:v>
                </c:pt>
                <c:pt idx="4918">
                  <c:v>35478</c:v>
                </c:pt>
                <c:pt idx="4919">
                  <c:v>35479</c:v>
                </c:pt>
                <c:pt idx="4920">
                  <c:v>35480</c:v>
                </c:pt>
                <c:pt idx="4921">
                  <c:v>35481</c:v>
                </c:pt>
                <c:pt idx="4922">
                  <c:v>35482</c:v>
                </c:pt>
                <c:pt idx="4923">
                  <c:v>35483</c:v>
                </c:pt>
                <c:pt idx="4924">
                  <c:v>35484</c:v>
                </c:pt>
                <c:pt idx="4925">
                  <c:v>35485</c:v>
                </c:pt>
                <c:pt idx="4926">
                  <c:v>35486</c:v>
                </c:pt>
                <c:pt idx="4927">
                  <c:v>35487</c:v>
                </c:pt>
                <c:pt idx="4928">
                  <c:v>35488</c:v>
                </c:pt>
                <c:pt idx="4929">
                  <c:v>35489</c:v>
                </c:pt>
                <c:pt idx="4930">
                  <c:v>35490</c:v>
                </c:pt>
                <c:pt idx="4931">
                  <c:v>35491</c:v>
                </c:pt>
                <c:pt idx="4932">
                  <c:v>35492</c:v>
                </c:pt>
                <c:pt idx="4933">
                  <c:v>35493</c:v>
                </c:pt>
                <c:pt idx="4934">
                  <c:v>35494</c:v>
                </c:pt>
                <c:pt idx="4935">
                  <c:v>35495</c:v>
                </c:pt>
                <c:pt idx="4936">
                  <c:v>35496</c:v>
                </c:pt>
                <c:pt idx="4937">
                  <c:v>35497</c:v>
                </c:pt>
                <c:pt idx="4938">
                  <c:v>35498</c:v>
                </c:pt>
                <c:pt idx="4939">
                  <c:v>35499</c:v>
                </c:pt>
                <c:pt idx="4940">
                  <c:v>35500</c:v>
                </c:pt>
                <c:pt idx="4941">
                  <c:v>35501</c:v>
                </c:pt>
                <c:pt idx="4942">
                  <c:v>35502</c:v>
                </c:pt>
                <c:pt idx="4943">
                  <c:v>35503</c:v>
                </c:pt>
                <c:pt idx="4944">
                  <c:v>35504</c:v>
                </c:pt>
                <c:pt idx="4945">
                  <c:v>35505</c:v>
                </c:pt>
                <c:pt idx="4946">
                  <c:v>35506</c:v>
                </c:pt>
                <c:pt idx="4947">
                  <c:v>35507</c:v>
                </c:pt>
                <c:pt idx="4948">
                  <c:v>35508</c:v>
                </c:pt>
                <c:pt idx="4949">
                  <c:v>35509</c:v>
                </c:pt>
                <c:pt idx="4950">
                  <c:v>35510</c:v>
                </c:pt>
                <c:pt idx="4951">
                  <c:v>35511</c:v>
                </c:pt>
                <c:pt idx="4952">
                  <c:v>35512</c:v>
                </c:pt>
                <c:pt idx="4953">
                  <c:v>35513</c:v>
                </c:pt>
                <c:pt idx="4954">
                  <c:v>35514</c:v>
                </c:pt>
                <c:pt idx="4955">
                  <c:v>35515</c:v>
                </c:pt>
                <c:pt idx="4956">
                  <c:v>35516</c:v>
                </c:pt>
                <c:pt idx="4957">
                  <c:v>35517</c:v>
                </c:pt>
                <c:pt idx="4958">
                  <c:v>35518</c:v>
                </c:pt>
                <c:pt idx="4959">
                  <c:v>35519</c:v>
                </c:pt>
                <c:pt idx="4960">
                  <c:v>35520</c:v>
                </c:pt>
                <c:pt idx="4961">
                  <c:v>35521</c:v>
                </c:pt>
                <c:pt idx="4962">
                  <c:v>35522</c:v>
                </c:pt>
                <c:pt idx="4963">
                  <c:v>35523</c:v>
                </c:pt>
                <c:pt idx="4964">
                  <c:v>35524</c:v>
                </c:pt>
                <c:pt idx="4965">
                  <c:v>35525</c:v>
                </c:pt>
                <c:pt idx="4966">
                  <c:v>35526</c:v>
                </c:pt>
                <c:pt idx="4967">
                  <c:v>35527</c:v>
                </c:pt>
                <c:pt idx="4968">
                  <c:v>35528</c:v>
                </c:pt>
                <c:pt idx="4969">
                  <c:v>35529</c:v>
                </c:pt>
                <c:pt idx="4970">
                  <c:v>35530</c:v>
                </c:pt>
                <c:pt idx="4971">
                  <c:v>35531</c:v>
                </c:pt>
                <c:pt idx="4972">
                  <c:v>35532</c:v>
                </c:pt>
                <c:pt idx="4973">
                  <c:v>35533</c:v>
                </c:pt>
                <c:pt idx="4974">
                  <c:v>35534</c:v>
                </c:pt>
                <c:pt idx="4975">
                  <c:v>35535</c:v>
                </c:pt>
                <c:pt idx="4976">
                  <c:v>35536</c:v>
                </c:pt>
                <c:pt idx="4977">
                  <c:v>35537</c:v>
                </c:pt>
                <c:pt idx="4978">
                  <c:v>35538</c:v>
                </c:pt>
                <c:pt idx="4979">
                  <c:v>35539</c:v>
                </c:pt>
                <c:pt idx="4980">
                  <c:v>35540</c:v>
                </c:pt>
                <c:pt idx="4981">
                  <c:v>35541</c:v>
                </c:pt>
                <c:pt idx="4982">
                  <c:v>35542</c:v>
                </c:pt>
                <c:pt idx="4983">
                  <c:v>35543</c:v>
                </c:pt>
                <c:pt idx="4984">
                  <c:v>35544</c:v>
                </c:pt>
                <c:pt idx="4985">
                  <c:v>35545</c:v>
                </c:pt>
                <c:pt idx="4986">
                  <c:v>35546</c:v>
                </c:pt>
                <c:pt idx="4987">
                  <c:v>35547</c:v>
                </c:pt>
                <c:pt idx="4988">
                  <c:v>35548</c:v>
                </c:pt>
                <c:pt idx="4989">
                  <c:v>35549</c:v>
                </c:pt>
                <c:pt idx="4990">
                  <c:v>35550</c:v>
                </c:pt>
                <c:pt idx="4991">
                  <c:v>35551</c:v>
                </c:pt>
                <c:pt idx="4992">
                  <c:v>35552</c:v>
                </c:pt>
                <c:pt idx="4993">
                  <c:v>35553</c:v>
                </c:pt>
                <c:pt idx="4994">
                  <c:v>35554</c:v>
                </c:pt>
                <c:pt idx="4995">
                  <c:v>35555</c:v>
                </c:pt>
                <c:pt idx="4996">
                  <c:v>35556</c:v>
                </c:pt>
                <c:pt idx="4997">
                  <c:v>35557</c:v>
                </c:pt>
                <c:pt idx="4998">
                  <c:v>35558</c:v>
                </c:pt>
                <c:pt idx="4999">
                  <c:v>35559</c:v>
                </c:pt>
                <c:pt idx="5000">
                  <c:v>35560</c:v>
                </c:pt>
                <c:pt idx="5001">
                  <c:v>35561</c:v>
                </c:pt>
                <c:pt idx="5002">
                  <c:v>35562</c:v>
                </c:pt>
                <c:pt idx="5003">
                  <c:v>35563</c:v>
                </c:pt>
                <c:pt idx="5004">
                  <c:v>35564</c:v>
                </c:pt>
                <c:pt idx="5005">
                  <c:v>35565</c:v>
                </c:pt>
                <c:pt idx="5006">
                  <c:v>35566</c:v>
                </c:pt>
                <c:pt idx="5007">
                  <c:v>35567</c:v>
                </c:pt>
                <c:pt idx="5008">
                  <c:v>35568</c:v>
                </c:pt>
                <c:pt idx="5009">
                  <c:v>35569</c:v>
                </c:pt>
                <c:pt idx="5010">
                  <c:v>35570</c:v>
                </c:pt>
                <c:pt idx="5011">
                  <c:v>35571</c:v>
                </c:pt>
                <c:pt idx="5012">
                  <c:v>35572</c:v>
                </c:pt>
                <c:pt idx="5013">
                  <c:v>35573</c:v>
                </c:pt>
                <c:pt idx="5014">
                  <c:v>35574</c:v>
                </c:pt>
                <c:pt idx="5015">
                  <c:v>35575</c:v>
                </c:pt>
                <c:pt idx="5016">
                  <c:v>35576</c:v>
                </c:pt>
                <c:pt idx="5017">
                  <c:v>35577</c:v>
                </c:pt>
                <c:pt idx="5018">
                  <c:v>35578</c:v>
                </c:pt>
                <c:pt idx="5019">
                  <c:v>35579</c:v>
                </c:pt>
                <c:pt idx="5020">
                  <c:v>35580</c:v>
                </c:pt>
                <c:pt idx="5021">
                  <c:v>35581</c:v>
                </c:pt>
                <c:pt idx="5022">
                  <c:v>35582</c:v>
                </c:pt>
                <c:pt idx="5023">
                  <c:v>35583</c:v>
                </c:pt>
                <c:pt idx="5024">
                  <c:v>35584</c:v>
                </c:pt>
                <c:pt idx="5025">
                  <c:v>35585</c:v>
                </c:pt>
                <c:pt idx="5026">
                  <c:v>35586</c:v>
                </c:pt>
                <c:pt idx="5027">
                  <c:v>35587</c:v>
                </c:pt>
                <c:pt idx="5028">
                  <c:v>35588</c:v>
                </c:pt>
                <c:pt idx="5029">
                  <c:v>35589</c:v>
                </c:pt>
                <c:pt idx="5030">
                  <c:v>35590</c:v>
                </c:pt>
                <c:pt idx="5031">
                  <c:v>35591</c:v>
                </c:pt>
                <c:pt idx="5032">
                  <c:v>35592</c:v>
                </c:pt>
                <c:pt idx="5033">
                  <c:v>35593</c:v>
                </c:pt>
                <c:pt idx="5034">
                  <c:v>35594</c:v>
                </c:pt>
                <c:pt idx="5035">
                  <c:v>35595</c:v>
                </c:pt>
                <c:pt idx="5036">
                  <c:v>35596</c:v>
                </c:pt>
                <c:pt idx="5037">
                  <c:v>35597</c:v>
                </c:pt>
                <c:pt idx="5038">
                  <c:v>35598</c:v>
                </c:pt>
                <c:pt idx="5039">
                  <c:v>35599</c:v>
                </c:pt>
                <c:pt idx="5040">
                  <c:v>35600</c:v>
                </c:pt>
                <c:pt idx="5041">
                  <c:v>35601</c:v>
                </c:pt>
                <c:pt idx="5042">
                  <c:v>35602</c:v>
                </c:pt>
                <c:pt idx="5043">
                  <c:v>35603</c:v>
                </c:pt>
                <c:pt idx="5044">
                  <c:v>35604</c:v>
                </c:pt>
                <c:pt idx="5045">
                  <c:v>35605</c:v>
                </c:pt>
                <c:pt idx="5046">
                  <c:v>35606</c:v>
                </c:pt>
                <c:pt idx="5047">
                  <c:v>35607</c:v>
                </c:pt>
                <c:pt idx="5048">
                  <c:v>35608</c:v>
                </c:pt>
                <c:pt idx="5049">
                  <c:v>35609</c:v>
                </c:pt>
                <c:pt idx="5050">
                  <c:v>35610</c:v>
                </c:pt>
                <c:pt idx="5051">
                  <c:v>35611</c:v>
                </c:pt>
                <c:pt idx="5052">
                  <c:v>35612</c:v>
                </c:pt>
                <c:pt idx="5053">
                  <c:v>35613</c:v>
                </c:pt>
                <c:pt idx="5054">
                  <c:v>35614</c:v>
                </c:pt>
                <c:pt idx="5055">
                  <c:v>35615</c:v>
                </c:pt>
                <c:pt idx="5056">
                  <c:v>35616</c:v>
                </c:pt>
                <c:pt idx="5057">
                  <c:v>35617</c:v>
                </c:pt>
                <c:pt idx="5058">
                  <c:v>35618</c:v>
                </c:pt>
                <c:pt idx="5059">
                  <c:v>35619</c:v>
                </c:pt>
                <c:pt idx="5060">
                  <c:v>35620</c:v>
                </c:pt>
                <c:pt idx="5061">
                  <c:v>35621</c:v>
                </c:pt>
                <c:pt idx="5062">
                  <c:v>35622</c:v>
                </c:pt>
                <c:pt idx="5063">
                  <c:v>35623</c:v>
                </c:pt>
                <c:pt idx="5064">
                  <c:v>35624</c:v>
                </c:pt>
                <c:pt idx="5065">
                  <c:v>35625</c:v>
                </c:pt>
                <c:pt idx="5066">
                  <c:v>35626</c:v>
                </c:pt>
                <c:pt idx="5067">
                  <c:v>35627</c:v>
                </c:pt>
                <c:pt idx="5068">
                  <c:v>35628</c:v>
                </c:pt>
                <c:pt idx="5069">
                  <c:v>35629</c:v>
                </c:pt>
                <c:pt idx="5070">
                  <c:v>35630</c:v>
                </c:pt>
                <c:pt idx="5071">
                  <c:v>35631</c:v>
                </c:pt>
                <c:pt idx="5072">
                  <c:v>35632</c:v>
                </c:pt>
                <c:pt idx="5073">
                  <c:v>35633</c:v>
                </c:pt>
                <c:pt idx="5074">
                  <c:v>35634</c:v>
                </c:pt>
                <c:pt idx="5075">
                  <c:v>35635</c:v>
                </c:pt>
                <c:pt idx="5076">
                  <c:v>35636</c:v>
                </c:pt>
                <c:pt idx="5077">
                  <c:v>35637</c:v>
                </c:pt>
                <c:pt idx="5078">
                  <c:v>35638</c:v>
                </c:pt>
                <c:pt idx="5079">
                  <c:v>35639</c:v>
                </c:pt>
                <c:pt idx="5080">
                  <c:v>35640</c:v>
                </c:pt>
                <c:pt idx="5081">
                  <c:v>35641</c:v>
                </c:pt>
                <c:pt idx="5082">
                  <c:v>35642</c:v>
                </c:pt>
                <c:pt idx="5083">
                  <c:v>35643</c:v>
                </c:pt>
                <c:pt idx="5084">
                  <c:v>35644</c:v>
                </c:pt>
                <c:pt idx="5085">
                  <c:v>35645</c:v>
                </c:pt>
                <c:pt idx="5086">
                  <c:v>35646</c:v>
                </c:pt>
                <c:pt idx="5087">
                  <c:v>35647</c:v>
                </c:pt>
                <c:pt idx="5088">
                  <c:v>35648</c:v>
                </c:pt>
                <c:pt idx="5089">
                  <c:v>35649</c:v>
                </c:pt>
                <c:pt idx="5090">
                  <c:v>35650</c:v>
                </c:pt>
                <c:pt idx="5091">
                  <c:v>35651</c:v>
                </c:pt>
                <c:pt idx="5092">
                  <c:v>35652</c:v>
                </c:pt>
                <c:pt idx="5093">
                  <c:v>35653</c:v>
                </c:pt>
                <c:pt idx="5094">
                  <c:v>35654</c:v>
                </c:pt>
                <c:pt idx="5095">
                  <c:v>35655</c:v>
                </c:pt>
                <c:pt idx="5096">
                  <c:v>35656</c:v>
                </c:pt>
                <c:pt idx="5097">
                  <c:v>35657</c:v>
                </c:pt>
                <c:pt idx="5098">
                  <c:v>35658</c:v>
                </c:pt>
                <c:pt idx="5099">
                  <c:v>35659</c:v>
                </c:pt>
                <c:pt idx="5100">
                  <c:v>35660</c:v>
                </c:pt>
                <c:pt idx="5101">
                  <c:v>35661</c:v>
                </c:pt>
                <c:pt idx="5102">
                  <c:v>35662</c:v>
                </c:pt>
                <c:pt idx="5103">
                  <c:v>35663</c:v>
                </c:pt>
                <c:pt idx="5104">
                  <c:v>35664</c:v>
                </c:pt>
                <c:pt idx="5105">
                  <c:v>35665</c:v>
                </c:pt>
                <c:pt idx="5106">
                  <c:v>35666</c:v>
                </c:pt>
                <c:pt idx="5107">
                  <c:v>35667</c:v>
                </c:pt>
                <c:pt idx="5108">
                  <c:v>35668</c:v>
                </c:pt>
                <c:pt idx="5109">
                  <c:v>35669</c:v>
                </c:pt>
                <c:pt idx="5110">
                  <c:v>35670</c:v>
                </c:pt>
                <c:pt idx="5111">
                  <c:v>35671</c:v>
                </c:pt>
                <c:pt idx="5112">
                  <c:v>35672</c:v>
                </c:pt>
                <c:pt idx="5113">
                  <c:v>35673</c:v>
                </c:pt>
                <c:pt idx="5114">
                  <c:v>35674</c:v>
                </c:pt>
                <c:pt idx="5115">
                  <c:v>35675</c:v>
                </c:pt>
                <c:pt idx="5116">
                  <c:v>35676</c:v>
                </c:pt>
                <c:pt idx="5117">
                  <c:v>35677</c:v>
                </c:pt>
                <c:pt idx="5118">
                  <c:v>35678</c:v>
                </c:pt>
                <c:pt idx="5119">
                  <c:v>35679</c:v>
                </c:pt>
                <c:pt idx="5120">
                  <c:v>35680</c:v>
                </c:pt>
                <c:pt idx="5121">
                  <c:v>35681</c:v>
                </c:pt>
                <c:pt idx="5122">
                  <c:v>35682</c:v>
                </c:pt>
                <c:pt idx="5123">
                  <c:v>35683</c:v>
                </c:pt>
                <c:pt idx="5124">
                  <c:v>35684</c:v>
                </c:pt>
                <c:pt idx="5125">
                  <c:v>35685</c:v>
                </c:pt>
                <c:pt idx="5126">
                  <c:v>35686</c:v>
                </c:pt>
                <c:pt idx="5127">
                  <c:v>35687</c:v>
                </c:pt>
                <c:pt idx="5128">
                  <c:v>35688</c:v>
                </c:pt>
                <c:pt idx="5129">
                  <c:v>35689</c:v>
                </c:pt>
                <c:pt idx="5130">
                  <c:v>35690</c:v>
                </c:pt>
                <c:pt idx="5131">
                  <c:v>35691</c:v>
                </c:pt>
                <c:pt idx="5132">
                  <c:v>35692</c:v>
                </c:pt>
                <c:pt idx="5133">
                  <c:v>35693</c:v>
                </c:pt>
                <c:pt idx="5134">
                  <c:v>35694</c:v>
                </c:pt>
                <c:pt idx="5135">
                  <c:v>35695</c:v>
                </c:pt>
                <c:pt idx="5136">
                  <c:v>35696</c:v>
                </c:pt>
                <c:pt idx="5137">
                  <c:v>35697</c:v>
                </c:pt>
                <c:pt idx="5138">
                  <c:v>35698</c:v>
                </c:pt>
                <c:pt idx="5139">
                  <c:v>35699</c:v>
                </c:pt>
                <c:pt idx="5140">
                  <c:v>35700</c:v>
                </c:pt>
                <c:pt idx="5141">
                  <c:v>35701</c:v>
                </c:pt>
                <c:pt idx="5142">
                  <c:v>35702</c:v>
                </c:pt>
                <c:pt idx="5143">
                  <c:v>35703</c:v>
                </c:pt>
                <c:pt idx="5144">
                  <c:v>35704</c:v>
                </c:pt>
                <c:pt idx="5145">
                  <c:v>35705</c:v>
                </c:pt>
                <c:pt idx="5146">
                  <c:v>35706</c:v>
                </c:pt>
                <c:pt idx="5147">
                  <c:v>35707</c:v>
                </c:pt>
                <c:pt idx="5148">
                  <c:v>35708</c:v>
                </c:pt>
                <c:pt idx="5149">
                  <c:v>35709</c:v>
                </c:pt>
                <c:pt idx="5150">
                  <c:v>35710</c:v>
                </c:pt>
                <c:pt idx="5151">
                  <c:v>35711</c:v>
                </c:pt>
                <c:pt idx="5152">
                  <c:v>35712</c:v>
                </c:pt>
                <c:pt idx="5153">
                  <c:v>35713</c:v>
                </c:pt>
                <c:pt idx="5154">
                  <c:v>35714</c:v>
                </c:pt>
                <c:pt idx="5155">
                  <c:v>35715</c:v>
                </c:pt>
                <c:pt idx="5156">
                  <c:v>35716</c:v>
                </c:pt>
                <c:pt idx="5157">
                  <c:v>35717</c:v>
                </c:pt>
                <c:pt idx="5158">
                  <c:v>35718</c:v>
                </c:pt>
                <c:pt idx="5159">
                  <c:v>35719</c:v>
                </c:pt>
                <c:pt idx="5160">
                  <c:v>35720</c:v>
                </c:pt>
                <c:pt idx="5161">
                  <c:v>35721</c:v>
                </c:pt>
                <c:pt idx="5162">
                  <c:v>35722</c:v>
                </c:pt>
                <c:pt idx="5163">
                  <c:v>35723</c:v>
                </c:pt>
                <c:pt idx="5164">
                  <c:v>35724</c:v>
                </c:pt>
                <c:pt idx="5165">
                  <c:v>35725</c:v>
                </c:pt>
                <c:pt idx="5166">
                  <c:v>35726</c:v>
                </c:pt>
                <c:pt idx="5167">
                  <c:v>35727</c:v>
                </c:pt>
                <c:pt idx="5168">
                  <c:v>35728</c:v>
                </c:pt>
                <c:pt idx="5169">
                  <c:v>35729</c:v>
                </c:pt>
                <c:pt idx="5170">
                  <c:v>35730</c:v>
                </c:pt>
                <c:pt idx="5171">
                  <c:v>35731</c:v>
                </c:pt>
                <c:pt idx="5172">
                  <c:v>35732</c:v>
                </c:pt>
                <c:pt idx="5173">
                  <c:v>35733</c:v>
                </c:pt>
                <c:pt idx="5174">
                  <c:v>35734</c:v>
                </c:pt>
                <c:pt idx="5175">
                  <c:v>35735</c:v>
                </c:pt>
                <c:pt idx="5176">
                  <c:v>35736</c:v>
                </c:pt>
                <c:pt idx="5177">
                  <c:v>35737</c:v>
                </c:pt>
                <c:pt idx="5178">
                  <c:v>35738</c:v>
                </c:pt>
                <c:pt idx="5179">
                  <c:v>35739</c:v>
                </c:pt>
                <c:pt idx="5180">
                  <c:v>35740</c:v>
                </c:pt>
                <c:pt idx="5181">
                  <c:v>35741</c:v>
                </c:pt>
                <c:pt idx="5182">
                  <c:v>35742</c:v>
                </c:pt>
                <c:pt idx="5183">
                  <c:v>35743</c:v>
                </c:pt>
                <c:pt idx="5184">
                  <c:v>35744</c:v>
                </c:pt>
                <c:pt idx="5185">
                  <c:v>35745</c:v>
                </c:pt>
                <c:pt idx="5186">
                  <c:v>35746</c:v>
                </c:pt>
                <c:pt idx="5187">
                  <c:v>35747</c:v>
                </c:pt>
                <c:pt idx="5188">
                  <c:v>35748</c:v>
                </c:pt>
                <c:pt idx="5189">
                  <c:v>35749</c:v>
                </c:pt>
                <c:pt idx="5190">
                  <c:v>35750</c:v>
                </c:pt>
                <c:pt idx="5191">
                  <c:v>35751</c:v>
                </c:pt>
                <c:pt idx="5192">
                  <c:v>35752</c:v>
                </c:pt>
                <c:pt idx="5193">
                  <c:v>35753</c:v>
                </c:pt>
                <c:pt idx="5194">
                  <c:v>35754</c:v>
                </c:pt>
                <c:pt idx="5195">
                  <c:v>35755</c:v>
                </c:pt>
                <c:pt idx="5196">
                  <c:v>35756</c:v>
                </c:pt>
                <c:pt idx="5197">
                  <c:v>35757</c:v>
                </c:pt>
                <c:pt idx="5198">
                  <c:v>35758</c:v>
                </c:pt>
                <c:pt idx="5199">
                  <c:v>35759</c:v>
                </c:pt>
                <c:pt idx="5200">
                  <c:v>35760</c:v>
                </c:pt>
                <c:pt idx="5201">
                  <c:v>35761</c:v>
                </c:pt>
                <c:pt idx="5202">
                  <c:v>35762</c:v>
                </c:pt>
                <c:pt idx="5203">
                  <c:v>35763</c:v>
                </c:pt>
                <c:pt idx="5204">
                  <c:v>35764</c:v>
                </c:pt>
                <c:pt idx="5205">
                  <c:v>35765</c:v>
                </c:pt>
                <c:pt idx="5206">
                  <c:v>35766</c:v>
                </c:pt>
                <c:pt idx="5207">
                  <c:v>35767</c:v>
                </c:pt>
                <c:pt idx="5208">
                  <c:v>35768</c:v>
                </c:pt>
                <c:pt idx="5209">
                  <c:v>35769</c:v>
                </c:pt>
                <c:pt idx="5210">
                  <c:v>35770</c:v>
                </c:pt>
                <c:pt idx="5211">
                  <c:v>35771</c:v>
                </c:pt>
                <c:pt idx="5212">
                  <c:v>35772</c:v>
                </c:pt>
                <c:pt idx="5213">
                  <c:v>35773</c:v>
                </c:pt>
                <c:pt idx="5214">
                  <c:v>35774</c:v>
                </c:pt>
                <c:pt idx="5215">
                  <c:v>35775</c:v>
                </c:pt>
                <c:pt idx="5216">
                  <c:v>35776</c:v>
                </c:pt>
                <c:pt idx="5217">
                  <c:v>35777</c:v>
                </c:pt>
                <c:pt idx="5218">
                  <c:v>35778</c:v>
                </c:pt>
                <c:pt idx="5219">
                  <c:v>35779</c:v>
                </c:pt>
                <c:pt idx="5220">
                  <c:v>35780</c:v>
                </c:pt>
                <c:pt idx="5221">
                  <c:v>35781</c:v>
                </c:pt>
                <c:pt idx="5222">
                  <c:v>35782</c:v>
                </c:pt>
                <c:pt idx="5223">
                  <c:v>35783</c:v>
                </c:pt>
                <c:pt idx="5224">
                  <c:v>35784</c:v>
                </c:pt>
                <c:pt idx="5225">
                  <c:v>35785</c:v>
                </c:pt>
                <c:pt idx="5226">
                  <c:v>35786</c:v>
                </c:pt>
                <c:pt idx="5227">
                  <c:v>35787</c:v>
                </c:pt>
                <c:pt idx="5228">
                  <c:v>35788</c:v>
                </c:pt>
                <c:pt idx="5229">
                  <c:v>35789</c:v>
                </c:pt>
                <c:pt idx="5230">
                  <c:v>35790</c:v>
                </c:pt>
                <c:pt idx="5231">
                  <c:v>35791</c:v>
                </c:pt>
                <c:pt idx="5232">
                  <c:v>35792</c:v>
                </c:pt>
                <c:pt idx="5233">
                  <c:v>35793</c:v>
                </c:pt>
                <c:pt idx="5234">
                  <c:v>35794</c:v>
                </c:pt>
                <c:pt idx="5235">
                  <c:v>35795</c:v>
                </c:pt>
                <c:pt idx="5236">
                  <c:v>35796</c:v>
                </c:pt>
                <c:pt idx="5237">
                  <c:v>35797</c:v>
                </c:pt>
                <c:pt idx="5238">
                  <c:v>35798</c:v>
                </c:pt>
                <c:pt idx="5239">
                  <c:v>35799</c:v>
                </c:pt>
                <c:pt idx="5240">
                  <c:v>35800</c:v>
                </c:pt>
                <c:pt idx="5241">
                  <c:v>35801</c:v>
                </c:pt>
                <c:pt idx="5242">
                  <c:v>35802</c:v>
                </c:pt>
                <c:pt idx="5243">
                  <c:v>35803</c:v>
                </c:pt>
                <c:pt idx="5244">
                  <c:v>35804</c:v>
                </c:pt>
                <c:pt idx="5245">
                  <c:v>35805</c:v>
                </c:pt>
                <c:pt idx="5246">
                  <c:v>35806</c:v>
                </c:pt>
                <c:pt idx="5247">
                  <c:v>35807</c:v>
                </c:pt>
                <c:pt idx="5248">
                  <c:v>35808</c:v>
                </c:pt>
                <c:pt idx="5249">
                  <c:v>35809</c:v>
                </c:pt>
                <c:pt idx="5250">
                  <c:v>35810</c:v>
                </c:pt>
                <c:pt idx="5251">
                  <c:v>35811</c:v>
                </c:pt>
                <c:pt idx="5252">
                  <c:v>35812</c:v>
                </c:pt>
                <c:pt idx="5253">
                  <c:v>35813</c:v>
                </c:pt>
                <c:pt idx="5254">
                  <c:v>35814</c:v>
                </c:pt>
                <c:pt idx="5255">
                  <c:v>35815</c:v>
                </c:pt>
                <c:pt idx="5256">
                  <c:v>35816</c:v>
                </c:pt>
                <c:pt idx="5257">
                  <c:v>35817</c:v>
                </c:pt>
                <c:pt idx="5258">
                  <c:v>35818</c:v>
                </c:pt>
                <c:pt idx="5259">
                  <c:v>35819</c:v>
                </c:pt>
                <c:pt idx="5260">
                  <c:v>35820</c:v>
                </c:pt>
                <c:pt idx="5261">
                  <c:v>35821</c:v>
                </c:pt>
                <c:pt idx="5262">
                  <c:v>35822</c:v>
                </c:pt>
                <c:pt idx="5263">
                  <c:v>35823</c:v>
                </c:pt>
                <c:pt idx="5264">
                  <c:v>35824</c:v>
                </c:pt>
                <c:pt idx="5265">
                  <c:v>35825</c:v>
                </c:pt>
                <c:pt idx="5266">
                  <c:v>35826</c:v>
                </c:pt>
                <c:pt idx="5267">
                  <c:v>35827</c:v>
                </c:pt>
                <c:pt idx="5268">
                  <c:v>35828</c:v>
                </c:pt>
                <c:pt idx="5269">
                  <c:v>35829</c:v>
                </c:pt>
                <c:pt idx="5270">
                  <c:v>35830</c:v>
                </c:pt>
                <c:pt idx="5271">
                  <c:v>35831</c:v>
                </c:pt>
                <c:pt idx="5272">
                  <c:v>35832</c:v>
                </c:pt>
                <c:pt idx="5273">
                  <c:v>35833</c:v>
                </c:pt>
                <c:pt idx="5274">
                  <c:v>35834</c:v>
                </c:pt>
                <c:pt idx="5275">
                  <c:v>35835</c:v>
                </c:pt>
                <c:pt idx="5276">
                  <c:v>35836</c:v>
                </c:pt>
                <c:pt idx="5277">
                  <c:v>35837</c:v>
                </c:pt>
                <c:pt idx="5278">
                  <c:v>35838</c:v>
                </c:pt>
                <c:pt idx="5279">
                  <c:v>35839</c:v>
                </c:pt>
                <c:pt idx="5280">
                  <c:v>35840</c:v>
                </c:pt>
                <c:pt idx="5281">
                  <c:v>35841</c:v>
                </c:pt>
                <c:pt idx="5282">
                  <c:v>35842</c:v>
                </c:pt>
                <c:pt idx="5283">
                  <c:v>35843</c:v>
                </c:pt>
                <c:pt idx="5284">
                  <c:v>35844</c:v>
                </c:pt>
                <c:pt idx="5285">
                  <c:v>35845</c:v>
                </c:pt>
                <c:pt idx="5286">
                  <c:v>35846</c:v>
                </c:pt>
                <c:pt idx="5287">
                  <c:v>35847</c:v>
                </c:pt>
                <c:pt idx="5288">
                  <c:v>35848</c:v>
                </c:pt>
                <c:pt idx="5289">
                  <c:v>35849</c:v>
                </c:pt>
                <c:pt idx="5290">
                  <c:v>35850</c:v>
                </c:pt>
                <c:pt idx="5291">
                  <c:v>35851</c:v>
                </c:pt>
                <c:pt idx="5292">
                  <c:v>35852</c:v>
                </c:pt>
                <c:pt idx="5293">
                  <c:v>35853</c:v>
                </c:pt>
                <c:pt idx="5294">
                  <c:v>35854</c:v>
                </c:pt>
                <c:pt idx="5295">
                  <c:v>35855</c:v>
                </c:pt>
                <c:pt idx="5296">
                  <c:v>35856</c:v>
                </c:pt>
                <c:pt idx="5297">
                  <c:v>35857</c:v>
                </c:pt>
                <c:pt idx="5298">
                  <c:v>35858</c:v>
                </c:pt>
                <c:pt idx="5299">
                  <c:v>35859</c:v>
                </c:pt>
                <c:pt idx="5300">
                  <c:v>35860</c:v>
                </c:pt>
                <c:pt idx="5301">
                  <c:v>35861</c:v>
                </c:pt>
                <c:pt idx="5302">
                  <c:v>35862</c:v>
                </c:pt>
                <c:pt idx="5303">
                  <c:v>35863</c:v>
                </c:pt>
                <c:pt idx="5304">
                  <c:v>35864</c:v>
                </c:pt>
                <c:pt idx="5305">
                  <c:v>35865</c:v>
                </c:pt>
                <c:pt idx="5306">
                  <c:v>35866</c:v>
                </c:pt>
                <c:pt idx="5307">
                  <c:v>35867</c:v>
                </c:pt>
                <c:pt idx="5308">
                  <c:v>35868</c:v>
                </c:pt>
                <c:pt idx="5309">
                  <c:v>35869</c:v>
                </c:pt>
                <c:pt idx="5310">
                  <c:v>35870</c:v>
                </c:pt>
                <c:pt idx="5311">
                  <c:v>35871</c:v>
                </c:pt>
                <c:pt idx="5312">
                  <c:v>35872</c:v>
                </c:pt>
                <c:pt idx="5313">
                  <c:v>35873</c:v>
                </c:pt>
                <c:pt idx="5314">
                  <c:v>35874</c:v>
                </c:pt>
                <c:pt idx="5315">
                  <c:v>35875</c:v>
                </c:pt>
                <c:pt idx="5316">
                  <c:v>35876</c:v>
                </c:pt>
                <c:pt idx="5317">
                  <c:v>35877</c:v>
                </c:pt>
                <c:pt idx="5318">
                  <c:v>35878</c:v>
                </c:pt>
                <c:pt idx="5319">
                  <c:v>35879</c:v>
                </c:pt>
                <c:pt idx="5320">
                  <c:v>35880</c:v>
                </c:pt>
                <c:pt idx="5321">
                  <c:v>35881</c:v>
                </c:pt>
                <c:pt idx="5322">
                  <c:v>35882</c:v>
                </c:pt>
                <c:pt idx="5323">
                  <c:v>35883</c:v>
                </c:pt>
                <c:pt idx="5324">
                  <c:v>35884</c:v>
                </c:pt>
                <c:pt idx="5325">
                  <c:v>35885</c:v>
                </c:pt>
                <c:pt idx="5326">
                  <c:v>35886</c:v>
                </c:pt>
                <c:pt idx="5327">
                  <c:v>35887</c:v>
                </c:pt>
                <c:pt idx="5328">
                  <c:v>35888</c:v>
                </c:pt>
                <c:pt idx="5329">
                  <c:v>35889</c:v>
                </c:pt>
                <c:pt idx="5330">
                  <c:v>35890</c:v>
                </c:pt>
                <c:pt idx="5331">
                  <c:v>35891</c:v>
                </c:pt>
                <c:pt idx="5332">
                  <c:v>35892</c:v>
                </c:pt>
                <c:pt idx="5333">
                  <c:v>35893</c:v>
                </c:pt>
                <c:pt idx="5334">
                  <c:v>35894</c:v>
                </c:pt>
                <c:pt idx="5335">
                  <c:v>35895</c:v>
                </c:pt>
                <c:pt idx="5336">
                  <c:v>35896</c:v>
                </c:pt>
                <c:pt idx="5337">
                  <c:v>35897</c:v>
                </c:pt>
                <c:pt idx="5338">
                  <c:v>35898</c:v>
                </c:pt>
                <c:pt idx="5339">
                  <c:v>35899</c:v>
                </c:pt>
                <c:pt idx="5340">
                  <c:v>35900</c:v>
                </c:pt>
                <c:pt idx="5341">
                  <c:v>35901</c:v>
                </c:pt>
                <c:pt idx="5342">
                  <c:v>35902</c:v>
                </c:pt>
                <c:pt idx="5343">
                  <c:v>35903</c:v>
                </c:pt>
                <c:pt idx="5344">
                  <c:v>35904</c:v>
                </c:pt>
                <c:pt idx="5345">
                  <c:v>35905</c:v>
                </c:pt>
                <c:pt idx="5346">
                  <c:v>35906</c:v>
                </c:pt>
                <c:pt idx="5347">
                  <c:v>35907</c:v>
                </c:pt>
                <c:pt idx="5348">
                  <c:v>35908</c:v>
                </c:pt>
                <c:pt idx="5349">
                  <c:v>35909</c:v>
                </c:pt>
                <c:pt idx="5350">
                  <c:v>35910</c:v>
                </c:pt>
                <c:pt idx="5351">
                  <c:v>35911</c:v>
                </c:pt>
                <c:pt idx="5352">
                  <c:v>35912</c:v>
                </c:pt>
                <c:pt idx="5353">
                  <c:v>35913</c:v>
                </c:pt>
                <c:pt idx="5354">
                  <c:v>35914</c:v>
                </c:pt>
                <c:pt idx="5355">
                  <c:v>35915</c:v>
                </c:pt>
                <c:pt idx="5356">
                  <c:v>35916</c:v>
                </c:pt>
                <c:pt idx="5357">
                  <c:v>35917</c:v>
                </c:pt>
                <c:pt idx="5358">
                  <c:v>35918</c:v>
                </c:pt>
                <c:pt idx="5359">
                  <c:v>35919</c:v>
                </c:pt>
                <c:pt idx="5360">
                  <c:v>35920</c:v>
                </c:pt>
                <c:pt idx="5361">
                  <c:v>35921</c:v>
                </c:pt>
                <c:pt idx="5362">
                  <c:v>35922</c:v>
                </c:pt>
                <c:pt idx="5363">
                  <c:v>35923</c:v>
                </c:pt>
                <c:pt idx="5364">
                  <c:v>35924</c:v>
                </c:pt>
                <c:pt idx="5365">
                  <c:v>35925</c:v>
                </c:pt>
                <c:pt idx="5366">
                  <c:v>35926</c:v>
                </c:pt>
                <c:pt idx="5367">
                  <c:v>35927</c:v>
                </c:pt>
                <c:pt idx="5368">
                  <c:v>35928</c:v>
                </c:pt>
                <c:pt idx="5369">
                  <c:v>35929</c:v>
                </c:pt>
                <c:pt idx="5370">
                  <c:v>35930</c:v>
                </c:pt>
                <c:pt idx="5371">
                  <c:v>35931</c:v>
                </c:pt>
                <c:pt idx="5372">
                  <c:v>35932</c:v>
                </c:pt>
                <c:pt idx="5373">
                  <c:v>35933</c:v>
                </c:pt>
                <c:pt idx="5374">
                  <c:v>35934</c:v>
                </c:pt>
                <c:pt idx="5375">
                  <c:v>35935</c:v>
                </c:pt>
                <c:pt idx="5376">
                  <c:v>35936</c:v>
                </c:pt>
                <c:pt idx="5377">
                  <c:v>35937</c:v>
                </c:pt>
                <c:pt idx="5378">
                  <c:v>35938</c:v>
                </c:pt>
                <c:pt idx="5379">
                  <c:v>35939</c:v>
                </c:pt>
                <c:pt idx="5380">
                  <c:v>35940</c:v>
                </c:pt>
                <c:pt idx="5381">
                  <c:v>35941</c:v>
                </c:pt>
                <c:pt idx="5382">
                  <c:v>35942</c:v>
                </c:pt>
                <c:pt idx="5383">
                  <c:v>35943</c:v>
                </c:pt>
                <c:pt idx="5384">
                  <c:v>35944</c:v>
                </c:pt>
                <c:pt idx="5385">
                  <c:v>35945</c:v>
                </c:pt>
                <c:pt idx="5386">
                  <c:v>35946</c:v>
                </c:pt>
                <c:pt idx="5387">
                  <c:v>35947</c:v>
                </c:pt>
                <c:pt idx="5388">
                  <c:v>35948</c:v>
                </c:pt>
                <c:pt idx="5389">
                  <c:v>35949</c:v>
                </c:pt>
                <c:pt idx="5390">
                  <c:v>35950</c:v>
                </c:pt>
                <c:pt idx="5391">
                  <c:v>35951</c:v>
                </c:pt>
                <c:pt idx="5392">
                  <c:v>35952</c:v>
                </c:pt>
                <c:pt idx="5393">
                  <c:v>35953</c:v>
                </c:pt>
                <c:pt idx="5394">
                  <c:v>35954</c:v>
                </c:pt>
                <c:pt idx="5395">
                  <c:v>35955</c:v>
                </c:pt>
                <c:pt idx="5396">
                  <c:v>35956</c:v>
                </c:pt>
                <c:pt idx="5397">
                  <c:v>35957</c:v>
                </c:pt>
                <c:pt idx="5398">
                  <c:v>35958</c:v>
                </c:pt>
                <c:pt idx="5399">
                  <c:v>35959</c:v>
                </c:pt>
                <c:pt idx="5400">
                  <c:v>35960</c:v>
                </c:pt>
                <c:pt idx="5401">
                  <c:v>35961</c:v>
                </c:pt>
                <c:pt idx="5402">
                  <c:v>35962</c:v>
                </c:pt>
                <c:pt idx="5403">
                  <c:v>35963</c:v>
                </c:pt>
                <c:pt idx="5404">
                  <c:v>35964</c:v>
                </c:pt>
                <c:pt idx="5405">
                  <c:v>35965</c:v>
                </c:pt>
                <c:pt idx="5406">
                  <c:v>35966</c:v>
                </c:pt>
                <c:pt idx="5407">
                  <c:v>35967</c:v>
                </c:pt>
                <c:pt idx="5408">
                  <c:v>35968</c:v>
                </c:pt>
                <c:pt idx="5409">
                  <c:v>35969</c:v>
                </c:pt>
                <c:pt idx="5410">
                  <c:v>35970</c:v>
                </c:pt>
                <c:pt idx="5411">
                  <c:v>35971</c:v>
                </c:pt>
                <c:pt idx="5412">
                  <c:v>35972</c:v>
                </c:pt>
                <c:pt idx="5413">
                  <c:v>35973</c:v>
                </c:pt>
                <c:pt idx="5414">
                  <c:v>35974</c:v>
                </c:pt>
                <c:pt idx="5415">
                  <c:v>35975</c:v>
                </c:pt>
                <c:pt idx="5416">
                  <c:v>35976</c:v>
                </c:pt>
                <c:pt idx="5417">
                  <c:v>35977</c:v>
                </c:pt>
                <c:pt idx="5418">
                  <c:v>35978</c:v>
                </c:pt>
                <c:pt idx="5419">
                  <c:v>35979</c:v>
                </c:pt>
                <c:pt idx="5420">
                  <c:v>35980</c:v>
                </c:pt>
                <c:pt idx="5421">
                  <c:v>35981</c:v>
                </c:pt>
                <c:pt idx="5422">
                  <c:v>35982</c:v>
                </c:pt>
                <c:pt idx="5423">
                  <c:v>35983</c:v>
                </c:pt>
                <c:pt idx="5424">
                  <c:v>35984</c:v>
                </c:pt>
                <c:pt idx="5425">
                  <c:v>35985</c:v>
                </c:pt>
                <c:pt idx="5426">
                  <c:v>35986</c:v>
                </c:pt>
                <c:pt idx="5427">
                  <c:v>35987</c:v>
                </c:pt>
                <c:pt idx="5428">
                  <c:v>35988</c:v>
                </c:pt>
                <c:pt idx="5429">
                  <c:v>35989</c:v>
                </c:pt>
                <c:pt idx="5430">
                  <c:v>35990</c:v>
                </c:pt>
                <c:pt idx="5431">
                  <c:v>35991</c:v>
                </c:pt>
                <c:pt idx="5432">
                  <c:v>35992</c:v>
                </c:pt>
                <c:pt idx="5433">
                  <c:v>35993</c:v>
                </c:pt>
                <c:pt idx="5434">
                  <c:v>35994</c:v>
                </c:pt>
                <c:pt idx="5435">
                  <c:v>35995</c:v>
                </c:pt>
                <c:pt idx="5436">
                  <c:v>35996</c:v>
                </c:pt>
                <c:pt idx="5437">
                  <c:v>35997</c:v>
                </c:pt>
                <c:pt idx="5438">
                  <c:v>35998</c:v>
                </c:pt>
                <c:pt idx="5439">
                  <c:v>35999</c:v>
                </c:pt>
                <c:pt idx="5440">
                  <c:v>36000</c:v>
                </c:pt>
                <c:pt idx="5441">
                  <c:v>36001</c:v>
                </c:pt>
                <c:pt idx="5442">
                  <c:v>36002</c:v>
                </c:pt>
                <c:pt idx="5443">
                  <c:v>36003</c:v>
                </c:pt>
                <c:pt idx="5444">
                  <c:v>36004</c:v>
                </c:pt>
                <c:pt idx="5445">
                  <c:v>36005</c:v>
                </c:pt>
                <c:pt idx="5446">
                  <c:v>36006</c:v>
                </c:pt>
                <c:pt idx="5447">
                  <c:v>36007</c:v>
                </c:pt>
                <c:pt idx="5448">
                  <c:v>36008</c:v>
                </c:pt>
                <c:pt idx="5449">
                  <c:v>36009</c:v>
                </c:pt>
                <c:pt idx="5450">
                  <c:v>36010</c:v>
                </c:pt>
                <c:pt idx="5451">
                  <c:v>36011</c:v>
                </c:pt>
                <c:pt idx="5452">
                  <c:v>36012</c:v>
                </c:pt>
                <c:pt idx="5453">
                  <c:v>36013</c:v>
                </c:pt>
                <c:pt idx="5454">
                  <c:v>36014</c:v>
                </c:pt>
                <c:pt idx="5455">
                  <c:v>36015</c:v>
                </c:pt>
                <c:pt idx="5456">
                  <c:v>36016</c:v>
                </c:pt>
                <c:pt idx="5457">
                  <c:v>36017</c:v>
                </c:pt>
                <c:pt idx="5458">
                  <c:v>36018</c:v>
                </c:pt>
                <c:pt idx="5459">
                  <c:v>36019</c:v>
                </c:pt>
                <c:pt idx="5460">
                  <c:v>36020</c:v>
                </c:pt>
                <c:pt idx="5461">
                  <c:v>36021</c:v>
                </c:pt>
                <c:pt idx="5462">
                  <c:v>36022</c:v>
                </c:pt>
                <c:pt idx="5463">
                  <c:v>36023</c:v>
                </c:pt>
                <c:pt idx="5464">
                  <c:v>36024</c:v>
                </c:pt>
                <c:pt idx="5465">
                  <c:v>36025</c:v>
                </c:pt>
                <c:pt idx="5466">
                  <c:v>36026</c:v>
                </c:pt>
                <c:pt idx="5467">
                  <c:v>36027</c:v>
                </c:pt>
                <c:pt idx="5468">
                  <c:v>36028</c:v>
                </c:pt>
                <c:pt idx="5469">
                  <c:v>36029</c:v>
                </c:pt>
                <c:pt idx="5470">
                  <c:v>36030</c:v>
                </c:pt>
                <c:pt idx="5471">
                  <c:v>36031</c:v>
                </c:pt>
                <c:pt idx="5472">
                  <c:v>36032</c:v>
                </c:pt>
                <c:pt idx="5473">
                  <c:v>36033</c:v>
                </c:pt>
                <c:pt idx="5474">
                  <c:v>36034</c:v>
                </c:pt>
                <c:pt idx="5475">
                  <c:v>36035</c:v>
                </c:pt>
                <c:pt idx="5476">
                  <c:v>36036</c:v>
                </c:pt>
                <c:pt idx="5477">
                  <c:v>36037</c:v>
                </c:pt>
                <c:pt idx="5478">
                  <c:v>36038</c:v>
                </c:pt>
                <c:pt idx="5479">
                  <c:v>36039</c:v>
                </c:pt>
                <c:pt idx="5480">
                  <c:v>36040</c:v>
                </c:pt>
                <c:pt idx="5481">
                  <c:v>36041</c:v>
                </c:pt>
                <c:pt idx="5482">
                  <c:v>36042</c:v>
                </c:pt>
                <c:pt idx="5483">
                  <c:v>36043</c:v>
                </c:pt>
                <c:pt idx="5484">
                  <c:v>36044</c:v>
                </c:pt>
                <c:pt idx="5485">
                  <c:v>36045</c:v>
                </c:pt>
                <c:pt idx="5486">
                  <c:v>36046</c:v>
                </c:pt>
                <c:pt idx="5487">
                  <c:v>36047</c:v>
                </c:pt>
                <c:pt idx="5488">
                  <c:v>36048</c:v>
                </c:pt>
                <c:pt idx="5489">
                  <c:v>36049</c:v>
                </c:pt>
                <c:pt idx="5490">
                  <c:v>36050</c:v>
                </c:pt>
                <c:pt idx="5491">
                  <c:v>36051</c:v>
                </c:pt>
                <c:pt idx="5492">
                  <c:v>36052</c:v>
                </c:pt>
                <c:pt idx="5493">
                  <c:v>36053</c:v>
                </c:pt>
                <c:pt idx="5494">
                  <c:v>36054</c:v>
                </c:pt>
                <c:pt idx="5495">
                  <c:v>36055</c:v>
                </c:pt>
                <c:pt idx="5496">
                  <c:v>36056</c:v>
                </c:pt>
                <c:pt idx="5497">
                  <c:v>36057</c:v>
                </c:pt>
                <c:pt idx="5498">
                  <c:v>36058</c:v>
                </c:pt>
                <c:pt idx="5499">
                  <c:v>36059</c:v>
                </c:pt>
                <c:pt idx="5500">
                  <c:v>36060</c:v>
                </c:pt>
                <c:pt idx="5501">
                  <c:v>36061</c:v>
                </c:pt>
                <c:pt idx="5502">
                  <c:v>36062</c:v>
                </c:pt>
                <c:pt idx="5503">
                  <c:v>36063</c:v>
                </c:pt>
                <c:pt idx="5504">
                  <c:v>36064</c:v>
                </c:pt>
                <c:pt idx="5505">
                  <c:v>36065</c:v>
                </c:pt>
                <c:pt idx="5506">
                  <c:v>36066</c:v>
                </c:pt>
                <c:pt idx="5507">
                  <c:v>36067</c:v>
                </c:pt>
                <c:pt idx="5508">
                  <c:v>36068</c:v>
                </c:pt>
                <c:pt idx="5509">
                  <c:v>36069</c:v>
                </c:pt>
                <c:pt idx="5510">
                  <c:v>36070</c:v>
                </c:pt>
                <c:pt idx="5511">
                  <c:v>36071</c:v>
                </c:pt>
                <c:pt idx="5512">
                  <c:v>36072</c:v>
                </c:pt>
                <c:pt idx="5513">
                  <c:v>36073</c:v>
                </c:pt>
                <c:pt idx="5514">
                  <c:v>36074</c:v>
                </c:pt>
                <c:pt idx="5515">
                  <c:v>36075</c:v>
                </c:pt>
                <c:pt idx="5516">
                  <c:v>36076</c:v>
                </c:pt>
                <c:pt idx="5517">
                  <c:v>36077</c:v>
                </c:pt>
                <c:pt idx="5518">
                  <c:v>36078</c:v>
                </c:pt>
                <c:pt idx="5519">
                  <c:v>36079</c:v>
                </c:pt>
                <c:pt idx="5520">
                  <c:v>36080</c:v>
                </c:pt>
                <c:pt idx="5521">
                  <c:v>36081</c:v>
                </c:pt>
                <c:pt idx="5522">
                  <c:v>36082</c:v>
                </c:pt>
                <c:pt idx="5523">
                  <c:v>36083</c:v>
                </c:pt>
                <c:pt idx="5524">
                  <c:v>36084</c:v>
                </c:pt>
                <c:pt idx="5525">
                  <c:v>36085</c:v>
                </c:pt>
                <c:pt idx="5526">
                  <c:v>36086</c:v>
                </c:pt>
                <c:pt idx="5527">
                  <c:v>36087</c:v>
                </c:pt>
                <c:pt idx="5528">
                  <c:v>36088</c:v>
                </c:pt>
                <c:pt idx="5529">
                  <c:v>36089</c:v>
                </c:pt>
                <c:pt idx="5530">
                  <c:v>36090</c:v>
                </c:pt>
                <c:pt idx="5531">
                  <c:v>36091</c:v>
                </c:pt>
                <c:pt idx="5532">
                  <c:v>36092</c:v>
                </c:pt>
                <c:pt idx="5533">
                  <c:v>36093</c:v>
                </c:pt>
                <c:pt idx="5534">
                  <c:v>36094</c:v>
                </c:pt>
                <c:pt idx="5535">
                  <c:v>36095</c:v>
                </c:pt>
                <c:pt idx="5536">
                  <c:v>36096</c:v>
                </c:pt>
                <c:pt idx="5537">
                  <c:v>36097</c:v>
                </c:pt>
                <c:pt idx="5538">
                  <c:v>36098</c:v>
                </c:pt>
                <c:pt idx="5539">
                  <c:v>36099</c:v>
                </c:pt>
                <c:pt idx="5540">
                  <c:v>36100</c:v>
                </c:pt>
                <c:pt idx="5541">
                  <c:v>36101</c:v>
                </c:pt>
                <c:pt idx="5542">
                  <c:v>36102</c:v>
                </c:pt>
                <c:pt idx="5543">
                  <c:v>36103</c:v>
                </c:pt>
                <c:pt idx="5544">
                  <c:v>36104</c:v>
                </c:pt>
                <c:pt idx="5545">
                  <c:v>36105</c:v>
                </c:pt>
                <c:pt idx="5546">
                  <c:v>36106</c:v>
                </c:pt>
                <c:pt idx="5547">
                  <c:v>36107</c:v>
                </c:pt>
                <c:pt idx="5548">
                  <c:v>36108</c:v>
                </c:pt>
                <c:pt idx="5549">
                  <c:v>36109</c:v>
                </c:pt>
                <c:pt idx="5550">
                  <c:v>36110</c:v>
                </c:pt>
                <c:pt idx="5551">
                  <c:v>36111</c:v>
                </c:pt>
                <c:pt idx="5552">
                  <c:v>36112</c:v>
                </c:pt>
                <c:pt idx="5553">
                  <c:v>36113</c:v>
                </c:pt>
                <c:pt idx="5554">
                  <c:v>36114</c:v>
                </c:pt>
                <c:pt idx="5555">
                  <c:v>36115</c:v>
                </c:pt>
                <c:pt idx="5556">
                  <c:v>36116</c:v>
                </c:pt>
                <c:pt idx="5557">
                  <c:v>36117</c:v>
                </c:pt>
                <c:pt idx="5558">
                  <c:v>36118</c:v>
                </c:pt>
                <c:pt idx="5559">
                  <c:v>36119</c:v>
                </c:pt>
                <c:pt idx="5560">
                  <c:v>36120</c:v>
                </c:pt>
                <c:pt idx="5561">
                  <c:v>36121</c:v>
                </c:pt>
                <c:pt idx="5562">
                  <c:v>36122</c:v>
                </c:pt>
                <c:pt idx="5563">
                  <c:v>36123</c:v>
                </c:pt>
                <c:pt idx="5564">
                  <c:v>36124</c:v>
                </c:pt>
                <c:pt idx="5565">
                  <c:v>36125</c:v>
                </c:pt>
                <c:pt idx="5566">
                  <c:v>36126</c:v>
                </c:pt>
                <c:pt idx="5567">
                  <c:v>36127</c:v>
                </c:pt>
                <c:pt idx="5568">
                  <c:v>36128</c:v>
                </c:pt>
                <c:pt idx="5569">
                  <c:v>36129</c:v>
                </c:pt>
                <c:pt idx="5570">
                  <c:v>36130</c:v>
                </c:pt>
                <c:pt idx="5571">
                  <c:v>36131</c:v>
                </c:pt>
                <c:pt idx="5572">
                  <c:v>36132</c:v>
                </c:pt>
                <c:pt idx="5573">
                  <c:v>36133</c:v>
                </c:pt>
                <c:pt idx="5574">
                  <c:v>36134</c:v>
                </c:pt>
                <c:pt idx="5575">
                  <c:v>36135</c:v>
                </c:pt>
                <c:pt idx="5576">
                  <c:v>36136</c:v>
                </c:pt>
                <c:pt idx="5577">
                  <c:v>36137</c:v>
                </c:pt>
                <c:pt idx="5578">
                  <c:v>36138</c:v>
                </c:pt>
                <c:pt idx="5579">
                  <c:v>36139</c:v>
                </c:pt>
                <c:pt idx="5580">
                  <c:v>36140</c:v>
                </c:pt>
                <c:pt idx="5581">
                  <c:v>36141</c:v>
                </c:pt>
                <c:pt idx="5582">
                  <c:v>36142</c:v>
                </c:pt>
                <c:pt idx="5583">
                  <c:v>36143</c:v>
                </c:pt>
                <c:pt idx="5584">
                  <c:v>36144</c:v>
                </c:pt>
                <c:pt idx="5585">
                  <c:v>36145</c:v>
                </c:pt>
                <c:pt idx="5586">
                  <c:v>36146</c:v>
                </c:pt>
                <c:pt idx="5587">
                  <c:v>36147</c:v>
                </c:pt>
                <c:pt idx="5588">
                  <c:v>36148</c:v>
                </c:pt>
                <c:pt idx="5589">
                  <c:v>36149</c:v>
                </c:pt>
                <c:pt idx="5590">
                  <c:v>36150</c:v>
                </c:pt>
                <c:pt idx="5591">
                  <c:v>36151</c:v>
                </c:pt>
                <c:pt idx="5592">
                  <c:v>36152</c:v>
                </c:pt>
                <c:pt idx="5593">
                  <c:v>36153</c:v>
                </c:pt>
                <c:pt idx="5594">
                  <c:v>36154</c:v>
                </c:pt>
                <c:pt idx="5595">
                  <c:v>36155</c:v>
                </c:pt>
                <c:pt idx="5596">
                  <c:v>36156</c:v>
                </c:pt>
                <c:pt idx="5597">
                  <c:v>36157</c:v>
                </c:pt>
                <c:pt idx="5598">
                  <c:v>36158</c:v>
                </c:pt>
                <c:pt idx="5599">
                  <c:v>36159</c:v>
                </c:pt>
                <c:pt idx="5600">
                  <c:v>36160</c:v>
                </c:pt>
                <c:pt idx="5601">
                  <c:v>36161</c:v>
                </c:pt>
                <c:pt idx="5602">
                  <c:v>36162</c:v>
                </c:pt>
                <c:pt idx="5603">
                  <c:v>36163</c:v>
                </c:pt>
                <c:pt idx="5604">
                  <c:v>36164</c:v>
                </c:pt>
                <c:pt idx="5605">
                  <c:v>36165</c:v>
                </c:pt>
                <c:pt idx="5606">
                  <c:v>36166</c:v>
                </c:pt>
                <c:pt idx="5607">
                  <c:v>36167</c:v>
                </c:pt>
                <c:pt idx="5608">
                  <c:v>36168</c:v>
                </c:pt>
                <c:pt idx="5609">
                  <c:v>36169</c:v>
                </c:pt>
                <c:pt idx="5610">
                  <c:v>36170</c:v>
                </c:pt>
                <c:pt idx="5611">
                  <c:v>36171</c:v>
                </c:pt>
                <c:pt idx="5612">
                  <c:v>36172</c:v>
                </c:pt>
                <c:pt idx="5613">
                  <c:v>36173</c:v>
                </c:pt>
                <c:pt idx="5614">
                  <c:v>36174</c:v>
                </c:pt>
                <c:pt idx="5615">
                  <c:v>36175</c:v>
                </c:pt>
                <c:pt idx="5616">
                  <c:v>36176</c:v>
                </c:pt>
                <c:pt idx="5617">
                  <c:v>36177</c:v>
                </c:pt>
                <c:pt idx="5618">
                  <c:v>36178</c:v>
                </c:pt>
                <c:pt idx="5619">
                  <c:v>36179</c:v>
                </c:pt>
                <c:pt idx="5620">
                  <c:v>36180</c:v>
                </c:pt>
                <c:pt idx="5621">
                  <c:v>36181</c:v>
                </c:pt>
                <c:pt idx="5622">
                  <c:v>36182</c:v>
                </c:pt>
                <c:pt idx="5623">
                  <c:v>36183</c:v>
                </c:pt>
                <c:pt idx="5624">
                  <c:v>36184</c:v>
                </c:pt>
                <c:pt idx="5625">
                  <c:v>36185</c:v>
                </c:pt>
                <c:pt idx="5626">
                  <c:v>36186</c:v>
                </c:pt>
                <c:pt idx="5627">
                  <c:v>36187</c:v>
                </c:pt>
                <c:pt idx="5628">
                  <c:v>36188</c:v>
                </c:pt>
                <c:pt idx="5629">
                  <c:v>36189</c:v>
                </c:pt>
                <c:pt idx="5630">
                  <c:v>36190</c:v>
                </c:pt>
                <c:pt idx="5631">
                  <c:v>36191</c:v>
                </c:pt>
                <c:pt idx="5632">
                  <c:v>36192</c:v>
                </c:pt>
                <c:pt idx="5633">
                  <c:v>36193</c:v>
                </c:pt>
                <c:pt idx="5634">
                  <c:v>36194</c:v>
                </c:pt>
                <c:pt idx="5635">
                  <c:v>36195</c:v>
                </c:pt>
                <c:pt idx="5636">
                  <c:v>36196</c:v>
                </c:pt>
                <c:pt idx="5637">
                  <c:v>36197</c:v>
                </c:pt>
                <c:pt idx="5638">
                  <c:v>36198</c:v>
                </c:pt>
                <c:pt idx="5639">
                  <c:v>36199</c:v>
                </c:pt>
                <c:pt idx="5640">
                  <c:v>36200</c:v>
                </c:pt>
                <c:pt idx="5641">
                  <c:v>36201</c:v>
                </c:pt>
                <c:pt idx="5642">
                  <c:v>36202</c:v>
                </c:pt>
                <c:pt idx="5643">
                  <c:v>36203</c:v>
                </c:pt>
                <c:pt idx="5644">
                  <c:v>36204</c:v>
                </c:pt>
                <c:pt idx="5645">
                  <c:v>36205</c:v>
                </c:pt>
                <c:pt idx="5646">
                  <c:v>36206</c:v>
                </c:pt>
                <c:pt idx="5647">
                  <c:v>36207</c:v>
                </c:pt>
                <c:pt idx="5648">
                  <c:v>36208</c:v>
                </c:pt>
                <c:pt idx="5649">
                  <c:v>36209</c:v>
                </c:pt>
                <c:pt idx="5650">
                  <c:v>36210</c:v>
                </c:pt>
                <c:pt idx="5651">
                  <c:v>36211</c:v>
                </c:pt>
                <c:pt idx="5652">
                  <c:v>36212</c:v>
                </c:pt>
                <c:pt idx="5653">
                  <c:v>36213</c:v>
                </c:pt>
                <c:pt idx="5654">
                  <c:v>36214</c:v>
                </c:pt>
                <c:pt idx="5655">
                  <c:v>36215</c:v>
                </c:pt>
                <c:pt idx="5656">
                  <c:v>36216</c:v>
                </c:pt>
                <c:pt idx="5657">
                  <c:v>36217</c:v>
                </c:pt>
                <c:pt idx="5658">
                  <c:v>36218</c:v>
                </c:pt>
                <c:pt idx="5659">
                  <c:v>36219</c:v>
                </c:pt>
                <c:pt idx="5660">
                  <c:v>36220</c:v>
                </c:pt>
                <c:pt idx="5661">
                  <c:v>36221</c:v>
                </c:pt>
                <c:pt idx="5662">
                  <c:v>36222</c:v>
                </c:pt>
                <c:pt idx="5663">
                  <c:v>36223</c:v>
                </c:pt>
                <c:pt idx="5664">
                  <c:v>36224</c:v>
                </c:pt>
                <c:pt idx="5665">
                  <c:v>36225</c:v>
                </c:pt>
                <c:pt idx="5666">
                  <c:v>36226</c:v>
                </c:pt>
                <c:pt idx="5667">
                  <c:v>36227</c:v>
                </c:pt>
                <c:pt idx="5668">
                  <c:v>36228</c:v>
                </c:pt>
                <c:pt idx="5669">
                  <c:v>36229</c:v>
                </c:pt>
                <c:pt idx="5670">
                  <c:v>36230</c:v>
                </c:pt>
                <c:pt idx="5671">
                  <c:v>36231</c:v>
                </c:pt>
                <c:pt idx="5672">
                  <c:v>36232</c:v>
                </c:pt>
                <c:pt idx="5673">
                  <c:v>36233</c:v>
                </c:pt>
                <c:pt idx="5674">
                  <c:v>36234</c:v>
                </c:pt>
                <c:pt idx="5675">
                  <c:v>36235</c:v>
                </c:pt>
                <c:pt idx="5676">
                  <c:v>36236</c:v>
                </c:pt>
                <c:pt idx="5677">
                  <c:v>36237</c:v>
                </c:pt>
                <c:pt idx="5678">
                  <c:v>36238</c:v>
                </c:pt>
                <c:pt idx="5679">
                  <c:v>36239</c:v>
                </c:pt>
                <c:pt idx="5680">
                  <c:v>36240</c:v>
                </c:pt>
                <c:pt idx="5681">
                  <c:v>36241</c:v>
                </c:pt>
                <c:pt idx="5682">
                  <c:v>36242</c:v>
                </c:pt>
                <c:pt idx="5683">
                  <c:v>36243</c:v>
                </c:pt>
                <c:pt idx="5684">
                  <c:v>36244</c:v>
                </c:pt>
                <c:pt idx="5685">
                  <c:v>36245</c:v>
                </c:pt>
                <c:pt idx="5686">
                  <c:v>36246</c:v>
                </c:pt>
                <c:pt idx="5687">
                  <c:v>36247</c:v>
                </c:pt>
                <c:pt idx="5688">
                  <c:v>36248</c:v>
                </c:pt>
                <c:pt idx="5689">
                  <c:v>36249</c:v>
                </c:pt>
                <c:pt idx="5690">
                  <c:v>36250</c:v>
                </c:pt>
                <c:pt idx="5691">
                  <c:v>36251</c:v>
                </c:pt>
                <c:pt idx="5692">
                  <c:v>36252</c:v>
                </c:pt>
                <c:pt idx="5693">
                  <c:v>36253</c:v>
                </c:pt>
                <c:pt idx="5694">
                  <c:v>36254</c:v>
                </c:pt>
                <c:pt idx="5695">
                  <c:v>36255</c:v>
                </c:pt>
                <c:pt idx="5696">
                  <c:v>36256</c:v>
                </c:pt>
                <c:pt idx="5697">
                  <c:v>36257</c:v>
                </c:pt>
                <c:pt idx="5698">
                  <c:v>36258</c:v>
                </c:pt>
                <c:pt idx="5699">
                  <c:v>36259</c:v>
                </c:pt>
                <c:pt idx="5700">
                  <c:v>36260</c:v>
                </c:pt>
                <c:pt idx="5701">
                  <c:v>36261</c:v>
                </c:pt>
                <c:pt idx="5702">
                  <c:v>36262</c:v>
                </c:pt>
                <c:pt idx="5703">
                  <c:v>36263</c:v>
                </c:pt>
                <c:pt idx="5704">
                  <c:v>36264</c:v>
                </c:pt>
                <c:pt idx="5705">
                  <c:v>36265</c:v>
                </c:pt>
                <c:pt idx="5706">
                  <c:v>36266</c:v>
                </c:pt>
                <c:pt idx="5707">
                  <c:v>36267</c:v>
                </c:pt>
                <c:pt idx="5708">
                  <c:v>36268</c:v>
                </c:pt>
                <c:pt idx="5709">
                  <c:v>36269</c:v>
                </c:pt>
                <c:pt idx="5710">
                  <c:v>36270</c:v>
                </c:pt>
                <c:pt idx="5711">
                  <c:v>36271</c:v>
                </c:pt>
                <c:pt idx="5712">
                  <c:v>36272</c:v>
                </c:pt>
                <c:pt idx="5713">
                  <c:v>36273</c:v>
                </c:pt>
                <c:pt idx="5714">
                  <c:v>36274</c:v>
                </c:pt>
                <c:pt idx="5715">
                  <c:v>36275</c:v>
                </c:pt>
                <c:pt idx="5716">
                  <c:v>36276</c:v>
                </c:pt>
                <c:pt idx="5717">
                  <c:v>36277</c:v>
                </c:pt>
                <c:pt idx="5718">
                  <c:v>36278</c:v>
                </c:pt>
                <c:pt idx="5719">
                  <c:v>36279</c:v>
                </c:pt>
                <c:pt idx="5720">
                  <c:v>36280</c:v>
                </c:pt>
                <c:pt idx="5721">
                  <c:v>36281</c:v>
                </c:pt>
                <c:pt idx="5722">
                  <c:v>36282</c:v>
                </c:pt>
                <c:pt idx="5723">
                  <c:v>36283</c:v>
                </c:pt>
                <c:pt idx="5724">
                  <c:v>36284</c:v>
                </c:pt>
                <c:pt idx="5725">
                  <c:v>36285</c:v>
                </c:pt>
                <c:pt idx="5726">
                  <c:v>36286</c:v>
                </c:pt>
                <c:pt idx="5727">
                  <c:v>36287</c:v>
                </c:pt>
                <c:pt idx="5728">
                  <c:v>36288</c:v>
                </c:pt>
                <c:pt idx="5729">
                  <c:v>36289</c:v>
                </c:pt>
                <c:pt idx="5730">
                  <c:v>36290</c:v>
                </c:pt>
                <c:pt idx="5731">
                  <c:v>36291</c:v>
                </c:pt>
                <c:pt idx="5732">
                  <c:v>36292</c:v>
                </c:pt>
                <c:pt idx="5733">
                  <c:v>36293</c:v>
                </c:pt>
                <c:pt idx="5734">
                  <c:v>36294</c:v>
                </c:pt>
                <c:pt idx="5735">
                  <c:v>36295</c:v>
                </c:pt>
                <c:pt idx="5736">
                  <c:v>36296</c:v>
                </c:pt>
                <c:pt idx="5737">
                  <c:v>36297</c:v>
                </c:pt>
                <c:pt idx="5738">
                  <c:v>36298</c:v>
                </c:pt>
                <c:pt idx="5739">
                  <c:v>36299</c:v>
                </c:pt>
                <c:pt idx="5740">
                  <c:v>36300</c:v>
                </c:pt>
                <c:pt idx="5741">
                  <c:v>36301</c:v>
                </c:pt>
                <c:pt idx="5742">
                  <c:v>36302</c:v>
                </c:pt>
                <c:pt idx="5743">
                  <c:v>36303</c:v>
                </c:pt>
                <c:pt idx="5744">
                  <c:v>36304</c:v>
                </c:pt>
                <c:pt idx="5745">
                  <c:v>36305</c:v>
                </c:pt>
                <c:pt idx="5746">
                  <c:v>36306</c:v>
                </c:pt>
                <c:pt idx="5747">
                  <c:v>36307</c:v>
                </c:pt>
                <c:pt idx="5748">
                  <c:v>36308</c:v>
                </c:pt>
                <c:pt idx="5749">
                  <c:v>36309</c:v>
                </c:pt>
                <c:pt idx="5750">
                  <c:v>36310</c:v>
                </c:pt>
                <c:pt idx="5751">
                  <c:v>36311</c:v>
                </c:pt>
                <c:pt idx="5752">
                  <c:v>36312</c:v>
                </c:pt>
                <c:pt idx="5753">
                  <c:v>36313</c:v>
                </c:pt>
                <c:pt idx="5754">
                  <c:v>36314</c:v>
                </c:pt>
                <c:pt idx="5755">
                  <c:v>36315</c:v>
                </c:pt>
                <c:pt idx="5756">
                  <c:v>36316</c:v>
                </c:pt>
                <c:pt idx="5757">
                  <c:v>36317</c:v>
                </c:pt>
                <c:pt idx="5758">
                  <c:v>36318</c:v>
                </c:pt>
                <c:pt idx="5759">
                  <c:v>36319</c:v>
                </c:pt>
                <c:pt idx="5760">
                  <c:v>36320</c:v>
                </c:pt>
                <c:pt idx="5761">
                  <c:v>36321</c:v>
                </c:pt>
                <c:pt idx="5762">
                  <c:v>36322</c:v>
                </c:pt>
                <c:pt idx="5763">
                  <c:v>36323</c:v>
                </c:pt>
                <c:pt idx="5764">
                  <c:v>36324</c:v>
                </c:pt>
                <c:pt idx="5765">
                  <c:v>36325</c:v>
                </c:pt>
                <c:pt idx="5766">
                  <c:v>36326</c:v>
                </c:pt>
                <c:pt idx="5767">
                  <c:v>36327</c:v>
                </c:pt>
                <c:pt idx="5768">
                  <c:v>36328</c:v>
                </c:pt>
                <c:pt idx="5769">
                  <c:v>36329</c:v>
                </c:pt>
                <c:pt idx="5770">
                  <c:v>36330</c:v>
                </c:pt>
                <c:pt idx="5771">
                  <c:v>36331</c:v>
                </c:pt>
                <c:pt idx="5772">
                  <c:v>36332</c:v>
                </c:pt>
                <c:pt idx="5773">
                  <c:v>36333</c:v>
                </c:pt>
                <c:pt idx="5774">
                  <c:v>36334</c:v>
                </c:pt>
                <c:pt idx="5775">
                  <c:v>36335</c:v>
                </c:pt>
                <c:pt idx="5776">
                  <c:v>36336</c:v>
                </c:pt>
                <c:pt idx="5777">
                  <c:v>36337</c:v>
                </c:pt>
                <c:pt idx="5778">
                  <c:v>36338</c:v>
                </c:pt>
                <c:pt idx="5779">
                  <c:v>36339</c:v>
                </c:pt>
                <c:pt idx="5780">
                  <c:v>36340</c:v>
                </c:pt>
                <c:pt idx="5781">
                  <c:v>36341</c:v>
                </c:pt>
                <c:pt idx="5782">
                  <c:v>36342</c:v>
                </c:pt>
                <c:pt idx="5783">
                  <c:v>36343</c:v>
                </c:pt>
                <c:pt idx="5784">
                  <c:v>36344</c:v>
                </c:pt>
                <c:pt idx="5785">
                  <c:v>36345</c:v>
                </c:pt>
                <c:pt idx="5786">
                  <c:v>36346</c:v>
                </c:pt>
                <c:pt idx="5787">
                  <c:v>36347</c:v>
                </c:pt>
                <c:pt idx="5788">
                  <c:v>36348</c:v>
                </c:pt>
                <c:pt idx="5789">
                  <c:v>36349</c:v>
                </c:pt>
                <c:pt idx="5790">
                  <c:v>36350</c:v>
                </c:pt>
                <c:pt idx="5791">
                  <c:v>36351</c:v>
                </c:pt>
                <c:pt idx="5792">
                  <c:v>36352</c:v>
                </c:pt>
                <c:pt idx="5793">
                  <c:v>36353</c:v>
                </c:pt>
                <c:pt idx="5794">
                  <c:v>36354</c:v>
                </c:pt>
                <c:pt idx="5795">
                  <c:v>36355</c:v>
                </c:pt>
                <c:pt idx="5796">
                  <c:v>36356</c:v>
                </c:pt>
                <c:pt idx="5797">
                  <c:v>36357</c:v>
                </c:pt>
                <c:pt idx="5798">
                  <c:v>36358</c:v>
                </c:pt>
                <c:pt idx="5799">
                  <c:v>36359</c:v>
                </c:pt>
                <c:pt idx="5800">
                  <c:v>36360</c:v>
                </c:pt>
                <c:pt idx="5801">
                  <c:v>36361</c:v>
                </c:pt>
                <c:pt idx="5802">
                  <c:v>36362</c:v>
                </c:pt>
                <c:pt idx="5803">
                  <c:v>36363</c:v>
                </c:pt>
                <c:pt idx="5804">
                  <c:v>36364</c:v>
                </c:pt>
                <c:pt idx="5805">
                  <c:v>36365</c:v>
                </c:pt>
                <c:pt idx="5806">
                  <c:v>36366</c:v>
                </c:pt>
                <c:pt idx="5807">
                  <c:v>36367</c:v>
                </c:pt>
                <c:pt idx="5808">
                  <c:v>36368</c:v>
                </c:pt>
                <c:pt idx="5809">
                  <c:v>36369</c:v>
                </c:pt>
                <c:pt idx="5810">
                  <c:v>36370</c:v>
                </c:pt>
                <c:pt idx="5811">
                  <c:v>36371</c:v>
                </c:pt>
                <c:pt idx="5812">
                  <c:v>36372</c:v>
                </c:pt>
                <c:pt idx="5813">
                  <c:v>36373</c:v>
                </c:pt>
                <c:pt idx="5814">
                  <c:v>36374</c:v>
                </c:pt>
                <c:pt idx="5815">
                  <c:v>36375</c:v>
                </c:pt>
                <c:pt idx="5816">
                  <c:v>36376</c:v>
                </c:pt>
                <c:pt idx="5817">
                  <c:v>36377</c:v>
                </c:pt>
                <c:pt idx="5818">
                  <c:v>36378</c:v>
                </c:pt>
                <c:pt idx="5819">
                  <c:v>36379</c:v>
                </c:pt>
                <c:pt idx="5820">
                  <c:v>36380</c:v>
                </c:pt>
                <c:pt idx="5821">
                  <c:v>36381</c:v>
                </c:pt>
                <c:pt idx="5822">
                  <c:v>36382</c:v>
                </c:pt>
                <c:pt idx="5823">
                  <c:v>36383</c:v>
                </c:pt>
                <c:pt idx="5824">
                  <c:v>36384</c:v>
                </c:pt>
                <c:pt idx="5825">
                  <c:v>36385</c:v>
                </c:pt>
                <c:pt idx="5826">
                  <c:v>36386</c:v>
                </c:pt>
                <c:pt idx="5827">
                  <c:v>36387</c:v>
                </c:pt>
                <c:pt idx="5828">
                  <c:v>36388</c:v>
                </c:pt>
                <c:pt idx="5829">
                  <c:v>36389</c:v>
                </c:pt>
                <c:pt idx="5830">
                  <c:v>36390</c:v>
                </c:pt>
                <c:pt idx="5831">
                  <c:v>36391</c:v>
                </c:pt>
                <c:pt idx="5832">
                  <c:v>36392</c:v>
                </c:pt>
                <c:pt idx="5833">
                  <c:v>36393</c:v>
                </c:pt>
                <c:pt idx="5834">
                  <c:v>36394</c:v>
                </c:pt>
                <c:pt idx="5835">
                  <c:v>36395</c:v>
                </c:pt>
                <c:pt idx="5836">
                  <c:v>36396</c:v>
                </c:pt>
                <c:pt idx="5837">
                  <c:v>36397</c:v>
                </c:pt>
                <c:pt idx="5838">
                  <c:v>36398</c:v>
                </c:pt>
                <c:pt idx="5839">
                  <c:v>36399</c:v>
                </c:pt>
                <c:pt idx="5840">
                  <c:v>36400</c:v>
                </c:pt>
                <c:pt idx="5841">
                  <c:v>36401</c:v>
                </c:pt>
                <c:pt idx="5842">
                  <c:v>36402</c:v>
                </c:pt>
                <c:pt idx="5843">
                  <c:v>36403</c:v>
                </c:pt>
                <c:pt idx="5844">
                  <c:v>36404</c:v>
                </c:pt>
                <c:pt idx="5845">
                  <c:v>36405</c:v>
                </c:pt>
                <c:pt idx="5846">
                  <c:v>36406</c:v>
                </c:pt>
                <c:pt idx="5847">
                  <c:v>36407</c:v>
                </c:pt>
                <c:pt idx="5848">
                  <c:v>36408</c:v>
                </c:pt>
                <c:pt idx="5849">
                  <c:v>36409</c:v>
                </c:pt>
                <c:pt idx="5850">
                  <c:v>36410</c:v>
                </c:pt>
                <c:pt idx="5851">
                  <c:v>36411</c:v>
                </c:pt>
                <c:pt idx="5852">
                  <c:v>36412</c:v>
                </c:pt>
                <c:pt idx="5853">
                  <c:v>36413</c:v>
                </c:pt>
                <c:pt idx="5854">
                  <c:v>36414</c:v>
                </c:pt>
                <c:pt idx="5855">
                  <c:v>36415</c:v>
                </c:pt>
                <c:pt idx="5856">
                  <c:v>36416</c:v>
                </c:pt>
                <c:pt idx="5857">
                  <c:v>36417</c:v>
                </c:pt>
                <c:pt idx="5858">
                  <c:v>36418</c:v>
                </c:pt>
                <c:pt idx="5859">
                  <c:v>36419</c:v>
                </c:pt>
                <c:pt idx="5860">
                  <c:v>36420</c:v>
                </c:pt>
                <c:pt idx="5861">
                  <c:v>36421</c:v>
                </c:pt>
                <c:pt idx="5862">
                  <c:v>36422</c:v>
                </c:pt>
                <c:pt idx="5863">
                  <c:v>36423</c:v>
                </c:pt>
                <c:pt idx="5864">
                  <c:v>36424</c:v>
                </c:pt>
                <c:pt idx="5865">
                  <c:v>36425</c:v>
                </c:pt>
                <c:pt idx="5866">
                  <c:v>36426</c:v>
                </c:pt>
                <c:pt idx="5867">
                  <c:v>36427</c:v>
                </c:pt>
                <c:pt idx="5868">
                  <c:v>36428</c:v>
                </c:pt>
                <c:pt idx="5869">
                  <c:v>36429</c:v>
                </c:pt>
                <c:pt idx="5870">
                  <c:v>36430</c:v>
                </c:pt>
                <c:pt idx="5871">
                  <c:v>36431</c:v>
                </c:pt>
                <c:pt idx="5872">
                  <c:v>36432</c:v>
                </c:pt>
                <c:pt idx="5873">
                  <c:v>36433</c:v>
                </c:pt>
                <c:pt idx="5874">
                  <c:v>36434</c:v>
                </c:pt>
                <c:pt idx="5875">
                  <c:v>36435</c:v>
                </c:pt>
                <c:pt idx="5876">
                  <c:v>36436</c:v>
                </c:pt>
                <c:pt idx="5877">
                  <c:v>36437</c:v>
                </c:pt>
                <c:pt idx="5878">
                  <c:v>36438</c:v>
                </c:pt>
                <c:pt idx="5879">
                  <c:v>36439</c:v>
                </c:pt>
                <c:pt idx="5880">
                  <c:v>36440</c:v>
                </c:pt>
                <c:pt idx="5881">
                  <c:v>36441</c:v>
                </c:pt>
                <c:pt idx="5882">
                  <c:v>36442</c:v>
                </c:pt>
                <c:pt idx="5883">
                  <c:v>36443</c:v>
                </c:pt>
                <c:pt idx="5884">
                  <c:v>36444</c:v>
                </c:pt>
                <c:pt idx="5885">
                  <c:v>36445</c:v>
                </c:pt>
                <c:pt idx="5886">
                  <c:v>36446</c:v>
                </c:pt>
                <c:pt idx="5887">
                  <c:v>36447</c:v>
                </c:pt>
                <c:pt idx="5888">
                  <c:v>36448</c:v>
                </c:pt>
                <c:pt idx="5889">
                  <c:v>36449</c:v>
                </c:pt>
                <c:pt idx="5890">
                  <c:v>36450</c:v>
                </c:pt>
                <c:pt idx="5891">
                  <c:v>36451</c:v>
                </c:pt>
                <c:pt idx="5892">
                  <c:v>36452</c:v>
                </c:pt>
                <c:pt idx="5893">
                  <c:v>36453</c:v>
                </c:pt>
                <c:pt idx="5894">
                  <c:v>36454</c:v>
                </c:pt>
                <c:pt idx="5895">
                  <c:v>36455</c:v>
                </c:pt>
                <c:pt idx="5896">
                  <c:v>36456</c:v>
                </c:pt>
                <c:pt idx="5897">
                  <c:v>36457</c:v>
                </c:pt>
                <c:pt idx="5898">
                  <c:v>36458</c:v>
                </c:pt>
                <c:pt idx="5899">
                  <c:v>36459</c:v>
                </c:pt>
                <c:pt idx="5900">
                  <c:v>36460</c:v>
                </c:pt>
                <c:pt idx="5901">
                  <c:v>36461</c:v>
                </c:pt>
                <c:pt idx="5902">
                  <c:v>36462</c:v>
                </c:pt>
                <c:pt idx="5903">
                  <c:v>36463</c:v>
                </c:pt>
                <c:pt idx="5904">
                  <c:v>36464</c:v>
                </c:pt>
                <c:pt idx="5905">
                  <c:v>36465</c:v>
                </c:pt>
                <c:pt idx="5906">
                  <c:v>36466</c:v>
                </c:pt>
                <c:pt idx="5907">
                  <c:v>36467</c:v>
                </c:pt>
                <c:pt idx="5908">
                  <c:v>36468</c:v>
                </c:pt>
                <c:pt idx="5909">
                  <c:v>36469</c:v>
                </c:pt>
                <c:pt idx="5910">
                  <c:v>36470</c:v>
                </c:pt>
                <c:pt idx="5911">
                  <c:v>36471</c:v>
                </c:pt>
                <c:pt idx="5912">
                  <c:v>36472</c:v>
                </c:pt>
                <c:pt idx="5913">
                  <c:v>36473</c:v>
                </c:pt>
                <c:pt idx="5914">
                  <c:v>36474</c:v>
                </c:pt>
                <c:pt idx="5915">
                  <c:v>36475</c:v>
                </c:pt>
                <c:pt idx="5916">
                  <c:v>36476</c:v>
                </c:pt>
                <c:pt idx="5917">
                  <c:v>36477</c:v>
                </c:pt>
                <c:pt idx="5918">
                  <c:v>36478</c:v>
                </c:pt>
                <c:pt idx="5919">
                  <c:v>36479</c:v>
                </c:pt>
                <c:pt idx="5920">
                  <c:v>36480</c:v>
                </c:pt>
                <c:pt idx="5921">
                  <c:v>36481</c:v>
                </c:pt>
                <c:pt idx="5922">
                  <c:v>36482</c:v>
                </c:pt>
                <c:pt idx="5923">
                  <c:v>36483</c:v>
                </c:pt>
                <c:pt idx="5924">
                  <c:v>36484</c:v>
                </c:pt>
                <c:pt idx="5925">
                  <c:v>36485</c:v>
                </c:pt>
                <c:pt idx="5926">
                  <c:v>36486</c:v>
                </c:pt>
                <c:pt idx="5927">
                  <c:v>36487</c:v>
                </c:pt>
                <c:pt idx="5928">
                  <c:v>36488</c:v>
                </c:pt>
                <c:pt idx="5929">
                  <c:v>36489</c:v>
                </c:pt>
                <c:pt idx="5930">
                  <c:v>36490</c:v>
                </c:pt>
                <c:pt idx="5931">
                  <c:v>36491</c:v>
                </c:pt>
                <c:pt idx="5932">
                  <c:v>36492</c:v>
                </c:pt>
                <c:pt idx="5933">
                  <c:v>36493</c:v>
                </c:pt>
                <c:pt idx="5934">
                  <c:v>36494</c:v>
                </c:pt>
                <c:pt idx="5935">
                  <c:v>36495</c:v>
                </c:pt>
                <c:pt idx="5936">
                  <c:v>36496</c:v>
                </c:pt>
                <c:pt idx="5937">
                  <c:v>36497</c:v>
                </c:pt>
                <c:pt idx="5938">
                  <c:v>36498</c:v>
                </c:pt>
                <c:pt idx="5939">
                  <c:v>36499</c:v>
                </c:pt>
                <c:pt idx="5940">
                  <c:v>36500</c:v>
                </c:pt>
                <c:pt idx="5941">
                  <c:v>36501</c:v>
                </c:pt>
                <c:pt idx="5942">
                  <c:v>36502</c:v>
                </c:pt>
                <c:pt idx="5943">
                  <c:v>36503</c:v>
                </c:pt>
                <c:pt idx="5944">
                  <c:v>36504</c:v>
                </c:pt>
                <c:pt idx="5945">
                  <c:v>36505</c:v>
                </c:pt>
                <c:pt idx="5946">
                  <c:v>36506</c:v>
                </c:pt>
                <c:pt idx="5947">
                  <c:v>36507</c:v>
                </c:pt>
                <c:pt idx="5948">
                  <c:v>36508</c:v>
                </c:pt>
                <c:pt idx="5949">
                  <c:v>36509</c:v>
                </c:pt>
                <c:pt idx="5950">
                  <c:v>36510</c:v>
                </c:pt>
                <c:pt idx="5951">
                  <c:v>36511</c:v>
                </c:pt>
                <c:pt idx="5952">
                  <c:v>36512</c:v>
                </c:pt>
                <c:pt idx="5953">
                  <c:v>36513</c:v>
                </c:pt>
                <c:pt idx="5954">
                  <c:v>36514</c:v>
                </c:pt>
                <c:pt idx="5955">
                  <c:v>36515</c:v>
                </c:pt>
                <c:pt idx="5956">
                  <c:v>36516</c:v>
                </c:pt>
                <c:pt idx="5957">
                  <c:v>36517</c:v>
                </c:pt>
                <c:pt idx="5958">
                  <c:v>36518</c:v>
                </c:pt>
                <c:pt idx="5959">
                  <c:v>36519</c:v>
                </c:pt>
                <c:pt idx="5960">
                  <c:v>36520</c:v>
                </c:pt>
                <c:pt idx="5961">
                  <c:v>36521</c:v>
                </c:pt>
                <c:pt idx="5962">
                  <c:v>36522</c:v>
                </c:pt>
                <c:pt idx="5963">
                  <c:v>36523</c:v>
                </c:pt>
                <c:pt idx="5964">
                  <c:v>36524</c:v>
                </c:pt>
                <c:pt idx="5965">
                  <c:v>36525</c:v>
                </c:pt>
                <c:pt idx="5966">
                  <c:v>36526</c:v>
                </c:pt>
                <c:pt idx="5967">
                  <c:v>36527</c:v>
                </c:pt>
                <c:pt idx="5968">
                  <c:v>36528</c:v>
                </c:pt>
                <c:pt idx="5969">
                  <c:v>36529</c:v>
                </c:pt>
                <c:pt idx="5970">
                  <c:v>36530</c:v>
                </c:pt>
                <c:pt idx="5971">
                  <c:v>36531</c:v>
                </c:pt>
                <c:pt idx="5972">
                  <c:v>36532</c:v>
                </c:pt>
                <c:pt idx="5973">
                  <c:v>36533</c:v>
                </c:pt>
                <c:pt idx="5974">
                  <c:v>36534</c:v>
                </c:pt>
                <c:pt idx="5975">
                  <c:v>36535</c:v>
                </c:pt>
                <c:pt idx="5976">
                  <c:v>36536</c:v>
                </c:pt>
                <c:pt idx="5977">
                  <c:v>36537</c:v>
                </c:pt>
                <c:pt idx="5978">
                  <c:v>36538</c:v>
                </c:pt>
                <c:pt idx="5979">
                  <c:v>36539</c:v>
                </c:pt>
                <c:pt idx="5980">
                  <c:v>36540</c:v>
                </c:pt>
                <c:pt idx="5981">
                  <c:v>36541</c:v>
                </c:pt>
                <c:pt idx="5982">
                  <c:v>36542</c:v>
                </c:pt>
                <c:pt idx="5983">
                  <c:v>36543</c:v>
                </c:pt>
                <c:pt idx="5984">
                  <c:v>36544</c:v>
                </c:pt>
                <c:pt idx="5985">
                  <c:v>36545</c:v>
                </c:pt>
                <c:pt idx="5986">
                  <c:v>36546</c:v>
                </c:pt>
                <c:pt idx="5987">
                  <c:v>36547</c:v>
                </c:pt>
                <c:pt idx="5988">
                  <c:v>36548</c:v>
                </c:pt>
                <c:pt idx="5989">
                  <c:v>36549</c:v>
                </c:pt>
                <c:pt idx="5990">
                  <c:v>36550</c:v>
                </c:pt>
                <c:pt idx="5991">
                  <c:v>36551</c:v>
                </c:pt>
                <c:pt idx="5992">
                  <c:v>36552</c:v>
                </c:pt>
                <c:pt idx="5993">
                  <c:v>36553</c:v>
                </c:pt>
                <c:pt idx="5994">
                  <c:v>36554</c:v>
                </c:pt>
                <c:pt idx="5995">
                  <c:v>36555</c:v>
                </c:pt>
                <c:pt idx="5996">
                  <c:v>36556</c:v>
                </c:pt>
                <c:pt idx="5997">
                  <c:v>36557</c:v>
                </c:pt>
                <c:pt idx="5998">
                  <c:v>36558</c:v>
                </c:pt>
                <c:pt idx="5999">
                  <c:v>36559</c:v>
                </c:pt>
                <c:pt idx="6000">
                  <c:v>36560</c:v>
                </c:pt>
                <c:pt idx="6001">
                  <c:v>36561</c:v>
                </c:pt>
                <c:pt idx="6002">
                  <c:v>36562</c:v>
                </c:pt>
                <c:pt idx="6003">
                  <c:v>36563</c:v>
                </c:pt>
                <c:pt idx="6004">
                  <c:v>36564</c:v>
                </c:pt>
                <c:pt idx="6005">
                  <c:v>36565</c:v>
                </c:pt>
                <c:pt idx="6006">
                  <c:v>36566</c:v>
                </c:pt>
                <c:pt idx="6007">
                  <c:v>36567</c:v>
                </c:pt>
                <c:pt idx="6008">
                  <c:v>36568</c:v>
                </c:pt>
                <c:pt idx="6009">
                  <c:v>36569</c:v>
                </c:pt>
                <c:pt idx="6010">
                  <c:v>36570</c:v>
                </c:pt>
                <c:pt idx="6011">
                  <c:v>36571</c:v>
                </c:pt>
                <c:pt idx="6012">
                  <c:v>36572</c:v>
                </c:pt>
                <c:pt idx="6013">
                  <c:v>36573</c:v>
                </c:pt>
                <c:pt idx="6014">
                  <c:v>36574</c:v>
                </c:pt>
                <c:pt idx="6015">
                  <c:v>36575</c:v>
                </c:pt>
                <c:pt idx="6016">
                  <c:v>36576</c:v>
                </c:pt>
                <c:pt idx="6017">
                  <c:v>36577</c:v>
                </c:pt>
                <c:pt idx="6018">
                  <c:v>36578</c:v>
                </c:pt>
                <c:pt idx="6019">
                  <c:v>36579</c:v>
                </c:pt>
                <c:pt idx="6020">
                  <c:v>36580</c:v>
                </c:pt>
                <c:pt idx="6021">
                  <c:v>36581</c:v>
                </c:pt>
                <c:pt idx="6022">
                  <c:v>36582</c:v>
                </c:pt>
                <c:pt idx="6023">
                  <c:v>36583</c:v>
                </c:pt>
                <c:pt idx="6024">
                  <c:v>36584</c:v>
                </c:pt>
                <c:pt idx="6025">
                  <c:v>36585</c:v>
                </c:pt>
                <c:pt idx="6026">
                  <c:v>36586</c:v>
                </c:pt>
                <c:pt idx="6027">
                  <c:v>36587</c:v>
                </c:pt>
                <c:pt idx="6028">
                  <c:v>36588</c:v>
                </c:pt>
                <c:pt idx="6029">
                  <c:v>36589</c:v>
                </c:pt>
                <c:pt idx="6030">
                  <c:v>36590</c:v>
                </c:pt>
                <c:pt idx="6031">
                  <c:v>36591</c:v>
                </c:pt>
                <c:pt idx="6032">
                  <c:v>36592</c:v>
                </c:pt>
                <c:pt idx="6033">
                  <c:v>36593</c:v>
                </c:pt>
                <c:pt idx="6034">
                  <c:v>36594</c:v>
                </c:pt>
                <c:pt idx="6035">
                  <c:v>36595</c:v>
                </c:pt>
                <c:pt idx="6036">
                  <c:v>36596</c:v>
                </c:pt>
                <c:pt idx="6037">
                  <c:v>36597</c:v>
                </c:pt>
                <c:pt idx="6038">
                  <c:v>36598</c:v>
                </c:pt>
                <c:pt idx="6039">
                  <c:v>36599</c:v>
                </c:pt>
                <c:pt idx="6040">
                  <c:v>36600</c:v>
                </c:pt>
                <c:pt idx="6041">
                  <c:v>36601</c:v>
                </c:pt>
                <c:pt idx="6042">
                  <c:v>36602</c:v>
                </c:pt>
                <c:pt idx="6043">
                  <c:v>36603</c:v>
                </c:pt>
                <c:pt idx="6044">
                  <c:v>36604</c:v>
                </c:pt>
                <c:pt idx="6045">
                  <c:v>36605</c:v>
                </c:pt>
                <c:pt idx="6046">
                  <c:v>36606</c:v>
                </c:pt>
                <c:pt idx="6047">
                  <c:v>36607</c:v>
                </c:pt>
                <c:pt idx="6048">
                  <c:v>36608</c:v>
                </c:pt>
                <c:pt idx="6049">
                  <c:v>36609</c:v>
                </c:pt>
                <c:pt idx="6050">
                  <c:v>36610</c:v>
                </c:pt>
                <c:pt idx="6051">
                  <c:v>36611</c:v>
                </c:pt>
                <c:pt idx="6052">
                  <c:v>36612</c:v>
                </c:pt>
                <c:pt idx="6053">
                  <c:v>36613</c:v>
                </c:pt>
                <c:pt idx="6054">
                  <c:v>36614</c:v>
                </c:pt>
                <c:pt idx="6055">
                  <c:v>36615</c:v>
                </c:pt>
                <c:pt idx="6056">
                  <c:v>36616</c:v>
                </c:pt>
                <c:pt idx="6057">
                  <c:v>36617</c:v>
                </c:pt>
                <c:pt idx="6058">
                  <c:v>36618</c:v>
                </c:pt>
                <c:pt idx="6059">
                  <c:v>36619</c:v>
                </c:pt>
                <c:pt idx="6060">
                  <c:v>36620</c:v>
                </c:pt>
                <c:pt idx="6061">
                  <c:v>36621</c:v>
                </c:pt>
                <c:pt idx="6062">
                  <c:v>36622</c:v>
                </c:pt>
                <c:pt idx="6063">
                  <c:v>36623</c:v>
                </c:pt>
                <c:pt idx="6064">
                  <c:v>36624</c:v>
                </c:pt>
                <c:pt idx="6065">
                  <c:v>36625</c:v>
                </c:pt>
                <c:pt idx="6066">
                  <c:v>36626</c:v>
                </c:pt>
                <c:pt idx="6067">
                  <c:v>36627</c:v>
                </c:pt>
                <c:pt idx="6068">
                  <c:v>36628</c:v>
                </c:pt>
                <c:pt idx="6069">
                  <c:v>36629</c:v>
                </c:pt>
                <c:pt idx="6070">
                  <c:v>36630</c:v>
                </c:pt>
                <c:pt idx="6071">
                  <c:v>36631</c:v>
                </c:pt>
                <c:pt idx="6072">
                  <c:v>36632</c:v>
                </c:pt>
                <c:pt idx="6073">
                  <c:v>36633</c:v>
                </c:pt>
                <c:pt idx="6074">
                  <c:v>36634</c:v>
                </c:pt>
                <c:pt idx="6075">
                  <c:v>36635</c:v>
                </c:pt>
                <c:pt idx="6076">
                  <c:v>36636</c:v>
                </c:pt>
                <c:pt idx="6077">
                  <c:v>36637</c:v>
                </c:pt>
                <c:pt idx="6078">
                  <c:v>36638</c:v>
                </c:pt>
                <c:pt idx="6079">
                  <c:v>36639</c:v>
                </c:pt>
                <c:pt idx="6080">
                  <c:v>36640</c:v>
                </c:pt>
                <c:pt idx="6081">
                  <c:v>36641</c:v>
                </c:pt>
                <c:pt idx="6082">
                  <c:v>36642</c:v>
                </c:pt>
                <c:pt idx="6083">
                  <c:v>36643</c:v>
                </c:pt>
                <c:pt idx="6084">
                  <c:v>36644</c:v>
                </c:pt>
                <c:pt idx="6085">
                  <c:v>36645</c:v>
                </c:pt>
                <c:pt idx="6086">
                  <c:v>36646</c:v>
                </c:pt>
                <c:pt idx="6087">
                  <c:v>36647</c:v>
                </c:pt>
                <c:pt idx="6088">
                  <c:v>36648</c:v>
                </c:pt>
                <c:pt idx="6089">
                  <c:v>36649</c:v>
                </c:pt>
                <c:pt idx="6090">
                  <c:v>36650</c:v>
                </c:pt>
                <c:pt idx="6091">
                  <c:v>36651</c:v>
                </c:pt>
                <c:pt idx="6092">
                  <c:v>36652</c:v>
                </c:pt>
                <c:pt idx="6093">
                  <c:v>36653</c:v>
                </c:pt>
                <c:pt idx="6094">
                  <c:v>36654</c:v>
                </c:pt>
                <c:pt idx="6095">
                  <c:v>36655</c:v>
                </c:pt>
                <c:pt idx="6096">
                  <c:v>36656</c:v>
                </c:pt>
                <c:pt idx="6097">
                  <c:v>36657</c:v>
                </c:pt>
                <c:pt idx="6098">
                  <c:v>36658</c:v>
                </c:pt>
                <c:pt idx="6099">
                  <c:v>36659</c:v>
                </c:pt>
                <c:pt idx="6100">
                  <c:v>36660</c:v>
                </c:pt>
                <c:pt idx="6101">
                  <c:v>36661</c:v>
                </c:pt>
                <c:pt idx="6102">
                  <c:v>36662</c:v>
                </c:pt>
                <c:pt idx="6103">
                  <c:v>36663</c:v>
                </c:pt>
                <c:pt idx="6104">
                  <c:v>36664</c:v>
                </c:pt>
                <c:pt idx="6105">
                  <c:v>36665</c:v>
                </c:pt>
                <c:pt idx="6106">
                  <c:v>36666</c:v>
                </c:pt>
                <c:pt idx="6107">
                  <c:v>36667</c:v>
                </c:pt>
                <c:pt idx="6108">
                  <c:v>36668</c:v>
                </c:pt>
                <c:pt idx="6109">
                  <c:v>36669</c:v>
                </c:pt>
                <c:pt idx="6110">
                  <c:v>36670</c:v>
                </c:pt>
                <c:pt idx="6111">
                  <c:v>36671</c:v>
                </c:pt>
                <c:pt idx="6112">
                  <c:v>36672</c:v>
                </c:pt>
                <c:pt idx="6113">
                  <c:v>36673</c:v>
                </c:pt>
                <c:pt idx="6114">
                  <c:v>36674</c:v>
                </c:pt>
                <c:pt idx="6115">
                  <c:v>36675</c:v>
                </c:pt>
                <c:pt idx="6116">
                  <c:v>36676</c:v>
                </c:pt>
                <c:pt idx="6117">
                  <c:v>36677</c:v>
                </c:pt>
                <c:pt idx="6118">
                  <c:v>36678</c:v>
                </c:pt>
                <c:pt idx="6119">
                  <c:v>36679</c:v>
                </c:pt>
                <c:pt idx="6120">
                  <c:v>36680</c:v>
                </c:pt>
                <c:pt idx="6121">
                  <c:v>36681</c:v>
                </c:pt>
                <c:pt idx="6122">
                  <c:v>36682</c:v>
                </c:pt>
                <c:pt idx="6123">
                  <c:v>36683</c:v>
                </c:pt>
                <c:pt idx="6124">
                  <c:v>36684</c:v>
                </c:pt>
                <c:pt idx="6125">
                  <c:v>36685</c:v>
                </c:pt>
                <c:pt idx="6126">
                  <c:v>36686</c:v>
                </c:pt>
                <c:pt idx="6127">
                  <c:v>36687</c:v>
                </c:pt>
                <c:pt idx="6128">
                  <c:v>36688</c:v>
                </c:pt>
                <c:pt idx="6129">
                  <c:v>36689</c:v>
                </c:pt>
                <c:pt idx="6130">
                  <c:v>36690</c:v>
                </c:pt>
                <c:pt idx="6131">
                  <c:v>36691</c:v>
                </c:pt>
                <c:pt idx="6132">
                  <c:v>36692</c:v>
                </c:pt>
                <c:pt idx="6133">
                  <c:v>36693</c:v>
                </c:pt>
                <c:pt idx="6134">
                  <c:v>36694</c:v>
                </c:pt>
                <c:pt idx="6135">
                  <c:v>36695</c:v>
                </c:pt>
                <c:pt idx="6136">
                  <c:v>36696</c:v>
                </c:pt>
                <c:pt idx="6137">
                  <c:v>36697</c:v>
                </c:pt>
                <c:pt idx="6138">
                  <c:v>36698</c:v>
                </c:pt>
                <c:pt idx="6139">
                  <c:v>36699</c:v>
                </c:pt>
                <c:pt idx="6140">
                  <c:v>36700</c:v>
                </c:pt>
                <c:pt idx="6141">
                  <c:v>36701</c:v>
                </c:pt>
                <c:pt idx="6142">
                  <c:v>36702</c:v>
                </c:pt>
                <c:pt idx="6143">
                  <c:v>36703</c:v>
                </c:pt>
                <c:pt idx="6144">
                  <c:v>36704</c:v>
                </c:pt>
                <c:pt idx="6145">
                  <c:v>36705</c:v>
                </c:pt>
                <c:pt idx="6146">
                  <c:v>36706</c:v>
                </c:pt>
                <c:pt idx="6147">
                  <c:v>36707</c:v>
                </c:pt>
                <c:pt idx="6148">
                  <c:v>36708</c:v>
                </c:pt>
                <c:pt idx="6149">
                  <c:v>36709</c:v>
                </c:pt>
                <c:pt idx="6150">
                  <c:v>36710</c:v>
                </c:pt>
                <c:pt idx="6151">
                  <c:v>36711</c:v>
                </c:pt>
                <c:pt idx="6152">
                  <c:v>36712</c:v>
                </c:pt>
                <c:pt idx="6153">
                  <c:v>36713</c:v>
                </c:pt>
                <c:pt idx="6154">
                  <c:v>36714</c:v>
                </c:pt>
                <c:pt idx="6155">
                  <c:v>36715</c:v>
                </c:pt>
                <c:pt idx="6156">
                  <c:v>36716</c:v>
                </c:pt>
                <c:pt idx="6157">
                  <c:v>36717</c:v>
                </c:pt>
                <c:pt idx="6158">
                  <c:v>36718</c:v>
                </c:pt>
                <c:pt idx="6159">
                  <c:v>36719</c:v>
                </c:pt>
                <c:pt idx="6160">
                  <c:v>36720</c:v>
                </c:pt>
                <c:pt idx="6161">
                  <c:v>36721</c:v>
                </c:pt>
                <c:pt idx="6162">
                  <c:v>36722</c:v>
                </c:pt>
                <c:pt idx="6163">
                  <c:v>36723</c:v>
                </c:pt>
                <c:pt idx="6164">
                  <c:v>36724</c:v>
                </c:pt>
                <c:pt idx="6165">
                  <c:v>36725</c:v>
                </c:pt>
                <c:pt idx="6166">
                  <c:v>36732</c:v>
                </c:pt>
                <c:pt idx="6167">
                  <c:v>36733</c:v>
                </c:pt>
                <c:pt idx="6168">
                  <c:v>36734</c:v>
                </c:pt>
                <c:pt idx="6169">
                  <c:v>36735</c:v>
                </c:pt>
                <c:pt idx="6170">
                  <c:v>36736</c:v>
                </c:pt>
                <c:pt idx="6171">
                  <c:v>36737</c:v>
                </c:pt>
                <c:pt idx="6172">
                  <c:v>36738</c:v>
                </c:pt>
                <c:pt idx="6173">
                  <c:v>36739</c:v>
                </c:pt>
                <c:pt idx="6174">
                  <c:v>36740</c:v>
                </c:pt>
                <c:pt idx="6175">
                  <c:v>36741</c:v>
                </c:pt>
                <c:pt idx="6176">
                  <c:v>36742</c:v>
                </c:pt>
                <c:pt idx="6177">
                  <c:v>36743</c:v>
                </c:pt>
                <c:pt idx="6178">
                  <c:v>36744</c:v>
                </c:pt>
                <c:pt idx="6179">
                  <c:v>36745</c:v>
                </c:pt>
                <c:pt idx="6180">
                  <c:v>36746</c:v>
                </c:pt>
                <c:pt idx="6181">
                  <c:v>36747</c:v>
                </c:pt>
                <c:pt idx="6182">
                  <c:v>36748</c:v>
                </c:pt>
                <c:pt idx="6183">
                  <c:v>36749</c:v>
                </c:pt>
                <c:pt idx="6184">
                  <c:v>36750</c:v>
                </c:pt>
                <c:pt idx="6185">
                  <c:v>36751</c:v>
                </c:pt>
                <c:pt idx="6186">
                  <c:v>36752</c:v>
                </c:pt>
                <c:pt idx="6187">
                  <c:v>36753</c:v>
                </c:pt>
                <c:pt idx="6188">
                  <c:v>36754</c:v>
                </c:pt>
                <c:pt idx="6189">
                  <c:v>36755</c:v>
                </c:pt>
                <c:pt idx="6190">
                  <c:v>36756</c:v>
                </c:pt>
                <c:pt idx="6191">
                  <c:v>36757</c:v>
                </c:pt>
                <c:pt idx="6192">
                  <c:v>36758</c:v>
                </c:pt>
                <c:pt idx="6193">
                  <c:v>36759</c:v>
                </c:pt>
                <c:pt idx="6194">
                  <c:v>36760</c:v>
                </c:pt>
                <c:pt idx="6195">
                  <c:v>36761</c:v>
                </c:pt>
                <c:pt idx="6196">
                  <c:v>36762</c:v>
                </c:pt>
                <c:pt idx="6197">
                  <c:v>36763</c:v>
                </c:pt>
                <c:pt idx="6198">
                  <c:v>36764</c:v>
                </c:pt>
                <c:pt idx="6199">
                  <c:v>36765</c:v>
                </c:pt>
                <c:pt idx="6200">
                  <c:v>36766</c:v>
                </c:pt>
                <c:pt idx="6201">
                  <c:v>36767</c:v>
                </c:pt>
                <c:pt idx="6202">
                  <c:v>36768</c:v>
                </c:pt>
                <c:pt idx="6203">
                  <c:v>36769</c:v>
                </c:pt>
                <c:pt idx="6204">
                  <c:v>36770</c:v>
                </c:pt>
                <c:pt idx="6205">
                  <c:v>36771</c:v>
                </c:pt>
                <c:pt idx="6206">
                  <c:v>36772</c:v>
                </c:pt>
                <c:pt idx="6207">
                  <c:v>36773</c:v>
                </c:pt>
                <c:pt idx="6208">
                  <c:v>36774</c:v>
                </c:pt>
                <c:pt idx="6209">
                  <c:v>36775</c:v>
                </c:pt>
                <c:pt idx="6210">
                  <c:v>36776</c:v>
                </c:pt>
                <c:pt idx="6211">
                  <c:v>36777</c:v>
                </c:pt>
                <c:pt idx="6212">
                  <c:v>36778</c:v>
                </c:pt>
                <c:pt idx="6213">
                  <c:v>36779</c:v>
                </c:pt>
                <c:pt idx="6214">
                  <c:v>36780</c:v>
                </c:pt>
                <c:pt idx="6215">
                  <c:v>36781</c:v>
                </c:pt>
                <c:pt idx="6216">
                  <c:v>36782</c:v>
                </c:pt>
                <c:pt idx="6217">
                  <c:v>36783</c:v>
                </c:pt>
                <c:pt idx="6218">
                  <c:v>36784</c:v>
                </c:pt>
                <c:pt idx="6219">
                  <c:v>36785</c:v>
                </c:pt>
                <c:pt idx="6220">
                  <c:v>36786</c:v>
                </c:pt>
                <c:pt idx="6221">
                  <c:v>36787</c:v>
                </c:pt>
                <c:pt idx="6222">
                  <c:v>36788</c:v>
                </c:pt>
                <c:pt idx="6223">
                  <c:v>36789</c:v>
                </c:pt>
                <c:pt idx="6224">
                  <c:v>36790</c:v>
                </c:pt>
                <c:pt idx="6225">
                  <c:v>36791</c:v>
                </c:pt>
                <c:pt idx="6226">
                  <c:v>36792</c:v>
                </c:pt>
                <c:pt idx="6227">
                  <c:v>36793</c:v>
                </c:pt>
                <c:pt idx="6228">
                  <c:v>36794</c:v>
                </c:pt>
                <c:pt idx="6229">
                  <c:v>36795</c:v>
                </c:pt>
                <c:pt idx="6230">
                  <c:v>36796</c:v>
                </c:pt>
                <c:pt idx="6231">
                  <c:v>36797</c:v>
                </c:pt>
                <c:pt idx="6232">
                  <c:v>36798</c:v>
                </c:pt>
                <c:pt idx="6233">
                  <c:v>36799</c:v>
                </c:pt>
                <c:pt idx="6234">
                  <c:v>36800</c:v>
                </c:pt>
                <c:pt idx="6235">
                  <c:v>36801</c:v>
                </c:pt>
                <c:pt idx="6236">
                  <c:v>36802</c:v>
                </c:pt>
                <c:pt idx="6237">
                  <c:v>36803</c:v>
                </c:pt>
                <c:pt idx="6238">
                  <c:v>36804</c:v>
                </c:pt>
                <c:pt idx="6239">
                  <c:v>36805</c:v>
                </c:pt>
                <c:pt idx="6240">
                  <c:v>36806</c:v>
                </c:pt>
                <c:pt idx="6241">
                  <c:v>36807</c:v>
                </c:pt>
                <c:pt idx="6242">
                  <c:v>36808</c:v>
                </c:pt>
                <c:pt idx="6243">
                  <c:v>36809</c:v>
                </c:pt>
                <c:pt idx="6244">
                  <c:v>36810</c:v>
                </c:pt>
                <c:pt idx="6245">
                  <c:v>36811</c:v>
                </c:pt>
                <c:pt idx="6246">
                  <c:v>36812</c:v>
                </c:pt>
                <c:pt idx="6247">
                  <c:v>36813</c:v>
                </c:pt>
                <c:pt idx="6248">
                  <c:v>36814</c:v>
                </c:pt>
                <c:pt idx="6249">
                  <c:v>36815</c:v>
                </c:pt>
                <c:pt idx="6250">
                  <c:v>36816</c:v>
                </c:pt>
                <c:pt idx="6251">
                  <c:v>36817</c:v>
                </c:pt>
                <c:pt idx="6252">
                  <c:v>36818</c:v>
                </c:pt>
                <c:pt idx="6253">
                  <c:v>36819</c:v>
                </c:pt>
                <c:pt idx="6254">
                  <c:v>36820</c:v>
                </c:pt>
                <c:pt idx="6255">
                  <c:v>36821</c:v>
                </c:pt>
                <c:pt idx="6256">
                  <c:v>36822</c:v>
                </c:pt>
                <c:pt idx="6257">
                  <c:v>36823</c:v>
                </c:pt>
                <c:pt idx="6258">
                  <c:v>36824</c:v>
                </c:pt>
                <c:pt idx="6259">
                  <c:v>36825</c:v>
                </c:pt>
                <c:pt idx="6260">
                  <c:v>36826</c:v>
                </c:pt>
                <c:pt idx="6261">
                  <c:v>36827</c:v>
                </c:pt>
                <c:pt idx="6262">
                  <c:v>36828</c:v>
                </c:pt>
                <c:pt idx="6263">
                  <c:v>36829</c:v>
                </c:pt>
                <c:pt idx="6264">
                  <c:v>36830</c:v>
                </c:pt>
                <c:pt idx="6265">
                  <c:v>36831</c:v>
                </c:pt>
                <c:pt idx="6266">
                  <c:v>36832</c:v>
                </c:pt>
                <c:pt idx="6267">
                  <c:v>36833</c:v>
                </c:pt>
                <c:pt idx="6268">
                  <c:v>36834</c:v>
                </c:pt>
                <c:pt idx="6269">
                  <c:v>36835</c:v>
                </c:pt>
                <c:pt idx="6270">
                  <c:v>36836</c:v>
                </c:pt>
                <c:pt idx="6271">
                  <c:v>36837</c:v>
                </c:pt>
                <c:pt idx="6272">
                  <c:v>36838</c:v>
                </c:pt>
                <c:pt idx="6273">
                  <c:v>36839</c:v>
                </c:pt>
                <c:pt idx="6274">
                  <c:v>36840</c:v>
                </c:pt>
                <c:pt idx="6275">
                  <c:v>36841</c:v>
                </c:pt>
                <c:pt idx="6276">
                  <c:v>36842</c:v>
                </c:pt>
                <c:pt idx="6277">
                  <c:v>36843</c:v>
                </c:pt>
                <c:pt idx="6278">
                  <c:v>36844</c:v>
                </c:pt>
                <c:pt idx="6279">
                  <c:v>36845</c:v>
                </c:pt>
                <c:pt idx="6280">
                  <c:v>36846</c:v>
                </c:pt>
                <c:pt idx="6281">
                  <c:v>36847</c:v>
                </c:pt>
                <c:pt idx="6282">
                  <c:v>36848</c:v>
                </c:pt>
                <c:pt idx="6283">
                  <c:v>36849</c:v>
                </c:pt>
                <c:pt idx="6284">
                  <c:v>36850</c:v>
                </c:pt>
                <c:pt idx="6285">
                  <c:v>36851</c:v>
                </c:pt>
                <c:pt idx="6286">
                  <c:v>36852</c:v>
                </c:pt>
                <c:pt idx="6287">
                  <c:v>36853</c:v>
                </c:pt>
                <c:pt idx="6288">
                  <c:v>36854</c:v>
                </c:pt>
                <c:pt idx="6289">
                  <c:v>36855</c:v>
                </c:pt>
                <c:pt idx="6290">
                  <c:v>36856</c:v>
                </c:pt>
                <c:pt idx="6291">
                  <c:v>36857</c:v>
                </c:pt>
                <c:pt idx="6292">
                  <c:v>36858</c:v>
                </c:pt>
                <c:pt idx="6293">
                  <c:v>36859</c:v>
                </c:pt>
                <c:pt idx="6294">
                  <c:v>36860</c:v>
                </c:pt>
                <c:pt idx="6295">
                  <c:v>36861</c:v>
                </c:pt>
                <c:pt idx="6296">
                  <c:v>36862</c:v>
                </c:pt>
                <c:pt idx="6297">
                  <c:v>36863</c:v>
                </c:pt>
                <c:pt idx="6298">
                  <c:v>36864</c:v>
                </c:pt>
                <c:pt idx="6299">
                  <c:v>36865</c:v>
                </c:pt>
                <c:pt idx="6300">
                  <c:v>36866</c:v>
                </c:pt>
                <c:pt idx="6301">
                  <c:v>36867</c:v>
                </c:pt>
                <c:pt idx="6302">
                  <c:v>36868</c:v>
                </c:pt>
                <c:pt idx="6303">
                  <c:v>36869</c:v>
                </c:pt>
                <c:pt idx="6304">
                  <c:v>36870</c:v>
                </c:pt>
                <c:pt idx="6305">
                  <c:v>36871</c:v>
                </c:pt>
                <c:pt idx="6306">
                  <c:v>36872</c:v>
                </c:pt>
                <c:pt idx="6307">
                  <c:v>36873</c:v>
                </c:pt>
                <c:pt idx="6308">
                  <c:v>36874</c:v>
                </c:pt>
                <c:pt idx="6309">
                  <c:v>36875</c:v>
                </c:pt>
                <c:pt idx="6310">
                  <c:v>36876</c:v>
                </c:pt>
                <c:pt idx="6311">
                  <c:v>36877</c:v>
                </c:pt>
                <c:pt idx="6312">
                  <c:v>36878</c:v>
                </c:pt>
                <c:pt idx="6313">
                  <c:v>36879</c:v>
                </c:pt>
                <c:pt idx="6314">
                  <c:v>36880</c:v>
                </c:pt>
                <c:pt idx="6315">
                  <c:v>36881</c:v>
                </c:pt>
                <c:pt idx="6316">
                  <c:v>36882</c:v>
                </c:pt>
                <c:pt idx="6317">
                  <c:v>36883</c:v>
                </c:pt>
                <c:pt idx="6318">
                  <c:v>36884</c:v>
                </c:pt>
                <c:pt idx="6319">
                  <c:v>36885</c:v>
                </c:pt>
                <c:pt idx="6320">
                  <c:v>36886</c:v>
                </c:pt>
                <c:pt idx="6321">
                  <c:v>36887</c:v>
                </c:pt>
                <c:pt idx="6322">
                  <c:v>36888</c:v>
                </c:pt>
                <c:pt idx="6323">
                  <c:v>36889</c:v>
                </c:pt>
                <c:pt idx="6324">
                  <c:v>36890</c:v>
                </c:pt>
                <c:pt idx="6325">
                  <c:v>36891</c:v>
                </c:pt>
                <c:pt idx="6326">
                  <c:v>36892</c:v>
                </c:pt>
                <c:pt idx="6327">
                  <c:v>36893</c:v>
                </c:pt>
                <c:pt idx="6328">
                  <c:v>36894</c:v>
                </c:pt>
                <c:pt idx="6329">
                  <c:v>36895</c:v>
                </c:pt>
                <c:pt idx="6330">
                  <c:v>36896</c:v>
                </c:pt>
                <c:pt idx="6331">
                  <c:v>36897</c:v>
                </c:pt>
                <c:pt idx="6332">
                  <c:v>36898</c:v>
                </c:pt>
                <c:pt idx="6333">
                  <c:v>36899</c:v>
                </c:pt>
                <c:pt idx="6334">
                  <c:v>36900</c:v>
                </c:pt>
                <c:pt idx="6335">
                  <c:v>36901</c:v>
                </c:pt>
                <c:pt idx="6336">
                  <c:v>36902</c:v>
                </c:pt>
                <c:pt idx="6337">
                  <c:v>36903</c:v>
                </c:pt>
                <c:pt idx="6338">
                  <c:v>36904</c:v>
                </c:pt>
                <c:pt idx="6339">
                  <c:v>36905</c:v>
                </c:pt>
                <c:pt idx="6340">
                  <c:v>36906</c:v>
                </c:pt>
                <c:pt idx="6341">
                  <c:v>36907</c:v>
                </c:pt>
                <c:pt idx="6342">
                  <c:v>36908</c:v>
                </c:pt>
                <c:pt idx="6343">
                  <c:v>36909</c:v>
                </c:pt>
                <c:pt idx="6344">
                  <c:v>36910</c:v>
                </c:pt>
                <c:pt idx="6345">
                  <c:v>36911</c:v>
                </c:pt>
                <c:pt idx="6346">
                  <c:v>36912</c:v>
                </c:pt>
                <c:pt idx="6347">
                  <c:v>36913</c:v>
                </c:pt>
                <c:pt idx="6348">
                  <c:v>36914</c:v>
                </c:pt>
                <c:pt idx="6349">
                  <c:v>36915</c:v>
                </c:pt>
                <c:pt idx="6350">
                  <c:v>36916</c:v>
                </c:pt>
                <c:pt idx="6351">
                  <c:v>36917</c:v>
                </c:pt>
                <c:pt idx="6352">
                  <c:v>36918</c:v>
                </c:pt>
                <c:pt idx="6353">
                  <c:v>36919</c:v>
                </c:pt>
                <c:pt idx="6354">
                  <c:v>36920</c:v>
                </c:pt>
                <c:pt idx="6355">
                  <c:v>36921</c:v>
                </c:pt>
                <c:pt idx="6356">
                  <c:v>36922</c:v>
                </c:pt>
                <c:pt idx="6357">
                  <c:v>36923</c:v>
                </c:pt>
                <c:pt idx="6358">
                  <c:v>36924</c:v>
                </c:pt>
                <c:pt idx="6359">
                  <c:v>36925</c:v>
                </c:pt>
                <c:pt idx="6360">
                  <c:v>36926</c:v>
                </c:pt>
                <c:pt idx="6361">
                  <c:v>36927</c:v>
                </c:pt>
                <c:pt idx="6362">
                  <c:v>36928</c:v>
                </c:pt>
                <c:pt idx="6363">
                  <c:v>36929</c:v>
                </c:pt>
                <c:pt idx="6364">
                  <c:v>36930</c:v>
                </c:pt>
                <c:pt idx="6365">
                  <c:v>36931</c:v>
                </c:pt>
                <c:pt idx="6366">
                  <c:v>36932</c:v>
                </c:pt>
                <c:pt idx="6367">
                  <c:v>36933</c:v>
                </c:pt>
                <c:pt idx="6368">
                  <c:v>36934</c:v>
                </c:pt>
                <c:pt idx="6369">
                  <c:v>36935</c:v>
                </c:pt>
                <c:pt idx="6370">
                  <c:v>36936</c:v>
                </c:pt>
                <c:pt idx="6371">
                  <c:v>36937</c:v>
                </c:pt>
                <c:pt idx="6372">
                  <c:v>36938</c:v>
                </c:pt>
                <c:pt idx="6373">
                  <c:v>36939</c:v>
                </c:pt>
                <c:pt idx="6374">
                  <c:v>36940</c:v>
                </c:pt>
                <c:pt idx="6375">
                  <c:v>36941</c:v>
                </c:pt>
                <c:pt idx="6376">
                  <c:v>36942</c:v>
                </c:pt>
                <c:pt idx="6377">
                  <c:v>36943</c:v>
                </c:pt>
                <c:pt idx="6378">
                  <c:v>36944</c:v>
                </c:pt>
                <c:pt idx="6379">
                  <c:v>36945</c:v>
                </c:pt>
                <c:pt idx="6380">
                  <c:v>36946</c:v>
                </c:pt>
                <c:pt idx="6381">
                  <c:v>36947</c:v>
                </c:pt>
                <c:pt idx="6382">
                  <c:v>36948</c:v>
                </c:pt>
                <c:pt idx="6383">
                  <c:v>36949</c:v>
                </c:pt>
                <c:pt idx="6384">
                  <c:v>36950</c:v>
                </c:pt>
                <c:pt idx="6385">
                  <c:v>36951</c:v>
                </c:pt>
                <c:pt idx="6386">
                  <c:v>36952</c:v>
                </c:pt>
                <c:pt idx="6387">
                  <c:v>36953</c:v>
                </c:pt>
                <c:pt idx="6388">
                  <c:v>36954</c:v>
                </c:pt>
                <c:pt idx="6389">
                  <c:v>36955</c:v>
                </c:pt>
                <c:pt idx="6390">
                  <c:v>36956</c:v>
                </c:pt>
                <c:pt idx="6391">
                  <c:v>36957</c:v>
                </c:pt>
                <c:pt idx="6392">
                  <c:v>36958</c:v>
                </c:pt>
                <c:pt idx="6393">
                  <c:v>36959</c:v>
                </c:pt>
                <c:pt idx="6394">
                  <c:v>36960</c:v>
                </c:pt>
                <c:pt idx="6395">
                  <c:v>36961</c:v>
                </c:pt>
                <c:pt idx="6396">
                  <c:v>36962</c:v>
                </c:pt>
                <c:pt idx="6397">
                  <c:v>36963</c:v>
                </c:pt>
                <c:pt idx="6398">
                  <c:v>36964</c:v>
                </c:pt>
                <c:pt idx="6399">
                  <c:v>36965</c:v>
                </c:pt>
                <c:pt idx="6400">
                  <c:v>36966</c:v>
                </c:pt>
                <c:pt idx="6401">
                  <c:v>36967</c:v>
                </c:pt>
                <c:pt idx="6402">
                  <c:v>36968</c:v>
                </c:pt>
                <c:pt idx="6403">
                  <c:v>36969</c:v>
                </c:pt>
                <c:pt idx="6404">
                  <c:v>36970</c:v>
                </c:pt>
                <c:pt idx="6405">
                  <c:v>36971</c:v>
                </c:pt>
                <c:pt idx="6406">
                  <c:v>36972</c:v>
                </c:pt>
                <c:pt idx="6407">
                  <c:v>36973</c:v>
                </c:pt>
                <c:pt idx="6408">
                  <c:v>36974</c:v>
                </c:pt>
                <c:pt idx="6409">
                  <c:v>36975</c:v>
                </c:pt>
                <c:pt idx="6410">
                  <c:v>36976</c:v>
                </c:pt>
                <c:pt idx="6411">
                  <c:v>36977</c:v>
                </c:pt>
                <c:pt idx="6412">
                  <c:v>36978</c:v>
                </c:pt>
                <c:pt idx="6413">
                  <c:v>36979</c:v>
                </c:pt>
                <c:pt idx="6414">
                  <c:v>36980</c:v>
                </c:pt>
                <c:pt idx="6415">
                  <c:v>36981</c:v>
                </c:pt>
                <c:pt idx="6416">
                  <c:v>36982</c:v>
                </c:pt>
                <c:pt idx="6417">
                  <c:v>36983</c:v>
                </c:pt>
                <c:pt idx="6418">
                  <c:v>36984</c:v>
                </c:pt>
                <c:pt idx="6419">
                  <c:v>36985</c:v>
                </c:pt>
                <c:pt idx="6420">
                  <c:v>36986</c:v>
                </c:pt>
                <c:pt idx="6421">
                  <c:v>36987</c:v>
                </c:pt>
                <c:pt idx="6422">
                  <c:v>36988</c:v>
                </c:pt>
                <c:pt idx="6423">
                  <c:v>36989</c:v>
                </c:pt>
                <c:pt idx="6424">
                  <c:v>36990</c:v>
                </c:pt>
                <c:pt idx="6425">
                  <c:v>36991</c:v>
                </c:pt>
                <c:pt idx="6426">
                  <c:v>36992</c:v>
                </c:pt>
                <c:pt idx="6427">
                  <c:v>36993</c:v>
                </c:pt>
                <c:pt idx="6428">
                  <c:v>36994</c:v>
                </c:pt>
                <c:pt idx="6429">
                  <c:v>36995</c:v>
                </c:pt>
                <c:pt idx="6430">
                  <c:v>36996</c:v>
                </c:pt>
                <c:pt idx="6431">
                  <c:v>36997</c:v>
                </c:pt>
                <c:pt idx="6432">
                  <c:v>36998</c:v>
                </c:pt>
                <c:pt idx="6433">
                  <c:v>36999</c:v>
                </c:pt>
                <c:pt idx="6434">
                  <c:v>37000</c:v>
                </c:pt>
                <c:pt idx="6435">
                  <c:v>37001</c:v>
                </c:pt>
                <c:pt idx="6436">
                  <c:v>37002</c:v>
                </c:pt>
                <c:pt idx="6437">
                  <c:v>37003</c:v>
                </c:pt>
                <c:pt idx="6438">
                  <c:v>37004</c:v>
                </c:pt>
                <c:pt idx="6439">
                  <c:v>37005</c:v>
                </c:pt>
                <c:pt idx="6440">
                  <c:v>37006</c:v>
                </c:pt>
                <c:pt idx="6441">
                  <c:v>37007</c:v>
                </c:pt>
                <c:pt idx="6442">
                  <c:v>37008</c:v>
                </c:pt>
                <c:pt idx="6443">
                  <c:v>37009</c:v>
                </c:pt>
                <c:pt idx="6444">
                  <c:v>37010</c:v>
                </c:pt>
                <c:pt idx="6445">
                  <c:v>37011</c:v>
                </c:pt>
                <c:pt idx="6446">
                  <c:v>37012</c:v>
                </c:pt>
                <c:pt idx="6447">
                  <c:v>37013</c:v>
                </c:pt>
                <c:pt idx="6448">
                  <c:v>37014</c:v>
                </c:pt>
                <c:pt idx="6449">
                  <c:v>37015</c:v>
                </c:pt>
                <c:pt idx="6450">
                  <c:v>37016</c:v>
                </c:pt>
                <c:pt idx="6451">
                  <c:v>37017</c:v>
                </c:pt>
                <c:pt idx="6452">
                  <c:v>37018</c:v>
                </c:pt>
                <c:pt idx="6453">
                  <c:v>37019</c:v>
                </c:pt>
                <c:pt idx="6454">
                  <c:v>37020</c:v>
                </c:pt>
                <c:pt idx="6455">
                  <c:v>37021</c:v>
                </c:pt>
                <c:pt idx="6456">
                  <c:v>37022</c:v>
                </c:pt>
                <c:pt idx="6457">
                  <c:v>37023</c:v>
                </c:pt>
                <c:pt idx="6458">
                  <c:v>37024</c:v>
                </c:pt>
                <c:pt idx="6459">
                  <c:v>37025</c:v>
                </c:pt>
                <c:pt idx="6460">
                  <c:v>37026</c:v>
                </c:pt>
                <c:pt idx="6461">
                  <c:v>37027</c:v>
                </c:pt>
                <c:pt idx="6462">
                  <c:v>37028</c:v>
                </c:pt>
                <c:pt idx="6463">
                  <c:v>37029</c:v>
                </c:pt>
                <c:pt idx="6464">
                  <c:v>37030</c:v>
                </c:pt>
                <c:pt idx="6465">
                  <c:v>37031</c:v>
                </c:pt>
                <c:pt idx="6466">
                  <c:v>37032</c:v>
                </c:pt>
                <c:pt idx="6467">
                  <c:v>37033</c:v>
                </c:pt>
                <c:pt idx="6468">
                  <c:v>37034</c:v>
                </c:pt>
                <c:pt idx="6469">
                  <c:v>37035</c:v>
                </c:pt>
                <c:pt idx="6470">
                  <c:v>37036</c:v>
                </c:pt>
                <c:pt idx="6471">
                  <c:v>37037</c:v>
                </c:pt>
                <c:pt idx="6472">
                  <c:v>37038</c:v>
                </c:pt>
                <c:pt idx="6473">
                  <c:v>37039</c:v>
                </c:pt>
                <c:pt idx="6474">
                  <c:v>37040</c:v>
                </c:pt>
                <c:pt idx="6475">
                  <c:v>37041</c:v>
                </c:pt>
                <c:pt idx="6476">
                  <c:v>37042</c:v>
                </c:pt>
                <c:pt idx="6477">
                  <c:v>37043</c:v>
                </c:pt>
                <c:pt idx="6478">
                  <c:v>37044</c:v>
                </c:pt>
                <c:pt idx="6479">
                  <c:v>37045</c:v>
                </c:pt>
                <c:pt idx="6480">
                  <c:v>37046</c:v>
                </c:pt>
                <c:pt idx="6481">
                  <c:v>37047</c:v>
                </c:pt>
                <c:pt idx="6482">
                  <c:v>37048</c:v>
                </c:pt>
                <c:pt idx="6483">
                  <c:v>37049</c:v>
                </c:pt>
                <c:pt idx="6484">
                  <c:v>37050</c:v>
                </c:pt>
                <c:pt idx="6485">
                  <c:v>37051</c:v>
                </c:pt>
                <c:pt idx="6486">
                  <c:v>37052</c:v>
                </c:pt>
                <c:pt idx="6487">
                  <c:v>37053</c:v>
                </c:pt>
                <c:pt idx="6488">
                  <c:v>37054</c:v>
                </c:pt>
                <c:pt idx="6489">
                  <c:v>37055</c:v>
                </c:pt>
                <c:pt idx="6490">
                  <c:v>37056</c:v>
                </c:pt>
                <c:pt idx="6491">
                  <c:v>37057</c:v>
                </c:pt>
                <c:pt idx="6492">
                  <c:v>37058</c:v>
                </c:pt>
                <c:pt idx="6493">
                  <c:v>37059</c:v>
                </c:pt>
                <c:pt idx="6494">
                  <c:v>37060</c:v>
                </c:pt>
                <c:pt idx="6495">
                  <c:v>37061</c:v>
                </c:pt>
                <c:pt idx="6496">
                  <c:v>37062</c:v>
                </c:pt>
                <c:pt idx="6497">
                  <c:v>37063</c:v>
                </c:pt>
                <c:pt idx="6498">
                  <c:v>37064</c:v>
                </c:pt>
                <c:pt idx="6499">
                  <c:v>37065</c:v>
                </c:pt>
                <c:pt idx="6500">
                  <c:v>37066</c:v>
                </c:pt>
                <c:pt idx="6501">
                  <c:v>37067</c:v>
                </c:pt>
                <c:pt idx="6502">
                  <c:v>37068</c:v>
                </c:pt>
                <c:pt idx="6503">
                  <c:v>37069</c:v>
                </c:pt>
                <c:pt idx="6504">
                  <c:v>37070</c:v>
                </c:pt>
                <c:pt idx="6505">
                  <c:v>37071</c:v>
                </c:pt>
                <c:pt idx="6506">
                  <c:v>37072</c:v>
                </c:pt>
                <c:pt idx="6507">
                  <c:v>37073</c:v>
                </c:pt>
                <c:pt idx="6508">
                  <c:v>37074</c:v>
                </c:pt>
                <c:pt idx="6509">
                  <c:v>37075</c:v>
                </c:pt>
                <c:pt idx="6510">
                  <c:v>37076</c:v>
                </c:pt>
                <c:pt idx="6511">
                  <c:v>37077</c:v>
                </c:pt>
                <c:pt idx="6512">
                  <c:v>37078</c:v>
                </c:pt>
                <c:pt idx="6513">
                  <c:v>37079</c:v>
                </c:pt>
                <c:pt idx="6514">
                  <c:v>37080</c:v>
                </c:pt>
                <c:pt idx="6515">
                  <c:v>37081</c:v>
                </c:pt>
                <c:pt idx="6516">
                  <c:v>37082</c:v>
                </c:pt>
                <c:pt idx="6517">
                  <c:v>37083</c:v>
                </c:pt>
                <c:pt idx="6518">
                  <c:v>37084</c:v>
                </c:pt>
                <c:pt idx="6519">
                  <c:v>37085</c:v>
                </c:pt>
                <c:pt idx="6520">
                  <c:v>37086</c:v>
                </c:pt>
                <c:pt idx="6521">
                  <c:v>37087</c:v>
                </c:pt>
                <c:pt idx="6522">
                  <c:v>37088</c:v>
                </c:pt>
                <c:pt idx="6523">
                  <c:v>37089</c:v>
                </c:pt>
                <c:pt idx="6524">
                  <c:v>37090</c:v>
                </c:pt>
                <c:pt idx="6525">
                  <c:v>37091</c:v>
                </c:pt>
                <c:pt idx="6526">
                  <c:v>37092</c:v>
                </c:pt>
                <c:pt idx="6527">
                  <c:v>37093</c:v>
                </c:pt>
                <c:pt idx="6528">
                  <c:v>37094</c:v>
                </c:pt>
                <c:pt idx="6529">
                  <c:v>37095</c:v>
                </c:pt>
                <c:pt idx="6530">
                  <c:v>37096</c:v>
                </c:pt>
                <c:pt idx="6531">
                  <c:v>37097</c:v>
                </c:pt>
                <c:pt idx="6532">
                  <c:v>37098</c:v>
                </c:pt>
                <c:pt idx="6533">
                  <c:v>37099</c:v>
                </c:pt>
                <c:pt idx="6534">
                  <c:v>37100</c:v>
                </c:pt>
                <c:pt idx="6535">
                  <c:v>37101</c:v>
                </c:pt>
                <c:pt idx="6536">
                  <c:v>37102</c:v>
                </c:pt>
                <c:pt idx="6537">
                  <c:v>37103</c:v>
                </c:pt>
                <c:pt idx="6538">
                  <c:v>37104</c:v>
                </c:pt>
                <c:pt idx="6539">
                  <c:v>37105</c:v>
                </c:pt>
                <c:pt idx="6540">
                  <c:v>37106</c:v>
                </c:pt>
                <c:pt idx="6541">
                  <c:v>37107</c:v>
                </c:pt>
                <c:pt idx="6542">
                  <c:v>37108</c:v>
                </c:pt>
                <c:pt idx="6543">
                  <c:v>37109</c:v>
                </c:pt>
                <c:pt idx="6544">
                  <c:v>37110</c:v>
                </c:pt>
                <c:pt idx="6545">
                  <c:v>37111</c:v>
                </c:pt>
                <c:pt idx="6546">
                  <c:v>37112</c:v>
                </c:pt>
                <c:pt idx="6547">
                  <c:v>37113</c:v>
                </c:pt>
                <c:pt idx="6548">
                  <c:v>37114</c:v>
                </c:pt>
                <c:pt idx="6549">
                  <c:v>37115</c:v>
                </c:pt>
                <c:pt idx="6550">
                  <c:v>37116</c:v>
                </c:pt>
                <c:pt idx="6551">
                  <c:v>37117</c:v>
                </c:pt>
                <c:pt idx="6552">
                  <c:v>37118</c:v>
                </c:pt>
                <c:pt idx="6553">
                  <c:v>37119</c:v>
                </c:pt>
                <c:pt idx="6554">
                  <c:v>37120</c:v>
                </c:pt>
                <c:pt idx="6555">
                  <c:v>37121</c:v>
                </c:pt>
                <c:pt idx="6556">
                  <c:v>37122</c:v>
                </c:pt>
                <c:pt idx="6557">
                  <c:v>37123</c:v>
                </c:pt>
                <c:pt idx="6558">
                  <c:v>37124</c:v>
                </c:pt>
                <c:pt idx="6559">
                  <c:v>37125</c:v>
                </c:pt>
                <c:pt idx="6560">
                  <c:v>37126</c:v>
                </c:pt>
                <c:pt idx="6561">
                  <c:v>37127</c:v>
                </c:pt>
                <c:pt idx="6562">
                  <c:v>37128</c:v>
                </c:pt>
                <c:pt idx="6563">
                  <c:v>37129</c:v>
                </c:pt>
                <c:pt idx="6564">
                  <c:v>37130</c:v>
                </c:pt>
                <c:pt idx="6565">
                  <c:v>37131</c:v>
                </c:pt>
                <c:pt idx="6566">
                  <c:v>37132</c:v>
                </c:pt>
                <c:pt idx="6567">
                  <c:v>37133</c:v>
                </c:pt>
                <c:pt idx="6568">
                  <c:v>37134</c:v>
                </c:pt>
                <c:pt idx="6569">
                  <c:v>37135</c:v>
                </c:pt>
                <c:pt idx="6570">
                  <c:v>37136</c:v>
                </c:pt>
                <c:pt idx="6571">
                  <c:v>37137</c:v>
                </c:pt>
                <c:pt idx="6572">
                  <c:v>37138</c:v>
                </c:pt>
                <c:pt idx="6573">
                  <c:v>37139</c:v>
                </c:pt>
                <c:pt idx="6574">
                  <c:v>37140</c:v>
                </c:pt>
                <c:pt idx="6575">
                  <c:v>37141</c:v>
                </c:pt>
                <c:pt idx="6576">
                  <c:v>37142</c:v>
                </c:pt>
                <c:pt idx="6577">
                  <c:v>37143</c:v>
                </c:pt>
                <c:pt idx="6578">
                  <c:v>37144</c:v>
                </c:pt>
                <c:pt idx="6579">
                  <c:v>37145</c:v>
                </c:pt>
                <c:pt idx="6580">
                  <c:v>37146</c:v>
                </c:pt>
                <c:pt idx="6581">
                  <c:v>37147</c:v>
                </c:pt>
                <c:pt idx="6582">
                  <c:v>37148</c:v>
                </c:pt>
                <c:pt idx="6583">
                  <c:v>37149</c:v>
                </c:pt>
                <c:pt idx="6584">
                  <c:v>37150</c:v>
                </c:pt>
                <c:pt idx="6585">
                  <c:v>37151</c:v>
                </c:pt>
                <c:pt idx="6586">
                  <c:v>37152</c:v>
                </c:pt>
                <c:pt idx="6587">
                  <c:v>37153</c:v>
                </c:pt>
                <c:pt idx="6588">
                  <c:v>37154</c:v>
                </c:pt>
                <c:pt idx="6589">
                  <c:v>37155</c:v>
                </c:pt>
                <c:pt idx="6590">
                  <c:v>37156</c:v>
                </c:pt>
                <c:pt idx="6591">
                  <c:v>37157</c:v>
                </c:pt>
                <c:pt idx="6592">
                  <c:v>37158</c:v>
                </c:pt>
                <c:pt idx="6593">
                  <c:v>37159</c:v>
                </c:pt>
                <c:pt idx="6594">
                  <c:v>37160</c:v>
                </c:pt>
                <c:pt idx="6595">
                  <c:v>37161</c:v>
                </c:pt>
                <c:pt idx="6596">
                  <c:v>37162</c:v>
                </c:pt>
                <c:pt idx="6597">
                  <c:v>37163</c:v>
                </c:pt>
                <c:pt idx="6598">
                  <c:v>37164</c:v>
                </c:pt>
                <c:pt idx="6599">
                  <c:v>37165</c:v>
                </c:pt>
                <c:pt idx="6600">
                  <c:v>37166</c:v>
                </c:pt>
                <c:pt idx="6601">
                  <c:v>37167</c:v>
                </c:pt>
                <c:pt idx="6602">
                  <c:v>37168</c:v>
                </c:pt>
                <c:pt idx="6603">
                  <c:v>37169</c:v>
                </c:pt>
                <c:pt idx="6604">
                  <c:v>37170</c:v>
                </c:pt>
                <c:pt idx="6605">
                  <c:v>37171</c:v>
                </c:pt>
                <c:pt idx="6606">
                  <c:v>37172</c:v>
                </c:pt>
                <c:pt idx="6607">
                  <c:v>37173</c:v>
                </c:pt>
                <c:pt idx="6608">
                  <c:v>37174</c:v>
                </c:pt>
                <c:pt idx="6609">
                  <c:v>37175</c:v>
                </c:pt>
                <c:pt idx="6610">
                  <c:v>37176</c:v>
                </c:pt>
                <c:pt idx="6611">
                  <c:v>37177</c:v>
                </c:pt>
                <c:pt idx="6612">
                  <c:v>37178</c:v>
                </c:pt>
                <c:pt idx="6613">
                  <c:v>37179</c:v>
                </c:pt>
                <c:pt idx="6614">
                  <c:v>37180</c:v>
                </c:pt>
                <c:pt idx="6615">
                  <c:v>37181</c:v>
                </c:pt>
                <c:pt idx="6616">
                  <c:v>37182</c:v>
                </c:pt>
                <c:pt idx="6617">
                  <c:v>37183</c:v>
                </c:pt>
                <c:pt idx="6618">
                  <c:v>37184</c:v>
                </c:pt>
                <c:pt idx="6619">
                  <c:v>37185</c:v>
                </c:pt>
                <c:pt idx="6620">
                  <c:v>37186</c:v>
                </c:pt>
                <c:pt idx="6621">
                  <c:v>37187</c:v>
                </c:pt>
                <c:pt idx="6622">
                  <c:v>37188</c:v>
                </c:pt>
                <c:pt idx="6623">
                  <c:v>37189</c:v>
                </c:pt>
                <c:pt idx="6624">
                  <c:v>37190</c:v>
                </c:pt>
                <c:pt idx="6625">
                  <c:v>37191</c:v>
                </c:pt>
                <c:pt idx="6626">
                  <c:v>37192</c:v>
                </c:pt>
                <c:pt idx="6627">
                  <c:v>37193</c:v>
                </c:pt>
                <c:pt idx="6628">
                  <c:v>37194</c:v>
                </c:pt>
                <c:pt idx="6629">
                  <c:v>37195</c:v>
                </c:pt>
                <c:pt idx="6630">
                  <c:v>37196</c:v>
                </c:pt>
                <c:pt idx="6631">
                  <c:v>37197</c:v>
                </c:pt>
                <c:pt idx="6632">
                  <c:v>37198</c:v>
                </c:pt>
                <c:pt idx="6633">
                  <c:v>37199</c:v>
                </c:pt>
                <c:pt idx="6634">
                  <c:v>37200</c:v>
                </c:pt>
                <c:pt idx="6635">
                  <c:v>37201</c:v>
                </c:pt>
                <c:pt idx="6636">
                  <c:v>37202</c:v>
                </c:pt>
                <c:pt idx="6637">
                  <c:v>37203</c:v>
                </c:pt>
                <c:pt idx="6638">
                  <c:v>37204</c:v>
                </c:pt>
                <c:pt idx="6639">
                  <c:v>37205</c:v>
                </c:pt>
                <c:pt idx="6640">
                  <c:v>37206</c:v>
                </c:pt>
                <c:pt idx="6641">
                  <c:v>37207</c:v>
                </c:pt>
                <c:pt idx="6642">
                  <c:v>37208</c:v>
                </c:pt>
                <c:pt idx="6643">
                  <c:v>37209</c:v>
                </c:pt>
                <c:pt idx="6644">
                  <c:v>37210</c:v>
                </c:pt>
                <c:pt idx="6645">
                  <c:v>37211</c:v>
                </c:pt>
                <c:pt idx="6646">
                  <c:v>37212</c:v>
                </c:pt>
                <c:pt idx="6647">
                  <c:v>37213</c:v>
                </c:pt>
                <c:pt idx="6648">
                  <c:v>37214</c:v>
                </c:pt>
                <c:pt idx="6649">
                  <c:v>37215</c:v>
                </c:pt>
                <c:pt idx="6650">
                  <c:v>37216</c:v>
                </c:pt>
                <c:pt idx="6651">
                  <c:v>37217</c:v>
                </c:pt>
                <c:pt idx="6652">
                  <c:v>37218</c:v>
                </c:pt>
                <c:pt idx="6653">
                  <c:v>37219</c:v>
                </c:pt>
                <c:pt idx="6654">
                  <c:v>37220</c:v>
                </c:pt>
                <c:pt idx="6655">
                  <c:v>37221</c:v>
                </c:pt>
                <c:pt idx="6656">
                  <c:v>37222</c:v>
                </c:pt>
                <c:pt idx="6657">
                  <c:v>37223</c:v>
                </c:pt>
                <c:pt idx="6658">
                  <c:v>37224</c:v>
                </c:pt>
                <c:pt idx="6659">
                  <c:v>37225</c:v>
                </c:pt>
                <c:pt idx="6660">
                  <c:v>37226</c:v>
                </c:pt>
                <c:pt idx="6661">
                  <c:v>37227</c:v>
                </c:pt>
                <c:pt idx="6662">
                  <c:v>37228</c:v>
                </c:pt>
                <c:pt idx="6663">
                  <c:v>37229</c:v>
                </c:pt>
                <c:pt idx="6664">
                  <c:v>37230</c:v>
                </c:pt>
                <c:pt idx="6665">
                  <c:v>37231</c:v>
                </c:pt>
                <c:pt idx="6666">
                  <c:v>37232</c:v>
                </c:pt>
                <c:pt idx="6667">
                  <c:v>37233</c:v>
                </c:pt>
                <c:pt idx="6668">
                  <c:v>37234</c:v>
                </c:pt>
                <c:pt idx="6669">
                  <c:v>37235</c:v>
                </c:pt>
                <c:pt idx="6670">
                  <c:v>37236</c:v>
                </c:pt>
                <c:pt idx="6671">
                  <c:v>37237</c:v>
                </c:pt>
                <c:pt idx="6672">
                  <c:v>37238</c:v>
                </c:pt>
                <c:pt idx="6673">
                  <c:v>37239</c:v>
                </c:pt>
                <c:pt idx="6674">
                  <c:v>37240</c:v>
                </c:pt>
                <c:pt idx="6675">
                  <c:v>37241</c:v>
                </c:pt>
                <c:pt idx="6676">
                  <c:v>37242</c:v>
                </c:pt>
                <c:pt idx="6677">
                  <c:v>37243</c:v>
                </c:pt>
                <c:pt idx="6678">
                  <c:v>37244</c:v>
                </c:pt>
                <c:pt idx="6679">
                  <c:v>37245</c:v>
                </c:pt>
                <c:pt idx="6680">
                  <c:v>37246</c:v>
                </c:pt>
                <c:pt idx="6681">
                  <c:v>37247</c:v>
                </c:pt>
                <c:pt idx="6682">
                  <c:v>37248</c:v>
                </c:pt>
                <c:pt idx="6683">
                  <c:v>37249</c:v>
                </c:pt>
                <c:pt idx="6684">
                  <c:v>37250</c:v>
                </c:pt>
                <c:pt idx="6685">
                  <c:v>37251</c:v>
                </c:pt>
                <c:pt idx="6686">
                  <c:v>37252</c:v>
                </c:pt>
                <c:pt idx="6687">
                  <c:v>37253</c:v>
                </c:pt>
                <c:pt idx="6688">
                  <c:v>37254</c:v>
                </c:pt>
                <c:pt idx="6689">
                  <c:v>37255</c:v>
                </c:pt>
                <c:pt idx="6690">
                  <c:v>37256</c:v>
                </c:pt>
                <c:pt idx="6691">
                  <c:v>37257</c:v>
                </c:pt>
                <c:pt idx="6692">
                  <c:v>37258</c:v>
                </c:pt>
                <c:pt idx="6693">
                  <c:v>37259</c:v>
                </c:pt>
                <c:pt idx="6694">
                  <c:v>37260</c:v>
                </c:pt>
                <c:pt idx="6695">
                  <c:v>37261</c:v>
                </c:pt>
                <c:pt idx="6696">
                  <c:v>37262</c:v>
                </c:pt>
                <c:pt idx="6697">
                  <c:v>37263</c:v>
                </c:pt>
                <c:pt idx="6698">
                  <c:v>37264</c:v>
                </c:pt>
                <c:pt idx="6699">
                  <c:v>37265</c:v>
                </c:pt>
                <c:pt idx="6700">
                  <c:v>37266</c:v>
                </c:pt>
                <c:pt idx="6701">
                  <c:v>37267</c:v>
                </c:pt>
                <c:pt idx="6702">
                  <c:v>37268</c:v>
                </c:pt>
                <c:pt idx="6703">
                  <c:v>37269</c:v>
                </c:pt>
                <c:pt idx="6704">
                  <c:v>37270</c:v>
                </c:pt>
                <c:pt idx="6705">
                  <c:v>37271</c:v>
                </c:pt>
                <c:pt idx="6706">
                  <c:v>37272</c:v>
                </c:pt>
                <c:pt idx="6707">
                  <c:v>37273</c:v>
                </c:pt>
                <c:pt idx="6708">
                  <c:v>37274</c:v>
                </c:pt>
                <c:pt idx="6709">
                  <c:v>37275</c:v>
                </c:pt>
                <c:pt idx="6710">
                  <c:v>37276</c:v>
                </c:pt>
                <c:pt idx="6711">
                  <c:v>37277</c:v>
                </c:pt>
                <c:pt idx="6712">
                  <c:v>37278</c:v>
                </c:pt>
                <c:pt idx="6713">
                  <c:v>37279</c:v>
                </c:pt>
                <c:pt idx="6714">
                  <c:v>37280</c:v>
                </c:pt>
                <c:pt idx="6715">
                  <c:v>37281</c:v>
                </c:pt>
                <c:pt idx="6716">
                  <c:v>37282</c:v>
                </c:pt>
                <c:pt idx="6717">
                  <c:v>37283</c:v>
                </c:pt>
                <c:pt idx="6718">
                  <c:v>37284</c:v>
                </c:pt>
                <c:pt idx="6719">
                  <c:v>37285</c:v>
                </c:pt>
                <c:pt idx="6720">
                  <c:v>37286</c:v>
                </c:pt>
                <c:pt idx="6721">
                  <c:v>37287</c:v>
                </c:pt>
                <c:pt idx="6722">
                  <c:v>37288</c:v>
                </c:pt>
                <c:pt idx="6723">
                  <c:v>37289</c:v>
                </c:pt>
                <c:pt idx="6724">
                  <c:v>37290</c:v>
                </c:pt>
                <c:pt idx="6725">
                  <c:v>37291</c:v>
                </c:pt>
                <c:pt idx="6726">
                  <c:v>37292</c:v>
                </c:pt>
                <c:pt idx="6727">
                  <c:v>37293</c:v>
                </c:pt>
                <c:pt idx="6728">
                  <c:v>37294</c:v>
                </c:pt>
                <c:pt idx="6729">
                  <c:v>37295</c:v>
                </c:pt>
                <c:pt idx="6730">
                  <c:v>37296</c:v>
                </c:pt>
                <c:pt idx="6731">
                  <c:v>37297</c:v>
                </c:pt>
                <c:pt idx="6732">
                  <c:v>37298</c:v>
                </c:pt>
                <c:pt idx="6733">
                  <c:v>37299</c:v>
                </c:pt>
                <c:pt idx="6734">
                  <c:v>37300</c:v>
                </c:pt>
                <c:pt idx="6735">
                  <c:v>37301</c:v>
                </c:pt>
                <c:pt idx="6736">
                  <c:v>37302</c:v>
                </c:pt>
                <c:pt idx="6737">
                  <c:v>37303</c:v>
                </c:pt>
                <c:pt idx="6738">
                  <c:v>37304</c:v>
                </c:pt>
                <c:pt idx="6739">
                  <c:v>37305</c:v>
                </c:pt>
                <c:pt idx="6740">
                  <c:v>37306</c:v>
                </c:pt>
                <c:pt idx="6741">
                  <c:v>37307</c:v>
                </c:pt>
                <c:pt idx="6742">
                  <c:v>37308</c:v>
                </c:pt>
                <c:pt idx="6743">
                  <c:v>37309</c:v>
                </c:pt>
                <c:pt idx="6744">
                  <c:v>37310</c:v>
                </c:pt>
                <c:pt idx="6745">
                  <c:v>37311</c:v>
                </c:pt>
                <c:pt idx="6746">
                  <c:v>37312</c:v>
                </c:pt>
                <c:pt idx="6747">
                  <c:v>37313</c:v>
                </c:pt>
                <c:pt idx="6748">
                  <c:v>37314</c:v>
                </c:pt>
                <c:pt idx="6749">
                  <c:v>37315</c:v>
                </c:pt>
                <c:pt idx="6750">
                  <c:v>37316</c:v>
                </c:pt>
                <c:pt idx="6751">
                  <c:v>37317</c:v>
                </c:pt>
                <c:pt idx="6752">
                  <c:v>37318</c:v>
                </c:pt>
                <c:pt idx="6753">
                  <c:v>37319</c:v>
                </c:pt>
                <c:pt idx="6754">
                  <c:v>37320</c:v>
                </c:pt>
                <c:pt idx="6755">
                  <c:v>37321</c:v>
                </c:pt>
                <c:pt idx="6756">
                  <c:v>37322</c:v>
                </c:pt>
                <c:pt idx="6757">
                  <c:v>37323</c:v>
                </c:pt>
                <c:pt idx="6758">
                  <c:v>37324</c:v>
                </c:pt>
                <c:pt idx="6759">
                  <c:v>37325</c:v>
                </c:pt>
                <c:pt idx="6760">
                  <c:v>37326</c:v>
                </c:pt>
                <c:pt idx="6761">
                  <c:v>37327</c:v>
                </c:pt>
                <c:pt idx="6762">
                  <c:v>37328</c:v>
                </c:pt>
                <c:pt idx="6763">
                  <c:v>37329</c:v>
                </c:pt>
                <c:pt idx="6764">
                  <c:v>37330</c:v>
                </c:pt>
                <c:pt idx="6765">
                  <c:v>37331</c:v>
                </c:pt>
                <c:pt idx="6766">
                  <c:v>37332</c:v>
                </c:pt>
                <c:pt idx="6767">
                  <c:v>37333</c:v>
                </c:pt>
                <c:pt idx="6768">
                  <c:v>37334</c:v>
                </c:pt>
                <c:pt idx="6769">
                  <c:v>37335</c:v>
                </c:pt>
                <c:pt idx="6770">
                  <c:v>37336</c:v>
                </c:pt>
                <c:pt idx="6771">
                  <c:v>37337</c:v>
                </c:pt>
                <c:pt idx="6772">
                  <c:v>37338</c:v>
                </c:pt>
                <c:pt idx="6773">
                  <c:v>37339</c:v>
                </c:pt>
                <c:pt idx="6774">
                  <c:v>37340</c:v>
                </c:pt>
                <c:pt idx="6775">
                  <c:v>37341</c:v>
                </c:pt>
                <c:pt idx="6776">
                  <c:v>37342</c:v>
                </c:pt>
                <c:pt idx="6777">
                  <c:v>37343</c:v>
                </c:pt>
                <c:pt idx="6778">
                  <c:v>37344</c:v>
                </c:pt>
                <c:pt idx="6779">
                  <c:v>37345</c:v>
                </c:pt>
                <c:pt idx="6780">
                  <c:v>37346</c:v>
                </c:pt>
                <c:pt idx="6781">
                  <c:v>37347</c:v>
                </c:pt>
                <c:pt idx="6782">
                  <c:v>37348</c:v>
                </c:pt>
                <c:pt idx="6783">
                  <c:v>37349</c:v>
                </c:pt>
                <c:pt idx="6784">
                  <c:v>37350</c:v>
                </c:pt>
                <c:pt idx="6785">
                  <c:v>37351</c:v>
                </c:pt>
                <c:pt idx="6786">
                  <c:v>37352</c:v>
                </c:pt>
                <c:pt idx="6787">
                  <c:v>37353</c:v>
                </c:pt>
                <c:pt idx="6788">
                  <c:v>37354</c:v>
                </c:pt>
                <c:pt idx="6789">
                  <c:v>37355</c:v>
                </c:pt>
                <c:pt idx="6790">
                  <c:v>37356</c:v>
                </c:pt>
                <c:pt idx="6791">
                  <c:v>37357</c:v>
                </c:pt>
                <c:pt idx="6792">
                  <c:v>37358</c:v>
                </c:pt>
                <c:pt idx="6793">
                  <c:v>37359</c:v>
                </c:pt>
                <c:pt idx="6794">
                  <c:v>37360</c:v>
                </c:pt>
                <c:pt idx="6795">
                  <c:v>37361</c:v>
                </c:pt>
                <c:pt idx="6796">
                  <c:v>37362</c:v>
                </c:pt>
                <c:pt idx="6797">
                  <c:v>37363</c:v>
                </c:pt>
                <c:pt idx="6798">
                  <c:v>37364</c:v>
                </c:pt>
                <c:pt idx="6799">
                  <c:v>37365</c:v>
                </c:pt>
                <c:pt idx="6800">
                  <c:v>37366</c:v>
                </c:pt>
                <c:pt idx="6801">
                  <c:v>37367</c:v>
                </c:pt>
                <c:pt idx="6802">
                  <c:v>37368</c:v>
                </c:pt>
                <c:pt idx="6803">
                  <c:v>37369</c:v>
                </c:pt>
                <c:pt idx="6804">
                  <c:v>37370</c:v>
                </c:pt>
                <c:pt idx="6805">
                  <c:v>37371</c:v>
                </c:pt>
                <c:pt idx="6806">
                  <c:v>37372</c:v>
                </c:pt>
                <c:pt idx="6807">
                  <c:v>37373</c:v>
                </c:pt>
                <c:pt idx="6808">
                  <c:v>37374</c:v>
                </c:pt>
                <c:pt idx="6809">
                  <c:v>37375</c:v>
                </c:pt>
                <c:pt idx="6810">
                  <c:v>37376</c:v>
                </c:pt>
                <c:pt idx="6811">
                  <c:v>37377</c:v>
                </c:pt>
                <c:pt idx="6812">
                  <c:v>37378</c:v>
                </c:pt>
                <c:pt idx="6813">
                  <c:v>37379</c:v>
                </c:pt>
                <c:pt idx="6814">
                  <c:v>37380</c:v>
                </c:pt>
                <c:pt idx="6815">
                  <c:v>37381</c:v>
                </c:pt>
                <c:pt idx="6816">
                  <c:v>37382</c:v>
                </c:pt>
                <c:pt idx="6817">
                  <c:v>37383</c:v>
                </c:pt>
                <c:pt idx="6818">
                  <c:v>37384</c:v>
                </c:pt>
                <c:pt idx="6819">
                  <c:v>37385</c:v>
                </c:pt>
                <c:pt idx="6820">
                  <c:v>37386</c:v>
                </c:pt>
                <c:pt idx="6821">
                  <c:v>37387</c:v>
                </c:pt>
                <c:pt idx="6822">
                  <c:v>37388</c:v>
                </c:pt>
                <c:pt idx="6823">
                  <c:v>37389</c:v>
                </c:pt>
                <c:pt idx="6824">
                  <c:v>37390</c:v>
                </c:pt>
                <c:pt idx="6825">
                  <c:v>37391</c:v>
                </c:pt>
                <c:pt idx="6826">
                  <c:v>37392</c:v>
                </c:pt>
                <c:pt idx="6827">
                  <c:v>37393</c:v>
                </c:pt>
                <c:pt idx="6828">
                  <c:v>37394</c:v>
                </c:pt>
                <c:pt idx="6829">
                  <c:v>37395</c:v>
                </c:pt>
                <c:pt idx="6830">
                  <c:v>37396</c:v>
                </c:pt>
                <c:pt idx="6831">
                  <c:v>37397</c:v>
                </c:pt>
                <c:pt idx="6832">
                  <c:v>37398</c:v>
                </c:pt>
                <c:pt idx="6833">
                  <c:v>37399</c:v>
                </c:pt>
                <c:pt idx="6834">
                  <c:v>37400</c:v>
                </c:pt>
                <c:pt idx="6835">
                  <c:v>37401</c:v>
                </c:pt>
                <c:pt idx="6836">
                  <c:v>37402</c:v>
                </c:pt>
                <c:pt idx="6837">
                  <c:v>37403</c:v>
                </c:pt>
                <c:pt idx="6838">
                  <c:v>37404</c:v>
                </c:pt>
                <c:pt idx="6839">
                  <c:v>37405</c:v>
                </c:pt>
                <c:pt idx="6840">
                  <c:v>37406</c:v>
                </c:pt>
                <c:pt idx="6841">
                  <c:v>37407</c:v>
                </c:pt>
                <c:pt idx="6842">
                  <c:v>37408</c:v>
                </c:pt>
                <c:pt idx="6843">
                  <c:v>37409</c:v>
                </c:pt>
                <c:pt idx="6844">
                  <c:v>37410</c:v>
                </c:pt>
                <c:pt idx="6845">
                  <c:v>37411</c:v>
                </c:pt>
                <c:pt idx="6846">
                  <c:v>37412</c:v>
                </c:pt>
                <c:pt idx="6847">
                  <c:v>37413</c:v>
                </c:pt>
                <c:pt idx="6848">
                  <c:v>37414</c:v>
                </c:pt>
                <c:pt idx="6849">
                  <c:v>37415</c:v>
                </c:pt>
                <c:pt idx="6850">
                  <c:v>37416</c:v>
                </c:pt>
                <c:pt idx="6851">
                  <c:v>37417</c:v>
                </c:pt>
                <c:pt idx="6852">
                  <c:v>37418</c:v>
                </c:pt>
                <c:pt idx="6853">
                  <c:v>37419</c:v>
                </c:pt>
                <c:pt idx="6854">
                  <c:v>37420</c:v>
                </c:pt>
                <c:pt idx="6855">
                  <c:v>37421</c:v>
                </c:pt>
                <c:pt idx="6856">
                  <c:v>37422</c:v>
                </c:pt>
                <c:pt idx="6857">
                  <c:v>37423</c:v>
                </c:pt>
                <c:pt idx="6858">
                  <c:v>37424</c:v>
                </c:pt>
                <c:pt idx="6859">
                  <c:v>37425</c:v>
                </c:pt>
                <c:pt idx="6860">
                  <c:v>37426</c:v>
                </c:pt>
                <c:pt idx="6861">
                  <c:v>37427</c:v>
                </c:pt>
                <c:pt idx="6862">
                  <c:v>37428</c:v>
                </c:pt>
                <c:pt idx="6863">
                  <c:v>37429</c:v>
                </c:pt>
                <c:pt idx="6864">
                  <c:v>37430</c:v>
                </c:pt>
                <c:pt idx="6865">
                  <c:v>37431</c:v>
                </c:pt>
                <c:pt idx="6866">
                  <c:v>37432</c:v>
                </c:pt>
                <c:pt idx="6867">
                  <c:v>37433</c:v>
                </c:pt>
                <c:pt idx="6868">
                  <c:v>37434</c:v>
                </c:pt>
                <c:pt idx="6869">
                  <c:v>37435</c:v>
                </c:pt>
                <c:pt idx="6870">
                  <c:v>37436</c:v>
                </c:pt>
                <c:pt idx="6871">
                  <c:v>37437</c:v>
                </c:pt>
                <c:pt idx="6872">
                  <c:v>37438</c:v>
                </c:pt>
                <c:pt idx="6873">
                  <c:v>37439</c:v>
                </c:pt>
                <c:pt idx="6874">
                  <c:v>37440</c:v>
                </c:pt>
                <c:pt idx="6875">
                  <c:v>37441</c:v>
                </c:pt>
                <c:pt idx="6876">
                  <c:v>37442</c:v>
                </c:pt>
                <c:pt idx="6877">
                  <c:v>37443</c:v>
                </c:pt>
                <c:pt idx="6878">
                  <c:v>37444</c:v>
                </c:pt>
                <c:pt idx="6879">
                  <c:v>37445</c:v>
                </c:pt>
                <c:pt idx="6880">
                  <c:v>37446</c:v>
                </c:pt>
                <c:pt idx="6881">
                  <c:v>37447</c:v>
                </c:pt>
                <c:pt idx="6882">
                  <c:v>37448</c:v>
                </c:pt>
                <c:pt idx="6883">
                  <c:v>37449</c:v>
                </c:pt>
                <c:pt idx="6884">
                  <c:v>37450</c:v>
                </c:pt>
                <c:pt idx="6885">
                  <c:v>37451</c:v>
                </c:pt>
                <c:pt idx="6886">
                  <c:v>37452</c:v>
                </c:pt>
                <c:pt idx="6887">
                  <c:v>37453</c:v>
                </c:pt>
                <c:pt idx="6888">
                  <c:v>37454</c:v>
                </c:pt>
                <c:pt idx="6889">
                  <c:v>37455</c:v>
                </c:pt>
                <c:pt idx="6890">
                  <c:v>37456</c:v>
                </c:pt>
                <c:pt idx="6891">
                  <c:v>37457</c:v>
                </c:pt>
                <c:pt idx="6892">
                  <c:v>37458</c:v>
                </c:pt>
                <c:pt idx="6893">
                  <c:v>37459</c:v>
                </c:pt>
                <c:pt idx="6894">
                  <c:v>37460</c:v>
                </c:pt>
                <c:pt idx="6895">
                  <c:v>37461</c:v>
                </c:pt>
                <c:pt idx="6896">
                  <c:v>37462</c:v>
                </c:pt>
                <c:pt idx="6897">
                  <c:v>37463</c:v>
                </c:pt>
                <c:pt idx="6898">
                  <c:v>37464</c:v>
                </c:pt>
                <c:pt idx="6899">
                  <c:v>37465</c:v>
                </c:pt>
                <c:pt idx="6900">
                  <c:v>37466</c:v>
                </c:pt>
                <c:pt idx="6901">
                  <c:v>37467</c:v>
                </c:pt>
                <c:pt idx="6902">
                  <c:v>37468</c:v>
                </c:pt>
                <c:pt idx="6903">
                  <c:v>37469</c:v>
                </c:pt>
                <c:pt idx="6904">
                  <c:v>37470</c:v>
                </c:pt>
                <c:pt idx="6905">
                  <c:v>37471</c:v>
                </c:pt>
                <c:pt idx="6906">
                  <c:v>37472</c:v>
                </c:pt>
                <c:pt idx="6907">
                  <c:v>37473</c:v>
                </c:pt>
                <c:pt idx="6908">
                  <c:v>37474</c:v>
                </c:pt>
                <c:pt idx="6909">
                  <c:v>37475</c:v>
                </c:pt>
                <c:pt idx="6910">
                  <c:v>37476</c:v>
                </c:pt>
                <c:pt idx="6911">
                  <c:v>37477</c:v>
                </c:pt>
                <c:pt idx="6912">
                  <c:v>37478</c:v>
                </c:pt>
                <c:pt idx="6913">
                  <c:v>37479</c:v>
                </c:pt>
                <c:pt idx="6914">
                  <c:v>37480</c:v>
                </c:pt>
                <c:pt idx="6915">
                  <c:v>37481</c:v>
                </c:pt>
                <c:pt idx="6916">
                  <c:v>37482</c:v>
                </c:pt>
                <c:pt idx="6917">
                  <c:v>37483</c:v>
                </c:pt>
                <c:pt idx="6918">
                  <c:v>37484</c:v>
                </c:pt>
                <c:pt idx="6919">
                  <c:v>37485</c:v>
                </c:pt>
                <c:pt idx="6920">
                  <c:v>37486</c:v>
                </c:pt>
                <c:pt idx="6921">
                  <c:v>37487</c:v>
                </c:pt>
                <c:pt idx="6922">
                  <c:v>37488</c:v>
                </c:pt>
                <c:pt idx="6923">
                  <c:v>37489</c:v>
                </c:pt>
                <c:pt idx="6924">
                  <c:v>37490</c:v>
                </c:pt>
                <c:pt idx="6925">
                  <c:v>37491</c:v>
                </c:pt>
                <c:pt idx="6926">
                  <c:v>37492</c:v>
                </c:pt>
                <c:pt idx="6927">
                  <c:v>37493</c:v>
                </c:pt>
                <c:pt idx="6928">
                  <c:v>37494</c:v>
                </c:pt>
                <c:pt idx="6929">
                  <c:v>37495</c:v>
                </c:pt>
                <c:pt idx="6930">
                  <c:v>37496</c:v>
                </c:pt>
                <c:pt idx="6931">
                  <c:v>37497</c:v>
                </c:pt>
                <c:pt idx="6932">
                  <c:v>37498</c:v>
                </c:pt>
                <c:pt idx="6933">
                  <c:v>37499</c:v>
                </c:pt>
                <c:pt idx="6934">
                  <c:v>37500</c:v>
                </c:pt>
                <c:pt idx="6935">
                  <c:v>37501</c:v>
                </c:pt>
                <c:pt idx="6936">
                  <c:v>37502</c:v>
                </c:pt>
                <c:pt idx="6937">
                  <c:v>37503</c:v>
                </c:pt>
                <c:pt idx="6938">
                  <c:v>37504</c:v>
                </c:pt>
                <c:pt idx="6939">
                  <c:v>37505</c:v>
                </c:pt>
                <c:pt idx="6940">
                  <c:v>37506</c:v>
                </c:pt>
                <c:pt idx="6941">
                  <c:v>37507</c:v>
                </c:pt>
                <c:pt idx="6942">
                  <c:v>37508</c:v>
                </c:pt>
                <c:pt idx="6943">
                  <c:v>37509</c:v>
                </c:pt>
                <c:pt idx="6944">
                  <c:v>37510</c:v>
                </c:pt>
                <c:pt idx="6945">
                  <c:v>37511</c:v>
                </c:pt>
                <c:pt idx="6946">
                  <c:v>37512</c:v>
                </c:pt>
                <c:pt idx="6947">
                  <c:v>37513</c:v>
                </c:pt>
                <c:pt idx="6948">
                  <c:v>37514</c:v>
                </c:pt>
                <c:pt idx="6949">
                  <c:v>37515</c:v>
                </c:pt>
                <c:pt idx="6950">
                  <c:v>37516</c:v>
                </c:pt>
                <c:pt idx="6951">
                  <c:v>37517</c:v>
                </c:pt>
                <c:pt idx="6952">
                  <c:v>37518</c:v>
                </c:pt>
                <c:pt idx="6953">
                  <c:v>37519</c:v>
                </c:pt>
                <c:pt idx="6954">
                  <c:v>37520</c:v>
                </c:pt>
                <c:pt idx="6955">
                  <c:v>37521</c:v>
                </c:pt>
                <c:pt idx="6956">
                  <c:v>37522</c:v>
                </c:pt>
                <c:pt idx="6957">
                  <c:v>37523</c:v>
                </c:pt>
                <c:pt idx="6958">
                  <c:v>37524</c:v>
                </c:pt>
                <c:pt idx="6959">
                  <c:v>37525</c:v>
                </c:pt>
                <c:pt idx="6960">
                  <c:v>37526</c:v>
                </c:pt>
                <c:pt idx="6961">
                  <c:v>37527</c:v>
                </c:pt>
                <c:pt idx="6962">
                  <c:v>37528</c:v>
                </c:pt>
                <c:pt idx="6963">
                  <c:v>37529</c:v>
                </c:pt>
                <c:pt idx="6964">
                  <c:v>37530</c:v>
                </c:pt>
                <c:pt idx="6965">
                  <c:v>37531</c:v>
                </c:pt>
                <c:pt idx="6966">
                  <c:v>37532</c:v>
                </c:pt>
                <c:pt idx="6967">
                  <c:v>37533</c:v>
                </c:pt>
                <c:pt idx="6968">
                  <c:v>37534</c:v>
                </c:pt>
                <c:pt idx="6969">
                  <c:v>37535</c:v>
                </c:pt>
                <c:pt idx="6970">
                  <c:v>37536</c:v>
                </c:pt>
                <c:pt idx="6971">
                  <c:v>37537</c:v>
                </c:pt>
                <c:pt idx="6972">
                  <c:v>37538</c:v>
                </c:pt>
                <c:pt idx="6973">
                  <c:v>37539</c:v>
                </c:pt>
                <c:pt idx="6974">
                  <c:v>37540</c:v>
                </c:pt>
                <c:pt idx="6975">
                  <c:v>37541</c:v>
                </c:pt>
                <c:pt idx="6976">
                  <c:v>37542</c:v>
                </c:pt>
                <c:pt idx="6977">
                  <c:v>37543</c:v>
                </c:pt>
                <c:pt idx="6978">
                  <c:v>37544</c:v>
                </c:pt>
                <c:pt idx="6979">
                  <c:v>37545</c:v>
                </c:pt>
                <c:pt idx="6980">
                  <c:v>37546</c:v>
                </c:pt>
                <c:pt idx="6981">
                  <c:v>37547</c:v>
                </c:pt>
                <c:pt idx="6982">
                  <c:v>37548</c:v>
                </c:pt>
                <c:pt idx="6983">
                  <c:v>37549</c:v>
                </c:pt>
                <c:pt idx="6984">
                  <c:v>37550</c:v>
                </c:pt>
                <c:pt idx="6985">
                  <c:v>37551</c:v>
                </c:pt>
                <c:pt idx="6986">
                  <c:v>37552</c:v>
                </c:pt>
                <c:pt idx="6987">
                  <c:v>37553</c:v>
                </c:pt>
                <c:pt idx="6988">
                  <c:v>37554</c:v>
                </c:pt>
                <c:pt idx="6989">
                  <c:v>37555</c:v>
                </c:pt>
                <c:pt idx="6990">
                  <c:v>37556</c:v>
                </c:pt>
                <c:pt idx="6991">
                  <c:v>37557</c:v>
                </c:pt>
                <c:pt idx="6992">
                  <c:v>37558</c:v>
                </c:pt>
                <c:pt idx="6993">
                  <c:v>37559</c:v>
                </c:pt>
                <c:pt idx="6994">
                  <c:v>37560</c:v>
                </c:pt>
                <c:pt idx="6995">
                  <c:v>37561</c:v>
                </c:pt>
                <c:pt idx="6996">
                  <c:v>37562</c:v>
                </c:pt>
                <c:pt idx="6997">
                  <c:v>37563</c:v>
                </c:pt>
                <c:pt idx="6998">
                  <c:v>37564</c:v>
                </c:pt>
                <c:pt idx="6999">
                  <c:v>37565</c:v>
                </c:pt>
                <c:pt idx="7000">
                  <c:v>37566</c:v>
                </c:pt>
                <c:pt idx="7001">
                  <c:v>37567</c:v>
                </c:pt>
                <c:pt idx="7002">
                  <c:v>37568</c:v>
                </c:pt>
                <c:pt idx="7003">
                  <c:v>37569</c:v>
                </c:pt>
                <c:pt idx="7004">
                  <c:v>37570</c:v>
                </c:pt>
                <c:pt idx="7005">
                  <c:v>37571</c:v>
                </c:pt>
                <c:pt idx="7006">
                  <c:v>37572</c:v>
                </c:pt>
                <c:pt idx="7007">
                  <c:v>37573</c:v>
                </c:pt>
                <c:pt idx="7008">
                  <c:v>37574</c:v>
                </c:pt>
                <c:pt idx="7009">
                  <c:v>37575</c:v>
                </c:pt>
                <c:pt idx="7010">
                  <c:v>37576</c:v>
                </c:pt>
                <c:pt idx="7011">
                  <c:v>37577</c:v>
                </c:pt>
                <c:pt idx="7012">
                  <c:v>37578</c:v>
                </c:pt>
                <c:pt idx="7013">
                  <c:v>37579</c:v>
                </c:pt>
                <c:pt idx="7014">
                  <c:v>37580</c:v>
                </c:pt>
                <c:pt idx="7015">
                  <c:v>37581</c:v>
                </c:pt>
                <c:pt idx="7016">
                  <c:v>37582</c:v>
                </c:pt>
                <c:pt idx="7017">
                  <c:v>37583</c:v>
                </c:pt>
                <c:pt idx="7018">
                  <c:v>37584</c:v>
                </c:pt>
                <c:pt idx="7019">
                  <c:v>37585</c:v>
                </c:pt>
                <c:pt idx="7020">
                  <c:v>37586</c:v>
                </c:pt>
                <c:pt idx="7021">
                  <c:v>37587</c:v>
                </c:pt>
                <c:pt idx="7022">
                  <c:v>37588</c:v>
                </c:pt>
                <c:pt idx="7023">
                  <c:v>37589</c:v>
                </c:pt>
                <c:pt idx="7024">
                  <c:v>37590</c:v>
                </c:pt>
                <c:pt idx="7025">
                  <c:v>37591</c:v>
                </c:pt>
                <c:pt idx="7026">
                  <c:v>37592</c:v>
                </c:pt>
                <c:pt idx="7027">
                  <c:v>37593</c:v>
                </c:pt>
                <c:pt idx="7028">
                  <c:v>37594</c:v>
                </c:pt>
                <c:pt idx="7029">
                  <c:v>37595</c:v>
                </c:pt>
                <c:pt idx="7030">
                  <c:v>37596</c:v>
                </c:pt>
                <c:pt idx="7031">
                  <c:v>37597</c:v>
                </c:pt>
                <c:pt idx="7032">
                  <c:v>37598</c:v>
                </c:pt>
                <c:pt idx="7033">
                  <c:v>37599</c:v>
                </c:pt>
                <c:pt idx="7034">
                  <c:v>37600</c:v>
                </c:pt>
                <c:pt idx="7035">
                  <c:v>37601</c:v>
                </c:pt>
                <c:pt idx="7036">
                  <c:v>37602</c:v>
                </c:pt>
                <c:pt idx="7037">
                  <c:v>37603</c:v>
                </c:pt>
                <c:pt idx="7038">
                  <c:v>37604</c:v>
                </c:pt>
                <c:pt idx="7039">
                  <c:v>37605</c:v>
                </c:pt>
                <c:pt idx="7040">
                  <c:v>37606</c:v>
                </c:pt>
                <c:pt idx="7041">
                  <c:v>37607</c:v>
                </c:pt>
                <c:pt idx="7042">
                  <c:v>37608</c:v>
                </c:pt>
                <c:pt idx="7043">
                  <c:v>37609</c:v>
                </c:pt>
                <c:pt idx="7044">
                  <c:v>37610</c:v>
                </c:pt>
                <c:pt idx="7045">
                  <c:v>37611</c:v>
                </c:pt>
                <c:pt idx="7046">
                  <c:v>37612</c:v>
                </c:pt>
                <c:pt idx="7047">
                  <c:v>37613</c:v>
                </c:pt>
                <c:pt idx="7048">
                  <c:v>37614</c:v>
                </c:pt>
                <c:pt idx="7049">
                  <c:v>37615</c:v>
                </c:pt>
                <c:pt idx="7050">
                  <c:v>37616</c:v>
                </c:pt>
                <c:pt idx="7051">
                  <c:v>37617</c:v>
                </c:pt>
                <c:pt idx="7052">
                  <c:v>37618</c:v>
                </c:pt>
                <c:pt idx="7053">
                  <c:v>37619</c:v>
                </c:pt>
                <c:pt idx="7054">
                  <c:v>37620</c:v>
                </c:pt>
                <c:pt idx="7055">
                  <c:v>37621</c:v>
                </c:pt>
                <c:pt idx="7056">
                  <c:v>37622</c:v>
                </c:pt>
                <c:pt idx="7057">
                  <c:v>37623</c:v>
                </c:pt>
                <c:pt idx="7058">
                  <c:v>37624</c:v>
                </c:pt>
                <c:pt idx="7059">
                  <c:v>37625</c:v>
                </c:pt>
                <c:pt idx="7060">
                  <c:v>37626</c:v>
                </c:pt>
                <c:pt idx="7061">
                  <c:v>37627</c:v>
                </c:pt>
                <c:pt idx="7062">
                  <c:v>37628</c:v>
                </c:pt>
                <c:pt idx="7063">
                  <c:v>37629</c:v>
                </c:pt>
                <c:pt idx="7064">
                  <c:v>37630</c:v>
                </c:pt>
                <c:pt idx="7065">
                  <c:v>37631</c:v>
                </c:pt>
                <c:pt idx="7066">
                  <c:v>37632</c:v>
                </c:pt>
                <c:pt idx="7067">
                  <c:v>37633</c:v>
                </c:pt>
                <c:pt idx="7068">
                  <c:v>37634</c:v>
                </c:pt>
                <c:pt idx="7069">
                  <c:v>37635</c:v>
                </c:pt>
                <c:pt idx="7070">
                  <c:v>37636</c:v>
                </c:pt>
                <c:pt idx="7071">
                  <c:v>37637</c:v>
                </c:pt>
                <c:pt idx="7072">
                  <c:v>37638</c:v>
                </c:pt>
                <c:pt idx="7073">
                  <c:v>37639</c:v>
                </c:pt>
                <c:pt idx="7074">
                  <c:v>37640</c:v>
                </c:pt>
                <c:pt idx="7075">
                  <c:v>37641</c:v>
                </c:pt>
                <c:pt idx="7076">
                  <c:v>37642</c:v>
                </c:pt>
                <c:pt idx="7077">
                  <c:v>37643</c:v>
                </c:pt>
                <c:pt idx="7078">
                  <c:v>37644</c:v>
                </c:pt>
                <c:pt idx="7079">
                  <c:v>37645</c:v>
                </c:pt>
                <c:pt idx="7080">
                  <c:v>37646</c:v>
                </c:pt>
                <c:pt idx="7081">
                  <c:v>37647</c:v>
                </c:pt>
                <c:pt idx="7082">
                  <c:v>37648</c:v>
                </c:pt>
                <c:pt idx="7083">
                  <c:v>37649</c:v>
                </c:pt>
                <c:pt idx="7084">
                  <c:v>37650</c:v>
                </c:pt>
                <c:pt idx="7085">
                  <c:v>37651</c:v>
                </c:pt>
                <c:pt idx="7086">
                  <c:v>37652</c:v>
                </c:pt>
                <c:pt idx="7087">
                  <c:v>37653</c:v>
                </c:pt>
                <c:pt idx="7088">
                  <c:v>37654</c:v>
                </c:pt>
                <c:pt idx="7089">
                  <c:v>37655</c:v>
                </c:pt>
                <c:pt idx="7090">
                  <c:v>37656</c:v>
                </c:pt>
                <c:pt idx="7091">
                  <c:v>37657</c:v>
                </c:pt>
                <c:pt idx="7092">
                  <c:v>37658</c:v>
                </c:pt>
                <c:pt idx="7093">
                  <c:v>37659</c:v>
                </c:pt>
                <c:pt idx="7094">
                  <c:v>37660</c:v>
                </c:pt>
                <c:pt idx="7095">
                  <c:v>37661</c:v>
                </c:pt>
                <c:pt idx="7096">
                  <c:v>37662</c:v>
                </c:pt>
                <c:pt idx="7097">
                  <c:v>37663</c:v>
                </c:pt>
                <c:pt idx="7098">
                  <c:v>37664</c:v>
                </c:pt>
                <c:pt idx="7099">
                  <c:v>37665</c:v>
                </c:pt>
                <c:pt idx="7100">
                  <c:v>37666</c:v>
                </c:pt>
                <c:pt idx="7101">
                  <c:v>37667</c:v>
                </c:pt>
                <c:pt idx="7102">
                  <c:v>37668</c:v>
                </c:pt>
                <c:pt idx="7103">
                  <c:v>37669</c:v>
                </c:pt>
                <c:pt idx="7104">
                  <c:v>37670</c:v>
                </c:pt>
                <c:pt idx="7105">
                  <c:v>37671</c:v>
                </c:pt>
                <c:pt idx="7106">
                  <c:v>37672</c:v>
                </c:pt>
                <c:pt idx="7107">
                  <c:v>37673</c:v>
                </c:pt>
                <c:pt idx="7108">
                  <c:v>37674</c:v>
                </c:pt>
                <c:pt idx="7109">
                  <c:v>37675</c:v>
                </c:pt>
                <c:pt idx="7110">
                  <c:v>37676</c:v>
                </c:pt>
                <c:pt idx="7111">
                  <c:v>37677</c:v>
                </c:pt>
                <c:pt idx="7112">
                  <c:v>37678</c:v>
                </c:pt>
                <c:pt idx="7113">
                  <c:v>37679</c:v>
                </c:pt>
                <c:pt idx="7114">
                  <c:v>37680</c:v>
                </c:pt>
                <c:pt idx="7115">
                  <c:v>37681</c:v>
                </c:pt>
                <c:pt idx="7116">
                  <c:v>37682</c:v>
                </c:pt>
                <c:pt idx="7117">
                  <c:v>37683</c:v>
                </c:pt>
                <c:pt idx="7118">
                  <c:v>37684</c:v>
                </c:pt>
                <c:pt idx="7119">
                  <c:v>37685</c:v>
                </c:pt>
                <c:pt idx="7120">
                  <c:v>37686</c:v>
                </c:pt>
                <c:pt idx="7121">
                  <c:v>37687</c:v>
                </c:pt>
                <c:pt idx="7122">
                  <c:v>37688</c:v>
                </c:pt>
                <c:pt idx="7123">
                  <c:v>37689</c:v>
                </c:pt>
                <c:pt idx="7124">
                  <c:v>37690</c:v>
                </c:pt>
                <c:pt idx="7125">
                  <c:v>37691</c:v>
                </c:pt>
                <c:pt idx="7126">
                  <c:v>37692</c:v>
                </c:pt>
                <c:pt idx="7127">
                  <c:v>37693</c:v>
                </c:pt>
                <c:pt idx="7128">
                  <c:v>37694</c:v>
                </c:pt>
                <c:pt idx="7129">
                  <c:v>37695</c:v>
                </c:pt>
                <c:pt idx="7130">
                  <c:v>37696</c:v>
                </c:pt>
                <c:pt idx="7131">
                  <c:v>37697</c:v>
                </c:pt>
                <c:pt idx="7132">
                  <c:v>37698</c:v>
                </c:pt>
                <c:pt idx="7133">
                  <c:v>37699</c:v>
                </c:pt>
                <c:pt idx="7134">
                  <c:v>37700</c:v>
                </c:pt>
                <c:pt idx="7135">
                  <c:v>37701</c:v>
                </c:pt>
                <c:pt idx="7136">
                  <c:v>37702</c:v>
                </c:pt>
                <c:pt idx="7137">
                  <c:v>37703</c:v>
                </c:pt>
                <c:pt idx="7138">
                  <c:v>37704</c:v>
                </c:pt>
                <c:pt idx="7139">
                  <c:v>37705</c:v>
                </c:pt>
                <c:pt idx="7140">
                  <c:v>37706</c:v>
                </c:pt>
                <c:pt idx="7141">
                  <c:v>37707</c:v>
                </c:pt>
                <c:pt idx="7142">
                  <c:v>37708</c:v>
                </c:pt>
                <c:pt idx="7143">
                  <c:v>37709</c:v>
                </c:pt>
                <c:pt idx="7144">
                  <c:v>37710</c:v>
                </c:pt>
                <c:pt idx="7145">
                  <c:v>37711</c:v>
                </c:pt>
                <c:pt idx="7146">
                  <c:v>37712</c:v>
                </c:pt>
                <c:pt idx="7147">
                  <c:v>37713</c:v>
                </c:pt>
                <c:pt idx="7148">
                  <c:v>37714</c:v>
                </c:pt>
                <c:pt idx="7149">
                  <c:v>37715</c:v>
                </c:pt>
                <c:pt idx="7150">
                  <c:v>37716</c:v>
                </c:pt>
                <c:pt idx="7151">
                  <c:v>37717</c:v>
                </c:pt>
                <c:pt idx="7152">
                  <c:v>37718</c:v>
                </c:pt>
                <c:pt idx="7153">
                  <c:v>37719</c:v>
                </c:pt>
                <c:pt idx="7154">
                  <c:v>37726</c:v>
                </c:pt>
                <c:pt idx="7155">
                  <c:v>37727</c:v>
                </c:pt>
                <c:pt idx="7156">
                  <c:v>37728</c:v>
                </c:pt>
                <c:pt idx="7157">
                  <c:v>37729</c:v>
                </c:pt>
                <c:pt idx="7158">
                  <c:v>37730</c:v>
                </c:pt>
                <c:pt idx="7159">
                  <c:v>37731</c:v>
                </c:pt>
                <c:pt idx="7160">
                  <c:v>37732</c:v>
                </c:pt>
                <c:pt idx="7161">
                  <c:v>37733</c:v>
                </c:pt>
                <c:pt idx="7162">
                  <c:v>37734</c:v>
                </c:pt>
                <c:pt idx="7163">
                  <c:v>37735</c:v>
                </c:pt>
                <c:pt idx="7164">
                  <c:v>37736</c:v>
                </c:pt>
                <c:pt idx="7165">
                  <c:v>37737</c:v>
                </c:pt>
                <c:pt idx="7166">
                  <c:v>37738</c:v>
                </c:pt>
                <c:pt idx="7167">
                  <c:v>37739</c:v>
                </c:pt>
                <c:pt idx="7168">
                  <c:v>37740</c:v>
                </c:pt>
                <c:pt idx="7169">
                  <c:v>37741</c:v>
                </c:pt>
                <c:pt idx="7170">
                  <c:v>37742</c:v>
                </c:pt>
                <c:pt idx="7171">
                  <c:v>37743</c:v>
                </c:pt>
                <c:pt idx="7172">
                  <c:v>37744</c:v>
                </c:pt>
                <c:pt idx="7173">
                  <c:v>37745</c:v>
                </c:pt>
                <c:pt idx="7174">
                  <c:v>37746</c:v>
                </c:pt>
                <c:pt idx="7175">
                  <c:v>37747</c:v>
                </c:pt>
                <c:pt idx="7176">
                  <c:v>37748</c:v>
                </c:pt>
                <c:pt idx="7177">
                  <c:v>37749</c:v>
                </c:pt>
                <c:pt idx="7178">
                  <c:v>37750</c:v>
                </c:pt>
                <c:pt idx="7179">
                  <c:v>37751</c:v>
                </c:pt>
                <c:pt idx="7180">
                  <c:v>37752</c:v>
                </c:pt>
                <c:pt idx="7181">
                  <c:v>37753</c:v>
                </c:pt>
                <c:pt idx="7182">
                  <c:v>37754</c:v>
                </c:pt>
                <c:pt idx="7183">
                  <c:v>37755</c:v>
                </c:pt>
                <c:pt idx="7184">
                  <c:v>37756</c:v>
                </c:pt>
                <c:pt idx="7185">
                  <c:v>37757</c:v>
                </c:pt>
                <c:pt idx="7186">
                  <c:v>37758</c:v>
                </c:pt>
                <c:pt idx="7187">
                  <c:v>37759</c:v>
                </c:pt>
                <c:pt idx="7188">
                  <c:v>37760</c:v>
                </c:pt>
                <c:pt idx="7189">
                  <c:v>37761</c:v>
                </c:pt>
                <c:pt idx="7190">
                  <c:v>37762</c:v>
                </c:pt>
                <c:pt idx="7191">
                  <c:v>37763</c:v>
                </c:pt>
                <c:pt idx="7192">
                  <c:v>37764</c:v>
                </c:pt>
                <c:pt idx="7193">
                  <c:v>37765</c:v>
                </c:pt>
                <c:pt idx="7194">
                  <c:v>37766</c:v>
                </c:pt>
                <c:pt idx="7195">
                  <c:v>37767</c:v>
                </c:pt>
                <c:pt idx="7196">
                  <c:v>37768</c:v>
                </c:pt>
                <c:pt idx="7197">
                  <c:v>37769</c:v>
                </c:pt>
                <c:pt idx="7198">
                  <c:v>37770</c:v>
                </c:pt>
                <c:pt idx="7199">
                  <c:v>37771</c:v>
                </c:pt>
                <c:pt idx="7200">
                  <c:v>37772</c:v>
                </c:pt>
                <c:pt idx="7201">
                  <c:v>37773</c:v>
                </c:pt>
                <c:pt idx="7202">
                  <c:v>37774</c:v>
                </c:pt>
                <c:pt idx="7203">
                  <c:v>37775</c:v>
                </c:pt>
                <c:pt idx="7204">
                  <c:v>37776</c:v>
                </c:pt>
                <c:pt idx="7205">
                  <c:v>37777</c:v>
                </c:pt>
                <c:pt idx="7206">
                  <c:v>37778</c:v>
                </c:pt>
                <c:pt idx="7207">
                  <c:v>37779</c:v>
                </c:pt>
                <c:pt idx="7208">
                  <c:v>37780</c:v>
                </c:pt>
                <c:pt idx="7209">
                  <c:v>37781</c:v>
                </c:pt>
                <c:pt idx="7210">
                  <c:v>37782</c:v>
                </c:pt>
                <c:pt idx="7211">
                  <c:v>37783</c:v>
                </c:pt>
                <c:pt idx="7212">
                  <c:v>37784</c:v>
                </c:pt>
                <c:pt idx="7213">
                  <c:v>37785</c:v>
                </c:pt>
                <c:pt idx="7214">
                  <c:v>37786</c:v>
                </c:pt>
                <c:pt idx="7215">
                  <c:v>37787</c:v>
                </c:pt>
                <c:pt idx="7216">
                  <c:v>37788</c:v>
                </c:pt>
                <c:pt idx="7217">
                  <c:v>37789</c:v>
                </c:pt>
                <c:pt idx="7218">
                  <c:v>37790</c:v>
                </c:pt>
                <c:pt idx="7219">
                  <c:v>37791</c:v>
                </c:pt>
                <c:pt idx="7220">
                  <c:v>37792</c:v>
                </c:pt>
                <c:pt idx="7221">
                  <c:v>37793</c:v>
                </c:pt>
                <c:pt idx="7222">
                  <c:v>37794</c:v>
                </c:pt>
                <c:pt idx="7223">
                  <c:v>37795</c:v>
                </c:pt>
                <c:pt idx="7224">
                  <c:v>37796</c:v>
                </c:pt>
                <c:pt idx="7225">
                  <c:v>37797</c:v>
                </c:pt>
                <c:pt idx="7226">
                  <c:v>37798</c:v>
                </c:pt>
                <c:pt idx="7227">
                  <c:v>37799</c:v>
                </c:pt>
                <c:pt idx="7228">
                  <c:v>37800</c:v>
                </c:pt>
                <c:pt idx="7229">
                  <c:v>37801</c:v>
                </c:pt>
                <c:pt idx="7230">
                  <c:v>37802</c:v>
                </c:pt>
                <c:pt idx="7231">
                  <c:v>37803</c:v>
                </c:pt>
                <c:pt idx="7232">
                  <c:v>37804</c:v>
                </c:pt>
                <c:pt idx="7233">
                  <c:v>37805</c:v>
                </c:pt>
                <c:pt idx="7234">
                  <c:v>37806</c:v>
                </c:pt>
                <c:pt idx="7235">
                  <c:v>37807</c:v>
                </c:pt>
                <c:pt idx="7236">
                  <c:v>37808</c:v>
                </c:pt>
                <c:pt idx="7237">
                  <c:v>37809</c:v>
                </c:pt>
                <c:pt idx="7238">
                  <c:v>37810</c:v>
                </c:pt>
                <c:pt idx="7239">
                  <c:v>37811</c:v>
                </c:pt>
                <c:pt idx="7240">
                  <c:v>37812</c:v>
                </c:pt>
                <c:pt idx="7241">
                  <c:v>37813</c:v>
                </c:pt>
                <c:pt idx="7242">
                  <c:v>37814</c:v>
                </c:pt>
                <c:pt idx="7243">
                  <c:v>37815</c:v>
                </c:pt>
                <c:pt idx="7244">
                  <c:v>37816</c:v>
                </c:pt>
                <c:pt idx="7245">
                  <c:v>37817</c:v>
                </c:pt>
                <c:pt idx="7246">
                  <c:v>37818</c:v>
                </c:pt>
                <c:pt idx="7247">
                  <c:v>37819</c:v>
                </c:pt>
                <c:pt idx="7248">
                  <c:v>37820</c:v>
                </c:pt>
                <c:pt idx="7249">
                  <c:v>37821</c:v>
                </c:pt>
                <c:pt idx="7250">
                  <c:v>37822</c:v>
                </c:pt>
                <c:pt idx="7251">
                  <c:v>37823</c:v>
                </c:pt>
                <c:pt idx="7252">
                  <c:v>37824</c:v>
                </c:pt>
                <c:pt idx="7253">
                  <c:v>37825</c:v>
                </c:pt>
                <c:pt idx="7254">
                  <c:v>37826</c:v>
                </c:pt>
                <c:pt idx="7255">
                  <c:v>37827</c:v>
                </c:pt>
                <c:pt idx="7256">
                  <c:v>37828</c:v>
                </c:pt>
                <c:pt idx="7257">
                  <c:v>37829</c:v>
                </c:pt>
                <c:pt idx="7258">
                  <c:v>37830</c:v>
                </c:pt>
                <c:pt idx="7259">
                  <c:v>37831</c:v>
                </c:pt>
                <c:pt idx="7260">
                  <c:v>37832</c:v>
                </c:pt>
                <c:pt idx="7261">
                  <c:v>37833</c:v>
                </c:pt>
                <c:pt idx="7262">
                  <c:v>37834</c:v>
                </c:pt>
                <c:pt idx="7263">
                  <c:v>37835</c:v>
                </c:pt>
                <c:pt idx="7264">
                  <c:v>37836</c:v>
                </c:pt>
                <c:pt idx="7265">
                  <c:v>37837</c:v>
                </c:pt>
                <c:pt idx="7266">
                  <c:v>37838</c:v>
                </c:pt>
                <c:pt idx="7267">
                  <c:v>37839</c:v>
                </c:pt>
                <c:pt idx="7268">
                  <c:v>37840</c:v>
                </c:pt>
                <c:pt idx="7269">
                  <c:v>37841</c:v>
                </c:pt>
                <c:pt idx="7270">
                  <c:v>37842</c:v>
                </c:pt>
                <c:pt idx="7271">
                  <c:v>37843</c:v>
                </c:pt>
                <c:pt idx="7272">
                  <c:v>37844</c:v>
                </c:pt>
                <c:pt idx="7273">
                  <c:v>37845</c:v>
                </c:pt>
                <c:pt idx="7274">
                  <c:v>37846</c:v>
                </c:pt>
                <c:pt idx="7275">
                  <c:v>37847</c:v>
                </c:pt>
                <c:pt idx="7276">
                  <c:v>37848</c:v>
                </c:pt>
                <c:pt idx="7277">
                  <c:v>37849</c:v>
                </c:pt>
                <c:pt idx="7278">
                  <c:v>37850</c:v>
                </c:pt>
                <c:pt idx="7279">
                  <c:v>37851</c:v>
                </c:pt>
                <c:pt idx="7280">
                  <c:v>37852</c:v>
                </c:pt>
                <c:pt idx="7281">
                  <c:v>37853</c:v>
                </c:pt>
                <c:pt idx="7282">
                  <c:v>37854</c:v>
                </c:pt>
                <c:pt idx="7283">
                  <c:v>37855</c:v>
                </c:pt>
                <c:pt idx="7284">
                  <c:v>37856</c:v>
                </c:pt>
                <c:pt idx="7285">
                  <c:v>37857</c:v>
                </c:pt>
                <c:pt idx="7286">
                  <c:v>37858</c:v>
                </c:pt>
                <c:pt idx="7287">
                  <c:v>37859</c:v>
                </c:pt>
                <c:pt idx="7288">
                  <c:v>37860</c:v>
                </c:pt>
                <c:pt idx="7289">
                  <c:v>37861</c:v>
                </c:pt>
                <c:pt idx="7290">
                  <c:v>37862</c:v>
                </c:pt>
                <c:pt idx="7291">
                  <c:v>37863</c:v>
                </c:pt>
                <c:pt idx="7292">
                  <c:v>37864</c:v>
                </c:pt>
                <c:pt idx="7293">
                  <c:v>37865</c:v>
                </c:pt>
                <c:pt idx="7294">
                  <c:v>37866</c:v>
                </c:pt>
                <c:pt idx="7295">
                  <c:v>37867</c:v>
                </c:pt>
                <c:pt idx="7296">
                  <c:v>37868</c:v>
                </c:pt>
                <c:pt idx="7297">
                  <c:v>37869</c:v>
                </c:pt>
                <c:pt idx="7298">
                  <c:v>37870</c:v>
                </c:pt>
                <c:pt idx="7299">
                  <c:v>37871</c:v>
                </c:pt>
                <c:pt idx="7300">
                  <c:v>37872</c:v>
                </c:pt>
                <c:pt idx="7301">
                  <c:v>37873</c:v>
                </c:pt>
                <c:pt idx="7302">
                  <c:v>37874</c:v>
                </c:pt>
                <c:pt idx="7303">
                  <c:v>37875</c:v>
                </c:pt>
                <c:pt idx="7304">
                  <c:v>37876</c:v>
                </c:pt>
                <c:pt idx="7305">
                  <c:v>37877</c:v>
                </c:pt>
                <c:pt idx="7306">
                  <c:v>37878</c:v>
                </c:pt>
                <c:pt idx="7307">
                  <c:v>37879</c:v>
                </c:pt>
                <c:pt idx="7308">
                  <c:v>37880</c:v>
                </c:pt>
                <c:pt idx="7309">
                  <c:v>37881</c:v>
                </c:pt>
                <c:pt idx="7310">
                  <c:v>37882</c:v>
                </c:pt>
                <c:pt idx="7311">
                  <c:v>37883</c:v>
                </c:pt>
                <c:pt idx="7312">
                  <c:v>37884</c:v>
                </c:pt>
                <c:pt idx="7313">
                  <c:v>37885</c:v>
                </c:pt>
                <c:pt idx="7314">
                  <c:v>37886</c:v>
                </c:pt>
                <c:pt idx="7315">
                  <c:v>37887</c:v>
                </c:pt>
                <c:pt idx="7316">
                  <c:v>37888</c:v>
                </c:pt>
                <c:pt idx="7317">
                  <c:v>37889</c:v>
                </c:pt>
                <c:pt idx="7318">
                  <c:v>37890</c:v>
                </c:pt>
                <c:pt idx="7319">
                  <c:v>37891</c:v>
                </c:pt>
                <c:pt idx="7320">
                  <c:v>37892</c:v>
                </c:pt>
                <c:pt idx="7321">
                  <c:v>37893</c:v>
                </c:pt>
                <c:pt idx="7322">
                  <c:v>37894</c:v>
                </c:pt>
                <c:pt idx="7323">
                  <c:v>37895</c:v>
                </c:pt>
                <c:pt idx="7324">
                  <c:v>37896</c:v>
                </c:pt>
                <c:pt idx="7325">
                  <c:v>37897</c:v>
                </c:pt>
                <c:pt idx="7326">
                  <c:v>37898</c:v>
                </c:pt>
                <c:pt idx="7327">
                  <c:v>37899</c:v>
                </c:pt>
                <c:pt idx="7328">
                  <c:v>37900</c:v>
                </c:pt>
                <c:pt idx="7329">
                  <c:v>37901</c:v>
                </c:pt>
                <c:pt idx="7330">
                  <c:v>37902</c:v>
                </c:pt>
                <c:pt idx="7331">
                  <c:v>37903</c:v>
                </c:pt>
                <c:pt idx="7332">
                  <c:v>37904</c:v>
                </c:pt>
                <c:pt idx="7333">
                  <c:v>37905</c:v>
                </c:pt>
                <c:pt idx="7334">
                  <c:v>37906</c:v>
                </c:pt>
                <c:pt idx="7335">
                  <c:v>37907</c:v>
                </c:pt>
                <c:pt idx="7336">
                  <c:v>37908</c:v>
                </c:pt>
                <c:pt idx="7337">
                  <c:v>37909</c:v>
                </c:pt>
                <c:pt idx="7338">
                  <c:v>37910</c:v>
                </c:pt>
                <c:pt idx="7339">
                  <c:v>37911</c:v>
                </c:pt>
                <c:pt idx="7340">
                  <c:v>37912</c:v>
                </c:pt>
                <c:pt idx="7341">
                  <c:v>37913</c:v>
                </c:pt>
                <c:pt idx="7342">
                  <c:v>37914</c:v>
                </c:pt>
                <c:pt idx="7343">
                  <c:v>37915</c:v>
                </c:pt>
                <c:pt idx="7344">
                  <c:v>37916</c:v>
                </c:pt>
                <c:pt idx="7345">
                  <c:v>37917</c:v>
                </c:pt>
                <c:pt idx="7346">
                  <c:v>37918</c:v>
                </c:pt>
                <c:pt idx="7347">
                  <c:v>37919</c:v>
                </c:pt>
                <c:pt idx="7348">
                  <c:v>37920</c:v>
                </c:pt>
                <c:pt idx="7349">
                  <c:v>37921</c:v>
                </c:pt>
                <c:pt idx="7350">
                  <c:v>37922</c:v>
                </c:pt>
                <c:pt idx="7351">
                  <c:v>37923</c:v>
                </c:pt>
                <c:pt idx="7352">
                  <c:v>37924</c:v>
                </c:pt>
                <c:pt idx="7353">
                  <c:v>37925</c:v>
                </c:pt>
                <c:pt idx="7354">
                  <c:v>37926</c:v>
                </c:pt>
                <c:pt idx="7355">
                  <c:v>37927</c:v>
                </c:pt>
                <c:pt idx="7356">
                  <c:v>37928</c:v>
                </c:pt>
                <c:pt idx="7357">
                  <c:v>37929</c:v>
                </c:pt>
                <c:pt idx="7358">
                  <c:v>37930</c:v>
                </c:pt>
                <c:pt idx="7359">
                  <c:v>37931</c:v>
                </c:pt>
                <c:pt idx="7360">
                  <c:v>37932</c:v>
                </c:pt>
                <c:pt idx="7361">
                  <c:v>37933</c:v>
                </c:pt>
                <c:pt idx="7362">
                  <c:v>37934</c:v>
                </c:pt>
                <c:pt idx="7363">
                  <c:v>37935</c:v>
                </c:pt>
                <c:pt idx="7364">
                  <c:v>37936</c:v>
                </c:pt>
                <c:pt idx="7365">
                  <c:v>37937</c:v>
                </c:pt>
                <c:pt idx="7366">
                  <c:v>37938</c:v>
                </c:pt>
                <c:pt idx="7367">
                  <c:v>37939</c:v>
                </c:pt>
                <c:pt idx="7368">
                  <c:v>37940</c:v>
                </c:pt>
                <c:pt idx="7369">
                  <c:v>37941</c:v>
                </c:pt>
                <c:pt idx="7370">
                  <c:v>37942</c:v>
                </c:pt>
                <c:pt idx="7371">
                  <c:v>37943</c:v>
                </c:pt>
                <c:pt idx="7372">
                  <c:v>37944</c:v>
                </c:pt>
                <c:pt idx="7373">
                  <c:v>37945</c:v>
                </c:pt>
                <c:pt idx="7374">
                  <c:v>37946</c:v>
                </c:pt>
                <c:pt idx="7375">
                  <c:v>37947</c:v>
                </c:pt>
                <c:pt idx="7376">
                  <c:v>37948</c:v>
                </c:pt>
                <c:pt idx="7377">
                  <c:v>37949</c:v>
                </c:pt>
                <c:pt idx="7378">
                  <c:v>37950</c:v>
                </c:pt>
                <c:pt idx="7379">
                  <c:v>37951</c:v>
                </c:pt>
                <c:pt idx="7380">
                  <c:v>37952</c:v>
                </c:pt>
                <c:pt idx="7381">
                  <c:v>37953</c:v>
                </c:pt>
                <c:pt idx="7382">
                  <c:v>37954</c:v>
                </c:pt>
                <c:pt idx="7383">
                  <c:v>37955</c:v>
                </c:pt>
                <c:pt idx="7384">
                  <c:v>37956</c:v>
                </c:pt>
                <c:pt idx="7385">
                  <c:v>37957</c:v>
                </c:pt>
                <c:pt idx="7386">
                  <c:v>37958</c:v>
                </c:pt>
                <c:pt idx="7387">
                  <c:v>37959</c:v>
                </c:pt>
                <c:pt idx="7388">
                  <c:v>37960</c:v>
                </c:pt>
                <c:pt idx="7389">
                  <c:v>37961</c:v>
                </c:pt>
                <c:pt idx="7390">
                  <c:v>37962</c:v>
                </c:pt>
                <c:pt idx="7391">
                  <c:v>37963</c:v>
                </c:pt>
                <c:pt idx="7392">
                  <c:v>37964</c:v>
                </c:pt>
                <c:pt idx="7393">
                  <c:v>37965</c:v>
                </c:pt>
                <c:pt idx="7394">
                  <c:v>37966</c:v>
                </c:pt>
                <c:pt idx="7395">
                  <c:v>37967</c:v>
                </c:pt>
                <c:pt idx="7396">
                  <c:v>37968</c:v>
                </c:pt>
                <c:pt idx="7397">
                  <c:v>37969</c:v>
                </c:pt>
                <c:pt idx="7398">
                  <c:v>37970</c:v>
                </c:pt>
                <c:pt idx="7399">
                  <c:v>37971</c:v>
                </c:pt>
                <c:pt idx="7400">
                  <c:v>37972</c:v>
                </c:pt>
                <c:pt idx="7401">
                  <c:v>37973</c:v>
                </c:pt>
                <c:pt idx="7402">
                  <c:v>37974</c:v>
                </c:pt>
                <c:pt idx="7403">
                  <c:v>37975</c:v>
                </c:pt>
                <c:pt idx="7404">
                  <c:v>37976</c:v>
                </c:pt>
                <c:pt idx="7405">
                  <c:v>37977</c:v>
                </c:pt>
                <c:pt idx="7406">
                  <c:v>37978</c:v>
                </c:pt>
                <c:pt idx="7407">
                  <c:v>37979</c:v>
                </c:pt>
                <c:pt idx="7408">
                  <c:v>37980</c:v>
                </c:pt>
                <c:pt idx="7409">
                  <c:v>37981</c:v>
                </c:pt>
                <c:pt idx="7410">
                  <c:v>37982</c:v>
                </c:pt>
                <c:pt idx="7411">
                  <c:v>37983</c:v>
                </c:pt>
                <c:pt idx="7412">
                  <c:v>37984</c:v>
                </c:pt>
                <c:pt idx="7413">
                  <c:v>37985</c:v>
                </c:pt>
                <c:pt idx="7414">
                  <c:v>37986</c:v>
                </c:pt>
                <c:pt idx="7415">
                  <c:v>37987</c:v>
                </c:pt>
                <c:pt idx="7416">
                  <c:v>37988</c:v>
                </c:pt>
                <c:pt idx="7417">
                  <c:v>37989</c:v>
                </c:pt>
                <c:pt idx="7418">
                  <c:v>37990</c:v>
                </c:pt>
                <c:pt idx="7419">
                  <c:v>37991</c:v>
                </c:pt>
                <c:pt idx="7420">
                  <c:v>37992</c:v>
                </c:pt>
                <c:pt idx="7421">
                  <c:v>37993</c:v>
                </c:pt>
                <c:pt idx="7422">
                  <c:v>37994</c:v>
                </c:pt>
                <c:pt idx="7423">
                  <c:v>37995</c:v>
                </c:pt>
                <c:pt idx="7424">
                  <c:v>37996</c:v>
                </c:pt>
                <c:pt idx="7425">
                  <c:v>37997</c:v>
                </c:pt>
                <c:pt idx="7426">
                  <c:v>37998</c:v>
                </c:pt>
                <c:pt idx="7427">
                  <c:v>37999</c:v>
                </c:pt>
                <c:pt idx="7428">
                  <c:v>38000</c:v>
                </c:pt>
                <c:pt idx="7429">
                  <c:v>38001</c:v>
                </c:pt>
                <c:pt idx="7430">
                  <c:v>38002</c:v>
                </c:pt>
                <c:pt idx="7431">
                  <c:v>38003</c:v>
                </c:pt>
                <c:pt idx="7432">
                  <c:v>38004</c:v>
                </c:pt>
                <c:pt idx="7433">
                  <c:v>38005</c:v>
                </c:pt>
                <c:pt idx="7434">
                  <c:v>38006</c:v>
                </c:pt>
                <c:pt idx="7435">
                  <c:v>38007</c:v>
                </c:pt>
                <c:pt idx="7436">
                  <c:v>38008</c:v>
                </c:pt>
                <c:pt idx="7437">
                  <c:v>38009</c:v>
                </c:pt>
                <c:pt idx="7438">
                  <c:v>38010</c:v>
                </c:pt>
                <c:pt idx="7439">
                  <c:v>38011</c:v>
                </c:pt>
                <c:pt idx="7440">
                  <c:v>38012</c:v>
                </c:pt>
                <c:pt idx="7441">
                  <c:v>38013</c:v>
                </c:pt>
                <c:pt idx="7442">
                  <c:v>38014</c:v>
                </c:pt>
                <c:pt idx="7443">
                  <c:v>38015</c:v>
                </c:pt>
                <c:pt idx="7444">
                  <c:v>38016</c:v>
                </c:pt>
                <c:pt idx="7445">
                  <c:v>38017</c:v>
                </c:pt>
                <c:pt idx="7446">
                  <c:v>38018</c:v>
                </c:pt>
                <c:pt idx="7447">
                  <c:v>38019</c:v>
                </c:pt>
                <c:pt idx="7448">
                  <c:v>38020</c:v>
                </c:pt>
                <c:pt idx="7449">
                  <c:v>38021</c:v>
                </c:pt>
                <c:pt idx="7450">
                  <c:v>38022</c:v>
                </c:pt>
                <c:pt idx="7451">
                  <c:v>38023</c:v>
                </c:pt>
                <c:pt idx="7452">
                  <c:v>38024</c:v>
                </c:pt>
                <c:pt idx="7453">
                  <c:v>38025</c:v>
                </c:pt>
                <c:pt idx="7454">
                  <c:v>38026</c:v>
                </c:pt>
                <c:pt idx="7455">
                  <c:v>38027</c:v>
                </c:pt>
                <c:pt idx="7456">
                  <c:v>38028</c:v>
                </c:pt>
                <c:pt idx="7457">
                  <c:v>38029</c:v>
                </c:pt>
                <c:pt idx="7458">
                  <c:v>38030</c:v>
                </c:pt>
                <c:pt idx="7459">
                  <c:v>38031</c:v>
                </c:pt>
                <c:pt idx="7460">
                  <c:v>38032</c:v>
                </c:pt>
                <c:pt idx="7461">
                  <c:v>38033</c:v>
                </c:pt>
                <c:pt idx="7462">
                  <c:v>38034</c:v>
                </c:pt>
                <c:pt idx="7463">
                  <c:v>38035</c:v>
                </c:pt>
                <c:pt idx="7464">
                  <c:v>38036</c:v>
                </c:pt>
                <c:pt idx="7465">
                  <c:v>38037</c:v>
                </c:pt>
                <c:pt idx="7466">
                  <c:v>38038</c:v>
                </c:pt>
                <c:pt idx="7467">
                  <c:v>38039</c:v>
                </c:pt>
                <c:pt idx="7468">
                  <c:v>38040</c:v>
                </c:pt>
                <c:pt idx="7469">
                  <c:v>38041</c:v>
                </c:pt>
                <c:pt idx="7470">
                  <c:v>38042</c:v>
                </c:pt>
                <c:pt idx="7471">
                  <c:v>38043</c:v>
                </c:pt>
                <c:pt idx="7472">
                  <c:v>38044</c:v>
                </c:pt>
                <c:pt idx="7473">
                  <c:v>38045</c:v>
                </c:pt>
                <c:pt idx="7474">
                  <c:v>38046</c:v>
                </c:pt>
                <c:pt idx="7475">
                  <c:v>38047</c:v>
                </c:pt>
                <c:pt idx="7476">
                  <c:v>38048</c:v>
                </c:pt>
                <c:pt idx="7477">
                  <c:v>38049</c:v>
                </c:pt>
                <c:pt idx="7478">
                  <c:v>38050</c:v>
                </c:pt>
                <c:pt idx="7479">
                  <c:v>38051</c:v>
                </c:pt>
                <c:pt idx="7480">
                  <c:v>38052</c:v>
                </c:pt>
                <c:pt idx="7481">
                  <c:v>38053</c:v>
                </c:pt>
                <c:pt idx="7482">
                  <c:v>38054</c:v>
                </c:pt>
                <c:pt idx="7483">
                  <c:v>38055</c:v>
                </c:pt>
                <c:pt idx="7484">
                  <c:v>38056</c:v>
                </c:pt>
                <c:pt idx="7485">
                  <c:v>38057</c:v>
                </c:pt>
                <c:pt idx="7486">
                  <c:v>38058</c:v>
                </c:pt>
                <c:pt idx="7487">
                  <c:v>38059</c:v>
                </c:pt>
                <c:pt idx="7488">
                  <c:v>38060</c:v>
                </c:pt>
                <c:pt idx="7489">
                  <c:v>38061</c:v>
                </c:pt>
                <c:pt idx="7490">
                  <c:v>38062</c:v>
                </c:pt>
                <c:pt idx="7491">
                  <c:v>38063</c:v>
                </c:pt>
                <c:pt idx="7492">
                  <c:v>38064</c:v>
                </c:pt>
                <c:pt idx="7493">
                  <c:v>38065</c:v>
                </c:pt>
                <c:pt idx="7494">
                  <c:v>38066</c:v>
                </c:pt>
                <c:pt idx="7495">
                  <c:v>38067</c:v>
                </c:pt>
                <c:pt idx="7496">
                  <c:v>38068</c:v>
                </c:pt>
                <c:pt idx="7497">
                  <c:v>38069</c:v>
                </c:pt>
                <c:pt idx="7498">
                  <c:v>38070</c:v>
                </c:pt>
                <c:pt idx="7499">
                  <c:v>38071</c:v>
                </c:pt>
                <c:pt idx="7500">
                  <c:v>38072</c:v>
                </c:pt>
                <c:pt idx="7501">
                  <c:v>38073</c:v>
                </c:pt>
                <c:pt idx="7502">
                  <c:v>38074</c:v>
                </c:pt>
                <c:pt idx="7503">
                  <c:v>38075</c:v>
                </c:pt>
                <c:pt idx="7504">
                  <c:v>38076</c:v>
                </c:pt>
                <c:pt idx="7505">
                  <c:v>38077</c:v>
                </c:pt>
                <c:pt idx="7506">
                  <c:v>38078</c:v>
                </c:pt>
                <c:pt idx="7507">
                  <c:v>38079</c:v>
                </c:pt>
                <c:pt idx="7508">
                  <c:v>38080</c:v>
                </c:pt>
                <c:pt idx="7509">
                  <c:v>38081</c:v>
                </c:pt>
                <c:pt idx="7510">
                  <c:v>38082</c:v>
                </c:pt>
                <c:pt idx="7511">
                  <c:v>38083</c:v>
                </c:pt>
                <c:pt idx="7512">
                  <c:v>38084</c:v>
                </c:pt>
                <c:pt idx="7513">
                  <c:v>38085</c:v>
                </c:pt>
                <c:pt idx="7514">
                  <c:v>38086</c:v>
                </c:pt>
                <c:pt idx="7515">
                  <c:v>38087</c:v>
                </c:pt>
                <c:pt idx="7516">
                  <c:v>38088</c:v>
                </c:pt>
                <c:pt idx="7517">
                  <c:v>38089</c:v>
                </c:pt>
                <c:pt idx="7518">
                  <c:v>38090</c:v>
                </c:pt>
                <c:pt idx="7519">
                  <c:v>38091</c:v>
                </c:pt>
                <c:pt idx="7520">
                  <c:v>38092</c:v>
                </c:pt>
                <c:pt idx="7521">
                  <c:v>38093</c:v>
                </c:pt>
                <c:pt idx="7522">
                  <c:v>38094</c:v>
                </c:pt>
                <c:pt idx="7523">
                  <c:v>38095</c:v>
                </c:pt>
                <c:pt idx="7524">
                  <c:v>38096</c:v>
                </c:pt>
                <c:pt idx="7525">
                  <c:v>38097</c:v>
                </c:pt>
                <c:pt idx="7526">
                  <c:v>38098</c:v>
                </c:pt>
                <c:pt idx="7527">
                  <c:v>38099</c:v>
                </c:pt>
                <c:pt idx="7528">
                  <c:v>38100</c:v>
                </c:pt>
                <c:pt idx="7529">
                  <c:v>38101</c:v>
                </c:pt>
                <c:pt idx="7530">
                  <c:v>38102</c:v>
                </c:pt>
                <c:pt idx="7531">
                  <c:v>38103</c:v>
                </c:pt>
                <c:pt idx="7532">
                  <c:v>38104</c:v>
                </c:pt>
                <c:pt idx="7533">
                  <c:v>38105</c:v>
                </c:pt>
                <c:pt idx="7534">
                  <c:v>38106</c:v>
                </c:pt>
                <c:pt idx="7535">
                  <c:v>38107</c:v>
                </c:pt>
                <c:pt idx="7536">
                  <c:v>38108</c:v>
                </c:pt>
                <c:pt idx="7537">
                  <c:v>38109</c:v>
                </c:pt>
                <c:pt idx="7538">
                  <c:v>38110</c:v>
                </c:pt>
                <c:pt idx="7539">
                  <c:v>38111</c:v>
                </c:pt>
                <c:pt idx="7540">
                  <c:v>38112</c:v>
                </c:pt>
                <c:pt idx="7541">
                  <c:v>38113</c:v>
                </c:pt>
                <c:pt idx="7542">
                  <c:v>38114</c:v>
                </c:pt>
                <c:pt idx="7543">
                  <c:v>38115</c:v>
                </c:pt>
                <c:pt idx="7544">
                  <c:v>38116</c:v>
                </c:pt>
                <c:pt idx="7545">
                  <c:v>38117</c:v>
                </c:pt>
                <c:pt idx="7546">
                  <c:v>38118</c:v>
                </c:pt>
                <c:pt idx="7547">
                  <c:v>38119</c:v>
                </c:pt>
                <c:pt idx="7548">
                  <c:v>38120</c:v>
                </c:pt>
                <c:pt idx="7549">
                  <c:v>38121</c:v>
                </c:pt>
                <c:pt idx="7550">
                  <c:v>38122</c:v>
                </c:pt>
                <c:pt idx="7551">
                  <c:v>38123</c:v>
                </c:pt>
                <c:pt idx="7552">
                  <c:v>38124</c:v>
                </c:pt>
                <c:pt idx="7553">
                  <c:v>38125</c:v>
                </c:pt>
                <c:pt idx="7554">
                  <c:v>38126</c:v>
                </c:pt>
                <c:pt idx="7555">
                  <c:v>38127</c:v>
                </c:pt>
                <c:pt idx="7556">
                  <c:v>38128</c:v>
                </c:pt>
                <c:pt idx="7557">
                  <c:v>38129</c:v>
                </c:pt>
                <c:pt idx="7558">
                  <c:v>38130</c:v>
                </c:pt>
                <c:pt idx="7559">
                  <c:v>38131</c:v>
                </c:pt>
                <c:pt idx="7560">
                  <c:v>38132</c:v>
                </c:pt>
                <c:pt idx="7561">
                  <c:v>38133</c:v>
                </c:pt>
                <c:pt idx="7562">
                  <c:v>38134</c:v>
                </c:pt>
                <c:pt idx="7563">
                  <c:v>38135</c:v>
                </c:pt>
                <c:pt idx="7564">
                  <c:v>38136</c:v>
                </c:pt>
                <c:pt idx="7565">
                  <c:v>38137</c:v>
                </c:pt>
                <c:pt idx="7566">
                  <c:v>38138</c:v>
                </c:pt>
                <c:pt idx="7567">
                  <c:v>38139</c:v>
                </c:pt>
                <c:pt idx="7568">
                  <c:v>38140</c:v>
                </c:pt>
                <c:pt idx="7569">
                  <c:v>38141</c:v>
                </c:pt>
                <c:pt idx="7570">
                  <c:v>38142</c:v>
                </c:pt>
                <c:pt idx="7571">
                  <c:v>38143</c:v>
                </c:pt>
                <c:pt idx="7572">
                  <c:v>38144</c:v>
                </c:pt>
                <c:pt idx="7573">
                  <c:v>38145</c:v>
                </c:pt>
                <c:pt idx="7574">
                  <c:v>38146</c:v>
                </c:pt>
                <c:pt idx="7575">
                  <c:v>38147</c:v>
                </c:pt>
                <c:pt idx="7576">
                  <c:v>38148</c:v>
                </c:pt>
                <c:pt idx="7577">
                  <c:v>38149</c:v>
                </c:pt>
                <c:pt idx="7578">
                  <c:v>38150</c:v>
                </c:pt>
                <c:pt idx="7579">
                  <c:v>38151</c:v>
                </c:pt>
                <c:pt idx="7580">
                  <c:v>38152</c:v>
                </c:pt>
                <c:pt idx="7581">
                  <c:v>38153</c:v>
                </c:pt>
                <c:pt idx="7582">
                  <c:v>38154</c:v>
                </c:pt>
                <c:pt idx="7583">
                  <c:v>38155</c:v>
                </c:pt>
                <c:pt idx="7584">
                  <c:v>38156</c:v>
                </c:pt>
                <c:pt idx="7585">
                  <c:v>38157</c:v>
                </c:pt>
                <c:pt idx="7586">
                  <c:v>38158</c:v>
                </c:pt>
                <c:pt idx="7587">
                  <c:v>38159</c:v>
                </c:pt>
                <c:pt idx="7588">
                  <c:v>38160</c:v>
                </c:pt>
                <c:pt idx="7589">
                  <c:v>38161</c:v>
                </c:pt>
                <c:pt idx="7590">
                  <c:v>38162</c:v>
                </c:pt>
                <c:pt idx="7591">
                  <c:v>38163</c:v>
                </c:pt>
                <c:pt idx="7592">
                  <c:v>38164</c:v>
                </c:pt>
                <c:pt idx="7593">
                  <c:v>38165</c:v>
                </c:pt>
                <c:pt idx="7594">
                  <c:v>38166</c:v>
                </c:pt>
                <c:pt idx="7595">
                  <c:v>38167</c:v>
                </c:pt>
                <c:pt idx="7596">
                  <c:v>38168</c:v>
                </c:pt>
                <c:pt idx="7597">
                  <c:v>38169</c:v>
                </c:pt>
                <c:pt idx="7598">
                  <c:v>38170</c:v>
                </c:pt>
                <c:pt idx="7599">
                  <c:v>38171</c:v>
                </c:pt>
                <c:pt idx="7600">
                  <c:v>38172</c:v>
                </c:pt>
                <c:pt idx="7601">
                  <c:v>38173</c:v>
                </c:pt>
                <c:pt idx="7602">
                  <c:v>38174</c:v>
                </c:pt>
                <c:pt idx="7603">
                  <c:v>38175</c:v>
                </c:pt>
                <c:pt idx="7604">
                  <c:v>38176</c:v>
                </c:pt>
                <c:pt idx="7605">
                  <c:v>38177</c:v>
                </c:pt>
                <c:pt idx="7606">
                  <c:v>38178</c:v>
                </c:pt>
                <c:pt idx="7607">
                  <c:v>38179</c:v>
                </c:pt>
                <c:pt idx="7608">
                  <c:v>38180</c:v>
                </c:pt>
                <c:pt idx="7609">
                  <c:v>38181</c:v>
                </c:pt>
                <c:pt idx="7610">
                  <c:v>38182</c:v>
                </c:pt>
                <c:pt idx="7611">
                  <c:v>38183</c:v>
                </c:pt>
                <c:pt idx="7612">
                  <c:v>38184</c:v>
                </c:pt>
                <c:pt idx="7613">
                  <c:v>38185</c:v>
                </c:pt>
                <c:pt idx="7614">
                  <c:v>38186</c:v>
                </c:pt>
                <c:pt idx="7615">
                  <c:v>38187</c:v>
                </c:pt>
                <c:pt idx="7616">
                  <c:v>38188</c:v>
                </c:pt>
                <c:pt idx="7617">
                  <c:v>38189</c:v>
                </c:pt>
                <c:pt idx="7618">
                  <c:v>38190</c:v>
                </c:pt>
                <c:pt idx="7619">
                  <c:v>38191</c:v>
                </c:pt>
                <c:pt idx="7620">
                  <c:v>38192</c:v>
                </c:pt>
                <c:pt idx="7621">
                  <c:v>38193</c:v>
                </c:pt>
                <c:pt idx="7622">
                  <c:v>38194</c:v>
                </c:pt>
                <c:pt idx="7623">
                  <c:v>38195</c:v>
                </c:pt>
                <c:pt idx="7624">
                  <c:v>38196</c:v>
                </c:pt>
                <c:pt idx="7625">
                  <c:v>38197</c:v>
                </c:pt>
                <c:pt idx="7626">
                  <c:v>38198</c:v>
                </c:pt>
                <c:pt idx="7627">
                  <c:v>38199</c:v>
                </c:pt>
                <c:pt idx="7628">
                  <c:v>38200</c:v>
                </c:pt>
                <c:pt idx="7629">
                  <c:v>38201</c:v>
                </c:pt>
                <c:pt idx="7630">
                  <c:v>38202</c:v>
                </c:pt>
                <c:pt idx="7631">
                  <c:v>38203</c:v>
                </c:pt>
                <c:pt idx="7632">
                  <c:v>38204</c:v>
                </c:pt>
                <c:pt idx="7633">
                  <c:v>38205</c:v>
                </c:pt>
                <c:pt idx="7634">
                  <c:v>38206</c:v>
                </c:pt>
                <c:pt idx="7635">
                  <c:v>38207</c:v>
                </c:pt>
                <c:pt idx="7636">
                  <c:v>38208</c:v>
                </c:pt>
                <c:pt idx="7637">
                  <c:v>38209</c:v>
                </c:pt>
                <c:pt idx="7638">
                  <c:v>38210</c:v>
                </c:pt>
                <c:pt idx="7639">
                  <c:v>38211</c:v>
                </c:pt>
                <c:pt idx="7640">
                  <c:v>38212</c:v>
                </c:pt>
                <c:pt idx="7641">
                  <c:v>38213</c:v>
                </c:pt>
                <c:pt idx="7642">
                  <c:v>38214</c:v>
                </c:pt>
                <c:pt idx="7643">
                  <c:v>38215</c:v>
                </c:pt>
                <c:pt idx="7644">
                  <c:v>38216</c:v>
                </c:pt>
                <c:pt idx="7645">
                  <c:v>38217</c:v>
                </c:pt>
                <c:pt idx="7646">
                  <c:v>38218</c:v>
                </c:pt>
                <c:pt idx="7647">
                  <c:v>38219</c:v>
                </c:pt>
                <c:pt idx="7648">
                  <c:v>38220</c:v>
                </c:pt>
                <c:pt idx="7649">
                  <c:v>38221</c:v>
                </c:pt>
                <c:pt idx="7650">
                  <c:v>38222</c:v>
                </c:pt>
                <c:pt idx="7651">
                  <c:v>38223</c:v>
                </c:pt>
                <c:pt idx="7652">
                  <c:v>38224</c:v>
                </c:pt>
                <c:pt idx="7653">
                  <c:v>38225</c:v>
                </c:pt>
                <c:pt idx="7654">
                  <c:v>38226</c:v>
                </c:pt>
                <c:pt idx="7655">
                  <c:v>38227</c:v>
                </c:pt>
                <c:pt idx="7656">
                  <c:v>38228</c:v>
                </c:pt>
                <c:pt idx="7657">
                  <c:v>38229</c:v>
                </c:pt>
                <c:pt idx="7658">
                  <c:v>38230</c:v>
                </c:pt>
                <c:pt idx="7659">
                  <c:v>38231</c:v>
                </c:pt>
                <c:pt idx="7660">
                  <c:v>38232</c:v>
                </c:pt>
                <c:pt idx="7661">
                  <c:v>38233</c:v>
                </c:pt>
                <c:pt idx="7662">
                  <c:v>38234</c:v>
                </c:pt>
                <c:pt idx="7663">
                  <c:v>38235</c:v>
                </c:pt>
                <c:pt idx="7664">
                  <c:v>38236</c:v>
                </c:pt>
                <c:pt idx="7665">
                  <c:v>38237</c:v>
                </c:pt>
                <c:pt idx="7666">
                  <c:v>38238</c:v>
                </c:pt>
                <c:pt idx="7667">
                  <c:v>38239</c:v>
                </c:pt>
                <c:pt idx="7668">
                  <c:v>38240</c:v>
                </c:pt>
                <c:pt idx="7669">
                  <c:v>38241</c:v>
                </c:pt>
                <c:pt idx="7670">
                  <c:v>38242</c:v>
                </c:pt>
                <c:pt idx="7671">
                  <c:v>38243</c:v>
                </c:pt>
                <c:pt idx="7672">
                  <c:v>38244</c:v>
                </c:pt>
                <c:pt idx="7673">
                  <c:v>38245</c:v>
                </c:pt>
                <c:pt idx="7674">
                  <c:v>38246</c:v>
                </c:pt>
                <c:pt idx="7675">
                  <c:v>38247</c:v>
                </c:pt>
                <c:pt idx="7676">
                  <c:v>38248</c:v>
                </c:pt>
                <c:pt idx="7677">
                  <c:v>38249</c:v>
                </c:pt>
                <c:pt idx="7678">
                  <c:v>38250</c:v>
                </c:pt>
                <c:pt idx="7679">
                  <c:v>38251</c:v>
                </c:pt>
                <c:pt idx="7680">
                  <c:v>38252</c:v>
                </c:pt>
                <c:pt idx="7681">
                  <c:v>38253</c:v>
                </c:pt>
                <c:pt idx="7682">
                  <c:v>38254</c:v>
                </c:pt>
                <c:pt idx="7683">
                  <c:v>38255</c:v>
                </c:pt>
                <c:pt idx="7684">
                  <c:v>38256</c:v>
                </c:pt>
                <c:pt idx="7685">
                  <c:v>38257</c:v>
                </c:pt>
                <c:pt idx="7686">
                  <c:v>38258</c:v>
                </c:pt>
                <c:pt idx="7687">
                  <c:v>38259</c:v>
                </c:pt>
                <c:pt idx="7688">
                  <c:v>38260</c:v>
                </c:pt>
                <c:pt idx="7689">
                  <c:v>38261</c:v>
                </c:pt>
                <c:pt idx="7690">
                  <c:v>38262</c:v>
                </c:pt>
                <c:pt idx="7691">
                  <c:v>38263</c:v>
                </c:pt>
                <c:pt idx="7692">
                  <c:v>38264</c:v>
                </c:pt>
                <c:pt idx="7693">
                  <c:v>38265</c:v>
                </c:pt>
                <c:pt idx="7694">
                  <c:v>38266</c:v>
                </c:pt>
                <c:pt idx="7695">
                  <c:v>38267</c:v>
                </c:pt>
                <c:pt idx="7696">
                  <c:v>38268</c:v>
                </c:pt>
                <c:pt idx="7697">
                  <c:v>38269</c:v>
                </c:pt>
                <c:pt idx="7698">
                  <c:v>38270</c:v>
                </c:pt>
                <c:pt idx="7699">
                  <c:v>38271</c:v>
                </c:pt>
                <c:pt idx="7700">
                  <c:v>38272</c:v>
                </c:pt>
                <c:pt idx="7701">
                  <c:v>38273</c:v>
                </c:pt>
                <c:pt idx="7702">
                  <c:v>38274</c:v>
                </c:pt>
                <c:pt idx="7703">
                  <c:v>38275</c:v>
                </c:pt>
                <c:pt idx="7704">
                  <c:v>38276</c:v>
                </c:pt>
                <c:pt idx="7705">
                  <c:v>38277</c:v>
                </c:pt>
                <c:pt idx="7706">
                  <c:v>38278</c:v>
                </c:pt>
                <c:pt idx="7707">
                  <c:v>38279</c:v>
                </c:pt>
                <c:pt idx="7708">
                  <c:v>38280</c:v>
                </c:pt>
                <c:pt idx="7709">
                  <c:v>38281</c:v>
                </c:pt>
                <c:pt idx="7710">
                  <c:v>38282</c:v>
                </c:pt>
                <c:pt idx="7711">
                  <c:v>38283</c:v>
                </c:pt>
                <c:pt idx="7712">
                  <c:v>38284</c:v>
                </c:pt>
                <c:pt idx="7713">
                  <c:v>38285</c:v>
                </c:pt>
                <c:pt idx="7714">
                  <c:v>38286</c:v>
                </c:pt>
                <c:pt idx="7715">
                  <c:v>38287</c:v>
                </c:pt>
                <c:pt idx="7716">
                  <c:v>38288</c:v>
                </c:pt>
                <c:pt idx="7717">
                  <c:v>38289</c:v>
                </c:pt>
                <c:pt idx="7718">
                  <c:v>38290</c:v>
                </c:pt>
                <c:pt idx="7719">
                  <c:v>38291</c:v>
                </c:pt>
                <c:pt idx="7720">
                  <c:v>38292</c:v>
                </c:pt>
                <c:pt idx="7721">
                  <c:v>38293</c:v>
                </c:pt>
                <c:pt idx="7722">
                  <c:v>38294</c:v>
                </c:pt>
                <c:pt idx="7723">
                  <c:v>38295</c:v>
                </c:pt>
                <c:pt idx="7724">
                  <c:v>38296</c:v>
                </c:pt>
                <c:pt idx="7725">
                  <c:v>38297</c:v>
                </c:pt>
                <c:pt idx="7726">
                  <c:v>38298</c:v>
                </c:pt>
                <c:pt idx="7727">
                  <c:v>38299</c:v>
                </c:pt>
                <c:pt idx="7728">
                  <c:v>38300</c:v>
                </c:pt>
                <c:pt idx="7729">
                  <c:v>38301</c:v>
                </c:pt>
                <c:pt idx="7730">
                  <c:v>38302</c:v>
                </c:pt>
                <c:pt idx="7731">
                  <c:v>38303</c:v>
                </c:pt>
                <c:pt idx="7732">
                  <c:v>38304</c:v>
                </c:pt>
                <c:pt idx="7733">
                  <c:v>38305</c:v>
                </c:pt>
                <c:pt idx="7734">
                  <c:v>38306</c:v>
                </c:pt>
                <c:pt idx="7735">
                  <c:v>38307</c:v>
                </c:pt>
                <c:pt idx="7736">
                  <c:v>38308</c:v>
                </c:pt>
                <c:pt idx="7737">
                  <c:v>38309</c:v>
                </c:pt>
                <c:pt idx="7738">
                  <c:v>38310</c:v>
                </c:pt>
                <c:pt idx="7739">
                  <c:v>38311</c:v>
                </c:pt>
                <c:pt idx="7740">
                  <c:v>38312</c:v>
                </c:pt>
                <c:pt idx="7741">
                  <c:v>38313</c:v>
                </c:pt>
                <c:pt idx="7742">
                  <c:v>38314</c:v>
                </c:pt>
                <c:pt idx="7743">
                  <c:v>38315</c:v>
                </c:pt>
                <c:pt idx="7744">
                  <c:v>38316</c:v>
                </c:pt>
                <c:pt idx="7745">
                  <c:v>38317</c:v>
                </c:pt>
                <c:pt idx="7746">
                  <c:v>38318</c:v>
                </c:pt>
                <c:pt idx="7747">
                  <c:v>38319</c:v>
                </c:pt>
                <c:pt idx="7748">
                  <c:v>38320</c:v>
                </c:pt>
                <c:pt idx="7749">
                  <c:v>38321</c:v>
                </c:pt>
                <c:pt idx="7750">
                  <c:v>38322</c:v>
                </c:pt>
                <c:pt idx="7751">
                  <c:v>38323</c:v>
                </c:pt>
                <c:pt idx="7752">
                  <c:v>38324</c:v>
                </c:pt>
                <c:pt idx="7753">
                  <c:v>38325</c:v>
                </c:pt>
                <c:pt idx="7754">
                  <c:v>38326</c:v>
                </c:pt>
                <c:pt idx="7755">
                  <c:v>38327</c:v>
                </c:pt>
                <c:pt idx="7756">
                  <c:v>38328</c:v>
                </c:pt>
                <c:pt idx="7757">
                  <c:v>38329</c:v>
                </c:pt>
                <c:pt idx="7758">
                  <c:v>38330</c:v>
                </c:pt>
                <c:pt idx="7759">
                  <c:v>38331</c:v>
                </c:pt>
                <c:pt idx="7760">
                  <c:v>38332</c:v>
                </c:pt>
                <c:pt idx="7761">
                  <c:v>38333</c:v>
                </c:pt>
                <c:pt idx="7762">
                  <c:v>38334</c:v>
                </c:pt>
                <c:pt idx="7763">
                  <c:v>38335</c:v>
                </c:pt>
                <c:pt idx="7764">
                  <c:v>38336</c:v>
                </c:pt>
                <c:pt idx="7765">
                  <c:v>38337</c:v>
                </c:pt>
                <c:pt idx="7766">
                  <c:v>38338</c:v>
                </c:pt>
                <c:pt idx="7767">
                  <c:v>38339</c:v>
                </c:pt>
                <c:pt idx="7768">
                  <c:v>38340</c:v>
                </c:pt>
                <c:pt idx="7769">
                  <c:v>38341</c:v>
                </c:pt>
                <c:pt idx="7770">
                  <c:v>38342</c:v>
                </c:pt>
                <c:pt idx="7771">
                  <c:v>38343</c:v>
                </c:pt>
                <c:pt idx="7772">
                  <c:v>38344</c:v>
                </c:pt>
                <c:pt idx="7773">
                  <c:v>38345</c:v>
                </c:pt>
                <c:pt idx="7774">
                  <c:v>38346</c:v>
                </c:pt>
                <c:pt idx="7775">
                  <c:v>38347</c:v>
                </c:pt>
                <c:pt idx="7776">
                  <c:v>38348</c:v>
                </c:pt>
                <c:pt idx="7777">
                  <c:v>38349</c:v>
                </c:pt>
                <c:pt idx="7778">
                  <c:v>38350</c:v>
                </c:pt>
                <c:pt idx="7779">
                  <c:v>38351</c:v>
                </c:pt>
                <c:pt idx="7780">
                  <c:v>38352</c:v>
                </c:pt>
                <c:pt idx="7781">
                  <c:v>38353</c:v>
                </c:pt>
                <c:pt idx="7782">
                  <c:v>38354</c:v>
                </c:pt>
                <c:pt idx="7783">
                  <c:v>38355</c:v>
                </c:pt>
                <c:pt idx="7784">
                  <c:v>38356</c:v>
                </c:pt>
                <c:pt idx="7785">
                  <c:v>38357</c:v>
                </c:pt>
                <c:pt idx="7786">
                  <c:v>38358</c:v>
                </c:pt>
                <c:pt idx="7787">
                  <c:v>38359</c:v>
                </c:pt>
                <c:pt idx="7788">
                  <c:v>38360</c:v>
                </c:pt>
                <c:pt idx="7789">
                  <c:v>38361</c:v>
                </c:pt>
                <c:pt idx="7790">
                  <c:v>38362</c:v>
                </c:pt>
                <c:pt idx="7791">
                  <c:v>38363</c:v>
                </c:pt>
                <c:pt idx="7792">
                  <c:v>38364</c:v>
                </c:pt>
                <c:pt idx="7793">
                  <c:v>38365</c:v>
                </c:pt>
                <c:pt idx="7794">
                  <c:v>38366</c:v>
                </c:pt>
                <c:pt idx="7795">
                  <c:v>38367</c:v>
                </c:pt>
                <c:pt idx="7796">
                  <c:v>38368</c:v>
                </c:pt>
                <c:pt idx="7797">
                  <c:v>38369</c:v>
                </c:pt>
                <c:pt idx="7798">
                  <c:v>38370</c:v>
                </c:pt>
                <c:pt idx="7799">
                  <c:v>38371</c:v>
                </c:pt>
                <c:pt idx="7800">
                  <c:v>38372</c:v>
                </c:pt>
                <c:pt idx="7801">
                  <c:v>38373</c:v>
                </c:pt>
                <c:pt idx="7802">
                  <c:v>38374</c:v>
                </c:pt>
                <c:pt idx="7803">
                  <c:v>38375</c:v>
                </c:pt>
                <c:pt idx="7804">
                  <c:v>38376</c:v>
                </c:pt>
                <c:pt idx="7805">
                  <c:v>38377</c:v>
                </c:pt>
                <c:pt idx="7806">
                  <c:v>38378</c:v>
                </c:pt>
                <c:pt idx="7807">
                  <c:v>38379</c:v>
                </c:pt>
                <c:pt idx="7808">
                  <c:v>38380</c:v>
                </c:pt>
                <c:pt idx="7809">
                  <c:v>38381</c:v>
                </c:pt>
                <c:pt idx="7810">
                  <c:v>38382</c:v>
                </c:pt>
                <c:pt idx="7811">
                  <c:v>38383</c:v>
                </c:pt>
                <c:pt idx="7812">
                  <c:v>38384</c:v>
                </c:pt>
                <c:pt idx="7813">
                  <c:v>38385</c:v>
                </c:pt>
                <c:pt idx="7814">
                  <c:v>38386</c:v>
                </c:pt>
                <c:pt idx="7815">
                  <c:v>38387</c:v>
                </c:pt>
                <c:pt idx="7816">
                  <c:v>38388</c:v>
                </c:pt>
                <c:pt idx="7817">
                  <c:v>38389</c:v>
                </c:pt>
                <c:pt idx="7818">
                  <c:v>38390</c:v>
                </c:pt>
                <c:pt idx="7819">
                  <c:v>38391</c:v>
                </c:pt>
                <c:pt idx="7820">
                  <c:v>38392</c:v>
                </c:pt>
                <c:pt idx="7821">
                  <c:v>38393</c:v>
                </c:pt>
                <c:pt idx="7822">
                  <c:v>38394</c:v>
                </c:pt>
                <c:pt idx="7823">
                  <c:v>38395</c:v>
                </c:pt>
                <c:pt idx="7824">
                  <c:v>38396</c:v>
                </c:pt>
                <c:pt idx="7825">
                  <c:v>38397</c:v>
                </c:pt>
                <c:pt idx="7826">
                  <c:v>38398</c:v>
                </c:pt>
                <c:pt idx="7827">
                  <c:v>38399</c:v>
                </c:pt>
                <c:pt idx="7828">
                  <c:v>38400</c:v>
                </c:pt>
                <c:pt idx="7829">
                  <c:v>38401</c:v>
                </c:pt>
                <c:pt idx="7830">
                  <c:v>38402</c:v>
                </c:pt>
                <c:pt idx="7831">
                  <c:v>38403</c:v>
                </c:pt>
                <c:pt idx="7832">
                  <c:v>38404</c:v>
                </c:pt>
                <c:pt idx="7833">
                  <c:v>38405</c:v>
                </c:pt>
                <c:pt idx="7834">
                  <c:v>38406</c:v>
                </c:pt>
                <c:pt idx="7835">
                  <c:v>38407</c:v>
                </c:pt>
                <c:pt idx="7836">
                  <c:v>38408</c:v>
                </c:pt>
                <c:pt idx="7837">
                  <c:v>38409</c:v>
                </c:pt>
                <c:pt idx="7838">
                  <c:v>38410</c:v>
                </c:pt>
                <c:pt idx="7839">
                  <c:v>38411</c:v>
                </c:pt>
                <c:pt idx="7840">
                  <c:v>38412</c:v>
                </c:pt>
                <c:pt idx="7841">
                  <c:v>38413</c:v>
                </c:pt>
                <c:pt idx="7842">
                  <c:v>38414</c:v>
                </c:pt>
                <c:pt idx="7843">
                  <c:v>38415</c:v>
                </c:pt>
                <c:pt idx="7844">
                  <c:v>38416</c:v>
                </c:pt>
                <c:pt idx="7845">
                  <c:v>38417</c:v>
                </c:pt>
                <c:pt idx="7846">
                  <c:v>38418</c:v>
                </c:pt>
                <c:pt idx="7847">
                  <c:v>38419</c:v>
                </c:pt>
                <c:pt idx="7848">
                  <c:v>38420</c:v>
                </c:pt>
                <c:pt idx="7849">
                  <c:v>38421</c:v>
                </c:pt>
                <c:pt idx="7850">
                  <c:v>38422</c:v>
                </c:pt>
                <c:pt idx="7851">
                  <c:v>38423</c:v>
                </c:pt>
                <c:pt idx="7852">
                  <c:v>38424</c:v>
                </c:pt>
                <c:pt idx="7853">
                  <c:v>38425</c:v>
                </c:pt>
                <c:pt idx="7854">
                  <c:v>38426</c:v>
                </c:pt>
                <c:pt idx="7855">
                  <c:v>38427</c:v>
                </c:pt>
                <c:pt idx="7856">
                  <c:v>38428</c:v>
                </c:pt>
                <c:pt idx="7857">
                  <c:v>38429</c:v>
                </c:pt>
                <c:pt idx="7858">
                  <c:v>38430</c:v>
                </c:pt>
                <c:pt idx="7859">
                  <c:v>38431</c:v>
                </c:pt>
                <c:pt idx="7860">
                  <c:v>38432</c:v>
                </c:pt>
                <c:pt idx="7861">
                  <c:v>38433</c:v>
                </c:pt>
                <c:pt idx="7862">
                  <c:v>38434</c:v>
                </c:pt>
                <c:pt idx="7863">
                  <c:v>38435</c:v>
                </c:pt>
                <c:pt idx="7864">
                  <c:v>38436</c:v>
                </c:pt>
                <c:pt idx="7865">
                  <c:v>38437</c:v>
                </c:pt>
                <c:pt idx="7866">
                  <c:v>38438</c:v>
                </c:pt>
                <c:pt idx="7867">
                  <c:v>38439</c:v>
                </c:pt>
                <c:pt idx="7868">
                  <c:v>38440</c:v>
                </c:pt>
                <c:pt idx="7869">
                  <c:v>38441</c:v>
                </c:pt>
                <c:pt idx="7870">
                  <c:v>38442</c:v>
                </c:pt>
                <c:pt idx="7871">
                  <c:v>38443</c:v>
                </c:pt>
                <c:pt idx="7872">
                  <c:v>38444</c:v>
                </c:pt>
                <c:pt idx="7873">
                  <c:v>38445</c:v>
                </c:pt>
                <c:pt idx="7874">
                  <c:v>38446</c:v>
                </c:pt>
                <c:pt idx="7875">
                  <c:v>38447</c:v>
                </c:pt>
                <c:pt idx="7876">
                  <c:v>38448</c:v>
                </c:pt>
                <c:pt idx="7877">
                  <c:v>38449</c:v>
                </c:pt>
                <c:pt idx="7878">
                  <c:v>38450</c:v>
                </c:pt>
                <c:pt idx="7879">
                  <c:v>38451</c:v>
                </c:pt>
                <c:pt idx="7880">
                  <c:v>38452</c:v>
                </c:pt>
                <c:pt idx="7881">
                  <c:v>38453</c:v>
                </c:pt>
                <c:pt idx="7882">
                  <c:v>38454</c:v>
                </c:pt>
                <c:pt idx="7883">
                  <c:v>38455</c:v>
                </c:pt>
                <c:pt idx="7884">
                  <c:v>38456</c:v>
                </c:pt>
                <c:pt idx="7885">
                  <c:v>38457</c:v>
                </c:pt>
                <c:pt idx="7886">
                  <c:v>38458</c:v>
                </c:pt>
                <c:pt idx="7887">
                  <c:v>38459</c:v>
                </c:pt>
                <c:pt idx="7888">
                  <c:v>38460</c:v>
                </c:pt>
                <c:pt idx="7889">
                  <c:v>38461</c:v>
                </c:pt>
                <c:pt idx="7890">
                  <c:v>38462</c:v>
                </c:pt>
                <c:pt idx="7891">
                  <c:v>38463</c:v>
                </c:pt>
                <c:pt idx="7892">
                  <c:v>38464</c:v>
                </c:pt>
                <c:pt idx="7893">
                  <c:v>38465</c:v>
                </c:pt>
                <c:pt idx="7894">
                  <c:v>38466</c:v>
                </c:pt>
                <c:pt idx="7895">
                  <c:v>38467</c:v>
                </c:pt>
                <c:pt idx="7896">
                  <c:v>38468</c:v>
                </c:pt>
                <c:pt idx="7897">
                  <c:v>38469</c:v>
                </c:pt>
                <c:pt idx="7898">
                  <c:v>38470</c:v>
                </c:pt>
                <c:pt idx="7899">
                  <c:v>38471</c:v>
                </c:pt>
                <c:pt idx="7900">
                  <c:v>38472</c:v>
                </c:pt>
                <c:pt idx="7901">
                  <c:v>38473</c:v>
                </c:pt>
                <c:pt idx="7902">
                  <c:v>38474</c:v>
                </c:pt>
                <c:pt idx="7903">
                  <c:v>38475</c:v>
                </c:pt>
                <c:pt idx="7904">
                  <c:v>38476</c:v>
                </c:pt>
                <c:pt idx="7905">
                  <c:v>38477</c:v>
                </c:pt>
                <c:pt idx="7906">
                  <c:v>38478</c:v>
                </c:pt>
                <c:pt idx="7907">
                  <c:v>38479</c:v>
                </c:pt>
                <c:pt idx="7908">
                  <c:v>38480</c:v>
                </c:pt>
                <c:pt idx="7909">
                  <c:v>38481</c:v>
                </c:pt>
                <c:pt idx="7910">
                  <c:v>38482</c:v>
                </c:pt>
                <c:pt idx="7911">
                  <c:v>38483</c:v>
                </c:pt>
                <c:pt idx="7912">
                  <c:v>38484</c:v>
                </c:pt>
                <c:pt idx="7913">
                  <c:v>38485</c:v>
                </c:pt>
                <c:pt idx="7914">
                  <c:v>38486</c:v>
                </c:pt>
                <c:pt idx="7915">
                  <c:v>38487</c:v>
                </c:pt>
                <c:pt idx="7916">
                  <c:v>38488</c:v>
                </c:pt>
                <c:pt idx="7917">
                  <c:v>38489</c:v>
                </c:pt>
                <c:pt idx="7918">
                  <c:v>38490</c:v>
                </c:pt>
                <c:pt idx="7919">
                  <c:v>38491</c:v>
                </c:pt>
                <c:pt idx="7920">
                  <c:v>38492</c:v>
                </c:pt>
                <c:pt idx="7921">
                  <c:v>38493</c:v>
                </c:pt>
                <c:pt idx="7922">
                  <c:v>38494</c:v>
                </c:pt>
                <c:pt idx="7923">
                  <c:v>38495</c:v>
                </c:pt>
                <c:pt idx="7924">
                  <c:v>38496</c:v>
                </c:pt>
                <c:pt idx="7925">
                  <c:v>38497</c:v>
                </c:pt>
                <c:pt idx="7926">
                  <c:v>38498</c:v>
                </c:pt>
                <c:pt idx="7927">
                  <c:v>38499</c:v>
                </c:pt>
                <c:pt idx="7928">
                  <c:v>38500</c:v>
                </c:pt>
                <c:pt idx="7929">
                  <c:v>38501</c:v>
                </c:pt>
                <c:pt idx="7930">
                  <c:v>38502</c:v>
                </c:pt>
                <c:pt idx="7931">
                  <c:v>38503</c:v>
                </c:pt>
                <c:pt idx="7932">
                  <c:v>38504</c:v>
                </c:pt>
                <c:pt idx="7933">
                  <c:v>38505</c:v>
                </c:pt>
                <c:pt idx="7934">
                  <c:v>38506</c:v>
                </c:pt>
                <c:pt idx="7935">
                  <c:v>38507</c:v>
                </c:pt>
                <c:pt idx="7936">
                  <c:v>38508</c:v>
                </c:pt>
                <c:pt idx="7937">
                  <c:v>38509</c:v>
                </c:pt>
                <c:pt idx="7938">
                  <c:v>38510</c:v>
                </c:pt>
                <c:pt idx="7939">
                  <c:v>38511</c:v>
                </c:pt>
                <c:pt idx="7940">
                  <c:v>38512</c:v>
                </c:pt>
                <c:pt idx="7941">
                  <c:v>38513</c:v>
                </c:pt>
                <c:pt idx="7942">
                  <c:v>38514</c:v>
                </c:pt>
                <c:pt idx="7943">
                  <c:v>38515</c:v>
                </c:pt>
                <c:pt idx="7944">
                  <c:v>38516</c:v>
                </c:pt>
                <c:pt idx="7945">
                  <c:v>38517</c:v>
                </c:pt>
                <c:pt idx="7946">
                  <c:v>38518</c:v>
                </c:pt>
                <c:pt idx="7947">
                  <c:v>38519</c:v>
                </c:pt>
                <c:pt idx="7948">
                  <c:v>38520</c:v>
                </c:pt>
                <c:pt idx="7949">
                  <c:v>38521</c:v>
                </c:pt>
                <c:pt idx="7950">
                  <c:v>38522</c:v>
                </c:pt>
                <c:pt idx="7951">
                  <c:v>38523</c:v>
                </c:pt>
                <c:pt idx="7952">
                  <c:v>38524</c:v>
                </c:pt>
                <c:pt idx="7953">
                  <c:v>38525</c:v>
                </c:pt>
                <c:pt idx="7954">
                  <c:v>38526</c:v>
                </c:pt>
                <c:pt idx="7955">
                  <c:v>38527</c:v>
                </c:pt>
                <c:pt idx="7956">
                  <c:v>38528</c:v>
                </c:pt>
                <c:pt idx="7957">
                  <c:v>38529</c:v>
                </c:pt>
                <c:pt idx="7958">
                  <c:v>38530</c:v>
                </c:pt>
                <c:pt idx="7959">
                  <c:v>38531</c:v>
                </c:pt>
                <c:pt idx="7960">
                  <c:v>38532</c:v>
                </c:pt>
                <c:pt idx="7961">
                  <c:v>38533</c:v>
                </c:pt>
                <c:pt idx="7962">
                  <c:v>38534</c:v>
                </c:pt>
                <c:pt idx="7963">
                  <c:v>38535</c:v>
                </c:pt>
                <c:pt idx="7964">
                  <c:v>38536</c:v>
                </c:pt>
                <c:pt idx="7965">
                  <c:v>38537</c:v>
                </c:pt>
                <c:pt idx="7966">
                  <c:v>38538</c:v>
                </c:pt>
                <c:pt idx="7967">
                  <c:v>38539</c:v>
                </c:pt>
                <c:pt idx="7968">
                  <c:v>38540</c:v>
                </c:pt>
                <c:pt idx="7969">
                  <c:v>38541</c:v>
                </c:pt>
                <c:pt idx="7970">
                  <c:v>38542</c:v>
                </c:pt>
                <c:pt idx="7971">
                  <c:v>38543</c:v>
                </c:pt>
                <c:pt idx="7972">
                  <c:v>38544</c:v>
                </c:pt>
                <c:pt idx="7973">
                  <c:v>38545</c:v>
                </c:pt>
                <c:pt idx="7974">
                  <c:v>38546</c:v>
                </c:pt>
                <c:pt idx="7975">
                  <c:v>38547</c:v>
                </c:pt>
                <c:pt idx="7976">
                  <c:v>38548</c:v>
                </c:pt>
                <c:pt idx="7977">
                  <c:v>38549</c:v>
                </c:pt>
                <c:pt idx="7978">
                  <c:v>38550</c:v>
                </c:pt>
                <c:pt idx="7979">
                  <c:v>38551</c:v>
                </c:pt>
                <c:pt idx="7980">
                  <c:v>38552</c:v>
                </c:pt>
                <c:pt idx="7981">
                  <c:v>38553</c:v>
                </c:pt>
                <c:pt idx="7982">
                  <c:v>38554</c:v>
                </c:pt>
                <c:pt idx="7983">
                  <c:v>38555</c:v>
                </c:pt>
                <c:pt idx="7984">
                  <c:v>38556</c:v>
                </c:pt>
                <c:pt idx="7985">
                  <c:v>38557</c:v>
                </c:pt>
                <c:pt idx="7986">
                  <c:v>38558</c:v>
                </c:pt>
                <c:pt idx="7987">
                  <c:v>38559</c:v>
                </c:pt>
                <c:pt idx="7988">
                  <c:v>38560</c:v>
                </c:pt>
                <c:pt idx="7989">
                  <c:v>38561</c:v>
                </c:pt>
                <c:pt idx="7990">
                  <c:v>38562</c:v>
                </c:pt>
                <c:pt idx="7991">
                  <c:v>38563</c:v>
                </c:pt>
                <c:pt idx="7992">
                  <c:v>38564</c:v>
                </c:pt>
                <c:pt idx="7993">
                  <c:v>38565</c:v>
                </c:pt>
                <c:pt idx="7994">
                  <c:v>38566</c:v>
                </c:pt>
                <c:pt idx="7995">
                  <c:v>38567</c:v>
                </c:pt>
                <c:pt idx="7996">
                  <c:v>38568</c:v>
                </c:pt>
                <c:pt idx="7997">
                  <c:v>38569</c:v>
                </c:pt>
                <c:pt idx="7998">
                  <c:v>38570</c:v>
                </c:pt>
                <c:pt idx="7999">
                  <c:v>38571</c:v>
                </c:pt>
                <c:pt idx="8000">
                  <c:v>38572</c:v>
                </c:pt>
                <c:pt idx="8001">
                  <c:v>38573</c:v>
                </c:pt>
                <c:pt idx="8002">
                  <c:v>38574</c:v>
                </c:pt>
                <c:pt idx="8003">
                  <c:v>38575</c:v>
                </c:pt>
                <c:pt idx="8004">
                  <c:v>38576</c:v>
                </c:pt>
                <c:pt idx="8005">
                  <c:v>38577</c:v>
                </c:pt>
                <c:pt idx="8006">
                  <c:v>38578</c:v>
                </c:pt>
                <c:pt idx="8007">
                  <c:v>38579</c:v>
                </c:pt>
                <c:pt idx="8008">
                  <c:v>38580</c:v>
                </c:pt>
                <c:pt idx="8009">
                  <c:v>38581</c:v>
                </c:pt>
                <c:pt idx="8010">
                  <c:v>38582</c:v>
                </c:pt>
                <c:pt idx="8011">
                  <c:v>38583</c:v>
                </c:pt>
                <c:pt idx="8012">
                  <c:v>38584</c:v>
                </c:pt>
                <c:pt idx="8013">
                  <c:v>38585</c:v>
                </c:pt>
                <c:pt idx="8014">
                  <c:v>38586</c:v>
                </c:pt>
                <c:pt idx="8015">
                  <c:v>38587</c:v>
                </c:pt>
                <c:pt idx="8016">
                  <c:v>38588</c:v>
                </c:pt>
                <c:pt idx="8017">
                  <c:v>38589</c:v>
                </c:pt>
                <c:pt idx="8018">
                  <c:v>38590</c:v>
                </c:pt>
                <c:pt idx="8019">
                  <c:v>38591</c:v>
                </c:pt>
                <c:pt idx="8020">
                  <c:v>38592</c:v>
                </c:pt>
                <c:pt idx="8021">
                  <c:v>38593</c:v>
                </c:pt>
                <c:pt idx="8022">
                  <c:v>38594</c:v>
                </c:pt>
                <c:pt idx="8023">
                  <c:v>38595</c:v>
                </c:pt>
                <c:pt idx="8024">
                  <c:v>38596</c:v>
                </c:pt>
                <c:pt idx="8025">
                  <c:v>38597</c:v>
                </c:pt>
                <c:pt idx="8026">
                  <c:v>38598</c:v>
                </c:pt>
                <c:pt idx="8027">
                  <c:v>38599</c:v>
                </c:pt>
                <c:pt idx="8028">
                  <c:v>38600</c:v>
                </c:pt>
                <c:pt idx="8029">
                  <c:v>38601</c:v>
                </c:pt>
                <c:pt idx="8030">
                  <c:v>38602</c:v>
                </c:pt>
                <c:pt idx="8031">
                  <c:v>38603</c:v>
                </c:pt>
                <c:pt idx="8032">
                  <c:v>38604</c:v>
                </c:pt>
                <c:pt idx="8033">
                  <c:v>38605</c:v>
                </c:pt>
                <c:pt idx="8034">
                  <c:v>38606</c:v>
                </c:pt>
                <c:pt idx="8035">
                  <c:v>38607</c:v>
                </c:pt>
                <c:pt idx="8036">
                  <c:v>38608</c:v>
                </c:pt>
                <c:pt idx="8037">
                  <c:v>38609</c:v>
                </c:pt>
                <c:pt idx="8038">
                  <c:v>38610</c:v>
                </c:pt>
                <c:pt idx="8039">
                  <c:v>38611</c:v>
                </c:pt>
                <c:pt idx="8040">
                  <c:v>38612</c:v>
                </c:pt>
                <c:pt idx="8041">
                  <c:v>38613</c:v>
                </c:pt>
                <c:pt idx="8042">
                  <c:v>38614</c:v>
                </c:pt>
                <c:pt idx="8043">
                  <c:v>38615</c:v>
                </c:pt>
                <c:pt idx="8044">
                  <c:v>38616</c:v>
                </c:pt>
                <c:pt idx="8045">
                  <c:v>38617</c:v>
                </c:pt>
                <c:pt idx="8046">
                  <c:v>38618</c:v>
                </c:pt>
                <c:pt idx="8047">
                  <c:v>38619</c:v>
                </c:pt>
                <c:pt idx="8048">
                  <c:v>38620</c:v>
                </c:pt>
                <c:pt idx="8049">
                  <c:v>38621</c:v>
                </c:pt>
                <c:pt idx="8050">
                  <c:v>38622</c:v>
                </c:pt>
                <c:pt idx="8051">
                  <c:v>38623</c:v>
                </c:pt>
                <c:pt idx="8052">
                  <c:v>38624</c:v>
                </c:pt>
                <c:pt idx="8053">
                  <c:v>38625</c:v>
                </c:pt>
                <c:pt idx="8054">
                  <c:v>38626</c:v>
                </c:pt>
                <c:pt idx="8055">
                  <c:v>38627</c:v>
                </c:pt>
                <c:pt idx="8056">
                  <c:v>38628</c:v>
                </c:pt>
                <c:pt idx="8057">
                  <c:v>38629</c:v>
                </c:pt>
                <c:pt idx="8058">
                  <c:v>38630</c:v>
                </c:pt>
                <c:pt idx="8059">
                  <c:v>38631</c:v>
                </c:pt>
                <c:pt idx="8060">
                  <c:v>38632</c:v>
                </c:pt>
                <c:pt idx="8061">
                  <c:v>38633</c:v>
                </c:pt>
                <c:pt idx="8062">
                  <c:v>38634</c:v>
                </c:pt>
                <c:pt idx="8063">
                  <c:v>38635</c:v>
                </c:pt>
                <c:pt idx="8064">
                  <c:v>38636</c:v>
                </c:pt>
                <c:pt idx="8065">
                  <c:v>38637</c:v>
                </c:pt>
                <c:pt idx="8066">
                  <c:v>38638</c:v>
                </c:pt>
                <c:pt idx="8067">
                  <c:v>38639</c:v>
                </c:pt>
                <c:pt idx="8068">
                  <c:v>38640</c:v>
                </c:pt>
                <c:pt idx="8069">
                  <c:v>38641</c:v>
                </c:pt>
                <c:pt idx="8070">
                  <c:v>38642</c:v>
                </c:pt>
                <c:pt idx="8071">
                  <c:v>38643</c:v>
                </c:pt>
                <c:pt idx="8072">
                  <c:v>38644</c:v>
                </c:pt>
                <c:pt idx="8073">
                  <c:v>38645</c:v>
                </c:pt>
                <c:pt idx="8074">
                  <c:v>38646</c:v>
                </c:pt>
                <c:pt idx="8075">
                  <c:v>38647</c:v>
                </c:pt>
                <c:pt idx="8076">
                  <c:v>38648</c:v>
                </c:pt>
                <c:pt idx="8077">
                  <c:v>38649</c:v>
                </c:pt>
                <c:pt idx="8078">
                  <c:v>38650</c:v>
                </c:pt>
                <c:pt idx="8079">
                  <c:v>38651</c:v>
                </c:pt>
                <c:pt idx="8080">
                  <c:v>38652</c:v>
                </c:pt>
                <c:pt idx="8081">
                  <c:v>38653</c:v>
                </c:pt>
                <c:pt idx="8082">
                  <c:v>38654</c:v>
                </c:pt>
                <c:pt idx="8083">
                  <c:v>38655</c:v>
                </c:pt>
                <c:pt idx="8084">
                  <c:v>38656</c:v>
                </c:pt>
                <c:pt idx="8085">
                  <c:v>38657</c:v>
                </c:pt>
                <c:pt idx="8086">
                  <c:v>38658</c:v>
                </c:pt>
                <c:pt idx="8087">
                  <c:v>38659</c:v>
                </c:pt>
                <c:pt idx="8088">
                  <c:v>38660</c:v>
                </c:pt>
                <c:pt idx="8089">
                  <c:v>38661</c:v>
                </c:pt>
                <c:pt idx="8090">
                  <c:v>38662</c:v>
                </c:pt>
                <c:pt idx="8091">
                  <c:v>38663</c:v>
                </c:pt>
                <c:pt idx="8092">
                  <c:v>38664</c:v>
                </c:pt>
                <c:pt idx="8093">
                  <c:v>38665</c:v>
                </c:pt>
                <c:pt idx="8094">
                  <c:v>38666</c:v>
                </c:pt>
                <c:pt idx="8095">
                  <c:v>38667</c:v>
                </c:pt>
                <c:pt idx="8096">
                  <c:v>38668</c:v>
                </c:pt>
                <c:pt idx="8097">
                  <c:v>38669</c:v>
                </c:pt>
                <c:pt idx="8098">
                  <c:v>38670</c:v>
                </c:pt>
                <c:pt idx="8099">
                  <c:v>38671</c:v>
                </c:pt>
                <c:pt idx="8100">
                  <c:v>38672</c:v>
                </c:pt>
                <c:pt idx="8101">
                  <c:v>38673</c:v>
                </c:pt>
                <c:pt idx="8102">
                  <c:v>38674</c:v>
                </c:pt>
                <c:pt idx="8103">
                  <c:v>38675</c:v>
                </c:pt>
                <c:pt idx="8104">
                  <c:v>38676</c:v>
                </c:pt>
                <c:pt idx="8105">
                  <c:v>38677</c:v>
                </c:pt>
                <c:pt idx="8106">
                  <c:v>38678</c:v>
                </c:pt>
                <c:pt idx="8107">
                  <c:v>38679</c:v>
                </c:pt>
                <c:pt idx="8108">
                  <c:v>38680</c:v>
                </c:pt>
                <c:pt idx="8109">
                  <c:v>38681</c:v>
                </c:pt>
                <c:pt idx="8110">
                  <c:v>38682</c:v>
                </c:pt>
                <c:pt idx="8111">
                  <c:v>38683</c:v>
                </c:pt>
                <c:pt idx="8112">
                  <c:v>38684</c:v>
                </c:pt>
                <c:pt idx="8113">
                  <c:v>38685</c:v>
                </c:pt>
                <c:pt idx="8114">
                  <c:v>38686</c:v>
                </c:pt>
                <c:pt idx="8115">
                  <c:v>38687</c:v>
                </c:pt>
                <c:pt idx="8116">
                  <c:v>38688</c:v>
                </c:pt>
                <c:pt idx="8117">
                  <c:v>38689</c:v>
                </c:pt>
                <c:pt idx="8118">
                  <c:v>38690</c:v>
                </c:pt>
                <c:pt idx="8119">
                  <c:v>38691</c:v>
                </c:pt>
                <c:pt idx="8120">
                  <c:v>38692</c:v>
                </c:pt>
                <c:pt idx="8121">
                  <c:v>38693</c:v>
                </c:pt>
                <c:pt idx="8122">
                  <c:v>38694</c:v>
                </c:pt>
                <c:pt idx="8123">
                  <c:v>38695</c:v>
                </c:pt>
                <c:pt idx="8124">
                  <c:v>38696</c:v>
                </c:pt>
                <c:pt idx="8125">
                  <c:v>38697</c:v>
                </c:pt>
                <c:pt idx="8126">
                  <c:v>38698</c:v>
                </c:pt>
                <c:pt idx="8127">
                  <c:v>38699</c:v>
                </c:pt>
                <c:pt idx="8128">
                  <c:v>38700</c:v>
                </c:pt>
                <c:pt idx="8129">
                  <c:v>38701</c:v>
                </c:pt>
                <c:pt idx="8130">
                  <c:v>38702</c:v>
                </c:pt>
                <c:pt idx="8131">
                  <c:v>38703</c:v>
                </c:pt>
                <c:pt idx="8132">
                  <c:v>38704</c:v>
                </c:pt>
                <c:pt idx="8133">
                  <c:v>38705</c:v>
                </c:pt>
                <c:pt idx="8134">
                  <c:v>38706</c:v>
                </c:pt>
                <c:pt idx="8135">
                  <c:v>38707</c:v>
                </c:pt>
                <c:pt idx="8136">
                  <c:v>38708</c:v>
                </c:pt>
                <c:pt idx="8137">
                  <c:v>38709</c:v>
                </c:pt>
                <c:pt idx="8138">
                  <c:v>38710</c:v>
                </c:pt>
                <c:pt idx="8139">
                  <c:v>38711</c:v>
                </c:pt>
                <c:pt idx="8140">
                  <c:v>38712</c:v>
                </c:pt>
                <c:pt idx="8141">
                  <c:v>38713</c:v>
                </c:pt>
                <c:pt idx="8142">
                  <c:v>38714</c:v>
                </c:pt>
                <c:pt idx="8143">
                  <c:v>38715</c:v>
                </c:pt>
                <c:pt idx="8144">
                  <c:v>38716</c:v>
                </c:pt>
                <c:pt idx="8145">
                  <c:v>38717</c:v>
                </c:pt>
                <c:pt idx="8146">
                  <c:v>38718</c:v>
                </c:pt>
                <c:pt idx="8147">
                  <c:v>38719</c:v>
                </c:pt>
                <c:pt idx="8148">
                  <c:v>38720</c:v>
                </c:pt>
                <c:pt idx="8149">
                  <c:v>38721</c:v>
                </c:pt>
                <c:pt idx="8150">
                  <c:v>38722</c:v>
                </c:pt>
                <c:pt idx="8151">
                  <c:v>38723</c:v>
                </c:pt>
                <c:pt idx="8152">
                  <c:v>38724</c:v>
                </c:pt>
                <c:pt idx="8153">
                  <c:v>38725</c:v>
                </c:pt>
                <c:pt idx="8154">
                  <c:v>38726</c:v>
                </c:pt>
                <c:pt idx="8155">
                  <c:v>38727</c:v>
                </c:pt>
                <c:pt idx="8156">
                  <c:v>38728</c:v>
                </c:pt>
                <c:pt idx="8157">
                  <c:v>38729</c:v>
                </c:pt>
                <c:pt idx="8158">
                  <c:v>38730</c:v>
                </c:pt>
                <c:pt idx="8159">
                  <c:v>38731</c:v>
                </c:pt>
                <c:pt idx="8160">
                  <c:v>38732</c:v>
                </c:pt>
                <c:pt idx="8161">
                  <c:v>38733</c:v>
                </c:pt>
                <c:pt idx="8162">
                  <c:v>38734</c:v>
                </c:pt>
                <c:pt idx="8163">
                  <c:v>38735</c:v>
                </c:pt>
                <c:pt idx="8164">
                  <c:v>38736</c:v>
                </c:pt>
                <c:pt idx="8165">
                  <c:v>38737</c:v>
                </c:pt>
                <c:pt idx="8166">
                  <c:v>38738</c:v>
                </c:pt>
                <c:pt idx="8167">
                  <c:v>38739</c:v>
                </c:pt>
                <c:pt idx="8168">
                  <c:v>38740</c:v>
                </c:pt>
                <c:pt idx="8169">
                  <c:v>38741</c:v>
                </c:pt>
                <c:pt idx="8170">
                  <c:v>38742</c:v>
                </c:pt>
                <c:pt idx="8171">
                  <c:v>38743</c:v>
                </c:pt>
                <c:pt idx="8172">
                  <c:v>38744</c:v>
                </c:pt>
                <c:pt idx="8173">
                  <c:v>38745</c:v>
                </c:pt>
                <c:pt idx="8174">
                  <c:v>38746</c:v>
                </c:pt>
                <c:pt idx="8175">
                  <c:v>38747</c:v>
                </c:pt>
                <c:pt idx="8176">
                  <c:v>38748</c:v>
                </c:pt>
                <c:pt idx="8177">
                  <c:v>38749</c:v>
                </c:pt>
                <c:pt idx="8178">
                  <c:v>38750</c:v>
                </c:pt>
                <c:pt idx="8179">
                  <c:v>38751</c:v>
                </c:pt>
                <c:pt idx="8180">
                  <c:v>38752</c:v>
                </c:pt>
                <c:pt idx="8181">
                  <c:v>38753</c:v>
                </c:pt>
                <c:pt idx="8182">
                  <c:v>38754</c:v>
                </c:pt>
                <c:pt idx="8183">
                  <c:v>38755</c:v>
                </c:pt>
                <c:pt idx="8184">
                  <c:v>38756</c:v>
                </c:pt>
                <c:pt idx="8185">
                  <c:v>38757</c:v>
                </c:pt>
                <c:pt idx="8186">
                  <c:v>38758</c:v>
                </c:pt>
                <c:pt idx="8187">
                  <c:v>38759</c:v>
                </c:pt>
                <c:pt idx="8188">
                  <c:v>38760</c:v>
                </c:pt>
                <c:pt idx="8189">
                  <c:v>38761</c:v>
                </c:pt>
                <c:pt idx="8190">
                  <c:v>38762</c:v>
                </c:pt>
                <c:pt idx="8191">
                  <c:v>38763</c:v>
                </c:pt>
                <c:pt idx="8192">
                  <c:v>38764</c:v>
                </c:pt>
                <c:pt idx="8193">
                  <c:v>38765</c:v>
                </c:pt>
                <c:pt idx="8194">
                  <c:v>38766</c:v>
                </c:pt>
                <c:pt idx="8195">
                  <c:v>38767</c:v>
                </c:pt>
                <c:pt idx="8196">
                  <c:v>38768</c:v>
                </c:pt>
                <c:pt idx="8197">
                  <c:v>38769</c:v>
                </c:pt>
                <c:pt idx="8198">
                  <c:v>38770</c:v>
                </c:pt>
                <c:pt idx="8199">
                  <c:v>38771</c:v>
                </c:pt>
                <c:pt idx="8200">
                  <c:v>38772</c:v>
                </c:pt>
                <c:pt idx="8201">
                  <c:v>38773</c:v>
                </c:pt>
                <c:pt idx="8202">
                  <c:v>38774</c:v>
                </c:pt>
                <c:pt idx="8203">
                  <c:v>38775</c:v>
                </c:pt>
                <c:pt idx="8204">
                  <c:v>38776</c:v>
                </c:pt>
                <c:pt idx="8205">
                  <c:v>38777</c:v>
                </c:pt>
                <c:pt idx="8206">
                  <c:v>38778</c:v>
                </c:pt>
                <c:pt idx="8207">
                  <c:v>38779</c:v>
                </c:pt>
                <c:pt idx="8208">
                  <c:v>38780</c:v>
                </c:pt>
                <c:pt idx="8209">
                  <c:v>38781</c:v>
                </c:pt>
                <c:pt idx="8210">
                  <c:v>38782</c:v>
                </c:pt>
                <c:pt idx="8211">
                  <c:v>38783</c:v>
                </c:pt>
                <c:pt idx="8212">
                  <c:v>38784</c:v>
                </c:pt>
                <c:pt idx="8213">
                  <c:v>38785</c:v>
                </c:pt>
                <c:pt idx="8214">
                  <c:v>38786</c:v>
                </c:pt>
                <c:pt idx="8215">
                  <c:v>38787</c:v>
                </c:pt>
                <c:pt idx="8216">
                  <c:v>38788</c:v>
                </c:pt>
                <c:pt idx="8217">
                  <c:v>38789</c:v>
                </c:pt>
                <c:pt idx="8218">
                  <c:v>38790</c:v>
                </c:pt>
                <c:pt idx="8219">
                  <c:v>38791</c:v>
                </c:pt>
                <c:pt idx="8220">
                  <c:v>38792</c:v>
                </c:pt>
                <c:pt idx="8221">
                  <c:v>38793</c:v>
                </c:pt>
                <c:pt idx="8222">
                  <c:v>38794</c:v>
                </c:pt>
                <c:pt idx="8223">
                  <c:v>38795</c:v>
                </c:pt>
                <c:pt idx="8224">
                  <c:v>38796</c:v>
                </c:pt>
                <c:pt idx="8225">
                  <c:v>38797</c:v>
                </c:pt>
                <c:pt idx="8226">
                  <c:v>38798</c:v>
                </c:pt>
                <c:pt idx="8227">
                  <c:v>38799</c:v>
                </c:pt>
                <c:pt idx="8228">
                  <c:v>38800</c:v>
                </c:pt>
                <c:pt idx="8229">
                  <c:v>38801</c:v>
                </c:pt>
                <c:pt idx="8230">
                  <c:v>38802</c:v>
                </c:pt>
                <c:pt idx="8231">
                  <c:v>38803</c:v>
                </c:pt>
                <c:pt idx="8232">
                  <c:v>38804</c:v>
                </c:pt>
                <c:pt idx="8233">
                  <c:v>38805</c:v>
                </c:pt>
                <c:pt idx="8234">
                  <c:v>38806</c:v>
                </c:pt>
                <c:pt idx="8235">
                  <c:v>38807</c:v>
                </c:pt>
                <c:pt idx="8236">
                  <c:v>38808</c:v>
                </c:pt>
                <c:pt idx="8237">
                  <c:v>38809</c:v>
                </c:pt>
                <c:pt idx="8238">
                  <c:v>38810</c:v>
                </c:pt>
                <c:pt idx="8239">
                  <c:v>38811</c:v>
                </c:pt>
                <c:pt idx="8240">
                  <c:v>38812</c:v>
                </c:pt>
                <c:pt idx="8241">
                  <c:v>38813</c:v>
                </c:pt>
                <c:pt idx="8242">
                  <c:v>38814</c:v>
                </c:pt>
                <c:pt idx="8243">
                  <c:v>38815</c:v>
                </c:pt>
                <c:pt idx="8244">
                  <c:v>38816</c:v>
                </c:pt>
                <c:pt idx="8245">
                  <c:v>38817</c:v>
                </c:pt>
                <c:pt idx="8246">
                  <c:v>38818</c:v>
                </c:pt>
                <c:pt idx="8247">
                  <c:v>38819</c:v>
                </c:pt>
                <c:pt idx="8248">
                  <c:v>38820</c:v>
                </c:pt>
                <c:pt idx="8249">
                  <c:v>38821</c:v>
                </c:pt>
                <c:pt idx="8250">
                  <c:v>38822</c:v>
                </c:pt>
                <c:pt idx="8251">
                  <c:v>38823</c:v>
                </c:pt>
                <c:pt idx="8252">
                  <c:v>38824</c:v>
                </c:pt>
                <c:pt idx="8253">
                  <c:v>38825</c:v>
                </c:pt>
                <c:pt idx="8254">
                  <c:v>38826</c:v>
                </c:pt>
                <c:pt idx="8255">
                  <c:v>38827</c:v>
                </c:pt>
                <c:pt idx="8256">
                  <c:v>38828</c:v>
                </c:pt>
                <c:pt idx="8257">
                  <c:v>38829</c:v>
                </c:pt>
                <c:pt idx="8258">
                  <c:v>38830</c:v>
                </c:pt>
                <c:pt idx="8259">
                  <c:v>38831</c:v>
                </c:pt>
                <c:pt idx="8260">
                  <c:v>38832</c:v>
                </c:pt>
                <c:pt idx="8261">
                  <c:v>38833</c:v>
                </c:pt>
                <c:pt idx="8262">
                  <c:v>38834</c:v>
                </c:pt>
                <c:pt idx="8263">
                  <c:v>38835</c:v>
                </c:pt>
                <c:pt idx="8264">
                  <c:v>38836</c:v>
                </c:pt>
                <c:pt idx="8265">
                  <c:v>38837</c:v>
                </c:pt>
                <c:pt idx="8266">
                  <c:v>38838</c:v>
                </c:pt>
                <c:pt idx="8267">
                  <c:v>38839</c:v>
                </c:pt>
                <c:pt idx="8268">
                  <c:v>38840</c:v>
                </c:pt>
                <c:pt idx="8269">
                  <c:v>38841</c:v>
                </c:pt>
                <c:pt idx="8270">
                  <c:v>38842</c:v>
                </c:pt>
                <c:pt idx="8271">
                  <c:v>38843</c:v>
                </c:pt>
                <c:pt idx="8272">
                  <c:v>38844</c:v>
                </c:pt>
                <c:pt idx="8273">
                  <c:v>38845</c:v>
                </c:pt>
                <c:pt idx="8274">
                  <c:v>38846</c:v>
                </c:pt>
                <c:pt idx="8275">
                  <c:v>38847</c:v>
                </c:pt>
                <c:pt idx="8276">
                  <c:v>38848</c:v>
                </c:pt>
                <c:pt idx="8277">
                  <c:v>38849</c:v>
                </c:pt>
                <c:pt idx="8278">
                  <c:v>38850</c:v>
                </c:pt>
                <c:pt idx="8279">
                  <c:v>38851</c:v>
                </c:pt>
                <c:pt idx="8280">
                  <c:v>38852</c:v>
                </c:pt>
                <c:pt idx="8281">
                  <c:v>38853</c:v>
                </c:pt>
                <c:pt idx="8282">
                  <c:v>38854</c:v>
                </c:pt>
                <c:pt idx="8283">
                  <c:v>38855</c:v>
                </c:pt>
                <c:pt idx="8284">
                  <c:v>38856</c:v>
                </c:pt>
                <c:pt idx="8285">
                  <c:v>38857</c:v>
                </c:pt>
                <c:pt idx="8286">
                  <c:v>38858</c:v>
                </c:pt>
                <c:pt idx="8287">
                  <c:v>38859</c:v>
                </c:pt>
                <c:pt idx="8288">
                  <c:v>38860</c:v>
                </c:pt>
                <c:pt idx="8289">
                  <c:v>38861</c:v>
                </c:pt>
                <c:pt idx="8290">
                  <c:v>38862</c:v>
                </c:pt>
                <c:pt idx="8291">
                  <c:v>38863</c:v>
                </c:pt>
                <c:pt idx="8292">
                  <c:v>38864</c:v>
                </c:pt>
                <c:pt idx="8293">
                  <c:v>38865</c:v>
                </c:pt>
                <c:pt idx="8294">
                  <c:v>38866</c:v>
                </c:pt>
                <c:pt idx="8295">
                  <c:v>38867</c:v>
                </c:pt>
                <c:pt idx="8296">
                  <c:v>38868</c:v>
                </c:pt>
                <c:pt idx="8297">
                  <c:v>38869</c:v>
                </c:pt>
                <c:pt idx="8298">
                  <c:v>38870</c:v>
                </c:pt>
                <c:pt idx="8299">
                  <c:v>38871</c:v>
                </c:pt>
                <c:pt idx="8300">
                  <c:v>38872</c:v>
                </c:pt>
                <c:pt idx="8301">
                  <c:v>38873</c:v>
                </c:pt>
                <c:pt idx="8302">
                  <c:v>38874</c:v>
                </c:pt>
                <c:pt idx="8303">
                  <c:v>38875</c:v>
                </c:pt>
                <c:pt idx="8304">
                  <c:v>38876</c:v>
                </c:pt>
                <c:pt idx="8305">
                  <c:v>38877</c:v>
                </c:pt>
                <c:pt idx="8306">
                  <c:v>38878</c:v>
                </c:pt>
                <c:pt idx="8307">
                  <c:v>38879</c:v>
                </c:pt>
                <c:pt idx="8308">
                  <c:v>38880</c:v>
                </c:pt>
                <c:pt idx="8309">
                  <c:v>38881</c:v>
                </c:pt>
                <c:pt idx="8310">
                  <c:v>38882</c:v>
                </c:pt>
                <c:pt idx="8311">
                  <c:v>38883</c:v>
                </c:pt>
                <c:pt idx="8312">
                  <c:v>38884</c:v>
                </c:pt>
                <c:pt idx="8313">
                  <c:v>38885</c:v>
                </c:pt>
                <c:pt idx="8314">
                  <c:v>38886</c:v>
                </c:pt>
                <c:pt idx="8315">
                  <c:v>38887</c:v>
                </c:pt>
                <c:pt idx="8316">
                  <c:v>38888</c:v>
                </c:pt>
                <c:pt idx="8317">
                  <c:v>38889</c:v>
                </c:pt>
                <c:pt idx="8318">
                  <c:v>38890</c:v>
                </c:pt>
                <c:pt idx="8319">
                  <c:v>38891</c:v>
                </c:pt>
                <c:pt idx="8320">
                  <c:v>38892</c:v>
                </c:pt>
                <c:pt idx="8321">
                  <c:v>38893</c:v>
                </c:pt>
                <c:pt idx="8322">
                  <c:v>38894</c:v>
                </c:pt>
                <c:pt idx="8323">
                  <c:v>38895</c:v>
                </c:pt>
                <c:pt idx="8324">
                  <c:v>38896</c:v>
                </c:pt>
                <c:pt idx="8325">
                  <c:v>38897</c:v>
                </c:pt>
                <c:pt idx="8326">
                  <c:v>38898</c:v>
                </c:pt>
                <c:pt idx="8327">
                  <c:v>38899</c:v>
                </c:pt>
                <c:pt idx="8328">
                  <c:v>38900</c:v>
                </c:pt>
                <c:pt idx="8329">
                  <c:v>38901</c:v>
                </c:pt>
                <c:pt idx="8330">
                  <c:v>38902</c:v>
                </c:pt>
                <c:pt idx="8331">
                  <c:v>38903</c:v>
                </c:pt>
                <c:pt idx="8332">
                  <c:v>38904</c:v>
                </c:pt>
                <c:pt idx="8333">
                  <c:v>38905</c:v>
                </c:pt>
                <c:pt idx="8334">
                  <c:v>38906</c:v>
                </c:pt>
                <c:pt idx="8335">
                  <c:v>38907</c:v>
                </c:pt>
                <c:pt idx="8336">
                  <c:v>38908</c:v>
                </c:pt>
                <c:pt idx="8337">
                  <c:v>38909</c:v>
                </c:pt>
                <c:pt idx="8338">
                  <c:v>38910</c:v>
                </c:pt>
                <c:pt idx="8339">
                  <c:v>38911</c:v>
                </c:pt>
                <c:pt idx="8340">
                  <c:v>38912</c:v>
                </c:pt>
                <c:pt idx="8341">
                  <c:v>38913</c:v>
                </c:pt>
                <c:pt idx="8342">
                  <c:v>38914</c:v>
                </c:pt>
                <c:pt idx="8343">
                  <c:v>38915</c:v>
                </c:pt>
                <c:pt idx="8344">
                  <c:v>38916</c:v>
                </c:pt>
                <c:pt idx="8345">
                  <c:v>38917</c:v>
                </c:pt>
                <c:pt idx="8346">
                  <c:v>38918</c:v>
                </c:pt>
                <c:pt idx="8347">
                  <c:v>38919</c:v>
                </c:pt>
                <c:pt idx="8348">
                  <c:v>38920</c:v>
                </c:pt>
                <c:pt idx="8349">
                  <c:v>38921</c:v>
                </c:pt>
                <c:pt idx="8350">
                  <c:v>38922</c:v>
                </c:pt>
                <c:pt idx="8351">
                  <c:v>38923</c:v>
                </c:pt>
                <c:pt idx="8352">
                  <c:v>38924</c:v>
                </c:pt>
                <c:pt idx="8353">
                  <c:v>38925</c:v>
                </c:pt>
                <c:pt idx="8354">
                  <c:v>38926</c:v>
                </c:pt>
                <c:pt idx="8355">
                  <c:v>38927</c:v>
                </c:pt>
                <c:pt idx="8356">
                  <c:v>38928</c:v>
                </c:pt>
                <c:pt idx="8357">
                  <c:v>38929</c:v>
                </c:pt>
                <c:pt idx="8358">
                  <c:v>38930</c:v>
                </c:pt>
                <c:pt idx="8359">
                  <c:v>38931</c:v>
                </c:pt>
                <c:pt idx="8360">
                  <c:v>38932</c:v>
                </c:pt>
                <c:pt idx="8361">
                  <c:v>38933</c:v>
                </c:pt>
                <c:pt idx="8362">
                  <c:v>38934</c:v>
                </c:pt>
                <c:pt idx="8363">
                  <c:v>38935</c:v>
                </c:pt>
                <c:pt idx="8364">
                  <c:v>38936</c:v>
                </c:pt>
                <c:pt idx="8365">
                  <c:v>38937</c:v>
                </c:pt>
                <c:pt idx="8366">
                  <c:v>38938</c:v>
                </c:pt>
                <c:pt idx="8367">
                  <c:v>38939</c:v>
                </c:pt>
                <c:pt idx="8368">
                  <c:v>38940</c:v>
                </c:pt>
                <c:pt idx="8369">
                  <c:v>38941</c:v>
                </c:pt>
                <c:pt idx="8370">
                  <c:v>38942</c:v>
                </c:pt>
                <c:pt idx="8371">
                  <c:v>38943</c:v>
                </c:pt>
                <c:pt idx="8372">
                  <c:v>38944</c:v>
                </c:pt>
                <c:pt idx="8373">
                  <c:v>38945</c:v>
                </c:pt>
                <c:pt idx="8374">
                  <c:v>38946</c:v>
                </c:pt>
                <c:pt idx="8375">
                  <c:v>38947</c:v>
                </c:pt>
                <c:pt idx="8376">
                  <c:v>38948</c:v>
                </c:pt>
                <c:pt idx="8377">
                  <c:v>38949</c:v>
                </c:pt>
                <c:pt idx="8378">
                  <c:v>38950</c:v>
                </c:pt>
                <c:pt idx="8379">
                  <c:v>38951</c:v>
                </c:pt>
                <c:pt idx="8380">
                  <c:v>38952</c:v>
                </c:pt>
                <c:pt idx="8381">
                  <c:v>38953</c:v>
                </c:pt>
                <c:pt idx="8382">
                  <c:v>38954</c:v>
                </c:pt>
                <c:pt idx="8383">
                  <c:v>38955</c:v>
                </c:pt>
                <c:pt idx="8384">
                  <c:v>38956</c:v>
                </c:pt>
                <c:pt idx="8385">
                  <c:v>38957</c:v>
                </c:pt>
                <c:pt idx="8386">
                  <c:v>38958</c:v>
                </c:pt>
                <c:pt idx="8387">
                  <c:v>38959</c:v>
                </c:pt>
                <c:pt idx="8388">
                  <c:v>38960</c:v>
                </c:pt>
                <c:pt idx="8389">
                  <c:v>38961</c:v>
                </c:pt>
                <c:pt idx="8390">
                  <c:v>38962</c:v>
                </c:pt>
                <c:pt idx="8391">
                  <c:v>38963</c:v>
                </c:pt>
                <c:pt idx="8392">
                  <c:v>38964</c:v>
                </c:pt>
                <c:pt idx="8393">
                  <c:v>38965</c:v>
                </c:pt>
                <c:pt idx="8394">
                  <c:v>38966</c:v>
                </c:pt>
                <c:pt idx="8395">
                  <c:v>38967</c:v>
                </c:pt>
                <c:pt idx="8396">
                  <c:v>38968</c:v>
                </c:pt>
                <c:pt idx="8397">
                  <c:v>38969</c:v>
                </c:pt>
                <c:pt idx="8398">
                  <c:v>38970</c:v>
                </c:pt>
                <c:pt idx="8399">
                  <c:v>38971</c:v>
                </c:pt>
                <c:pt idx="8400">
                  <c:v>38972</c:v>
                </c:pt>
                <c:pt idx="8401">
                  <c:v>38973</c:v>
                </c:pt>
                <c:pt idx="8402">
                  <c:v>38974</c:v>
                </c:pt>
                <c:pt idx="8403">
                  <c:v>38975</c:v>
                </c:pt>
                <c:pt idx="8404">
                  <c:v>38976</c:v>
                </c:pt>
                <c:pt idx="8405">
                  <c:v>38977</c:v>
                </c:pt>
                <c:pt idx="8406">
                  <c:v>38978</c:v>
                </c:pt>
                <c:pt idx="8407">
                  <c:v>38979</c:v>
                </c:pt>
                <c:pt idx="8408">
                  <c:v>38980</c:v>
                </c:pt>
                <c:pt idx="8409">
                  <c:v>38981</c:v>
                </c:pt>
                <c:pt idx="8410">
                  <c:v>38982</c:v>
                </c:pt>
                <c:pt idx="8411">
                  <c:v>38983</c:v>
                </c:pt>
                <c:pt idx="8412">
                  <c:v>38984</c:v>
                </c:pt>
                <c:pt idx="8413">
                  <c:v>38985</c:v>
                </c:pt>
                <c:pt idx="8414">
                  <c:v>38986</c:v>
                </c:pt>
                <c:pt idx="8415">
                  <c:v>38987</c:v>
                </c:pt>
                <c:pt idx="8416">
                  <c:v>38988</c:v>
                </c:pt>
                <c:pt idx="8417">
                  <c:v>38989</c:v>
                </c:pt>
                <c:pt idx="8418">
                  <c:v>38990</c:v>
                </c:pt>
                <c:pt idx="8419">
                  <c:v>38991</c:v>
                </c:pt>
                <c:pt idx="8420">
                  <c:v>38992</c:v>
                </c:pt>
                <c:pt idx="8421">
                  <c:v>38993</c:v>
                </c:pt>
                <c:pt idx="8422">
                  <c:v>38994</c:v>
                </c:pt>
                <c:pt idx="8423">
                  <c:v>38995</c:v>
                </c:pt>
                <c:pt idx="8424">
                  <c:v>38996</c:v>
                </c:pt>
                <c:pt idx="8425">
                  <c:v>38997</c:v>
                </c:pt>
                <c:pt idx="8426">
                  <c:v>38998</c:v>
                </c:pt>
                <c:pt idx="8427">
                  <c:v>38999</c:v>
                </c:pt>
                <c:pt idx="8428">
                  <c:v>39000</c:v>
                </c:pt>
                <c:pt idx="8429">
                  <c:v>39001</c:v>
                </c:pt>
                <c:pt idx="8430">
                  <c:v>39002</c:v>
                </c:pt>
                <c:pt idx="8431">
                  <c:v>39003</c:v>
                </c:pt>
                <c:pt idx="8432">
                  <c:v>39004</c:v>
                </c:pt>
                <c:pt idx="8433">
                  <c:v>39005</c:v>
                </c:pt>
                <c:pt idx="8434">
                  <c:v>39006</c:v>
                </c:pt>
                <c:pt idx="8435">
                  <c:v>39007</c:v>
                </c:pt>
                <c:pt idx="8436">
                  <c:v>39008</c:v>
                </c:pt>
                <c:pt idx="8437">
                  <c:v>39009</c:v>
                </c:pt>
                <c:pt idx="8438">
                  <c:v>39010</c:v>
                </c:pt>
                <c:pt idx="8439">
                  <c:v>39011</c:v>
                </c:pt>
                <c:pt idx="8440">
                  <c:v>39012</c:v>
                </c:pt>
                <c:pt idx="8441">
                  <c:v>39013</c:v>
                </c:pt>
                <c:pt idx="8442">
                  <c:v>39014</c:v>
                </c:pt>
                <c:pt idx="8443">
                  <c:v>39015</c:v>
                </c:pt>
                <c:pt idx="8444">
                  <c:v>39016</c:v>
                </c:pt>
                <c:pt idx="8445">
                  <c:v>39017</c:v>
                </c:pt>
                <c:pt idx="8446">
                  <c:v>39018</c:v>
                </c:pt>
                <c:pt idx="8447">
                  <c:v>39019</c:v>
                </c:pt>
                <c:pt idx="8448">
                  <c:v>39020</c:v>
                </c:pt>
                <c:pt idx="8449">
                  <c:v>39021</c:v>
                </c:pt>
                <c:pt idx="8450">
                  <c:v>39022</c:v>
                </c:pt>
                <c:pt idx="8451">
                  <c:v>39023</c:v>
                </c:pt>
                <c:pt idx="8452">
                  <c:v>39024</c:v>
                </c:pt>
                <c:pt idx="8453">
                  <c:v>39025</c:v>
                </c:pt>
                <c:pt idx="8454">
                  <c:v>39026</c:v>
                </c:pt>
                <c:pt idx="8455">
                  <c:v>39027</c:v>
                </c:pt>
                <c:pt idx="8456">
                  <c:v>39028</c:v>
                </c:pt>
                <c:pt idx="8457">
                  <c:v>39029</c:v>
                </c:pt>
                <c:pt idx="8458">
                  <c:v>39030</c:v>
                </c:pt>
                <c:pt idx="8459">
                  <c:v>39031</c:v>
                </c:pt>
                <c:pt idx="8460">
                  <c:v>39032</c:v>
                </c:pt>
                <c:pt idx="8461">
                  <c:v>39033</c:v>
                </c:pt>
                <c:pt idx="8462">
                  <c:v>39034</c:v>
                </c:pt>
                <c:pt idx="8463">
                  <c:v>39035</c:v>
                </c:pt>
                <c:pt idx="8464">
                  <c:v>39036</c:v>
                </c:pt>
                <c:pt idx="8465">
                  <c:v>39037</c:v>
                </c:pt>
                <c:pt idx="8466">
                  <c:v>39038</c:v>
                </c:pt>
                <c:pt idx="8467">
                  <c:v>39039</c:v>
                </c:pt>
                <c:pt idx="8468">
                  <c:v>39040</c:v>
                </c:pt>
                <c:pt idx="8469">
                  <c:v>39041</c:v>
                </c:pt>
                <c:pt idx="8470">
                  <c:v>39042</c:v>
                </c:pt>
                <c:pt idx="8471">
                  <c:v>39043</c:v>
                </c:pt>
                <c:pt idx="8472">
                  <c:v>39044</c:v>
                </c:pt>
                <c:pt idx="8473">
                  <c:v>39045</c:v>
                </c:pt>
                <c:pt idx="8474">
                  <c:v>39046</c:v>
                </c:pt>
                <c:pt idx="8475">
                  <c:v>39047</c:v>
                </c:pt>
                <c:pt idx="8476">
                  <c:v>39048</c:v>
                </c:pt>
                <c:pt idx="8477">
                  <c:v>39049</c:v>
                </c:pt>
                <c:pt idx="8478">
                  <c:v>39050</c:v>
                </c:pt>
                <c:pt idx="8479">
                  <c:v>39051</c:v>
                </c:pt>
                <c:pt idx="8480">
                  <c:v>39052</c:v>
                </c:pt>
                <c:pt idx="8481">
                  <c:v>39053</c:v>
                </c:pt>
                <c:pt idx="8482">
                  <c:v>39054</c:v>
                </c:pt>
                <c:pt idx="8483">
                  <c:v>39055</c:v>
                </c:pt>
                <c:pt idx="8484">
                  <c:v>39056</c:v>
                </c:pt>
                <c:pt idx="8485">
                  <c:v>39057</c:v>
                </c:pt>
                <c:pt idx="8486">
                  <c:v>39058</c:v>
                </c:pt>
                <c:pt idx="8487">
                  <c:v>39059</c:v>
                </c:pt>
                <c:pt idx="8488">
                  <c:v>39060</c:v>
                </c:pt>
                <c:pt idx="8489">
                  <c:v>39061</c:v>
                </c:pt>
                <c:pt idx="8490">
                  <c:v>39062</c:v>
                </c:pt>
                <c:pt idx="8491">
                  <c:v>39063</c:v>
                </c:pt>
                <c:pt idx="8492">
                  <c:v>39064</c:v>
                </c:pt>
                <c:pt idx="8493">
                  <c:v>39065</c:v>
                </c:pt>
                <c:pt idx="8494">
                  <c:v>39066</c:v>
                </c:pt>
                <c:pt idx="8495">
                  <c:v>39067</c:v>
                </c:pt>
                <c:pt idx="8496">
                  <c:v>39068</c:v>
                </c:pt>
                <c:pt idx="8497">
                  <c:v>39069</c:v>
                </c:pt>
                <c:pt idx="8498">
                  <c:v>39070</c:v>
                </c:pt>
                <c:pt idx="8499">
                  <c:v>39071</c:v>
                </c:pt>
                <c:pt idx="8500">
                  <c:v>39072</c:v>
                </c:pt>
                <c:pt idx="8501">
                  <c:v>39073</c:v>
                </c:pt>
                <c:pt idx="8502">
                  <c:v>39074</c:v>
                </c:pt>
                <c:pt idx="8503">
                  <c:v>39075</c:v>
                </c:pt>
                <c:pt idx="8504">
                  <c:v>39076</c:v>
                </c:pt>
                <c:pt idx="8505">
                  <c:v>39077</c:v>
                </c:pt>
                <c:pt idx="8506">
                  <c:v>39078</c:v>
                </c:pt>
                <c:pt idx="8507">
                  <c:v>39079</c:v>
                </c:pt>
                <c:pt idx="8508">
                  <c:v>39080</c:v>
                </c:pt>
                <c:pt idx="8509">
                  <c:v>39081</c:v>
                </c:pt>
                <c:pt idx="8510">
                  <c:v>39082</c:v>
                </c:pt>
                <c:pt idx="8511">
                  <c:v>39083</c:v>
                </c:pt>
                <c:pt idx="8512">
                  <c:v>39084</c:v>
                </c:pt>
                <c:pt idx="8513">
                  <c:v>39085</c:v>
                </c:pt>
                <c:pt idx="8514">
                  <c:v>39086</c:v>
                </c:pt>
                <c:pt idx="8515">
                  <c:v>39087</c:v>
                </c:pt>
                <c:pt idx="8516">
                  <c:v>39088</c:v>
                </c:pt>
                <c:pt idx="8517">
                  <c:v>39089</c:v>
                </c:pt>
                <c:pt idx="8518">
                  <c:v>39090</c:v>
                </c:pt>
                <c:pt idx="8519">
                  <c:v>39091</c:v>
                </c:pt>
                <c:pt idx="8520">
                  <c:v>39092</c:v>
                </c:pt>
                <c:pt idx="8521">
                  <c:v>39093</c:v>
                </c:pt>
                <c:pt idx="8522">
                  <c:v>39094</c:v>
                </c:pt>
                <c:pt idx="8523">
                  <c:v>39095</c:v>
                </c:pt>
                <c:pt idx="8524">
                  <c:v>39096</c:v>
                </c:pt>
                <c:pt idx="8525">
                  <c:v>39097</c:v>
                </c:pt>
                <c:pt idx="8526">
                  <c:v>39098</c:v>
                </c:pt>
                <c:pt idx="8527">
                  <c:v>39099</c:v>
                </c:pt>
                <c:pt idx="8528">
                  <c:v>39100</c:v>
                </c:pt>
                <c:pt idx="8529">
                  <c:v>39101</c:v>
                </c:pt>
                <c:pt idx="8530">
                  <c:v>39102</c:v>
                </c:pt>
                <c:pt idx="8531">
                  <c:v>39103</c:v>
                </c:pt>
                <c:pt idx="8532">
                  <c:v>39104</c:v>
                </c:pt>
                <c:pt idx="8533">
                  <c:v>39105</c:v>
                </c:pt>
                <c:pt idx="8534">
                  <c:v>39112</c:v>
                </c:pt>
                <c:pt idx="8535">
                  <c:v>39113</c:v>
                </c:pt>
                <c:pt idx="8536">
                  <c:v>39114</c:v>
                </c:pt>
                <c:pt idx="8537">
                  <c:v>39115</c:v>
                </c:pt>
                <c:pt idx="8538">
                  <c:v>39116</c:v>
                </c:pt>
                <c:pt idx="8539">
                  <c:v>39117</c:v>
                </c:pt>
                <c:pt idx="8540">
                  <c:v>39118</c:v>
                </c:pt>
                <c:pt idx="8541">
                  <c:v>39119</c:v>
                </c:pt>
                <c:pt idx="8542">
                  <c:v>39120</c:v>
                </c:pt>
                <c:pt idx="8543">
                  <c:v>39121</c:v>
                </c:pt>
                <c:pt idx="8544">
                  <c:v>39122</c:v>
                </c:pt>
                <c:pt idx="8545">
                  <c:v>39123</c:v>
                </c:pt>
                <c:pt idx="8546">
                  <c:v>39124</c:v>
                </c:pt>
                <c:pt idx="8547">
                  <c:v>39125</c:v>
                </c:pt>
                <c:pt idx="8548">
                  <c:v>39126</c:v>
                </c:pt>
                <c:pt idx="8549">
                  <c:v>39127</c:v>
                </c:pt>
                <c:pt idx="8550">
                  <c:v>39128</c:v>
                </c:pt>
                <c:pt idx="8551">
                  <c:v>39129</c:v>
                </c:pt>
                <c:pt idx="8552">
                  <c:v>39130</c:v>
                </c:pt>
                <c:pt idx="8553">
                  <c:v>39131</c:v>
                </c:pt>
                <c:pt idx="8554">
                  <c:v>39132</c:v>
                </c:pt>
                <c:pt idx="8555">
                  <c:v>39133</c:v>
                </c:pt>
                <c:pt idx="8556">
                  <c:v>39134</c:v>
                </c:pt>
                <c:pt idx="8557">
                  <c:v>39135</c:v>
                </c:pt>
                <c:pt idx="8558">
                  <c:v>39136</c:v>
                </c:pt>
                <c:pt idx="8559">
                  <c:v>39137</c:v>
                </c:pt>
                <c:pt idx="8560">
                  <c:v>39138</c:v>
                </c:pt>
                <c:pt idx="8561">
                  <c:v>39139</c:v>
                </c:pt>
                <c:pt idx="8562">
                  <c:v>39140</c:v>
                </c:pt>
                <c:pt idx="8563">
                  <c:v>39141</c:v>
                </c:pt>
                <c:pt idx="8564">
                  <c:v>39142</c:v>
                </c:pt>
                <c:pt idx="8565">
                  <c:v>39143</c:v>
                </c:pt>
                <c:pt idx="8566">
                  <c:v>39144</c:v>
                </c:pt>
                <c:pt idx="8567">
                  <c:v>39145</c:v>
                </c:pt>
                <c:pt idx="8568">
                  <c:v>39146</c:v>
                </c:pt>
                <c:pt idx="8569">
                  <c:v>39147</c:v>
                </c:pt>
                <c:pt idx="8570">
                  <c:v>39148</c:v>
                </c:pt>
                <c:pt idx="8571">
                  <c:v>39149</c:v>
                </c:pt>
                <c:pt idx="8572">
                  <c:v>39150</c:v>
                </c:pt>
                <c:pt idx="8573">
                  <c:v>39151</c:v>
                </c:pt>
                <c:pt idx="8574">
                  <c:v>39152</c:v>
                </c:pt>
                <c:pt idx="8575">
                  <c:v>39153</c:v>
                </c:pt>
                <c:pt idx="8576">
                  <c:v>39154</c:v>
                </c:pt>
                <c:pt idx="8577">
                  <c:v>39155</c:v>
                </c:pt>
                <c:pt idx="8578">
                  <c:v>39156</c:v>
                </c:pt>
                <c:pt idx="8579">
                  <c:v>39157</c:v>
                </c:pt>
                <c:pt idx="8580">
                  <c:v>39158</c:v>
                </c:pt>
                <c:pt idx="8581">
                  <c:v>39159</c:v>
                </c:pt>
                <c:pt idx="8582">
                  <c:v>39160</c:v>
                </c:pt>
                <c:pt idx="8583">
                  <c:v>39161</c:v>
                </c:pt>
                <c:pt idx="8584">
                  <c:v>39162</c:v>
                </c:pt>
                <c:pt idx="8585">
                  <c:v>39163</c:v>
                </c:pt>
                <c:pt idx="8586">
                  <c:v>39164</c:v>
                </c:pt>
                <c:pt idx="8587">
                  <c:v>39165</c:v>
                </c:pt>
                <c:pt idx="8588">
                  <c:v>39166</c:v>
                </c:pt>
                <c:pt idx="8589">
                  <c:v>39167</c:v>
                </c:pt>
                <c:pt idx="8590">
                  <c:v>39168</c:v>
                </c:pt>
                <c:pt idx="8591">
                  <c:v>39169</c:v>
                </c:pt>
                <c:pt idx="8592">
                  <c:v>39170</c:v>
                </c:pt>
                <c:pt idx="8593">
                  <c:v>39171</c:v>
                </c:pt>
                <c:pt idx="8594">
                  <c:v>39172</c:v>
                </c:pt>
                <c:pt idx="8595">
                  <c:v>39173</c:v>
                </c:pt>
                <c:pt idx="8596">
                  <c:v>39174</c:v>
                </c:pt>
                <c:pt idx="8597">
                  <c:v>39175</c:v>
                </c:pt>
                <c:pt idx="8598">
                  <c:v>39176</c:v>
                </c:pt>
                <c:pt idx="8599">
                  <c:v>39177</c:v>
                </c:pt>
                <c:pt idx="8600">
                  <c:v>39178</c:v>
                </c:pt>
                <c:pt idx="8601">
                  <c:v>39179</c:v>
                </c:pt>
                <c:pt idx="8602">
                  <c:v>39180</c:v>
                </c:pt>
                <c:pt idx="8603">
                  <c:v>39181</c:v>
                </c:pt>
                <c:pt idx="8604">
                  <c:v>39182</c:v>
                </c:pt>
                <c:pt idx="8605">
                  <c:v>39183</c:v>
                </c:pt>
                <c:pt idx="8606">
                  <c:v>39184</c:v>
                </c:pt>
                <c:pt idx="8607">
                  <c:v>39185</c:v>
                </c:pt>
                <c:pt idx="8608">
                  <c:v>39186</c:v>
                </c:pt>
                <c:pt idx="8609">
                  <c:v>39187</c:v>
                </c:pt>
                <c:pt idx="8610">
                  <c:v>39188</c:v>
                </c:pt>
                <c:pt idx="8611">
                  <c:v>39189</c:v>
                </c:pt>
                <c:pt idx="8612">
                  <c:v>39190</c:v>
                </c:pt>
                <c:pt idx="8613">
                  <c:v>39191</c:v>
                </c:pt>
                <c:pt idx="8614">
                  <c:v>39192</c:v>
                </c:pt>
                <c:pt idx="8615">
                  <c:v>39193</c:v>
                </c:pt>
                <c:pt idx="8616">
                  <c:v>39194</c:v>
                </c:pt>
                <c:pt idx="8617">
                  <c:v>39195</c:v>
                </c:pt>
                <c:pt idx="8618">
                  <c:v>39196</c:v>
                </c:pt>
                <c:pt idx="8619">
                  <c:v>39197</c:v>
                </c:pt>
                <c:pt idx="8620">
                  <c:v>39198</c:v>
                </c:pt>
                <c:pt idx="8621">
                  <c:v>39199</c:v>
                </c:pt>
                <c:pt idx="8622">
                  <c:v>39200</c:v>
                </c:pt>
                <c:pt idx="8623">
                  <c:v>39201</c:v>
                </c:pt>
                <c:pt idx="8624">
                  <c:v>39202</c:v>
                </c:pt>
                <c:pt idx="8625">
                  <c:v>39203</c:v>
                </c:pt>
                <c:pt idx="8626">
                  <c:v>39204</c:v>
                </c:pt>
                <c:pt idx="8627">
                  <c:v>39205</c:v>
                </c:pt>
                <c:pt idx="8628">
                  <c:v>39206</c:v>
                </c:pt>
                <c:pt idx="8629">
                  <c:v>39207</c:v>
                </c:pt>
                <c:pt idx="8630">
                  <c:v>39208</c:v>
                </c:pt>
                <c:pt idx="8631">
                  <c:v>39209</c:v>
                </c:pt>
                <c:pt idx="8632">
                  <c:v>39210</c:v>
                </c:pt>
                <c:pt idx="8633">
                  <c:v>39211</c:v>
                </c:pt>
                <c:pt idx="8634">
                  <c:v>39212</c:v>
                </c:pt>
                <c:pt idx="8635">
                  <c:v>39213</c:v>
                </c:pt>
                <c:pt idx="8636">
                  <c:v>39214</c:v>
                </c:pt>
                <c:pt idx="8637">
                  <c:v>39215</c:v>
                </c:pt>
                <c:pt idx="8638">
                  <c:v>39216</c:v>
                </c:pt>
                <c:pt idx="8639">
                  <c:v>39217</c:v>
                </c:pt>
                <c:pt idx="8640">
                  <c:v>39218</c:v>
                </c:pt>
                <c:pt idx="8641">
                  <c:v>39219</c:v>
                </c:pt>
                <c:pt idx="8642">
                  <c:v>39220</c:v>
                </c:pt>
                <c:pt idx="8643">
                  <c:v>39221</c:v>
                </c:pt>
                <c:pt idx="8644">
                  <c:v>39222</c:v>
                </c:pt>
                <c:pt idx="8645">
                  <c:v>39223</c:v>
                </c:pt>
                <c:pt idx="8646">
                  <c:v>39224</c:v>
                </c:pt>
                <c:pt idx="8647">
                  <c:v>39225</c:v>
                </c:pt>
                <c:pt idx="8648">
                  <c:v>39226</c:v>
                </c:pt>
                <c:pt idx="8649">
                  <c:v>39227</c:v>
                </c:pt>
                <c:pt idx="8650">
                  <c:v>39228</c:v>
                </c:pt>
                <c:pt idx="8651">
                  <c:v>39229</c:v>
                </c:pt>
                <c:pt idx="8652">
                  <c:v>39230</c:v>
                </c:pt>
                <c:pt idx="8653">
                  <c:v>39231</c:v>
                </c:pt>
                <c:pt idx="8654">
                  <c:v>39232</c:v>
                </c:pt>
                <c:pt idx="8655">
                  <c:v>39233</c:v>
                </c:pt>
                <c:pt idx="8656">
                  <c:v>39234</c:v>
                </c:pt>
                <c:pt idx="8657">
                  <c:v>39235</c:v>
                </c:pt>
                <c:pt idx="8658">
                  <c:v>39236</c:v>
                </c:pt>
                <c:pt idx="8659">
                  <c:v>39237</c:v>
                </c:pt>
                <c:pt idx="8660">
                  <c:v>39238</c:v>
                </c:pt>
                <c:pt idx="8661">
                  <c:v>39239</c:v>
                </c:pt>
                <c:pt idx="8662">
                  <c:v>39240</c:v>
                </c:pt>
                <c:pt idx="8663">
                  <c:v>39241</c:v>
                </c:pt>
                <c:pt idx="8664">
                  <c:v>39242</c:v>
                </c:pt>
                <c:pt idx="8665">
                  <c:v>39243</c:v>
                </c:pt>
                <c:pt idx="8666">
                  <c:v>39244</c:v>
                </c:pt>
                <c:pt idx="8667">
                  <c:v>39245</c:v>
                </c:pt>
                <c:pt idx="8668">
                  <c:v>39246</c:v>
                </c:pt>
                <c:pt idx="8669">
                  <c:v>39247</c:v>
                </c:pt>
                <c:pt idx="8670">
                  <c:v>39248</c:v>
                </c:pt>
                <c:pt idx="8671">
                  <c:v>39249</c:v>
                </c:pt>
                <c:pt idx="8672">
                  <c:v>39250</c:v>
                </c:pt>
                <c:pt idx="8673">
                  <c:v>39251</c:v>
                </c:pt>
                <c:pt idx="8674">
                  <c:v>39252</c:v>
                </c:pt>
                <c:pt idx="8675">
                  <c:v>39253</c:v>
                </c:pt>
                <c:pt idx="8676">
                  <c:v>39254</c:v>
                </c:pt>
                <c:pt idx="8677">
                  <c:v>39255</c:v>
                </c:pt>
                <c:pt idx="8678">
                  <c:v>39256</c:v>
                </c:pt>
                <c:pt idx="8679">
                  <c:v>39257</c:v>
                </c:pt>
                <c:pt idx="8680">
                  <c:v>39258</c:v>
                </c:pt>
                <c:pt idx="8681">
                  <c:v>39259</c:v>
                </c:pt>
                <c:pt idx="8682">
                  <c:v>39260</c:v>
                </c:pt>
                <c:pt idx="8683">
                  <c:v>39261</c:v>
                </c:pt>
                <c:pt idx="8684">
                  <c:v>39262</c:v>
                </c:pt>
                <c:pt idx="8685">
                  <c:v>39263</c:v>
                </c:pt>
                <c:pt idx="8686">
                  <c:v>39264</c:v>
                </c:pt>
                <c:pt idx="8687">
                  <c:v>39265</c:v>
                </c:pt>
                <c:pt idx="8688">
                  <c:v>39266</c:v>
                </c:pt>
                <c:pt idx="8689">
                  <c:v>39267</c:v>
                </c:pt>
                <c:pt idx="8690">
                  <c:v>39268</c:v>
                </c:pt>
                <c:pt idx="8691">
                  <c:v>39269</c:v>
                </c:pt>
                <c:pt idx="8692">
                  <c:v>39270</c:v>
                </c:pt>
                <c:pt idx="8693">
                  <c:v>39271</c:v>
                </c:pt>
                <c:pt idx="8694">
                  <c:v>39272</c:v>
                </c:pt>
                <c:pt idx="8695">
                  <c:v>39273</c:v>
                </c:pt>
                <c:pt idx="8696">
                  <c:v>39274</c:v>
                </c:pt>
                <c:pt idx="8697">
                  <c:v>39275</c:v>
                </c:pt>
                <c:pt idx="8698">
                  <c:v>39276</c:v>
                </c:pt>
                <c:pt idx="8699">
                  <c:v>39277</c:v>
                </c:pt>
                <c:pt idx="8700">
                  <c:v>39278</c:v>
                </c:pt>
                <c:pt idx="8701">
                  <c:v>39279</c:v>
                </c:pt>
                <c:pt idx="8702">
                  <c:v>39280</c:v>
                </c:pt>
                <c:pt idx="8703">
                  <c:v>39281</c:v>
                </c:pt>
                <c:pt idx="8704">
                  <c:v>39282</c:v>
                </c:pt>
                <c:pt idx="8705">
                  <c:v>39283</c:v>
                </c:pt>
                <c:pt idx="8706">
                  <c:v>39284</c:v>
                </c:pt>
                <c:pt idx="8707">
                  <c:v>39285</c:v>
                </c:pt>
                <c:pt idx="8708">
                  <c:v>39286</c:v>
                </c:pt>
                <c:pt idx="8709">
                  <c:v>39287</c:v>
                </c:pt>
                <c:pt idx="8710">
                  <c:v>39288</c:v>
                </c:pt>
                <c:pt idx="8711">
                  <c:v>39289</c:v>
                </c:pt>
                <c:pt idx="8712">
                  <c:v>39290</c:v>
                </c:pt>
                <c:pt idx="8713">
                  <c:v>39291</c:v>
                </c:pt>
                <c:pt idx="8714">
                  <c:v>39292</c:v>
                </c:pt>
                <c:pt idx="8715">
                  <c:v>39293</c:v>
                </c:pt>
                <c:pt idx="8716">
                  <c:v>39294</c:v>
                </c:pt>
                <c:pt idx="8717">
                  <c:v>39295</c:v>
                </c:pt>
                <c:pt idx="8718">
                  <c:v>39296</c:v>
                </c:pt>
                <c:pt idx="8719">
                  <c:v>39297</c:v>
                </c:pt>
                <c:pt idx="8720">
                  <c:v>39298</c:v>
                </c:pt>
                <c:pt idx="8721">
                  <c:v>39299</c:v>
                </c:pt>
                <c:pt idx="8722">
                  <c:v>39300</c:v>
                </c:pt>
                <c:pt idx="8723">
                  <c:v>39301</c:v>
                </c:pt>
                <c:pt idx="8724">
                  <c:v>39302</c:v>
                </c:pt>
                <c:pt idx="8725">
                  <c:v>39303</c:v>
                </c:pt>
                <c:pt idx="8726">
                  <c:v>39304</c:v>
                </c:pt>
                <c:pt idx="8727">
                  <c:v>39305</c:v>
                </c:pt>
                <c:pt idx="8728">
                  <c:v>39306</c:v>
                </c:pt>
                <c:pt idx="8729">
                  <c:v>39307</c:v>
                </c:pt>
                <c:pt idx="8730">
                  <c:v>39308</c:v>
                </c:pt>
                <c:pt idx="8731">
                  <c:v>39309</c:v>
                </c:pt>
                <c:pt idx="8732">
                  <c:v>39310</c:v>
                </c:pt>
                <c:pt idx="8733">
                  <c:v>39311</c:v>
                </c:pt>
                <c:pt idx="8734">
                  <c:v>39312</c:v>
                </c:pt>
                <c:pt idx="8735">
                  <c:v>39313</c:v>
                </c:pt>
                <c:pt idx="8736">
                  <c:v>39314</c:v>
                </c:pt>
                <c:pt idx="8737">
                  <c:v>39315</c:v>
                </c:pt>
                <c:pt idx="8738">
                  <c:v>39316</c:v>
                </c:pt>
                <c:pt idx="8739">
                  <c:v>39317</c:v>
                </c:pt>
                <c:pt idx="8740">
                  <c:v>39318</c:v>
                </c:pt>
                <c:pt idx="8741">
                  <c:v>39319</c:v>
                </c:pt>
                <c:pt idx="8742">
                  <c:v>39320</c:v>
                </c:pt>
                <c:pt idx="8743">
                  <c:v>39321</c:v>
                </c:pt>
                <c:pt idx="8744">
                  <c:v>39322</c:v>
                </c:pt>
                <c:pt idx="8745">
                  <c:v>39323</c:v>
                </c:pt>
                <c:pt idx="8746">
                  <c:v>39324</c:v>
                </c:pt>
                <c:pt idx="8747">
                  <c:v>39325</c:v>
                </c:pt>
                <c:pt idx="8748">
                  <c:v>39326</c:v>
                </c:pt>
                <c:pt idx="8749">
                  <c:v>39327</c:v>
                </c:pt>
                <c:pt idx="8750">
                  <c:v>39328</c:v>
                </c:pt>
                <c:pt idx="8751">
                  <c:v>39329</c:v>
                </c:pt>
                <c:pt idx="8752">
                  <c:v>39330</c:v>
                </c:pt>
                <c:pt idx="8753">
                  <c:v>39331</c:v>
                </c:pt>
                <c:pt idx="8754">
                  <c:v>39332</c:v>
                </c:pt>
                <c:pt idx="8755">
                  <c:v>39333</c:v>
                </c:pt>
                <c:pt idx="8756">
                  <c:v>39334</c:v>
                </c:pt>
                <c:pt idx="8757">
                  <c:v>39335</c:v>
                </c:pt>
                <c:pt idx="8758">
                  <c:v>39336</c:v>
                </c:pt>
                <c:pt idx="8759">
                  <c:v>39337</c:v>
                </c:pt>
                <c:pt idx="8760">
                  <c:v>39338</c:v>
                </c:pt>
                <c:pt idx="8761">
                  <c:v>39339</c:v>
                </c:pt>
                <c:pt idx="8762">
                  <c:v>39340</c:v>
                </c:pt>
                <c:pt idx="8763">
                  <c:v>39341</c:v>
                </c:pt>
                <c:pt idx="8764">
                  <c:v>39342</c:v>
                </c:pt>
                <c:pt idx="8765">
                  <c:v>39343</c:v>
                </c:pt>
                <c:pt idx="8766">
                  <c:v>39344</c:v>
                </c:pt>
                <c:pt idx="8767">
                  <c:v>39345</c:v>
                </c:pt>
                <c:pt idx="8768">
                  <c:v>39346</c:v>
                </c:pt>
                <c:pt idx="8769">
                  <c:v>39347</c:v>
                </c:pt>
                <c:pt idx="8770">
                  <c:v>39348</c:v>
                </c:pt>
                <c:pt idx="8771">
                  <c:v>39349</c:v>
                </c:pt>
                <c:pt idx="8772">
                  <c:v>39350</c:v>
                </c:pt>
                <c:pt idx="8773">
                  <c:v>39351</c:v>
                </c:pt>
                <c:pt idx="8774">
                  <c:v>39352</c:v>
                </c:pt>
                <c:pt idx="8775">
                  <c:v>39353</c:v>
                </c:pt>
                <c:pt idx="8776">
                  <c:v>39354</c:v>
                </c:pt>
                <c:pt idx="8777">
                  <c:v>39355</c:v>
                </c:pt>
                <c:pt idx="8778">
                  <c:v>39356</c:v>
                </c:pt>
                <c:pt idx="8779">
                  <c:v>39357</c:v>
                </c:pt>
                <c:pt idx="8780">
                  <c:v>39358</c:v>
                </c:pt>
                <c:pt idx="8781">
                  <c:v>39359</c:v>
                </c:pt>
                <c:pt idx="8782">
                  <c:v>39360</c:v>
                </c:pt>
                <c:pt idx="8783">
                  <c:v>39361</c:v>
                </c:pt>
                <c:pt idx="8784">
                  <c:v>39362</c:v>
                </c:pt>
                <c:pt idx="8785">
                  <c:v>39363</c:v>
                </c:pt>
                <c:pt idx="8786">
                  <c:v>39364</c:v>
                </c:pt>
                <c:pt idx="8787">
                  <c:v>39365</c:v>
                </c:pt>
                <c:pt idx="8788">
                  <c:v>39366</c:v>
                </c:pt>
                <c:pt idx="8789">
                  <c:v>39367</c:v>
                </c:pt>
                <c:pt idx="8790">
                  <c:v>39368</c:v>
                </c:pt>
                <c:pt idx="8791">
                  <c:v>39369</c:v>
                </c:pt>
                <c:pt idx="8792">
                  <c:v>39370</c:v>
                </c:pt>
                <c:pt idx="8793">
                  <c:v>39371</c:v>
                </c:pt>
                <c:pt idx="8794">
                  <c:v>39372</c:v>
                </c:pt>
                <c:pt idx="8795">
                  <c:v>39373</c:v>
                </c:pt>
                <c:pt idx="8796">
                  <c:v>39374</c:v>
                </c:pt>
                <c:pt idx="8797">
                  <c:v>39375</c:v>
                </c:pt>
                <c:pt idx="8798">
                  <c:v>39376</c:v>
                </c:pt>
                <c:pt idx="8799">
                  <c:v>39377</c:v>
                </c:pt>
                <c:pt idx="8800">
                  <c:v>39378</c:v>
                </c:pt>
                <c:pt idx="8801">
                  <c:v>39379</c:v>
                </c:pt>
                <c:pt idx="8802">
                  <c:v>39380</c:v>
                </c:pt>
                <c:pt idx="8803">
                  <c:v>39381</c:v>
                </c:pt>
                <c:pt idx="8804">
                  <c:v>39382</c:v>
                </c:pt>
                <c:pt idx="8805">
                  <c:v>39383</c:v>
                </c:pt>
                <c:pt idx="8806">
                  <c:v>39384</c:v>
                </c:pt>
                <c:pt idx="8807">
                  <c:v>39385</c:v>
                </c:pt>
                <c:pt idx="8808">
                  <c:v>39386</c:v>
                </c:pt>
                <c:pt idx="8809">
                  <c:v>39387</c:v>
                </c:pt>
                <c:pt idx="8810">
                  <c:v>39388</c:v>
                </c:pt>
                <c:pt idx="8811">
                  <c:v>39389</c:v>
                </c:pt>
                <c:pt idx="8812">
                  <c:v>39390</c:v>
                </c:pt>
                <c:pt idx="8813">
                  <c:v>39391</c:v>
                </c:pt>
                <c:pt idx="8814">
                  <c:v>39392</c:v>
                </c:pt>
                <c:pt idx="8815">
                  <c:v>39393</c:v>
                </c:pt>
                <c:pt idx="8816">
                  <c:v>39394</c:v>
                </c:pt>
                <c:pt idx="8817">
                  <c:v>39395</c:v>
                </c:pt>
                <c:pt idx="8818">
                  <c:v>39396</c:v>
                </c:pt>
                <c:pt idx="8819">
                  <c:v>39397</c:v>
                </c:pt>
                <c:pt idx="8820">
                  <c:v>39398</c:v>
                </c:pt>
                <c:pt idx="8821">
                  <c:v>39399</c:v>
                </c:pt>
                <c:pt idx="8822">
                  <c:v>39400</c:v>
                </c:pt>
                <c:pt idx="8823">
                  <c:v>39401</c:v>
                </c:pt>
                <c:pt idx="8824">
                  <c:v>39402</c:v>
                </c:pt>
                <c:pt idx="8825">
                  <c:v>39403</c:v>
                </c:pt>
                <c:pt idx="8826">
                  <c:v>39404</c:v>
                </c:pt>
                <c:pt idx="8827">
                  <c:v>39405</c:v>
                </c:pt>
                <c:pt idx="8828">
                  <c:v>39406</c:v>
                </c:pt>
                <c:pt idx="8829">
                  <c:v>39407</c:v>
                </c:pt>
                <c:pt idx="8830">
                  <c:v>39408</c:v>
                </c:pt>
                <c:pt idx="8831">
                  <c:v>39409</c:v>
                </c:pt>
                <c:pt idx="8832">
                  <c:v>39410</c:v>
                </c:pt>
                <c:pt idx="8833">
                  <c:v>39411</c:v>
                </c:pt>
                <c:pt idx="8834">
                  <c:v>39412</c:v>
                </c:pt>
                <c:pt idx="8835">
                  <c:v>39413</c:v>
                </c:pt>
                <c:pt idx="8836">
                  <c:v>39414</c:v>
                </c:pt>
                <c:pt idx="8837">
                  <c:v>39415</c:v>
                </c:pt>
                <c:pt idx="8838">
                  <c:v>39416</c:v>
                </c:pt>
                <c:pt idx="8839">
                  <c:v>39417</c:v>
                </c:pt>
                <c:pt idx="8840">
                  <c:v>39418</c:v>
                </c:pt>
                <c:pt idx="8841">
                  <c:v>39419</c:v>
                </c:pt>
                <c:pt idx="8842">
                  <c:v>39420</c:v>
                </c:pt>
                <c:pt idx="8843">
                  <c:v>39421</c:v>
                </c:pt>
                <c:pt idx="8844">
                  <c:v>39422</c:v>
                </c:pt>
                <c:pt idx="8845">
                  <c:v>39423</c:v>
                </c:pt>
                <c:pt idx="8846">
                  <c:v>39424</c:v>
                </c:pt>
                <c:pt idx="8847">
                  <c:v>39425</c:v>
                </c:pt>
                <c:pt idx="8848">
                  <c:v>39426</c:v>
                </c:pt>
                <c:pt idx="8849">
                  <c:v>39427</c:v>
                </c:pt>
                <c:pt idx="8850">
                  <c:v>39428</c:v>
                </c:pt>
                <c:pt idx="8851">
                  <c:v>39429</c:v>
                </c:pt>
                <c:pt idx="8852">
                  <c:v>39430</c:v>
                </c:pt>
                <c:pt idx="8853">
                  <c:v>39431</c:v>
                </c:pt>
                <c:pt idx="8854">
                  <c:v>39432</c:v>
                </c:pt>
                <c:pt idx="8855">
                  <c:v>39433</c:v>
                </c:pt>
                <c:pt idx="8856">
                  <c:v>39434</c:v>
                </c:pt>
                <c:pt idx="8857">
                  <c:v>39435</c:v>
                </c:pt>
                <c:pt idx="8858">
                  <c:v>39436</c:v>
                </c:pt>
                <c:pt idx="8859">
                  <c:v>39437</c:v>
                </c:pt>
                <c:pt idx="8860">
                  <c:v>39438</c:v>
                </c:pt>
                <c:pt idx="8861">
                  <c:v>39439</c:v>
                </c:pt>
                <c:pt idx="8862">
                  <c:v>39440</c:v>
                </c:pt>
                <c:pt idx="8863">
                  <c:v>39441</c:v>
                </c:pt>
                <c:pt idx="8864">
                  <c:v>39442</c:v>
                </c:pt>
                <c:pt idx="8865">
                  <c:v>39443</c:v>
                </c:pt>
                <c:pt idx="8866">
                  <c:v>39444</c:v>
                </c:pt>
                <c:pt idx="8867">
                  <c:v>39445</c:v>
                </c:pt>
                <c:pt idx="8868">
                  <c:v>39446</c:v>
                </c:pt>
                <c:pt idx="8869">
                  <c:v>39447</c:v>
                </c:pt>
                <c:pt idx="8870">
                  <c:v>39448</c:v>
                </c:pt>
                <c:pt idx="8871">
                  <c:v>39449</c:v>
                </c:pt>
                <c:pt idx="8872">
                  <c:v>39450</c:v>
                </c:pt>
                <c:pt idx="8873">
                  <c:v>39451</c:v>
                </c:pt>
                <c:pt idx="8874">
                  <c:v>39452</c:v>
                </c:pt>
                <c:pt idx="8875">
                  <c:v>39453</c:v>
                </c:pt>
                <c:pt idx="8876">
                  <c:v>39454</c:v>
                </c:pt>
                <c:pt idx="8877">
                  <c:v>39455</c:v>
                </c:pt>
                <c:pt idx="8878">
                  <c:v>39456</c:v>
                </c:pt>
                <c:pt idx="8879">
                  <c:v>39457</c:v>
                </c:pt>
                <c:pt idx="8880">
                  <c:v>39458</c:v>
                </c:pt>
                <c:pt idx="8881">
                  <c:v>39459</c:v>
                </c:pt>
                <c:pt idx="8882">
                  <c:v>39460</c:v>
                </c:pt>
                <c:pt idx="8883">
                  <c:v>39461</c:v>
                </c:pt>
                <c:pt idx="8884">
                  <c:v>39462</c:v>
                </c:pt>
                <c:pt idx="8885">
                  <c:v>39463</c:v>
                </c:pt>
                <c:pt idx="8886">
                  <c:v>39464</c:v>
                </c:pt>
                <c:pt idx="8887">
                  <c:v>39465</c:v>
                </c:pt>
                <c:pt idx="8888">
                  <c:v>39466</c:v>
                </c:pt>
                <c:pt idx="8889">
                  <c:v>39467</c:v>
                </c:pt>
                <c:pt idx="8890">
                  <c:v>39468</c:v>
                </c:pt>
                <c:pt idx="8891">
                  <c:v>39469</c:v>
                </c:pt>
                <c:pt idx="8892">
                  <c:v>39470</c:v>
                </c:pt>
                <c:pt idx="8893">
                  <c:v>39471</c:v>
                </c:pt>
                <c:pt idx="8894">
                  <c:v>39472</c:v>
                </c:pt>
                <c:pt idx="8895">
                  <c:v>39473</c:v>
                </c:pt>
                <c:pt idx="8896">
                  <c:v>39474</c:v>
                </c:pt>
                <c:pt idx="8897">
                  <c:v>39475</c:v>
                </c:pt>
                <c:pt idx="8898">
                  <c:v>39476</c:v>
                </c:pt>
                <c:pt idx="8899">
                  <c:v>39477</c:v>
                </c:pt>
                <c:pt idx="8900">
                  <c:v>39478</c:v>
                </c:pt>
                <c:pt idx="8901">
                  <c:v>39479</c:v>
                </c:pt>
                <c:pt idx="8902">
                  <c:v>39480</c:v>
                </c:pt>
                <c:pt idx="8903">
                  <c:v>39481</c:v>
                </c:pt>
                <c:pt idx="8904">
                  <c:v>39482</c:v>
                </c:pt>
                <c:pt idx="8905">
                  <c:v>39483</c:v>
                </c:pt>
                <c:pt idx="8906">
                  <c:v>39484</c:v>
                </c:pt>
                <c:pt idx="8907">
                  <c:v>39485</c:v>
                </c:pt>
                <c:pt idx="8908">
                  <c:v>39486</c:v>
                </c:pt>
                <c:pt idx="8909">
                  <c:v>39487</c:v>
                </c:pt>
                <c:pt idx="8910">
                  <c:v>39488</c:v>
                </c:pt>
                <c:pt idx="8911">
                  <c:v>39489</c:v>
                </c:pt>
                <c:pt idx="8912">
                  <c:v>39490</c:v>
                </c:pt>
                <c:pt idx="8913">
                  <c:v>39491</c:v>
                </c:pt>
                <c:pt idx="8914">
                  <c:v>39492</c:v>
                </c:pt>
                <c:pt idx="8915">
                  <c:v>39493</c:v>
                </c:pt>
                <c:pt idx="8916">
                  <c:v>39494</c:v>
                </c:pt>
                <c:pt idx="8917">
                  <c:v>39495</c:v>
                </c:pt>
                <c:pt idx="8918">
                  <c:v>39496</c:v>
                </c:pt>
                <c:pt idx="8919">
                  <c:v>39497</c:v>
                </c:pt>
                <c:pt idx="8920">
                  <c:v>39498</c:v>
                </c:pt>
                <c:pt idx="8921">
                  <c:v>39499</c:v>
                </c:pt>
                <c:pt idx="8922">
                  <c:v>39500</c:v>
                </c:pt>
                <c:pt idx="8923">
                  <c:v>39501</c:v>
                </c:pt>
                <c:pt idx="8924">
                  <c:v>39502</c:v>
                </c:pt>
                <c:pt idx="8925">
                  <c:v>39503</c:v>
                </c:pt>
                <c:pt idx="8926">
                  <c:v>39504</c:v>
                </c:pt>
                <c:pt idx="8927">
                  <c:v>39505</c:v>
                </c:pt>
                <c:pt idx="8928">
                  <c:v>39506</c:v>
                </c:pt>
                <c:pt idx="8929">
                  <c:v>39507</c:v>
                </c:pt>
                <c:pt idx="8930">
                  <c:v>39508</c:v>
                </c:pt>
                <c:pt idx="8931">
                  <c:v>39509</c:v>
                </c:pt>
                <c:pt idx="8932">
                  <c:v>39510</c:v>
                </c:pt>
                <c:pt idx="8933">
                  <c:v>39511</c:v>
                </c:pt>
                <c:pt idx="8934">
                  <c:v>39512</c:v>
                </c:pt>
                <c:pt idx="8935">
                  <c:v>39513</c:v>
                </c:pt>
                <c:pt idx="8936">
                  <c:v>39514</c:v>
                </c:pt>
                <c:pt idx="8937">
                  <c:v>39515</c:v>
                </c:pt>
                <c:pt idx="8938">
                  <c:v>39516</c:v>
                </c:pt>
                <c:pt idx="8939">
                  <c:v>39517</c:v>
                </c:pt>
                <c:pt idx="8940">
                  <c:v>39518</c:v>
                </c:pt>
                <c:pt idx="8941">
                  <c:v>39519</c:v>
                </c:pt>
                <c:pt idx="8942">
                  <c:v>39520</c:v>
                </c:pt>
                <c:pt idx="8943">
                  <c:v>39521</c:v>
                </c:pt>
                <c:pt idx="8944">
                  <c:v>39522</c:v>
                </c:pt>
                <c:pt idx="8945">
                  <c:v>39523</c:v>
                </c:pt>
                <c:pt idx="8946">
                  <c:v>39524</c:v>
                </c:pt>
                <c:pt idx="8947">
                  <c:v>39525</c:v>
                </c:pt>
                <c:pt idx="8948">
                  <c:v>39526</c:v>
                </c:pt>
                <c:pt idx="8949">
                  <c:v>39527</c:v>
                </c:pt>
                <c:pt idx="8950">
                  <c:v>39528</c:v>
                </c:pt>
                <c:pt idx="8951">
                  <c:v>39529</c:v>
                </c:pt>
                <c:pt idx="8952">
                  <c:v>39530</c:v>
                </c:pt>
                <c:pt idx="8953">
                  <c:v>39531</c:v>
                </c:pt>
                <c:pt idx="8954">
                  <c:v>39532</c:v>
                </c:pt>
                <c:pt idx="8955">
                  <c:v>39533</c:v>
                </c:pt>
                <c:pt idx="8956">
                  <c:v>39534</c:v>
                </c:pt>
                <c:pt idx="8957">
                  <c:v>39535</c:v>
                </c:pt>
                <c:pt idx="8958">
                  <c:v>39536</c:v>
                </c:pt>
                <c:pt idx="8959">
                  <c:v>39537</c:v>
                </c:pt>
                <c:pt idx="8960">
                  <c:v>39538</c:v>
                </c:pt>
                <c:pt idx="8961">
                  <c:v>39539</c:v>
                </c:pt>
                <c:pt idx="8962">
                  <c:v>39540</c:v>
                </c:pt>
                <c:pt idx="8963">
                  <c:v>39541</c:v>
                </c:pt>
                <c:pt idx="8964">
                  <c:v>39542</c:v>
                </c:pt>
                <c:pt idx="8965">
                  <c:v>39543</c:v>
                </c:pt>
                <c:pt idx="8966">
                  <c:v>39544</c:v>
                </c:pt>
                <c:pt idx="8967">
                  <c:v>39545</c:v>
                </c:pt>
                <c:pt idx="8968">
                  <c:v>39546</c:v>
                </c:pt>
                <c:pt idx="8969">
                  <c:v>39547</c:v>
                </c:pt>
                <c:pt idx="8970">
                  <c:v>39548</c:v>
                </c:pt>
                <c:pt idx="8971">
                  <c:v>39549</c:v>
                </c:pt>
                <c:pt idx="8972">
                  <c:v>39550</c:v>
                </c:pt>
                <c:pt idx="8973">
                  <c:v>39551</c:v>
                </c:pt>
                <c:pt idx="8974">
                  <c:v>39552</c:v>
                </c:pt>
                <c:pt idx="8975">
                  <c:v>39553</c:v>
                </c:pt>
                <c:pt idx="8976">
                  <c:v>39554</c:v>
                </c:pt>
                <c:pt idx="8977">
                  <c:v>39555</c:v>
                </c:pt>
                <c:pt idx="8978">
                  <c:v>39556</c:v>
                </c:pt>
                <c:pt idx="8979">
                  <c:v>39557</c:v>
                </c:pt>
                <c:pt idx="8980">
                  <c:v>39558</c:v>
                </c:pt>
                <c:pt idx="8981">
                  <c:v>39559</c:v>
                </c:pt>
                <c:pt idx="8982">
                  <c:v>39560</c:v>
                </c:pt>
                <c:pt idx="8983">
                  <c:v>39561</c:v>
                </c:pt>
                <c:pt idx="8984">
                  <c:v>39562</c:v>
                </c:pt>
                <c:pt idx="8985">
                  <c:v>39563</c:v>
                </c:pt>
                <c:pt idx="8986">
                  <c:v>39564</c:v>
                </c:pt>
                <c:pt idx="8987">
                  <c:v>39565</c:v>
                </c:pt>
                <c:pt idx="8988">
                  <c:v>39566</c:v>
                </c:pt>
                <c:pt idx="8989">
                  <c:v>39567</c:v>
                </c:pt>
                <c:pt idx="8990">
                  <c:v>39568</c:v>
                </c:pt>
                <c:pt idx="8991">
                  <c:v>39569</c:v>
                </c:pt>
                <c:pt idx="8992">
                  <c:v>39570</c:v>
                </c:pt>
                <c:pt idx="8993">
                  <c:v>39571</c:v>
                </c:pt>
                <c:pt idx="8994">
                  <c:v>39572</c:v>
                </c:pt>
                <c:pt idx="8995">
                  <c:v>39573</c:v>
                </c:pt>
                <c:pt idx="8996">
                  <c:v>39574</c:v>
                </c:pt>
                <c:pt idx="8997">
                  <c:v>39575</c:v>
                </c:pt>
                <c:pt idx="8998">
                  <c:v>39576</c:v>
                </c:pt>
                <c:pt idx="8999">
                  <c:v>39577</c:v>
                </c:pt>
                <c:pt idx="9000">
                  <c:v>39578</c:v>
                </c:pt>
                <c:pt idx="9001">
                  <c:v>39579</c:v>
                </c:pt>
                <c:pt idx="9002">
                  <c:v>39580</c:v>
                </c:pt>
                <c:pt idx="9003">
                  <c:v>39581</c:v>
                </c:pt>
                <c:pt idx="9004">
                  <c:v>39582</c:v>
                </c:pt>
                <c:pt idx="9005">
                  <c:v>39583</c:v>
                </c:pt>
                <c:pt idx="9006">
                  <c:v>39584</c:v>
                </c:pt>
                <c:pt idx="9007">
                  <c:v>39585</c:v>
                </c:pt>
                <c:pt idx="9008">
                  <c:v>39586</c:v>
                </c:pt>
                <c:pt idx="9009">
                  <c:v>39587</c:v>
                </c:pt>
                <c:pt idx="9010">
                  <c:v>39588</c:v>
                </c:pt>
                <c:pt idx="9011">
                  <c:v>39589</c:v>
                </c:pt>
                <c:pt idx="9012">
                  <c:v>39590</c:v>
                </c:pt>
                <c:pt idx="9013">
                  <c:v>39591</c:v>
                </c:pt>
                <c:pt idx="9014">
                  <c:v>39592</c:v>
                </c:pt>
                <c:pt idx="9015">
                  <c:v>39593</c:v>
                </c:pt>
                <c:pt idx="9016">
                  <c:v>39594</c:v>
                </c:pt>
                <c:pt idx="9017">
                  <c:v>39595</c:v>
                </c:pt>
                <c:pt idx="9018">
                  <c:v>39596</c:v>
                </c:pt>
                <c:pt idx="9019">
                  <c:v>39597</c:v>
                </c:pt>
                <c:pt idx="9020">
                  <c:v>39598</c:v>
                </c:pt>
                <c:pt idx="9021">
                  <c:v>39599</c:v>
                </c:pt>
                <c:pt idx="9022">
                  <c:v>39600</c:v>
                </c:pt>
                <c:pt idx="9023">
                  <c:v>39601</c:v>
                </c:pt>
                <c:pt idx="9024">
                  <c:v>39602</c:v>
                </c:pt>
                <c:pt idx="9025">
                  <c:v>39603</c:v>
                </c:pt>
                <c:pt idx="9026">
                  <c:v>39604</c:v>
                </c:pt>
                <c:pt idx="9027">
                  <c:v>39605</c:v>
                </c:pt>
                <c:pt idx="9028">
                  <c:v>39606</c:v>
                </c:pt>
                <c:pt idx="9029">
                  <c:v>39607</c:v>
                </c:pt>
                <c:pt idx="9030">
                  <c:v>39608</c:v>
                </c:pt>
                <c:pt idx="9031">
                  <c:v>39609</c:v>
                </c:pt>
                <c:pt idx="9032">
                  <c:v>39610</c:v>
                </c:pt>
                <c:pt idx="9033">
                  <c:v>39611</c:v>
                </c:pt>
                <c:pt idx="9034">
                  <c:v>39612</c:v>
                </c:pt>
                <c:pt idx="9035">
                  <c:v>39613</c:v>
                </c:pt>
                <c:pt idx="9036">
                  <c:v>39614</c:v>
                </c:pt>
                <c:pt idx="9037">
                  <c:v>39615</c:v>
                </c:pt>
                <c:pt idx="9038">
                  <c:v>39616</c:v>
                </c:pt>
                <c:pt idx="9039">
                  <c:v>39617</c:v>
                </c:pt>
                <c:pt idx="9040">
                  <c:v>39618</c:v>
                </c:pt>
                <c:pt idx="9041">
                  <c:v>39619</c:v>
                </c:pt>
                <c:pt idx="9042">
                  <c:v>39620</c:v>
                </c:pt>
                <c:pt idx="9043">
                  <c:v>39621</c:v>
                </c:pt>
                <c:pt idx="9044">
                  <c:v>39622</c:v>
                </c:pt>
                <c:pt idx="9045">
                  <c:v>39623</c:v>
                </c:pt>
                <c:pt idx="9046">
                  <c:v>39624</c:v>
                </c:pt>
                <c:pt idx="9047">
                  <c:v>39625</c:v>
                </c:pt>
                <c:pt idx="9048">
                  <c:v>39626</c:v>
                </c:pt>
                <c:pt idx="9049">
                  <c:v>39627</c:v>
                </c:pt>
                <c:pt idx="9050">
                  <c:v>39628</c:v>
                </c:pt>
                <c:pt idx="9051">
                  <c:v>39629</c:v>
                </c:pt>
                <c:pt idx="9052">
                  <c:v>39630</c:v>
                </c:pt>
                <c:pt idx="9053">
                  <c:v>39631</c:v>
                </c:pt>
                <c:pt idx="9054">
                  <c:v>39632</c:v>
                </c:pt>
                <c:pt idx="9055">
                  <c:v>39633</c:v>
                </c:pt>
                <c:pt idx="9056">
                  <c:v>39634</c:v>
                </c:pt>
                <c:pt idx="9057">
                  <c:v>39635</c:v>
                </c:pt>
                <c:pt idx="9058">
                  <c:v>39636</c:v>
                </c:pt>
                <c:pt idx="9059">
                  <c:v>39637</c:v>
                </c:pt>
                <c:pt idx="9060">
                  <c:v>39638</c:v>
                </c:pt>
                <c:pt idx="9061">
                  <c:v>39639</c:v>
                </c:pt>
                <c:pt idx="9062">
                  <c:v>39640</c:v>
                </c:pt>
                <c:pt idx="9063">
                  <c:v>39641</c:v>
                </c:pt>
                <c:pt idx="9064">
                  <c:v>39642</c:v>
                </c:pt>
                <c:pt idx="9065">
                  <c:v>39643</c:v>
                </c:pt>
                <c:pt idx="9066">
                  <c:v>39644</c:v>
                </c:pt>
                <c:pt idx="9067">
                  <c:v>39645</c:v>
                </c:pt>
                <c:pt idx="9068">
                  <c:v>39646</c:v>
                </c:pt>
                <c:pt idx="9069">
                  <c:v>39647</c:v>
                </c:pt>
                <c:pt idx="9070">
                  <c:v>39648</c:v>
                </c:pt>
                <c:pt idx="9071">
                  <c:v>39649</c:v>
                </c:pt>
                <c:pt idx="9072">
                  <c:v>39650</c:v>
                </c:pt>
                <c:pt idx="9073">
                  <c:v>39651</c:v>
                </c:pt>
                <c:pt idx="9074">
                  <c:v>39652</c:v>
                </c:pt>
                <c:pt idx="9075">
                  <c:v>39653</c:v>
                </c:pt>
                <c:pt idx="9076">
                  <c:v>39654</c:v>
                </c:pt>
                <c:pt idx="9077">
                  <c:v>39655</c:v>
                </c:pt>
                <c:pt idx="9078">
                  <c:v>39656</c:v>
                </c:pt>
                <c:pt idx="9079">
                  <c:v>39657</c:v>
                </c:pt>
                <c:pt idx="9080">
                  <c:v>39658</c:v>
                </c:pt>
                <c:pt idx="9081">
                  <c:v>39659</c:v>
                </c:pt>
                <c:pt idx="9082">
                  <c:v>39660</c:v>
                </c:pt>
                <c:pt idx="9083">
                  <c:v>39661</c:v>
                </c:pt>
                <c:pt idx="9084">
                  <c:v>39662</c:v>
                </c:pt>
                <c:pt idx="9085">
                  <c:v>39663</c:v>
                </c:pt>
                <c:pt idx="9086">
                  <c:v>39664</c:v>
                </c:pt>
                <c:pt idx="9087">
                  <c:v>39665</c:v>
                </c:pt>
                <c:pt idx="9088">
                  <c:v>39666</c:v>
                </c:pt>
                <c:pt idx="9089">
                  <c:v>39667</c:v>
                </c:pt>
                <c:pt idx="9090">
                  <c:v>39668</c:v>
                </c:pt>
                <c:pt idx="9091">
                  <c:v>39669</c:v>
                </c:pt>
                <c:pt idx="9092">
                  <c:v>39670</c:v>
                </c:pt>
                <c:pt idx="9093">
                  <c:v>39671</c:v>
                </c:pt>
                <c:pt idx="9094">
                  <c:v>39672</c:v>
                </c:pt>
                <c:pt idx="9095">
                  <c:v>39673</c:v>
                </c:pt>
                <c:pt idx="9096">
                  <c:v>39674</c:v>
                </c:pt>
                <c:pt idx="9097">
                  <c:v>39675</c:v>
                </c:pt>
                <c:pt idx="9098">
                  <c:v>39676</c:v>
                </c:pt>
                <c:pt idx="9099">
                  <c:v>39677</c:v>
                </c:pt>
                <c:pt idx="9100">
                  <c:v>39678</c:v>
                </c:pt>
                <c:pt idx="9101">
                  <c:v>39679</c:v>
                </c:pt>
                <c:pt idx="9102">
                  <c:v>39680</c:v>
                </c:pt>
                <c:pt idx="9103">
                  <c:v>39681</c:v>
                </c:pt>
                <c:pt idx="9104">
                  <c:v>39682</c:v>
                </c:pt>
                <c:pt idx="9105">
                  <c:v>39683</c:v>
                </c:pt>
                <c:pt idx="9106">
                  <c:v>39684</c:v>
                </c:pt>
                <c:pt idx="9107">
                  <c:v>39685</c:v>
                </c:pt>
                <c:pt idx="9108">
                  <c:v>39686</c:v>
                </c:pt>
                <c:pt idx="9109">
                  <c:v>39687</c:v>
                </c:pt>
                <c:pt idx="9110">
                  <c:v>39688</c:v>
                </c:pt>
                <c:pt idx="9111">
                  <c:v>39689</c:v>
                </c:pt>
                <c:pt idx="9112">
                  <c:v>39690</c:v>
                </c:pt>
                <c:pt idx="9113">
                  <c:v>39691</c:v>
                </c:pt>
                <c:pt idx="9114">
                  <c:v>39692</c:v>
                </c:pt>
                <c:pt idx="9115">
                  <c:v>39693</c:v>
                </c:pt>
                <c:pt idx="9116">
                  <c:v>39694</c:v>
                </c:pt>
                <c:pt idx="9117">
                  <c:v>39695</c:v>
                </c:pt>
                <c:pt idx="9118">
                  <c:v>39696</c:v>
                </c:pt>
                <c:pt idx="9119">
                  <c:v>39697</c:v>
                </c:pt>
                <c:pt idx="9120">
                  <c:v>39698</c:v>
                </c:pt>
                <c:pt idx="9121">
                  <c:v>39699</c:v>
                </c:pt>
                <c:pt idx="9122">
                  <c:v>39700</c:v>
                </c:pt>
                <c:pt idx="9123">
                  <c:v>39701</c:v>
                </c:pt>
                <c:pt idx="9124">
                  <c:v>39702</c:v>
                </c:pt>
                <c:pt idx="9125">
                  <c:v>39703</c:v>
                </c:pt>
                <c:pt idx="9126">
                  <c:v>39704</c:v>
                </c:pt>
                <c:pt idx="9127">
                  <c:v>39705</c:v>
                </c:pt>
                <c:pt idx="9128">
                  <c:v>39706</c:v>
                </c:pt>
                <c:pt idx="9129">
                  <c:v>39707</c:v>
                </c:pt>
                <c:pt idx="9130">
                  <c:v>39708</c:v>
                </c:pt>
                <c:pt idx="9131">
                  <c:v>39709</c:v>
                </c:pt>
                <c:pt idx="9132">
                  <c:v>39710</c:v>
                </c:pt>
                <c:pt idx="9133">
                  <c:v>39711</c:v>
                </c:pt>
                <c:pt idx="9134">
                  <c:v>39712</c:v>
                </c:pt>
                <c:pt idx="9135">
                  <c:v>39713</c:v>
                </c:pt>
                <c:pt idx="9136">
                  <c:v>39714</c:v>
                </c:pt>
                <c:pt idx="9137">
                  <c:v>39715</c:v>
                </c:pt>
                <c:pt idx="9138">
                  <c:v>39716</c:v>
                </c:pt>
                <c:pt idx="9139">
                  <c:v>39717</c:v>
                </c:pt>
                <c:pt idx="9140">
                  <c:v>39718</c:v>
                </c:pt>
                <c:pt idx="9141">
                  <c:v>39719</c:v>
                </c:pt>
                <c:pt idx="9142">
                  <c:v>39720</c:v>
                </c:pt>
                <c:pt idx="9143">
                  <c:v>39721</c:v>
                </c:pt>
                <c:pt idx="9144">
                  <c:v>39722</c:v>
                </c:pt>
                <c:pt idx="9145">
                  <c:v>39723</c:v>
                </c:pt>
                <c:pt idx="9146">
                  <c:v>39724</c:v>
                </c:pt>
                <c:pt idx="9147">
                  <c:v>39725</c:v>
                </c:pt>
                <c:pt idx="9148">
                  <c:v>39726</c:v>
                </c:pt>
                <c:pt idx="9149">
                  <c:v>39727</c:v>
                </c:pt>
                <c:pt idx="9150">
                  <c:v>39728</c:v>
                </c:pt>
                <c:pt idx="9151">
                  <c:v>39729</c:v>
                </c:pt>
                <c:pt idx="9152">
                  <c:v>39730</c:v>
                </c:pt>
                <c:pt idx="9153">
                  <c:v>39731</c:v>
                </c:pt>
                <c:pt idx="9154">
                  <c:v>39732</c:v>
                </c:pt>
                <c:pt idx="9155">
                  <c:v>39733</c:v>
                </c:pt>
                <c:pt idx="9156">
                  <c:v>39734</c:v>
                </c:pt>
                <c:pt idx="9157">
                  <c:v>39735</c:v>
                </c:pt>
                <c:pt idx="9158">
                  <c:v>39736</c:v>
                </c:pt>
                <c:pt idx="9159">
                  <c:v>39737</c:v>
                </c:pt>
                <c:pt idx="9160">
                  <c:v>39738</c:v>
                </c:pt>
                <c:pt idx="9161">
                  <c:v>39739</c:v>
                </c:pt>
                <c:pt idx="9162">
                  <c:v>39740</c:v>
                </c:pt>
                <c:pt idx="9163">
                  <c:v>39741</c:v>
                </c:pt>
                <c:pt idx="9164">
                  <c:v>39742</c:v>
                </c:pt>
                <c:pt idx="9165">
                  <c:v>39743</c:v>
                </c:pt>
                <c:pt idx="9166">
                  <c:v>39744</c:v>
                </c:pt>
                <c:pt idx="9167">
                  <c:v>39745</c:v>
                </c:pt>
                <c:pt idx="9168">
                  <c:v>39746</c:v>
                </c:pt>
                <c:pt idx="9169">
                  <c:v>39747</c:v>
                </c:pt>
                <c:pt idx="9170">
                  <c:v>39748</c:v>
                </c:pt>
                <c:pt idx="9171">
                  <c:v>39749</c:v>
                </c:pt>
                <c:pt idx="9172">
                  <c:v>39750</c:v>
                </c:pt>
                <c:pt idx="9173">
                  <c:v>39751</c:v>
                </c:pt>
                <c:pt idx="9174">
                  <c:v>39752</c:v>
                </c:pt>
                <c:pt idx="9175">
                  <c:v>39753</c:v>
                </c:pt>
                <c:pt idx="9176">
                  <c:v>39754</c:v>
                </c:pt>
                <c:pt idx="9177">
                  <c:v>39755</c:v>
                </c:pt>
                <c:pt idx="9178">
                  <c:v>39756</c:v>
                </c:pt>
                <c:pt idx="9179">
                  <c:v>39757</c:v>
                </c:pt>
                <c:pt idx="9180">
                  <c:v>39758</c:v>
                </c:pt>
                <c:pt idx="9181">
                  <c:v>39759</c:v>
                </c:pt>
                <c:pt idx="9182">
                  <c:v>39760</c:v>
                </c:pt>
                <c:pt idx="9183">
                  <c:v>39761</c:v>
                </c:pt>
                <c:pt idx="9184">
                  <c:v>39762</c:v>
                </c:pt>
                <c:pt idx="9185">
                  <c:v>39763</c:v>
                </c:pt>
                <c:pt idx="9186">
                  <c:v>39764</c:v>
                </c:pt>
                <c:pt idx="9187">
                  <c:v>39765</c:v>
                </c:pt>
                <c:pt idx="9188">
                  <c:v>39766</c:v>
                </c:pt>
                <c:pt idx="9189">
                  <c:v>39767</c:v>
                </c:pt>
                <c:pt idx="9190">
                  <c:v>39768</c:v>
                </c:pt>
                <c:pt idx="9191">
                  <c:v>39769</c:v>
                </c:pt>
                <c:pt idx="9192">
                  <c:v>39770</c:v>
                </c:pt>
                <c:pt idx="9193">
                  <c:v>39771</c:v>
                </c:pt>
                <c:pt idx="9194">
                  <c:v>39772</c:v>
                </c:pt>
                <c:pt idx="9195">
                  <c:v>39773</c:v>
                </c:pt>
                <c:pt idx="9196">
                  <c:v>39774</c:v>
                </c:pt>
                <c:pt idx="9197">
                  <c:v>39775</c:v>
                </c:pt>
                <c:pt idx="9198">
                  <c:v>39776</c:v>
                </c:pt>
                <c:pt idx="9199">
                  <c:v>39777</c:v>
                </c:pt>
                <c:pt idx="9200">
                  <c:v>39778</c:v>
                </c:pt>
                <c:pt idx="9201">
                  <c:v>39779</c:v>
                </c:pt>
                <c:pt idx="9202">
                  <c:v>39780</c:v>
                </c:pt>
                <c:pt idx="9203">
                  <c:v>39781</c:v>
                </c:pt>
                <c:pt idx="9204">
                  <c:v>39782</c:v>
                </c:pt>
                <c:pt idx="9205">
                  <c:v>39783</c:v>
                </c:pt>
                <c:pt idx="9206">
                  <c:v>39784</c:v>
                </c:pt>
                <c:pt idx="9207">
                  <c:v>39785</c:v>
                </c:pt>
                <c:pt idx="9208">
                  <c:v>39786</c:v>
                </c:pt>
                <c:pt idx="9209">
                  <c:v>39787</c:v>
                </c:pt>
                <c:pt idx="9210">
                  <c:v>39788</c:v>
                </c:pt>
                <c:pt idx="9211">
                  <c:v>39789</c:v>
                </c:pt>
                <c:pt idx="9212">
                  <c:v>39790</c:v>
                </c:pt>
                <c:pt idx="9213">
                  <c:v>39791</c:v>
                </c:pt>
                <c:pt idx="9214">
                  <c:v>39792</c:v>
                </c:pt>
                <c:pt idx="9215">
                  <c:v>39793</c:v>
                </c:pt>
                <c:pt idx="9216">
                  <c:v>39794</c:v>
                </c:pt>
                <c:pt idx="9217">
                  <c:v>39795</c:v>
                </c:pt>
                <c:pt idx="9218">
                  <c:v>39796</c:v>
                </c:pt>
                <c:pt idx="9219">
                  <c:v>39797</c:v>
                </c:pt>
                <c:pt idx="9220">
                  <c:v>39798</c:v>
                </c:pt>
                <c:pt idx="9221">
                  <c:v>39799</c:v>
                </c:pt>
                <c:pt idx="9222">
                  <c:v>39800</c:v>
                </c:pt>
                <c:pt idx="9223">
                  <c:v>39801</c:v>
                </c:pt>
                <c:pt idx="9224">
                  <c:v>39802</c:v>
                </c:pt>
                <c:pt idx="9225">
                  <c:v>39803</c:v>
                </c:pt>
                <c:pt idx="9226">
                  <c:v>39804</c:v>
                </c:pt>
                <c:pt idx="9227">
                  <c:v>39805</c:v>
                </c:pt>
                <c:pt idx="9228">
                  <c:v>39806</c:v>
                </c:pt>
                <c:pt idx="9229">
                  <c:v>39807</c:v>
                </c:pt>
                <c:pt idx="9230">
                  <c:v>39808</c:v>
                </c:pt>
                <c:pt idx="9231">
                  <c:v>39809</c:v>
                </c:pt>
                <c:pt idx="9232">
                  <c:v>39810</c:v>
                </c:pt>
                <c:pt idx="9233">
                  <c:v>39811</c:v>
                </c:pt>
                <c:pt idx="9234">
                  <c:v>39812</c:v>
                </c:pt>
                <c:pt idx="9235">
                  <c:v>39813</c:v>
                </c:pt>
                <c:pt idx="9236">
                  <c:v>39814</c:v>
                </c:pt>
                <c:pt idx="9237">
                  <c:v>39815</c:v>
                </c:pt>
                <c:pt idx="9238">
                  <c:v>39816</c:v>
                </c:pt>
                <c:pt idx="9239">
                  <c:v>39817</c:v>
                </c:pt>
                <c:pt idx="9240">
                  <c:v>39818</c:v>
                </c:pt>
                <c:pt idx="9241">
                  <c:v>39819</c:v>
                </c:pt>
                <c:pt idx="9242">
                  <c:v>39820</c:v>
                </c:pt>
                <c:pt idx="9243">
                  <c:v>39821</c:v>
                </c:pt>
                <c:pt idx="9244">
                  <c:v>39822</c:v>
                </c:pt>
                <c:pt idx="9245">
                  <c:v>39823</c:v>
                </c:pt>
                <c:pt idx="9246">
                  <c:v>39824</c:v>
                </c:pt>
                <c:pt idx="9247">
                  <c:v>39825</c:v>
                </c:pt>
                <c:pt idx="9248">
                  <c:v>39826</c:v>
                </c:pt>
                <c:pt idx="9249">
                  <c:v>39827</c:v>
                </c:pt>
                <c:pt idx="9250">
                  <c:v>39828</c:v>
                </c:pt>
                <c:pt idx="9251">
                  <c:v>39829</c:v>
                </c:pt>
                <c:pt idx="9252">
                  <c:v>39830</c:v>
                </c:pt>
                <c:pt idx="9253">
                  <c:v>39831</c:v>
                </c:pt>
                <c:pt idx="9254">
                  <c:v>39832</c:v>
                </c:pt>
                <c:pt idx="9255">
                  <c:v>39833</c:v>
                </c:pt>
                <c:pt idx="9256">
                  <c:v>39834</c:v>
                </c:pt>
                <c:pt idx="9257">
                  <c:v>39835</c:v>
                </c:pt>
                <c:pt idx="9258">
                  <c:v>39836</c:v>
                </c:pt>
                <c:pt idx="9259">
                  <c:v>39837</c:v>
                </c:pt>
                <c:pt idx="9260">
                  <c:v>39838</c:v>
                </c:pt>
                <c:pt idx="9261">
                  <c:v>39839</c:v>
                </c:pt>
                <c:pt idx="9262">
                  <c:v>39840</c:v>
                </c:pt>
                <c:pt idx="9263">
                  <c:v>39841</c:v>
                </c:pt>
                <c:pt idx="9264">
                  <c:v>39842</c:v>
                </c:pt>
                <c:pt idx="9265">
                  <c:v>39843</c:v>
                </c:pt>
                <c:pt idx="9266">
                  <c:v>39844</c:v>
                </c:pt>
                <c:pt idx="9267">
                  <c:v>39845</c:v>
                </c:pt>
                <c:pt idx="9268">
                  <c:v>39846</c:v>
                </c:pt>
                <c:pt idx="9269">
                  <c:v>39847</c:v>
                </c:pt>
                <c:pt idx="9270">
                  <c:v>39848</c:v>
                </c:pt>
                <c:pt idx="9271">
                  <c:v>39849</c:v>
                </c:pt>
                <c:pt idx="9272">
                  <c:v>39850</c:v>
                </c:pt>
                <c:pt idx="9273">
                  <c:v>39851</c:v>
                </c:pt>
                <c:pt idx="9274">
                  <c:v>39852</c:v>
                </c:pt>
                <c:pt idx="9275">
                  <c:v>39853</c:v>
                </c:pt>
                <c:pt idx="9276">
                  <c:v>39854</c:v>
                </c:pt>
                <c:pt idx="9277">
                  <c:v>39855</c:v>
                </c:pt>
                <c:pt idx="9278">
                  <c:v>39856</c:v>
                </c:pt>
                <c:pt idx="9279">
                  <c:v>39857</c:v>
                </c:pt>
                <c:pt idx="9280">
                  <c:v>39858</c:v>
                </c:pt>
                <c:pt idx="9281">
                  <c:v>39859</c:v>
                </c:pt>
                <c:pt idx="9282">
                  <c:v>39860</c:v>
                </c:pt>
                <c:pt idx="9283">
                  <c:v>39861</c:v>
                </c:pt>
                <c:pt idx="9284">
                  <c:v>39862</c:v>
                </c:pt>
                <c:pt idx="9285">
                  <c:v>39863</c:v>
                </c:pt>
                <c:pt idx="9286">
                  <c:v>39864</c:v>
                </c:pt>
                <c:pt idx="9287">
                  <c:v>39865</c:v>
                </c:pt>
                <c:pt idx="9288">
                  <c:v>39866</c:v>
                </c:pt>
                <c:pt idx="9289">
                  <c:v>39867</c:v>
                </c:pt>
                <c:pt idx="9290">
                  <c:v>39868</c:v>
                </c:pt>
                <c:pt idx="9291">
                  <c:v>39869</c:v>
                </c:pt>
                <c:pt idx="9292">
                  <c:v>39870</c:v>
                </c:pt>
                <c:pt idx="9293">
                  <c:v>39871</c:v>
                </c:pt>
                <c:pt idx="9294">
                  <c:v>39872</c:v>
                </c:pt>
                <c:pt idx="9295">
                  <c:v>39873</c:v>
                </c:pt>
                <c:pt idx="9296">
                  <c:v>39874</c:v>
                </c:pt>
                <c:pt idx="9297">
                  <c:v>39875</c:v>
                </c:pt>
                <c:pt idx="9298">
                  <c:v>39876</c:v>
                </c:pt>
                <c:pt idx="9299">
                  <c:v>39877</c:v>
                </c:pt>
                <c:pt idx="9300">
                  <c:v>39878</c:v>
                </c:pt>
                <c:pt idx="9301">
                  <c:v>39879</c:v>
                </c:pt>
                <c:pt idx="9302">
                  <c:v>39880</c:v>
                </c:pt>
                <c:pt idx="9303">
                  <c:v>39881</c:v>
                </c:pt>
                <c:pt idx="9304">
                  <c:v>39882</c:v>
                </c:pt>
                <c:pt idx="9305">
                  <c:v>39883</c:v>
                </c:pt>
                <c:pt idx="9306">
                  <c:v>39884</c:v>
                </c:pt>
                <c:pt idx="9307">
                  <c:v>39885</c:v>
                </c:pt>
                <c:pt idx="9308">
                  <c:v>39886</c:v>
                </c:pt>
                <c:pt idx="9309">
                  <c:v>39887</c:v>
                </c:pt>
                <c:pt idx="9310">
                  <c:v>39888</c:v>
                </c:pt>
                <c:pt idx="9311">
                  <c:v>39889</c:v>
                </c:pt>
                <c:pt idx="9312">
                  <c:v>39890</c:v>
                </c:pt>
                <c:pt idx="9313">
                  <c:v>39891</c:v>
                </c:pt>
                <c:pt idx="9314">
                  <c:v>39892</c:v>
                </c:pt>
                <c:pt idx="9315">
                  <c:v>39893</c:v>
                </c:pt>
                <c:pt idx="9316">
                  <c:v>39894</c:v>
                </c:pt>
                <c:pt idx="9317">
                  <c:v>39895</c:v>
                </c:pt>
                <c:pt idx="9318">
                  <c:v>39896</c:v>
                </c:pt>
                <c:pt idx="9319">
                  <c:v>39897</c:v>
                </c:pt>
                <c:pt idx="9320">
                  <c:v>39898</c:v>
                </c:pt>
                <c:pt idx="9321">
                  <c:v>39899</c:v>
                </c:pt>
                <c:pt idx="9322">
                  <c:v>39900</c:v>
                </c:pt>
                <c:pt idx="9323">
                  <c:v>39901</c:v>
                </c:pt>
                <c:pt idx="9324">
                  <c:v>39902</c:v>
                </c:pt>
                <c:pt idx="9325">
                  <c:v>39903</c:v>
                </c:pt>
                <c:pt idx="9326">
                  <c:v>39904</c:v>
                </c:pt>
                <c:pt idx="9327">
                  <c:v>39905</c:v>
                </c:pt>
                <c:pt idx="9328">
                  <c:v>39906</c:v>
                </c:pt>
                <c:pt idx="9329">
                  <c:v>39907</c:v>
                </c:pt>
                <c:pt idx="9330">
                  <c:v>39908</c:v>
                </c:pt>
                <c:pt idx="9331">
                  <c:v>39909</c:v>
                </c:pt>
                <c:pt idx="9332">
                  <c:v>39910</c:v>
                </c:pt>
                <c:pt idx="9333">
                  <c:v>39911</c:v>
                </c:pt>
                <c:pt idx="9334">
                  <c:v>39912</c:v>
                </c:pt>
                <c:pt idx="9335">
                  <c:v>39913</c:v>
                </c:pt>
                <c:pt idx="9336">
                  <c:v>39914</c:v>
                </c:pt>
                <c:pt idx="9337">
                  <c:v>39915</c:v>
                </c:pt>
                <c:pt idx="9338">
                  <c:v>39916</c:v>
                </c:pt>
                <c:pt idx="9339">
                  <c:v>39917</c:v>
                </c:pt>
                <c:pt idx="9340">
                  <c:v>39918</c:v>
                </c:pt>
                <c:pt idx="9341">
                  <c:v>39919</c:v>
                </c:pt>
                <c:pt idx="9342">
                  <c:v>39920</c:v>
                </c:pt>
                <c:pt idx="9343">
                  <c:v>39921</c:v>
                </c:pt>
                <c:pt idx="9344">
                  <c:v>39922</c:v>
                </c:pt>
                <c:pt idx="9345">
                  <c:v>39923</c:v>
                </c:pt>
                <c:pt idx="9346">
                  <c:v>39924</c:v>
                </c:pt>
                <c:pt idx="9347">
                  <c:v>39925</c:v>
                </c:pt>
                <c:pt idx="9348">
                  <c:v>39926</c:v>
                </c:pt>
                <c:pt idx="9349">
                  <c:v>39927</c:v>
                </c:pt>
                <c:pt idx="9350">
                  <c:v>39928</c:v>
                </c:pt>
                <c:pt idx="9351">
                  <c:v>39929</c:v>
                </c:pt>
                <c:pt idx="9352">
                  <c:v>39930</c:v>
                </c:pt>
                <c:pt idx="9353">
                  <c:v>39931</c:v>
                </c:pt>
                <c:pt idx="9354">
                  <c:v>39932</c:v>
                </c:pt>
                <c:pt idx="9355">
                  <c:v>39933</c:v>
                </c:pt>
                <c:pt idx="9356">
                  <c:v>39934</c:v>
                </c:pt>
                <c:pt idx="9357">
                  <c:v>39935</c:v>
                </c:pt>
                <c:pt idx="9358">
                  <c:v>39936</c:v>
                </c:pt>
                <c:pt idx="9359">
                  <c:v>39937</c:v>
                </c:pt>
                <c:pt idx="9360">
                  <c:v>39938</c:v>
                </c:pt>
                <c:pt idx="9361">
                  <c:v>39939</c:v>
                </c:pt>
                <c:pt idx="9362">
                  <c:v>39940</c:v>
                </c:pt>
                <c:pt idx="9363">
                  <c:v>39941</c:v>
                </c:pt>
                <c:pt idx="9364">
                  <c:v>39942</c:v>
                </c:pt>
                <c:pt idx="9365">
                  <c:v>39943</c:v>
                </c:pt>
                <c:pt idx="9366">
                  <c:v>39944</c:v>
                </c:pt>
                <c:pt idx="9367">
                  <c:v>39945</c:v>
                </c:pt>
                <c:pt idx="9368">
                  <c:v>39946</c:v>
                </c:pt>
                <c:pt idx="9369">
                  <c:v>39947</c:v>
                </c:pt>
                <c:pt idx="9370">
                  <c:v>39948</c:v>
                </c:pt>
                <c:pt idx="9371">
                  <c:v>39949</c:v>
                </c:pt>
                <c:pt idx="9372">
                  <c:v>39950</c:v>
                </c:pt>
                <c:pt idx="9373">
                  <c:v>39951</c:v>
                </c:pt>
                <c:pt idx="9374">
                  <c:v>39952</c:v>
                </c:pt>
                <c:pt idx="9375">
                  <c:v>39953</c:v>
                </c:pt>
                <c:pt idx="9376">
                  <c:v>39954</c:v>
                </c:pt>
                <c:pt idx="9377">
                  <c:v>39955</c:v>
                </c:pt>
                <c:pt idx="9378">
                  <c:v>39956</c:v>
                </c:pt>
                <c:pt idx="9379">
                  <c:v>39957</c:v>
                </c:pt>
                <c:pt idx="9380">
                  <c:v>39958</c:v>
                </c:pt>
                <c:pt idx="9381">
                  <c:v>39959</c:v>
                </c:pt>
                <c:pt idx="9382">
                  <c:v>39960</c:v>
                </c:pt>
                <c:pt idx="9383">
                  <c:v>39961</c:v>
                </c:pt>
                <c:pt idx="9384">
                  <c:v>39962</c:v>
                </c:pt>
                <c:pt idx="9385">
                  <c:v>39963</c:v>
                </c:pt>
                <c:pt idx="9386">
                  <c:v>39964</c:v>
                </c:pt>
                <c:pt idx="9387">
                  <c:v>39965</c:v>
                </c:pt>
                <c:pt idx="9388">
                  <c:v>39966</c:v>
                </c:pt>
                <c:pt idx="9389">
                  <c:v>39967</c:v>
                </c:pt>
                <c:pt idx="9390">
                  <c:v>39968</c:v>
                </c:pt>
                <c:pt idx="9391">
                  <c:v>39969</c:v>
                </c:pt>
                <c:pt idx="9392">
                  <c:v>39970</c:v>
                </c:pt>
                <c:pt idx="9393">
                  <c:v>39971</c:v>
                </c:pt>
                <c:pt idx="9394">
                  <c:v>39972</c:v>
                </c:pt>
                <c:pt idx="9395">
                  <c:v>39973</c:v>
                </c:pt>
                <c:pt idx="9396">
                  <c:v>39974</c:v>
                </c:pt>
                <c:pt idx="9397">
                  <c:v>39975</c:v>
                </c:pt>
                <c:pt idx="9398">
                  <c:v>39976</c:v>
                </c:pt>
                <c:pt idx="9399">
                  <c:v>39977</c:v>
                </c:pt>
                <c:pt idx="9400">
                  <c:v>39978</c:v>
                </c:pt>
                <c:pt idx="9401">
                  <c:v>39979</c:v>
                </c:pt>
                <c:pt idx="9402">
                  <c:v>39980</c:v>
                </c:pt>
                <c:pt idx="9403">
                  <c:v>39981</c:v>
                </c:pt>
                <c:pt idx="9404">
                  <c:v>39982</c:v>
                </c:pt>
                <c:pt idx="9405">
                  <c:v>39983</c:v>
                </c:pt>
                <c:pt idx="9406">
                  <c:v>39984</c:v>
                </c:pt>
                <c:pt idx="9407">
                  <c:v>39985</c:v>
                </c:pt>
                <c:pt idx="9408">
                  <c:v>39986</c:v>
                </c:pt>
                <c:pt idx="9409">
                  <c:v>39987</c:v>
                </c:pt>
                <c:pt idx="9410">
                  <c:v>39988</c:v>
                </c:pt>
                <c:pt idx="9411">
                  <c:v>39989</c:v>
                </c:pt>
                <c:pt idx="9412">
                  <c:v>39990</c:v>
                </c:pt>
                <c:pt idx="9413">
                  <c:v>39991</c:v>
                </c:pt>
                <c:pt idx="9414">
                  <c:v>39992</c:v>
                </c:pt>
                <c:pt idx="9415">
                  <c:v>39993</c:v>
                </c:pt>
                <c:pt idx="9416">
                  <c:v>39994</c:v>
                </c:pt>
                <c:pt idx="9417">
                  <c:v>39995</c:v>
                </c:pt>
                <c:pt idx="9418">
                  <c:v>39996</c:v>
                </c:pt>
                <c:pt idx="9419">
                  <c:v>39997</c:v>
                </c:pt>
                <c:pt idx="9420">
                  <c:v>39998</c:v>
                </c:pt>
                <c:pt idx="9421">
                  <c:v>39999</c:v>
                </c:pt>
                <c:pt idx="9422">
                  <c:v>40000</c:v>
                </c:pt>
                <c:pt idx="9423">
                  <c:v>40001</c:v>
                </c:pt>
                <c:pt idx="9424">
                  <c:v>40002</c:v>
                </c:pt>
                <c:pt idx="9425">
                  <c:v>40003</c:v>
                </c:pt>
                <c:pt idx="9426">
                  <c:v>40004</c:v>
                </c:pt>
                <c:pt idx="9427">
                  <c:v>40005</c:v>
                </c:pt>
                <c:pt idx="9428">
                  <c:v>40006</c:v>
                </c:pt>
                <c:pt idx="9429">
                  <c:v>40007</c:v>
                </c:pt>
                <c:pt idx="9430">
                  <c:v>40008</c:v>
                </c:pt>
                <c:pt idx="9431">
                  <c:v>40009</c:v>
                </c:pt>
                <c:pt idx="9432">
                  <c:v>40010</c:v>
                </c:pt>
                <c:pt idx="9433">
                  <c:v>40011</c:v>
                </c:pt>
                <c:pt idx="9434">
                  <c:v>40012</c:v>
                </c:pt>
                <c:pt idx="9435">
                  <c:v>40013</c:v>
                </c:pt>
                <c:pt idx="9436">
                  <c:v>40014</c:v>
                </c:pt>
                <c:pt idx="9437">
                  <c:v>40015</c:v>
                </c:pt>
                <c:pt idx="9438">
                  <c:v>40016</c:v>
                </c:pt>
                <c:pt idx="9439">
                  <c:v>40017</c:v>
                </c:pt>
                <c:pt idx="9440">
                  <c:v>40018</c:v>
                </c:pt>
                <c:pt idx="9441">
                  <c:v>40019</c:v>
                </c:pt>
                <c:pt idx="9442">
                  <c:v>40020</c:v>
                </c:pt>
                <c:pt idx="9443">
                  <c:v>40021</c:v>
                </c:pt>
                <c:pt idx="9444">
                  <c:v>40022</c:v>
                </c:pt>
                <c:pt idx="9445">
                  <c:v>40023</c:v>
                </c:pt>
                <c:pt idx="9446">
                  <c:v>40024</c:v>
                </c:pt>
                <c:pt idx="9447">
                  <c:v>40025</c:v>
                </c:pt>
                <c:pt idx="9448">
                  <c:v>40026</c:v>
                </c:pt>
                <c:pt idx="9449">
                  <c:v>40027</c:v>
                </c:pt>
                <c:pt idx="9450">
                  <c:v>40028</c:v>
                </c:pt>
                <c:pt idx="9451">
                  <c:v>40029</c:v>
                </c:pt>
                <c:pt idx="9452">
                  <c:v>40030</c:v>
                </c:pt>
                <c:pt idx="9453">
                  <c:v>40031</c:v>
                </c:pt>
                <c:pt idx="9454">
                  <c:v>40032</c:v>
                </c:pt>
                <c:pt idx="9455">
                  <c:v>40033</c:v>
                </c:pt>
                <c:pt idx="9456">
                  <c:v>40034</c:v>
                </c:pt>
                <c:pt idx="9457">
                  <c:v>40035</c:v>
                </c:pt>
                <c:pt idx="9458">
                  <c:v>40036</c:v>
                </c:pt>
                <c:pt idx="9459">
                  <c:v>40037</c:v>
                </c:pt>
                <c:pt idx="9460">
                  <c:v>40038</c:v>
                </c:pt>
                <c:pt idx="9461">
                  <c:v>40039</c:v>
                </c:pt>
                <c:pt idx="9462">
                  <c:v>40040</c:v>
                </c:pt>
                <c:pt idx="9463">
                  <c:v>40041</c:v>
                </c:pt>
                <c:pt idx="9464">
                  <c:v>40042</c:v>
                </c:pt>
                <c:pt idx="9465">
                  <c:v>40043</c:v>
                </c:pt>
                <c:pt idx="9466">
                  <c:v>40044</c:v>
                </c:pt>
                <c:pt idx="9467">
                  <c:v>40045</c:v>
                </c:pt>
                <c:pt idx="9468">
                  <c:v>40046</c:v>
                </c:pt>
                <c:pt idx="9469">
                  <c:v>40047</c:v>
                </c:pt>
                <c:pt idx="9470">
                  <c:v>40048</c:v>
                </c:pt>
                <c:pt idx="9471">
                  <c:v>40049</c:v>
                </c:pt>
                <c:pt idx="9472">
                  <c:v>40050</c:v>
                </c:pt>
                <c:pt idx="9473">
                  <c:v>40051</c:v>
                </c:pt>
                <c:pt idx="9474">
                  <c:v>40052</c:v>
                </c:pt>
                <c:pt idx="9475">
                  <c:v>40053</c:v>
                </c:pt>
                <c:pt idx="9476">
                  <c:v>40054</c:v>
                </c:pt>
                <c:pt idx="9477">
                  <c:v>40055</c:v>
                </c:pt>
                <c:pt idx="9478">
                  <c:v>40056</c:v>
                </c:pt>
                <c:pt idx="9479">
                  <c:v>40057</c:v>
                </c:pt>
                <c:pt idx="9480">
                  <c:v>40058</c:v>
                </c:pt>
                <c:pt idx="9481">
                  <c:v>40059</c:v>
                </c:pt>
                <c:pt idx="9482">
                  <c:v>40060</c:v>
                </c:pt>
                <c:pt idx="9483">
                  <c:v>40061</c:v>
                </c:pt>
                <c:pt idx="9484">
                  <c:v>40062</c:v>
                </c:pt>
                <c:pt idx="9485">
                  <c:v>40063</c:v>
                </c:pt>
                <c:pt idx="9486">
                  <c:v>40064</c:v>
                </c:pt>
                <c:pt idx="9487">
                  <c:v>40065</c:v>
                </c:pt>
                <c:pt idx="9488">
                  <c:v>40066</c:v>
                </c:pt>
                <c:pt idx="9489">
                  <c:v>40067</c:v>
                </c:pt>
                <c:pt idx="9490">
                  <c:v>40068</c:v>
                </c:pt>
                <c:pt idx="9491">
                  <c:v>40069</c:v>
                </c:pt>
                <c:pt idx="9492">
                  <c:v>40070</c:v>
                </c:pt>
                <c:pt idx="9493">
                  <c:v>40071</c:v>
                </c:pt>
                <c:pt idx="9494">
                  <c:v>40072</c:v>
                </c:pt>
                <c:pt idx="9495">
                  <c:v>40073</c:v>
                </c:pt>
                <c:pt idx="9496">
                  <c:v>40074</c:v>
                </c:pt>
                <c:pt idx="9497">
                  <c:v>40075</c:v>
                </c:pt>
                <c:pt idx="9498">
                  <c:v>40076</c:v>
                </c:pt>
                <c:pt idx="9499">
                  <c:v>40077</c:v>
                </c:pt>
                <c:pt idx="9500">
                  <c:v>40078</c:v>
                </c:pt>
                <c:pt idx="9501">
                  <c:v>40079</c:v>
                </c:pt>
                <c:pt idx="9502">
                  <c:v>40080</c:v>
                </c:pt>
                <c:pt idx="9503">
                  <c:v>40081</c:v>
                </c:pt>
                <c:pt idx="9504">
                  <c:v>40082</c:v>
                </c:pt>
                <c:pt idx="9505">
                  <c:v>40083</c:v>
                </c:pt>
                <c:pt idx="9506">
                  <c:v>40084</c:v>
                </c:pt>
                <c:pt idx="9507">
                  <c:v>40085</c:v>
                </c:pt>
                <c:pt idx="9508">
                  <c:v>40086</c:v>
                </c:pt>
                <c:pt idx="9509">
                  <c:v>40087</c:v>
                </c:pt>
                <c:pt idx="9510">
                  <c:v>40088</c:v>
                </c:pt>
                <c:pt idx="9511">
                  <c:v>40089</c:v>
                </c:pt>
                <c:pt idx="9512">
                  <c:v>40090</c:v>
                </c:pt>
                <c:pt idx="9513">
                  <c:v>40091</c:v>
                </c:pt>
                <c:pt idx="9514">
                  <c:v>40092</c:v>
                </c:pt>
                <c:pt idx="9515">
                  <c:v>40093</c:v>
                </c:pt>
                <c:pt idx="9516">
                  <c:v>40094</c:v>
                </c:pt>
                <c:pt idx="9517">
                  <c:v>40095</c:v>
                </c:pt>
                <c:pt idx="9518">
                  <c:v>40096</c:v>
                </c:pt>
                <c:pt idx="9519">
                  <c:v>40097</c:v>
                </c:pt>
                <c:pt idx="9520">
                  <c:v>40098</c:v>
                </c:pt>
                <c:pt idx="9521">
                  <c:v>40099</c:v>
                </c:pt>
                <c:pt idx="9522">
                  <c:v>40100</c:v>
                </c:pt>
                <c:pt idx="9523">
                  <c:v>40101</c:v>
                </c:pt>
                <c:pt idx="9524">
                  <c:v>40102</c:v>
                </c:pt>
                <c:pt idx="9525">
                  <c:v>40103</c:v>
                </c:pt>
                <c:pt idx="9526">
                  <c:v>40104</c:v>
                </c:pt>
                <c:pt idx="9527">
                  <c:v>40105</c:v>
                </c:pt>
                <c:pt idx="9528">
                  <c:v>40106</c:v>
                </c:pt>
                <c:pt idx="9529">
                  <c:v>40107</c:v>
                </c:pt>
                <c:pt idx="9530">
                  <c:v>40108</c:v>
                </c:pt>
                <c:pt idx="9531">
                  <c:v>40109</c:v>
                </c:pt>
                <c:pt idx="9532">
                  <c:v>40110</c:v>
                </c:pt>
                <c:pt idx="9533">
                  <c:v>40111</c:v>
                </c:pt>
                <c:pt idx="9534">
                  <c:v>40112</c:v>
                </c:pt>
                <c:pt idx="9535">
                  <c:v>40113</c:v>
                </c:pt>
                <c:pt idx="9536">
                  <c:v>40114</c:v>
                </c:pt>
                <c:pt idx="9537">
                  <c:v>40115</c:v>
                </c:pt>
                <c:pt idx="9538">
                  <c:v>40116</c:v>
                </c:pt>
                <c:pt idx="9539">
                  <c:v>40117</c:v>
                </c:pt>
                <c:pt idx="9540">
                  <c:v>40118</c:v>
                </c:pt>
                <c:pt idx="9541">
                  <c:v>40119</c:v>
                </c:pt>
                <c:pt idx="9542">
                  <c:v>40120</c:v>
                </c:pt>
                <c:pt idx="9543">
                  <c:v>40121</c:v>
                </c:pt>
                <c:pt idx="9544">
                  <c:v>40122</c:v>
                </c:pt>
                <c:pt idx="9545">
                  <c:v>40123</c:v>
                </c:pt>
                <c:pt idx="9546">
                  <c:v>40124</c:v>
                </c:pt>
                <c:pt idx="9547">
                  <c:v>40125</c:v>
                </c:pt>
                <c:pt idx="9548">
                  <c:v>40126</c:v>
                </c:pt>
                <c:pt idx="9549">
                  <c:v>40127</c:v>
                </c:pt>
                <c:pt idx="9550">
                  <c:v>40128</c:v>
                </c:pt>
                <c:pt idx="9551">
                  <c:v>40129</c:v>
                </c:pt>
                <c:pt idx="9552">
                  <c:v>40130</c:v>
                </c:pt>
                <c:pt idx="9553">
                  <c:v>40131</c:v>
                </c:pt>
                <c:pt idx="9554">
                  <c:v>40132</c:v>
                </c:pt>
                <c:pt idx="9555">
                  <c:v>40133</c:v>
                </c:pt>
                <c:pt idx="9556">
                  <c:v>40134</c:v>
                </c:pt>
                <c:pt idx="9557">
                  <c:v>40135</c:v>
                </c:pt>
                <c:pt idx="9558">
                  <c:v>40136</c:v>
                </c:pt>
                <c:pt idx="9559">
                  <c:v>40137</c:v>
                </c:pt>
                <c:pt idx="9560">
                  <c:v>40138</c:v>
                </c:pt>
                <c:pt idx="9561">
                  <c:v>40139</c:v>
                </c:pt>
                <c:pt idx="9562">
                  <c:v>40140</c:v>
                </c:pt>
                <c:pt idx="9563">
                  <c:v>40141</c:v>
                </c:pt>
                <c:pt idx="9564">
                  <c:v>40142</c:v>
                </c:pt>
                <c:pt idx="9565">
                  <c:v>40143</c:v>
                </c:pt>
                <c:pt idx="9566">
                  <c:v>40144</c:v>
                </c:pt>
                <c:pt idx="9567">
                  <c:v>40145</c:v>
                </c:pt>
                <c:pt idx="9568">
                  <c:v>40146</c:v>
                </c:pt>
                <c:pt idx="9569">
                  <c:v>40147</c:v>
                </c:pt>
                <c:pt idx="9570">
                  <c:v>40148</c:v>
                </c:pt>
                <c:pt idx="9571">
                  <c:v>40149</c:v>
                </c:pt>
                <c:pt idx="9572">
                  <c:v>40150</c:v>
                </c:pt>
                <c:pt idx="9573">
                  <c:v>40151</c:v>
                </c:pt>
                <c:pt idx="9574">
                  <c:v>40152</c:v>
                </c:pt>
                <c:pt idx="9575">
                  <c:v>40153</c:v>
                </c:pt>
                <c:pt idx="9576">
                  <c:v>40154</c:v>
                </c:pt>
                <c:pt idx="9577">
                  <c:v>40155</c:v>
                </c:pt>
                <c:pt idx="9578">
                  <c:v>40156</c:v>
                </c:pt>
                <c:pt idx="9579">
                  <c:v>40157</c:v>
                </c:pt>
                <c:pt idx="9580">
                  <c:v>40158</c:v>
                </c:pt>
                <c:pt idx="9581">
                  <c:v>40159</c:v>
                </c:pt>
                <c:pt idx="9582">
                  <c:v>40160</c:v>
                </c:pt>
                <c:pt idx="9583">
                  <c:v>40161</c:v>
                </c:pt>
                <c:pt idx="9584">
                  <c:v>40162</c:v>
                </c:pt>
                <c:pt idx="9585">
                  <c:v>40163</c:v>
                </c:pt>
                <c:pt idx="9586">
                  <c:v>40164</c:v>
                </c:pt>
                <c:pt idx="9587">
                  <c:v>40165</c:v>
                </c:pt>
                <c:pt idx="9588">
                  <c:v>40166</c:v>
                </c:pt>
                <c:pt idx="9589">
                  <c:v>40167</c:v>
                </c:pt>
                <c:pt idx="9590">
                  <c:v>40168</c:v>
                </c:pt>
                <c:pt idx="9591">
                  <c:v>40169</c:v>
                </c:pt>
                <c:pt idx="9592">
                  <c:v>40170</c:v>
                </c:pt>
                <c:pt idx="9593">
                  <c:v>40171</c:v>
                </c:pt>
                <c:pt idx="9594">
                  <c:v>40172</c:v>
                </c:pt>
                <c:pt idx="9595">
                  <c:v>40173</c:v>
                </c:pt>
                <c:pt idx="9596">
                  <c:v>40174</c:v>
                </c:pt>
                <c:pt idx="9597">
                  <c:v>40175</c:v>
                </c:pt>
                <c:pt idx="9598">
                  <c:v>40176</c:v>
                </c:pt>
                <c:pt idx="9599">
                  <c:v>40177</c:v>
                </c:pt>
                <c:pt idx="9600">
                  <c:v>40178</c:v>
                </c:pt>
                <c:pt idx="9601">
                  <c:v>40179</c:v>
                </c:pt>
                <c:pt idx="9602">
                  <c:v>40180</c:v>
                </c:pt>
                <c:pt idx="9603">
                  <c:v>40181</c:v>
                </c:pt>
                <c:pt idx="9604">
                  <c:v>40182</c:v>
                </c:pt>
                <c:pt idx="9605">
                  <c:v>40183</c:v>
                </c:pt>
                <c:pt idx="9606">
                  <c:v>40184</c:v>
                </c:pt>
                <c:pt idx="9607">
                  <c:v>40185</c:v>
                </c:pt>
                <c:pt idx="9608">
                  <c:v>40186</c:v>
                </c:pt>
                <c:pt idx="9609">
                  <c:v>40187</c:v>
                </c:pt>
                <c:pt idx="9610">
                  <c:v>40188</c:v>
                </c:pt>
                <c:pt idx="9611">
                  <c:v>40189</c:v>
                </c:pt>
                <c:pt idx="9612">
                  <c:v>40190</c:v>
                </c:pt>
                <c:pt idx="9613">
                  <c:v>40191</c:v>
                </c:pt>
                <c:pt idx="9614">
                  <c:v>40192</c:v>
                </c:pt>
                <c:pt idx="9615">
                  <c:v>40193</c:v>
                </c:pt>
                <c:pt idx="9616">
                  <c:v>40194</c:v>
                </c:pt>
                <c:pt idx="9617">
                  <c:v>40195</c:v>
                </c:pt>
                <c:pt idx="9618">
                  <c:v>40196</c:v>
                </c:pt>
                <c:pt idx="9619">
                  <c:v>40197</c:v>
                </c:pt>
                <c:pt idx="9620">
                  <c:v>40198</c:v>
                </c:pt>
                <c:pt idx="9621">
                  <c:v>40199</c:v>
                </c:pt>
                <c:pt idx="9622">
                  <c:v>40200</c:v>
                </c:pt>
                <c:pt idx="9623">
                  <c:v>40201</c:v>
                </c:pt>
                <c:pt idx="9624">
                  <c:v>40202</c:v>
                </c:pt>
                <c:pt idx="9625">
                  <c:v>40203</c:v>
                </c:pt>
                <c:pt idx="9626">
                  <c:v>40204</c:v>
                </c:pt>
                <c:pt idx="9627">
                  <c:v>40205</c:v>
                </c:pt>
                <c:pt idx="9628">
                  <c:v>40206</c:v>
                </c:pt>
                <c:pt idx="9629">
                  <c:v>40207</c:v>
                </c:pt>
                <c:pt idx="9630">
                  <c:v>40208</c:v>
                </c:pt>
                <c:pt idx="9631">
                  <c:v>40209</c:v>
                </c:pt>
                <c:pt idx="9632">
                  <c:v>40210</c:v>
                </c:pt>
                <c:pt idx="9633">
                  <c:v>40211</c:v>
                </c:pt>
                <c:pt idx="9634">
                  <c:v>40212</c:v>
                </c:pt>
                <c:pt idx="9635">
                  <c:v>40213</c:v>
                </c:pt>
                <c:pt idx="9636">
                  <c:v>40214</c:v>
                </c:pt>
                <c:pt idx="9637">
                  <c:v>40215</c:v>
                </c:pt>
                <c:pt idx="9638">
                  <c:v>40216</c:v>
                </c:pt>
                <c:pt idx="9639">
                  <c:v>40217</c:v>
                </c:pt>
                <c:pt idx="9640">
                  <c:v>40218</c:v>
                </c:pt>
                <c:pt idx="9641">
                  <c:v>40219</c:v>
                </c:pt>
                <c:pt idx="9642">
                  <c:v>40220</c:v>
                </c:pt>
                <c:pt idx="9643">
                  <c:v>40221</c:v>
                </c:pt>
                <c:pt idx="9644">
                  <c:v>40222</c:v>
                </c:pt>
                <c:pt idx="9645">
                  <c:v>40223</c:v>
                </c:pt>
                <c:pt idx="9646">
                  <c:v>40224</c:v>
                </c:pt>
                <c:pt idx="9647">
                  <c:v>40225</c:v>
                </c:pt>
                <c:pt idx="9648">
                  <c:v>40226</c:v>
                </c:pt>
                <c:pt idx="9649">
                  <c:v>40227</c:v>
                </c:pt>
                <c:pt idx="9650">
                  <c:v>40228</c:v>
                </c:pt>
                <c:pt idx="9651">
                  <c:v>40229</c:v>
                </c:pt>
                <c:pt idx="9652">
                  <c:v>40230</c:v>
                </c:pt>
                <c:pt idx="9653">
                  <c:v>40231</c:v>
                </c:pt>
                <c:pt idx="9654">
                  <c:v>40232</c:v>
                </c:pt>
                <c:pt idx="9655">
                  <c:v>40233</c:v>
                </c:pt>
                <c:pt idx="9656">
                  <c:v>40234</c:v>
                </c:pt>
                <c:pt idx="9657">
                  <c:v>40235</c:v>
                </c:pt>
                <c:pt idx="9658">
                  <c:v>40236</c:v>
                </c:pt>
                <c:pt idx="9659">
                  <c:v>40237</c:v>
                </c:pt>
                <c:pt idx="9660">
                  <c:v>40238</c:v>
                </c:pt>
                <c:pt idx="9661">
                  <c:v>40239</c:v>
                </c:pt>
                <c:pt idx="9662">
                  <c:v>40240</c:v>
                </c:pt>
                <c:pt idx="9663">
                  <c:v>40241</c:v>
                </c:pt>
                <c:pt idx="9664">
                  <c:v>40242</c:v>
                </c:pt>
                <c:pt idx="9665">
                  <c:v>40243</c:v>
                </c:pt>
                <c:pt idx="9666">
                  <c:v>40244</c:v>
                </c:pt>
                <c:pt idx="9667">
                  <c:v>40245</c:v>
                </c:pt>
                <c:pt idx="9668">
                  <c:v>40246</c:v>
                </c:pt>
                <c:pt idx="9669">
                  <c:v>40247</c:v>
                </c:pt>
                <c:pt idx="9670">
                  <c:v>40248</c:v>
                </c:pt>
                <c:pt idx="9671">
                  <c:v>40249</c:v>
                </c:pt>
                <c:pt idx="9672">
                  <c:v>40250</c:v>
                </c:pt>
                <c:pt idx="9673">
                  <c:v>40251</c:v>
                </c:pt>
                <c:pt idx="9674">
                  <c:v>40252</c:v>
                </c:pt>
                <c:pt idx="9675">
                  <c:v>40253</c:v>
                </c:pt>
                <c:pt idx="9676">
                  <c:v>40254</c:v>
                </c:pt>
                <c:pt idx="9677">
                  <c:v>40255</c:v>
                </c:pt>
                <c:pt idx="9678">
                  <c:v>40256</c:v>
                </c:pt>
                <c:pt idx="9679">
                  <c:v>40257</c:v>
                </c:pt>
                <c:pt idx="9680">
                  <c:v>40258</c:v>
                </c:pt>
                <c:pt idx="9681">
                  <c:v>40259</c:v>
                </c:pt>
                <c:pt idx="9682">
                  <c:v>40260</c:v>
                </c:pt>
                <c:pt idx="9683">
                  <c:v>40261</c:v>
                </c:pt>
                <c:pt idx="9684">
                  <c:v>40262</c:v>
                </c:pt>
                <c:pt idx="9685">
                  <c:v>40263</c:v>
                </c:pt>
                <c:pt idx="9686">
                  <c:v>40264</c:v>
                </c:pt>
                <c:pt idx="9687">
                  <c:v>40265</c:v>
                </c:pt>
                <c:pt idx="9688">
                  <c:v>40266</c:v>
                </c:pt>
                <c:pt idx="9689">
                  <c:v>40267</c:v>
                </c:pt>
                <c:pt idx="9690">
                  <c:v>40268</c:v>
                </c:pt>
                <c:pt idx="9691">
                  <c:v>40269</c:v>
                </c:pt>
                <c:pt idx="9692">
                  <c:v>40270</c:v>
                </c:pt>
                <c:pt idx="9693">
                  <c:v>40271</c:v>
                </c:pt>
                <c:pt idx="9694">
                  <c:v>40272</c:v>
                </c:pt>
                <c:pt idx="9695">
                  <c:v>40273</c:v>
                </c:pt>
                <c:pt idx="9696">
                  <c:v>40274</c:v>
                </c:pt>
                <c:pt idx="9697">
                  <c:v>40275</c:v>
                </c:pt>
                <c:pt idx="9698">
                  <c:v>40276</c:v>
                </c:pt>
                <c:pt idx="9699">
                  <c:v>40277</c:v>
                </c:pt>
                <c:pt idx="9700">
                  <c:v>40278</c:v>
                </c:pt>
                <c:pt idx="9701">
                  <c:v>40279</c:v>
                </c:pt>
                <c:pt idx="9702">
                  <c:v>40280</c:v>
                </c:pt>
                <c:pt idx="9703">
                  <c:v>40281</c:v>
                </c:pt>
                <c:pt idx="9704">
                  <c:v>40282</c:v>
                </c:pt>
                <c:pt idx="9705">
                  <c:v>40283</c:v>
                </c:pt>
                <c:pt idx="9706">
                  <c:v>40284</c:v>
                </c:pt>
                <c:pt idx="9707">
                  <c:v>40285</c:v>
                </c:pt>
                <c:pt idx="9708">
                  <c:v>40286</c:v>
                </c:pt>
                <c:pt idx="9709">
                  <c:v>40287</c:v>
                </c:pt>
                <c:pt idx="9710">
                  <c:v>40288</c:v>
                </c:pt>
                <c:pt idx="9711">
                  <c:v>40289</c:v>
                </c:pt>
                <c:pt idx="9712">
                  <c:v>40290</c:v>
                </c:pt>
                <c:pt idx="9713">
                  <c:v>40291</c:v>
                </c:pt>
                <c:pt idx="9714">
                  <c:v>40292</c:v>
                </c:pt>
                <c:pt idx="9715">
                  <c:v>40293</c:v>
                </c:pt>
                <c:pt idx="9716">
                  <c:v>40294</c:v>
                </c:pt>
                <c:pt idx="9717">
                  <c:v>40295</c:v>
                </c:pt>
                <c:pt idx="9718">
                  <c:v>40296</c:v>
                </c:pt>
                <c:pt idx="9719">
                  <c:v>40297</c:v>
                </c:pt>
                <c:pt idx="9720">
                  <c:v>40298</c:v>
                </c:pt>
                <c:pt idx="9721">
                  <c:v>40299</c:v>
                </c:pt>
                <c:pt idx="9722">
                  <c:v>40300</c:v>
                </c:pt>
                <c:pt idx="9723">
                  <c:v>40301</c:v>
                </c:pt>
                <c:pt idx="9724">
                  <c:v>40302</c:v>
                </c:pt>
                <c:pt idx="9725">
                  <c:v>40303</c:v>
                </c:pt>
                <c:pt idx="9726">
                  <c:v>40304</c:v>
                </c:pt>
                <c:pt idx="9727">
                  <c:v>40305</c:v>
                </c:pt>
                <c:pt idx="9728">
                  <c:v>40306</c:v>
                </c:pt>
                <c:pt idx="9729">
                  <c:v>40307</c:v>
                </c:pt>
                <c:pt idx="9730">
                  <c:v>40308</c:v>
                </c:pt>
                <c:pt idx="9731">
                  <c:v>40309</c:v>
                </c:pt>
                <c:pt idx="9732">
                  <c:v>40310</c:v>
                </c:pt>
                <c:pt idx="9733">
                  <c:v>40311</c:v>
                </c:pt>
                <c:pt idx="9734">
                  <c:v>40312</c:v>
                </c:pt>
                <c:pt idx="9735">
                  <c:v>40313</c:v>
                </c:pt>
                <c:pt idx="9736">
                  <c:v>40314</c:v>
                </c:pt>
                <c:pt idx="9737">
                  <c:v>40315</c:v>
                </c:pt>
                <c:pt idx="9738">
                  <c:v>40316</c:v>
                </c:pt>
                <c:pt idx="9739">
                  <c:v>40317</c:v>
                </c:pt>
                <c:pt idx="9740">
                  <c:v>40318</c:v>
                </c:pt>
                <c:pt idx="9741">
                  <c:v>40319</c:v>
                </c:pt>
                <c:pt idx="9742">
                  <c:v>40320</c:v>
                </c:pt>
                <c:pt idx="9743">
                  <c:v>40321</c:v>
                </c:pt>
                <c:pt idx="9744">
                  <c:v>40322</c:v>
                </c:pt>
                <c:pt idx="9745">
                  <c:v>40323</c:v>
                </c:pt>
                <c:pt idx="9746">
                  <c:v>40324</c:v>
                </c:pt>
                <c:pt idx="9747">
                  <c:v>40325</c:v>
                </c:pt>
                <c:pt idx="9748">
                  <c:v>40326</c:v>
                </c:pt>
                <c:pt idx="9749">
                  <c:v>40327</c:v>
                </c:pt>
                <c:pt idx="9750">
                  <c:v>40328</c:v>
                </c:pt>
                <c:pt idx="9751">
                  <c:v>40329</c:v>
                </c:pt>
                <c:pt idx="9752">
                  <c:v>40330</c:v>
                </c:pt>
                <c:pt idx="9753">
                  <c:v>40331</c:v>
                </c:pt>
                <c:pt idx="9754">
                  <c:v>40332</c:v>
                </c:pt>
                <c:pt idx="9755">
                  <c:v>40333</c:v>
                </c:pt>
                <c:pt idx="9756">
                  <c:v>40334</c:v>
                </c:pt>
                <c:pt idx="9757">
                  <c:v>40335</c:v>
                </c:pt>
                <c:pt idx="9758">
                  <c:v>40336</c:v>
                </c:pt>
                <c:pt idx="9759">
                  <c:v>40337</c:v>
                </c:pt>
                <c:pt idx="9760">
                  <c:v>40338</c:v>
                </c:pt>
                <c:pt idx="9761">
                  <c:v>40339</c:v>
                </c:pt>
                <c:pt idx="9762">
                  <c:v>40340</c:v>
                </c:pt>
                <c:pt idx="9763">
                  <c:v>40341</c:v>
                </c:pt>
                <c:pt idx="9764">
                  <c:v>40342</c:v>
                </c:pt>
                <c:pt idx="9765">
                  <c:v>40343</c:v>
                </c:pt>
                <c:pt idx="9766">
                  <c:v>40344</c:v>
                </c:pt>
                <c:pt idx="9767">
                  <c:v>40345</c:v>
                </c:pt>
                <c:pt idx="9768">
                  <c:v>40346</c:v>
                </c:pt>
                <c:pt idx="9769">
                  <c:v>40347</c:v>
                </c:pt>
                <c:pt idx="9770">
                  <c:v>40348</c:v>
                </c:pt>
                <c:pt idx="9771">
                  <c:v>40349</c:v>
                </c:pt>
                <c:pt idx="9772">
                  <c:v>40350</c:v>
                </c:pt>
                <c:pt idx="9773">
                  <c:v>40351</c:v>
                </c:pt>
                <c:pt idx="9774">
                  <c:v>40352</c:v>
                </c:pt>
                <c:pt idx="9775">
                  <c:v>40353</c:v>
                </c:pt>
                <c:pt idx="9776">
                  <c:v>40354</c:v>
                </c:pt>
                <c:pt idx="9777">
                  <c:v>40355</c:v>
                </c:pt>
                <c:pt idx="9778">
                  <c:v>40356</c:v>
                </c:pt>
                <c:pt idx="9779">
                  <c:v>40357</c:v>
                </c:pt>
                <c:pt idx="9780">
                  <c:v>40358</c:v>
                </c:pt>
                <c:pt idx="9781">
                  <c:v>40359</c:v>
                </c:pt>
                <c:pt idx="9782">
                  <c:v>40360</c:v>
                </c:pt>
                <c:pt idx="9783">
                  <c:v>40361</c:v>
                </c:pt>
                <c:pt idx="9784">
                  <c:v>40362</c:v>
                </c:pt>
                <c:pt idx="9785">
                  <c:v>40363</c:v>
                </c:pt>
                <c:pt idx="9786">
                  <c:v>40364</c:v>
                </c:pt>
                <c:pt idx="9787">
                  <c:v>40365</c:v>
                </c:pt>
                <c:pt idx="9788">
                  <c:v>40366</c:v>
                </c:pt>
                <c:pt idx="9789">
                  <c:v>40367</c:v>
                </c:pt>
                <c:pt idx="9790">
                  <c:v>40368</c:v>
                </c:pt>
                <c:pt idx="9791">
                  <c:v>40369</c:v>
                </c:pt>
                <c:pt idx="9792">
                  <c:v>40370</c:v>
                </c:pt>
                <c:pt idx="9793">
                  <c:v>40371</c:v>
                </c:pt>
                <c:pt idx="9794">
                  <c:v>40372</c:v>
                </c:pt>
                <c:pt idx="9795">
                  <c:v>40373</c:v>
                </c:pt>
                <c:pt idx="9796">
                  <c:v>40374</c:v>
                </c:pt>
                <c:pt idx="9797">
                  <c:v>40375</c:v>
                </c:pt>
                <c:pt idx="9798">
                  <c:v>40376</c:v>
                </c:pt>
                <c:pt idx="9799">
                  <c:v>40377</c:v>
                </c:pt>
                <c:pt idx="9800">
                  <c:v>40378</c:v>
                </c:pt>
                <c:pt idx="9801">
                  <c:v>40379</c:v>
                </c:pt>
                <c:pt idx="9802">
                  <c:v>40380</c:v>
                </c:pt>
                <c:pt idx="9803">
                  <c:v>40381</c:v>
                </c:pt>
                <c:pt idx="9804">
                  <c:v>40382</c:v>
                </c:pt>
                <c:pt idx="9805">
                  <c:v>40383</c:v>
                </c:pt>
                <c:pt idx="9806">
                  <c:v>40384</c:v>
                </c:pt>
                <c:pt idx="9807">
                  <c:v>40385</c:v>
                </c:pt>
                <c:pt idx="9808">
                  <c:v>40386</c:v>
                </c:pt>
                <c:pt idx="9809">
                  <c:v>40387</c:v>
                </c:pt>
                <c:pt idx="9810">
                  <c:v>40388</c:v>
                </c:pt>
                <c:pt idx="9811">
                  <c:v>40389</c:v>
                </c:pt>
                <c:pt idx="9812">
                  <c:v>40390</c:v>
                </c:pt>
                <c:pt idx="9813">
                  <c:v>40391</c:v>
                </c:pt>
                <c:pt idx="9814">
                  <c:v>40392</c:v>
                </c:pt>
                <c:pt idx="9815">
                  <c:v>40393</c:v>
                </c:pt>
                <c:pt idx="9816">
                  <c:v>40394</c:v>
                </c:pt>
                <c:pt idx="9817">
                  <c:v>40395</c:v>
                </c:pt>
                <c:pt idx="9818">
                  <c:v>40396</c:v>
                </c:pt>
                <c:pt idx="9819">
                  <c:v>40397</c:v>
                </c:pt>
                <c:pt idx="9820">
                  <c:v>40398</c:v>
                </c:pt>
                <c:pt idx="9821">
                  <c:v>40399</c:v>
                </c:pt>
                <c:pt idx="9822">
                  <c:v>40400</c:v>
                </c:pt>
                <c:pt idx="9823">
                  <c:v>40401</c:v>
                </c:pt>
                <c:pt idx="9824">
                  <c:v>40402</c:v>
                </c:pt>
                <c:pt idx="9825">
                  <c:v>40403</c:v>
                </c:pt>
                <c:pt idx="9826">
                  <c:v>40404</c:v>
                </c:pt>
                <c:pt idx="9827">
                  <c:v>40405</c:v>
                </c:pt>
                <c:pt idx="9828">
                  <c:v>40406</c:v>
                </c:pt>
                <c:pt idx="9829">
                  <c:v>40407</c:v>
                </c:pt>
                <c:pt idx="9830">
                  <c:v>40408</c:v>
                </c:pt>
                <c:pt idx="9831">
                  <c:v>40409</c:v>
                </c:pt>
                <c:pt idx="9832">
                  <c:v>40410</c:v>
                </c:pt>
                <c:pt idx="9833">
                  <c:v>40411</c:v>
                </c:pt>
                <c:pt idx="9834">
                  <c:v>40412</c:v>
                </c:pt>
                <c:pt idx="9835">
                  <c:v>40413</c:v>
                </c:pt>
                <c:pt idx="9836">
                  <c:v>40414</c:v>
                </c:pt>
                <c:pt idx="9837">
                  <c:v>40415</c:v>
                </c:pt>
                <c:pt idx="9838">
                  <c:v>40416</c:v>
                </c:pt>
                <c:pt idx="9839">
                  <c:v>40417</c:v>
                </c:pt>
                <c:pt idx="9840">
                  <c:v>40418</c:v>
                </c:pt>
                <c:pt idx="9841">
                  <c:v>40419</c:v>
                </c:pt>
                <c:pt idx="9842">
                  <c:v>40420</c:v>
                </c:pt>
                <c:pt idx="9843">
                  <c:v>40421</c:v>
                </c:pt>
                <c:pt idx="9844">
                  <c:v>40422</c:v>
                </c:pt>
                <c:pt idx="9845">
                  <c:v>40423</c:v>
                </c:pt>
                <c:pt idx="9846">
                  <c:v>40424</c:v>
                </c:pt>
                <c:pt idx="9847">
                  <c:v>40425</c:v>
                </c:pt>
                <c:pt idx="9848">
                  <c:v>40426</c:v>
                </c:pt>
                <c:pt idx="9849">
                  <c:v>40427</c:v>
                </c:pt>
                <c:pt idx="9850">
                  <c:v>40428</c:v>
                </c:pt>
                <c:pt idx="9851">
                  <c:v>40429</c:v>
                </c:pt>
                <c:pt idx="9852">
                  <c:v>40430</c:v>
                </c:pt>
                <c:pt idx="9853">
                  <c:v>40431</c:v>
                </c:pt>
                <c:pt idx="9854">
                  <c:v>40432</c:v>
                </c:pt>
                <c:pt idx="9855">
                  <c:v>40433</c:v>
                </c:pt>
                <c:pt idx="9856">
                  <c:v>40434</c:v>
                </c:pt>
                <c:pt idx="9857">
                  <c:v>40435</c:v>
                </c:pt>
                <c:pt idx="9858">
                  <c:v>40436</c:v>
                </c:pt>
                <c:pt idx="9859">
                  <c:v>40437</c:v>
                </c:pt>
                <c:pt idx="9860">
                  <c:v>40438</c:v>
                </c:pt>
                <c:pt idx="9861">
                  <c:v>40439</c:v>
                </c:pt>
                <c:pt idx="9862">
                  <c:v>40440</c:v>
                </c:pt>
                <c:pt idx="9863">
                  <c:v>40441</c:v>
                </c:pt>
                <c:pt idx="9864">
                  <c:v>40442</c:v>
                </c:pt>
                <c:pt idx="9865">
                  <c:v>40443</c:v>
                </c:pt>
                <c:pt idx="9866">
                  <c:v>40444</c:v>
                </c:pt>
                <c:pt idx="9867">
                  <c:v>40445</c:v>
                </c:pt>
                <c:pt idx="9868">
                  <c:v>40446</c:v>
                </c:pt>
                <c:pt idx="9869">
                  <c:v>40447</c:v>
                </c:pt>
                <c:pt idx="9870">
                  <c:v>40448</c:v>
                </c:pt>
                <c:pt idx="9871">
                  <c:v>40449</c:v>
                </c:pt>
                <c:pt idx="9872">
                  <c:v>40450</c:v>
                </c:pt>
                <c:pt idx="9873">
                  <c:v>40451</c:v>
                </c:pt>
                <c:pt idx="9874">
                  <c:v>40452</c:v>
                </c:pt>
                <c:pt idx="9875">
                  <c:v>40453</c:v>
                </c:pt>
                <c:pt idx="9876">
                  <c:v>40454</c:v>
                </c:pt>
                <c:pt idx="9877">
                  <c:v>40455</c:v>
                </c:pt>
                <c:pt idx="9878">
                  <c:v>40456</c:v>
                </c:pt>
                <c:pt idx="9879">
                  <c:v>40457</c:v>
                </c:pt>
                <c:pt idx="9880">
                  <c:v>40458</c:v>
                </c:pt>
                <c:pt idx="9881">
                  <c:v>40459</c:v>
                </c:pt>
                <c:pt idx="9882">
                  <c:v>40460</c:v>
                </c:pt>
                <c:pt idx="9883">
                  <c:v>40461</c:v>
                </c:pt>
                <c:pt idx="9884">
                  <c:v>40462</c:v>
                </c:pt>
                <c:pt idx="9885">
                  <c:v>40463</c:v>
                </c:pt>
                <c:pt idx="9886">
                  <c:v>40464</c:v>
                </c:pt>
                <c:pt idx="9887">
                  <c:v>40465</c:v>
                </c:pt>
                <c:pt idx="9888">
                  <c:v>40466</c:v>
                </c:pt>
                <c:pt idx="9889">
                  <c:v>40467</c:v>
                </c:pt>
                <c:pt idx="9890">
                  <c:v>40468</c:v>
                </c:pt>
                <c:pt idx="9891">
                  <c:v>40469</c:v>
                </c:pt>
                <c:pt idx="9892">
                  <c:v>40470</c:v>
                </c:pt>
                <c:pt idx="9893">
                  <c:v>40471</c:v>
                </c:pt>
                <c:pt idx="9894">
                  <c:v>40472</c:v>
                </c:pt>
                <c:pt idx="9895">
                  <c:v>40473</c:v>
                </c:pt>
                <c:pt idx="9896">
                  <c:v>40474</c:v>
                </c:pt>
                <c:pt idx="9897">
                  <c:v>40475</c:v>
                </c:pt>
                <c:pt idx="9898">
                  <c:v>40476</c:v>
                </c:pt>
                <c:pt idx="9899">
                  <c:v>40477</c:v>
                </c:pt>
                <c:pt idx="9900">
                  <c:v>40478</c:v>
                </c:pt>
                <c:pt idx="9901">
                  <c:v>40479</c:v>
                </c:pt>
                <c:pt idx="9902">
                  <c:v>40480</c:v>
                </c:pt>
                <c:pt idx="9903">
                  <c:v>40481</c:v>
                </c:pt>
                <c:pt idx="9904">
                  <c:v>40482</c:v>
                </c:pt>
                <c:pt idx="9905">
                  <c:v>40483</c:v>
                </c:pt>
                <c:pt idx="9906">
                  <c:v>40484</c:v>
                </c:pt>
                <c:pt idx="9907">
                  <c:v>40485</c:v>
                </c:pt>
                <c:pt idx="9908">
                  <c:v>40486</c:v>
                </c:pt>
                <c:pt idx="9909">
                  <c:v>40487</c:v>
                </c:pt>
                <c:pt idx="9910">
                  <c:v>40488</c:v>
                </c:pt>
                <c:pt idx="9911">
                  <c:v>40489</c:v>
                </c:pt>
                <c:pt idx="9912">
                  <c:v>40490</c:v>
                </c:pt>
                <c:pt idx="9913">
                  <c:v>40491</c:v>
                </c:pt>
                <c:pt idx="9914">
                  <c:v>40492</c:v>
                </c:pt>
                <c:pt idx="9915">
                  <c:v>40493</c:v>
                </c:pt>
                <c:pt idx="9916">
                  <c:v>40494</c:v>
                </c:pt>
                <c:pt idx="9917">
                  <c:v>40495</c:v>
                </c:pt>
                <c:pt idx="9918">
                  <c:v>40496</c:v>
                </c:pt>
                <c:pt idx="9919">
                  <c:v>40497</c:v>
                </c:pt>
                <c:pt idx="9920">
                  <c:v>40498</c:v>
                </c:pt>
                <c:pt idx="9921">
                  <c:v>40499</c:v>
                </c:pt>
                <c:pt idx="9922">
                  <c:v>40500</c:v>
                </c:pt>
                <c:pt idx="9923">
                  <c:v>40501</c:v>
                </c:pt>
                <c:pt idx="9924">
                  <c:v>40502</c:v>
                </c:pt>
                <c:pt idx="9925">
                  <c:v>40503</c:v>
                </c:pt>
                <c:pt idx="9926">
                  <c:v>40504</c:v>
                </c:pt>
                <c:pt idx="9927">
                  <c:v>40505</c:v>
                </c:pt>
                <c:pt idx="9928">
                  <c:v>40506</c:v>
                </c:pt>
                <c:pt idx="9929">
                  <c:v>40507</c:v>
                </c:pt>
                <c:pt idx="9930">
                  <c:v>40508</c:v>
                </c:pt>
                <c:pt idx="9931">
                  <c:v>40509</c:v>
                </c:pt>
                <c:pt idx="9932">
                  <c:v>40510</c:v>
                </c:pt>
                <c:pt idx="9933">
                  <c:v>40511</c:v>
                </c:pt>
                <c:pt idx="9934">
                  <c:v>40512</c:v>
                </c:pt>
                <c:pt idx="9935">
                  <c:v>40513</c:v>
                </c:pt>
                <c:pt idx="9936">
                  <c:v>40514</c:v>
                </c:pt>
                <c:pt idx="9937">
                  <c:v>40515</c:v>
                </c:pt>
                <c:pt idx="9938">
                  <c:v>40516</c:v>
                </c:pt>
                <c:pt idx="9939">
                  <c:v>40517</c:v>
                </c:pt>
                <c:pt idx="9940">
                  <c:v>40518</c:v>
                </c:pt>
                <c:pt idx="9941">
                  <c:v>40519</c:v>
                </c:pt>
                <c:pt idx="9942">
                  <c:v>40520</c:v>
                </c:pt>
                <c:pt idx="9943">
                  <c:v>40521</c:v>
                </c:pt>
                <c:pt idx="9944">
                  <c:v>40522</c:v>
                </c:pt>
                <c:pt idx="9945">
                  <c:v>40523</c:v>
                </c:pt>
                <c:pt idx="9946">
                  <c:v>40524</c:v>
                </c:pt>
                <c:pt idx="9947">
                  <c:v>40525</c:v>
                </c:pt>
                <c:pt idx="9948">
                  <c:v>40526</c:v>
                </c:pt>
                <c:pt idx="9949">
                  <c:v>40527</c:v>
                </c:pt>
                <c:pt idx="9950">
                  <c:v>40528</c:v>
                </c:pt>
                <c:pt idx="9951">
                  <c:v>40529</c:v>
                </c:pt>
                <c:pt idx="9952">
                  <c:v>40530</c:v>
                </c:pt>
                <c:pt idx="9953">
                  <c:v>40531</c:v>
                </c:pt>
                <c:pt idx="9954">
                  <c:v>40532</c:v>
                </c:pt>
                <c:pt idx="9955">
                  <c:v>40533</c:v>
                </c:pt>
                <c:pt idx="9956">
                  <c:v>40534</c:v>
                </c:pt>
                <c:pt idx="9957">
                  <c:v>40535</c:v>
                </c:pt>
                <c:pt idx="9958">
                  <c:v>40536</c:v>
                </c:pt>
                <c:pt idx="9959">
                  <c:v>40537</c:v>
                </c:pt>
                <c:pt idx="9960">
                  <c:v>40538</c:v>
                </c:pt>
                <c:pt idx="9961">
                  <c:v>40539</c:v>
                </c:pt>
                <c:pt idx="9962">
                  <c:v>40540</c:v>
                </c:pt>
                <c:pt idx="9963">
                  <c:v>40541</c:v>
                </c:pt>
                <c:pt idx="9964">
                  <c:v>40542</c:v>
                </c:pt>
                <c:pt idx="9965">
                  <c:v>40543</c:v>
                </c:pt>
                <c:pt idx="9966">
                  <c:v>40544</c:v>
                </c:pt>
                <c:pt idx="9967">
                  <c:v>40545</c:v>
                </c:pt>
                <c:pt idx="9968">
                  <c:v>40546</c:v>
                </c:pt>
                <c:pt idx="9969">
                  <c:v>40547</c:v>
                </c:pt>
                <c:pt idx="9970">
                  <c:v>40548</c:v>
                </c:pt>
                <c:pt idx="9971">
                  <c:v>40549</c:v>
                </c:pt>
                <c:pt idx="9972">
                  <c:v>40550</c:v>
                </c:pt>
                <c:pt idx="9973">
                  <c:v>40551</c:v>
                </c:pt>
                <c:pt idx="9974">
                  <c:v>40552</c:v>
                </c:pt>
                <c:pt idx="9975">
                  <c:v>40553</c:v>
                </c:pt>
                <c:pt idx="9976">
                  <c:v>40554</c:v>
                </c:pt>
                <c:pt idx="9977">
                  <c:v>40555</c:v>
                </c:pt>
                <c:pt idx="9978">
                  <c:v>40556</c:v>
                </c:pt>
                <c:pt idx="9979">
                  <c:v>40557</c:v>
                </c:pt>
                <c:pt idx="9980">
                  <c:v>40558</c:v>
                </c:pt>
                <c:pt idx="9981">
                  <c:v>40559</c:v>
                </c:pt>
                <c:pt idx="9982">
                  <c:v>40560</c:v>
                </c:pt>
                <c:pt idx="9983">
                  <c:v>40561</c:v>
                </c:pt>
                <c:pt idx="9984">
                  <c:v>40562</c:v>
                </c:pt>
                <c:pt idx="9985">
                  <c:v>40563</c:v>
                </c:pt>
                <c:pt idx="9986">
                  <c:v>40564</c:v>
                </c:pt>
                <c:pt idx="9987">
                  <c:v>40565</c:v>
                </c:pt>
                <c:pt idx="9988">
                  <c:v>40566</c:v>
                </c:pt>
                <c:pt idx="9989">
                  <c:v>40567</c:v>
                </c:pt>
                <c:pt idx="9990">
                  <c:v>40568</c:v>
                </c:pt>
                <c:pt idx="9991">
                  <c:v>40569</c:v>
                </c:pt>
                <c:pt idx="9992">
                  <c:v>40570</c:v>
                </c:pt>
                <c:pt idx="9993">
                  <c:v>40571</c:v>
                </c:pt>
                <c:pt idx="9994">
                  <c:v>40572</c:v>
                </c:pt>
                <c:pt idx="9995">
                  <c:v>40573</c:v>
                </c:pt>
                <c:pt idx="9996">
                  <c:v>40574</c:v>
                </c:pt>
                <c:pt idx="9997">
                  <c:v>40575</c:v>
                </c:pt>
                <c:pt idx="9998">
                  <c:v>40576</c:v>
                </c:pt>
                <c:pt idx="9999">
                  <c:v>40577</c:v>
                </c:pt>
                <c:pt idx="10000">
                  <c:v>40578</c:v>
                </c:pt>
                <c:pt idx="10001">
                  <c:v>40579</c:v>
                </c:pt>
                <c:pt idx="10002">
                  <c:v>40580</c:v>
                </c:pt>
                <c:pt idx="10003">
                  <c:v>40581</c:v>
                </c:pt>
                <c:pt idx="10004">
                  <c:v>40582</c:v>
                </c:pt>
                <c:pt idx="10005">
                  <c:v>40583</c:v>
                </c:pt>
                <c:pt idx="10006">
                  <c:v>40584</c:v>
                </c:pt>
                <c:pt idx="10007">
                  <c:v>40585</c:v>
                </c:pt>
                <c:pt idx="10008">
                  <c:v>40586</c:v>
                </c:pt>
                <c:pt idx="10009">
                  <c:v>40587</c:v>
                </c:pt>
                <c:pt idx="10010">
                  <c:v>40588</c:v>
                </c:pt>
                <c:pt idx="10011">
                  <c:v>40589</c:v>
                </c:pt>
                <c:pt idx="10012">
                  <c:v>40590</c:v>
                </c:pt>
                <c:pt idx="10013">
                  <c:v>40591</c:v>
                </c:pt>
                <c:pt idx="10014">
                  <c:v>40592</c:v>
                </c:pt>
                <c:pt idx="10015">
                  <c:v>40593</c:v>
                </c:pt>
                <c:pt idx="10016">
                  <c:v>40594</c:v>
                </c:pt>
                <c:pt idx="10017">
                  <c:v>40595</c:v>
                </c:pt>
                <c:pt idx="10018">
                  <c:v>40596</c:v>
                </c:pt>
                <c:pt idx="10019">
                  <c:v>40597</c:v>
                </c:pt>
                <c:pt idx="10020">
                  <c:v>40598</c:v>
                </c:pt>
                <c:pt idx="10021">
                  <c:v>40599</c:v>
                </c:pt>
                <c:pt idx="10022">
                  <c:v>40600</c:v>
                </c:pt>
                <c:pt idx="10023">
                  <c:v>40601</c:v>
                </c:pt>
                <c:pt idx="10024">
                  <c:v>40602</c:v>
                </c:pt>
                <c:pt idx="10025">
                  <c:v>40603</c:v>
                </c:pt>
                <c:pt idx="10026">
                  <c:v>40604</c:v>
                </c:pt>
                <c:pt idx="10027">
                  <c:v>40605</c:v>
                </c:pt>
                <c:pt idx="10028">
                  <c:v>40606</c:v>
                </c:pt>
                <c:pt idx="10029">
                  <c:v>40607</c:v>
                </c:pt>
                <c:pt idx="10030">
                  <c:v>40608</c:v>
                </c:pt>
                <c:pt idx="10031">
                  <c:v>40609</c:v>
                </c:pt>
                <c:pt idx="10032">
                  <c:v>40610</c:v>
                </c:pt>
                <c:pt idx="10033">
                  <c:v>40611</c:v>
                </c:pt>
                <c:pt idx="10034">
                  <c:v>40612</c:v>
                </c:pt>
                <c:pt idx="10035">
                  <c:v>40613</c:v>
                </c:pt>
                <c:pt idx="10036">
                  <c:v>40614</c:v>
                </c:pt>
                <c:pt idx="10037">
                  <c:v>40615</c:v>
                </c:pt>
                <c:pt idx="10038">
                  <c:v>40616</c:v>
                </c:pt>
                <c:pt idx="10039">
                  <c:v>40617</c:v>
                </c:pt>
                <c:pt idx="10040">
                  <c:v>40618</c:v>
                </c:pt>
                <c:pt idx="10041">
                  <c:v>40619</c:v>
                </c:pt>
                <c:pt idx="10042">
                  <c:v>40620</c:v>
                </c:pt>
                <c:pt idx="10043">
                  <c:v>40621</c:v>
                </c:pt>
                <c:pt idx="10044">
                  <c:v>40622</c:v>
                </c:pt>
                <c:pt idx="10045">
                  <c:v>40623</c:v>
                </c:pt>
                <c:pt idx="10046">
                  <c:v>40624</c:v>
                </c:pt>
                <c:pt idx="10047">
                  <c:v>40625</c:v>
                </c:pt>
                <c:pt idx="10048">
                  <c:v>40626</c:v>
                </c:pt>
                <c:pt idx="10049">
                  <c:v>40627</c:v>
                </c:pt>
                <c:pt idx="10050">
                  <c:v>40628</c:v>
                </c:pt>
                <c:pt idx="10051">
                  <c:v>40629</c:v>
                </c:pt>
                <c:pt idx="10052">
                  <c:v>40630</c:v>
                </c:pt>
                <c:pt idx="10053">
                  <c:v>40631</c:v>
                </c:pt>
                <c:pt idx="10054">
                  <c:v>40632</c:v>
                </c:pt>
                <c:pt idx="10055">
                  <c:v>40633</c:v>
                </c:pt>
                <c:pt idx="10056">
                  <c:v>40634</c:v>
                </c:pt>
                <c:pt idx="10057">
                  <c:v>40635</c:v>
                </c:pt>
                <c:pt idx="10058">
                  <c:v>40636</c:v>
                </c:pt>
                <c:pt idx="10059">
                  <c:v>40637</c:v>
                </c:pt>
                <c:pt idx="10060">
                  <c:v>40638</c:v>
                </c:pt>
                <c:pt idx="10061">
                  <c:v>40639</c:v>
                </c:pt>
                <c:pt idx="10062">
                  <c:v>40640</c:v>
                </c:pt>
                <c:pt idx="10063">
                  <c:v>40641</c:v>
                </c:pt>
                <c:pt idx="10064">
                  <c:v>40642</c:v>
                </c:pt>
                <c:pt idx="10065">
                  <c:v>40643</c:v>
                </c:pt>
                <c:pt idx="10066">
                  <c:v>40644</c:v>
                </c:pt>
                <c:pt idx="10067">
                  <c:v>40645</c:v>
                </c:pt>
                <c:pt idx="10068">
                  <c:v>40646</c:v>
                </c:pt>
                <c:pt idx="10069">
                  <c:v>40647</c:v>
                </c:pt>
                <c:pt idx="10070">
                  <c:v>40648</c:v>
                </c:pt>
                <c:pt idx="10071">
                  <c:v>40649</c:v>
                </c:pt>
                <c:pt idx="10072">
                  <c:v>40650</c:v>
                </c:pt>
                <c:pt idx="10073">
                  <c:v>40651</c:v>
                </c:pt>
                <c:pt idx="10074">
                  <c:v>40652</c:v>
                </c:pt>
                <c:pt idx="10075">
                  <c:v>40653</c:v>
                </c:pt>
                <c:pt idx="10076">
                  <c:v>40654</c:v>
                </c:pt>
                <c:pt idx="10077">
                  <c:v>40655</c:v>
                </c:pt>
                <c:pt idx="10078">
                  <c:v>40656</c:v>
                </c:pt>
                <c:pt idx="10079">
                  <c:v>40657</c:v>
                </c:pt>
                <c:pt idx="10080">
                  <c:v>40658</c:v>
                </c:pt>
                <c:pt idx="10081">
                  <c:v>40659</c:v>
                </c:pt>
                <c:pt idx="10082">
                  <c:v>40660</c:v>
                </c:pt>
                <c:pt idx="10083">
                  <c:v>40661</c:v>
                </c:pt>
                <c:pt idx="10084">
                  <c:v>40662</c:v>
                </c:pt>
                <c:pt idx="10085">
                  <c:v>40663</c:v>
                </c:pt>
                <c:pt idx="10086">
                  <c:v>40664</c:v>
                </c:pt>
                <c:pt idx="10087">
                  <c:v>40665</c:v>
                </c:pt>
                <c:pt idx="10088">
                  <c:v>40666</c:v>
                </c:pt>
                <c:pt idx="10089">
                  <c:v>40667</c:v>
                </c:pt>
                <c:pt idx="10090">
                  <c:v>40668</c:v>
                </c:pt>
                <c:pt idx="10091">
                  <c:v>40669</c:v>
                </c:pt>
                <c:pt idx="10092">
                  <c:v>40670</c:v>
                </c:pt>
                <c:pt idx="10093">
                  <c:v>40671</c:v>
                </c:pt>
                <c:pt idx="10094">
                  <c:v>40672</c:v>
                </c:pt>
                <c:pt idx="10095">
                  <c:v>40673</c:v>
                </c:pt>
                <c:pt idx="10096">
                  <c:v>40674</c:v>
                </c:pt>
                <c:pt idx="10097">
                  <c:v>40675</c:v>
                </c:pt>
                <c:pt idx="10098">
                  <c:v>40676</c:v>
                </c:pt>
                <c:pt idx="10099">
                  <c:v>40677</c:v>
                </c:pt>
                <c:pt idx="10100">
                  <c:v>40678</c:v>
                </c:pt>
                <c:pt idx="10101">
                  <c:v>40679</c:v>
                </c:pt>
                <c:pt idx="10102">
                  <c:v>40680</c:v>
                </c:pt>
                <c:pt idx="10103">
                  <c:v>40681</c:v>
                </c:pt>
                <c:pt idx="10104">
                  <c:v>40682</c:v>
                </c:pt>
                <c:pt idx="10105">
                  <c:v>40683</c:v>
                </c:pt>
                <c:pt idx="10106">
                  <c:v>40684</c:v>
                </c:pt>
                <c:pt idx="10107">
                  <c:v>40685</c:v>
                </c:pt>
                <c:pt idx="10108">
                  <c:v>40686</c:v>
                </c:pt>
                <c:pt idx="10109">
                  <c:v>40687</c:v>
                </c:pt>
                <c:pt idx="10110">
                  <c:v>40688</c:v>
                </c:pt>
                <c:pt idx="10111">
                  <c:v>40689</c:v>
                </c:pt>
                <c:pt idx="10112">
                  <c:v>40690</c:v>
                </c:pt>
                <c:pt idx="10113">
                  <c:v>40691</c:v>
                </c:pt>
                <c:pt idx="10114">
                  <c:v>40692</c:v>
                </c:pt>
                <c:pt idx="10115">
                  <c:v>40693</c:v>
                </c:pt>
                <c:pt idx="10116">
                  <c:v>40694</c:v>
                </c:pt>
                <c:pt idx="10117">
                  <c:v>40695</c:v>
                </c:pt>
                <c:pt idx="10118">
                  <c:v>40696</c:v>
                </c:pt>
                <c:pt idx="10119">
                  <c:v>40697</c:v>
                </c:pt>
                <c:pt idx="10120">
                  <c:v>40698</c:v>
                </c:pt>
                <c:pt idx="10121">
                  <c:v>40699</c:v>
                </c:pt>
                <c:pt idx="10122">
                  <c:v>40700</c:v>
                </c:pt>
                <c:pt idx="10123">
                  <c:v>40701</c:v>
                </c:pt>
                <c:pt idx="10124">
                  <c:v>40702</c:v>
                </c:pt>
                <c:pt idx="10125">
                  <c:v>40703</c:v>
                </c:pt>
                <c:pt idx="10126">
                  <c:v>40704</c:v>
                </c:pt>
                <c:pt idx="10127">
                  <c:v>40705</c:v>
                </c:pt>
                <c:pt idx="10128">
                  <c:v>40706</c:v>
                </c:pt>
                <c:pt idx="10129">
                  <c:v>40707</c:v>
                </c:pt>
                <c:pt idx="10130">
                  <c:v>40708</c:v>
                </c:pt>
                <c:pt idx="10131">
                  <c:v>40709</c:v>
                </c:pt>
                <c:pt idx="10132">
                  <c:v>40710</c:v>
                </c:pt>
                <c:pt idx="10133">
                  <c:v>40711</c:v>
                </c:pt>
                <c:pt idx="10134">
                  <c:v>40712</c:v>
                </c:pt>
                <c:pt idx="10135">
                  <c:v>40713</c:v>
                </c:pt>
                <c:pt idx="10136">
                  <c:v>40714</c:v>
                </c:pt>
                <c:pt idx="10137">
                  <c:v>40715</c:v>
                </c:pt>
                <c:pt idx="10138">
                  <c:v>40716</c:v>
                </c:pt>
                <c:pt idx="10139">
                  <c:v>40717</c:v>
                </c:pt>
                <c:pt idx="10140">
                  <c:v>40718</c:v>
                </c:pt>
                <c:pt idx="10141">
                  <c:v>40719</c:v>
                </c:pt>
                <c:pt idx="10142">
                  <c:v>40720</c:v>
                </c:pt>
                <c:pt idx="10143">
                  <c:v>40721</c:v>
                </c:pt>
                <c:pt idx="10144">
                  <c:v>40722</c:v>
                </c:pt>
                <c:pt idx="10145">
                  <c:v>40723</c:v>
                </c:pt>
                <c:pt idx="10146">
                  <c:v>40724</c:v>
                </c:pt>
                <c:pt idx="10147">
                  <c:v>40725</c:v>
                </c:pt>
                <c:pt idx="10148">
                  <c:v>40726</c:v>
                </c:pt>
                <c:pt idx="10149">
                  <c:v>40727</c:v>
                </c:pt>
                <c:pt idx="10150">
                  <c:v>40728</c:v>
                </c:pt>
                <c:pt idx="10151">
                  <c:v>40729</c:v>
                </c:pt>
                <c:pt idx="10152">
                  <c:v>40730</c:v>
                </c:pt>
                <c:pt idx="10153">
                  <c:v>40731</c:v>
                </c:pt>
                <c:pt idx="10154">
                  <c:v>40732</c:v>
                </c:pt>
                <c:pt idx="10155">
                  <c:v>40733</c:v>
                </c:pt>
                <c:pt idx="10156">
                  <c:v>40734</c:v>
                </c:pt>
                <c:pt idx="10157">
                  <c:v>40735</c:v>
                </c:pt>
                <c:pt idx="10158">
                  <c:v>40736</c:v>
                </c:pt>
                <c:pt idx="10159">
                  <c:v>40737</c:v>
                </c:pt>
                <c:pt idx="10160">
                  <c:v>40738</c:v>
                </c:pt>
                <c:pt idx="10161">
                  <c:v>40739</c:v>
                </c:pt>
                <c:pt idx="10162">
                  <c:v>40740</c:v>
                </c:pt>
                <c:pt idx="10163">
                  <c:v>40741</c:v>
                </c:pt>
                <c:pt idx="10164">
                  <c:v>40742</c:v>
                </c:pt>
                <c:pt idx="10165">
                  <c:v>40743</c:v>
                </c:pt>
                <c:pt idx="10166">
                  <c:v>40744</c:v>
                </c:pt>
                <c:pt idx="10167">
                  <c:v>40745</c:v>
                </c:pt>
                <c:pt idx="10168">
                  <c:v>40746</c:v>
                </c:pt>
                <c:pt idx="10169">
                  <c:v>40747</c:v>
                </c:pt>
                <c:pt idx="10170">
                  <c:v>40748</c:v>
                </c:pt>
                <c:pt idx="10171">
                  <c:v>40749</c:v>
                </c:pt>
                <c:pt idx="10172">
                  <c:v>40750</c:v>
                </c:pt>
                <c:pt idx="10173">
                  <c:v>40751</c:v>
                </c:pt>
                <c:pt idx="10174">
                  <c:v>40752</c:v>
                </c:pt>
                <c:pt idx="10175">
                  <c:v>40753</c:v>
                </c:pt>
                <c:pt idx="10176">
                  <c:v>40754</c:v>
                </c:pt>
                <c:pt idx="10177">
                  <c:v>40755</c:v>
                </c:pt>
                <c:pt idx="10178">
                  <c:v>40756</c:v>
                </c:pt>
                <c:pt idx="10179">
                  <c:v>40757</c:v>
                </c:pt>
                <c:pt idx="10180">
                  <c:v>40758</c:v>
                </c:pt>
                <c:pt idx="10181">
                  <c:v>40759</c:v>
                </c:pt>
                <c:pt idx="10182">
                  <c:v>40760</c:v>
                </c:pt>
                <c:pt idx="10183">
                  <c:v>40761</c:v>
                </c:pt>
                <c:pt idx="10184">
                  <c:v>40762</c:v>
                </c:pt>
                <c:pt idx="10185">
                  <c:v>40763</c:v>
                </c:pt>
                <c:pt idx="10186">
                  <c:v>40764</c:v>
                </c:pt>
                <c:pt idx="10187">
                  <c:v>40765</c:v>
                </c:pt>
                <c:pt idx="10188">
                  <c:v>40766</c:v>
                </c:pt>
                <c:pt idx="10189">
                  <c:v>40767</c:v>
                </c:pt>
                <c:pt idx="10190">
                  <c:v>40768</c:v>
                </c:pt>
                <c:pt idx="10191">
                  <c:v>40769</c:v>
                </c:pt>
                <c:pt idx="10192">
                  <c:v>40770</c:v>
                </c:pt>
                <c:pt idx="10193">
                  <c:v>40771</c:v>
                </c:pt>
                <c:pt idx="10194">
                  <c:v>40772</c:v>
                </c:pt>
                <c:pt idx="10195">
                  <c:v>40773</c:v>
                </c:pt>
                <c:pt idx="10196">
                  <c:v>40774</c:v>
                </c:pt>
                <c:pt idx="10197">
                  <c:v>40775</c:v>
                </c:pt>
                <c:pt idx="10198">
                  <c:v>40776</c:v>
                </c:pt>
                <c:pt idx="10199">
                  <c:v>40777</c:v>
                </c:pt>
                <c:pt idx="10200">
                  <c:v>40778</c:v>
                </c:pt>
                <c:pt idx="10201">
                  <c:v>40779</c:v>
                </c:pt>
                <c:pt idx="10202">
                  <c:v>40780</c:v>
                </c:pt>
                <c:pt idx="10203">
                  <c:v>40781</c:v>
                </c:pt>
                <c:pt idx="10204">
                  <c:v>40782</c:v>
                </c:pt>
                <c:pt idx="10205">
                  <c:v>40783</c:v>
                </c:pt>
                <c:pt idx="10206">
                  <c:v>40784</c:v>
                </c:pt>
                <c:pt idx="10207">
                  <c:v>40785</c:v>
                </c:pt>
                <c:pt idx="10208">
                  <c:v>40786</c:v>
                </c:pt>
                <c:pt idx="10209">
                  <c:v>40787</c:v>
                </c:pt>
                <c:pt idx="10210">
                  <c:v>40788</c:v>
                </c:pt>
                <c:pt idx="10211">
                  <c:v>40789</c:v>
                </c:pt>
                <c:pt idx="10212">
                  <c:v>40790</c:v>
                </c:pt>
                <c:pt idx="10213">
                  <c:v>40791</c:v>
                </c:pt>
                <c:pt idx="10214">
                  <c:v>40792</c:v>
                </c:pt>
                <c:pt idx="10215">
                  <c:v>40793</c:v>
                </c:pt>
                <c:pt idx="10216">
                  <c:v>40794</c:v>
                </c:pt>
                <c:pt idx="10217">
                  <c:v>40795</c:v>
                </c:pt>
                <c:pt idx="10218">
                  <c:v>40796</c:v>
                </c:pt>
                <c:pt idx="10219">
                  <c:v>40797</c:v>
                </c:pt>
                <c:pt idx="10220">
                  <c:v>40798</c:v>
                </c:pt>
                <c:pt idx="10221">
                  <c:v>40799</c:v>
                </c:pt>
                <c:pt idx="10222">
                  <c:v>40800</c:v>
                </c:pt>
                <c:pt idx="10223">
                  <c:v>40801</c:v>
                </c:pt>
                <c:pt idx="10224">
                  <c:v>40802</c:v>
                </c:pt>
                <c:pt idx="10225">
                  <c:v>40803</c:v>
                </c:pt>
                <c:pt idx="10226">
                  <c:v>40804</c:v>
                </c:pt>
                <c:pt idx="10227">
                  <c:v>40805</c:v>
                </c:pt>
                <c:pt idx="10228">
                  <c:v>40806</c:v>
                </c:pt>
                <c:pt idx="10229">
                  <c:v>40807</c:v>
                </c:pt>
                <c:pt idx="10230">
                  <c:v>40808</c:v>
                </c:pt>
                <c:pt idx="10231">
                  <c:v>40809</c:v>
                </c:pt>
                <c:pt idx="10232">
                  <c:v>40810</c:v>
                </c:pt>
                <c:pt idx="10233">
                  <c:v>40811</c:v>
                </c:pt>
                <c:pt idx="10234">
                  <c:v>40812</c:v>
                </c:pt>
                <c:pt idx="10235">
                  <c:v>40813</c:v>
                </c:pt>
                <c:pt idx="10236">
                  <c:v>40814</c:v>
                </c:pt>
                <c:pt idx="10237">
                  <c:v>40815</c:v>
                </c:pt>
                <c:pt idx="10238">
                  <c:v>40816</c:v>
                </c:pt>
                <c:pt idx="10239">
                  <c:v>40817</c:v>
                </c:pt>
                <c:pt idx="10240">
                  <c:v>40818</c:v>
                </c:pt>
                <c:pt idx="10241">
                  <c:v>40819</c:v>
                </c:pt>
                <c:pt idx="10242">
                  <c:v>40820</c:v>
                </c:pt>
                <c:pt idx="10243">
                  <c:v>40821</c:v>
                </c:pt>
                <c:pt idx="10244">
                  <c:v>40822</c:v>
                </c:pt>
                <c:pt idx="10245">
                  <c:v>40823</c:v>
                </c:pt>
                <c:pt idx="10246">
                  <c:v>40824</c:v>
                </c:pt>
                <c:pt idx="10247">
                  <c:v>40825</c:v>
                </c:pt>
                <c:pt idx="10248">
                  <c:v>40826</c:v>
                </c:pt>
                <c:pt idx="10249">
                  <c:v>40827</c:v>
                </c:pt>
                <c:pt idx="10250">
                  <c:v>40828</c:v>
                </c:pt>
                <c:pt idx="10251">
                  <c:v>40829</c:v>
                </c:pt>
                <c:pt idx="10252">
                  <c:v>40830</c:v>
                </c:pt>
                <c:pt idx="10253">
                  <c:v>40831</c:v>
                </c:pt>
                <c:pt idx="10254">
                  <c:v>40832</c:v>
                </c:pt>
                <c:pt idx="10255">
                  <c:v>40833</c:v>
                </c:pt>
                <c:pt idx="10256">
                  <c:v>40834</c:v>
                </c:pt>
                <c:pt idx="10257">
                  <c:v>40835</c:v>
                </c:pt>
                <c:pt idx="10258">
                  <c:v>40836</c:v>
                </c:pt>
                <c:pt idx="10259">
                  <c:v>40837</c:v>
                </c:pt>
                <c:pt idx="10260">
                  <c:v>40838</c:v>
                </c:pt>
                <c:pt idx="10261">
                  <c:v>40839</c:v>
                </c:pt>
                <c:pt idx="10262">
                  <c:v>40840</c:v>
                </c:pt>
                <c:pt idx="10263">
                  <c:v>40841</c:v>
                </c:pt>
                <c:pt idx="10264">
                  <c:v>40842</c:v>
                </c:pt>
                <c:pt idx="10265">
                  <c:v>40843</c:v>
                </c:pt>
                <c:pt idx="10266">
                  <c:v>40844</c:v>
                </c:pt>
                <c:pt idx="10267">
                  <c:v>40845</c:v>
                </c:pt>
                <c:pt idx="10268">
                  <c:v>40846</c:v>
                </c:pt>
                <c:pt idx="10269">
                  <c:v>40847</c:v>
                </c:pt>
                <c:pt idx="10270">
                  <c:v>40848</c:v>
                </c:pt>
                <c:pt idx="10271">
                  <c:v>40849</c:v>
                </c:pt>
                <c:pt idx="10272">
                  <c:v>40850</c:v>
                </c:pt>
                <c:pt idx="10273">
                  <c:v>40851</c:v>
                </c:pt>
                <c:pt idx="10274">
                  <c:v>40852</c:v>
                </c:pt>
                <c:pt idx="10275">
                  <c:v>40853</c:v>
                </c:pt>
                <c:pt idx="10276">
                  <c:v>40854</c:v>
                </c:pt>
                <c:pt idx="10277">
                  <c:v>40855</c:v>
                </c:pt>
                <c:pt idx="10278">
                  <c:v>40856</c:v>
                </c:pt>
                <c:pt idx="10279">
                  <c:v>40857</c:v>
                </c:pt>
                <c:pt idx="10280">
                  <c:v>40858</c:v>
                </c:pt>
                <c:pt idx="10281">
                  <c:v>40859</c:v>
                </c:pt>
                <c:pt idx="10282">
                  <c:v>40860</c:v>
                </c:pt>
                <c:pt idx="10283">
                  <c:v>40861</c:v>
                </c:pt>
                <c:pt idx="10284">
                  <c:v>40862</c:v>
                </c:pt>
                <c:pt idx="10285">
                  <c:v>40863</c:v>
                </c:pt>
                <c:pt idx="10286">
                  <c:v>40864</c:v>
                </c:pt>
                <c:pt idx="10287">
                  <c:v>40865</c:v>
                </c:pt>
                <c:pt idx="10288">
                  <c:v>40866</c:v>
                </c:pt>
                <c:pt idx="10289">
                  <c:v>40867</c:v>
                </c:pt>
                <c:pt idx="10290">
                  <c:v>40868</c:v>
                </c:pt>
                <c:pt idx="10291">
                  <c:v>40869</c:v>
                </c:pt>
                <c:pt idx="10292">
                  <c:v>40870</c:v>
                </c:pt>
                <c:pt idx="10293">
                  <c:v>40871</c:v>
                </c:pt>
                <c:pt idx="10294">
                  <c:v>40872</c:v>
                </c:pt>
                <c:pt idx="10295">
                  <c:v>40873</c:v>
                </c:pt>
                <c:pt idx="10296">
                  <c:v>40874</c:v>
                </c:pt>
                <c:pt idx="10297">
                  <c:v>40875</c:v>
                </c:pt>
                <c:pt idx="10298">
                  <c:v>40876</c:v>
                </c:pt>
                <c:pt idx="10299">
                  <c:v>40877</c:v>
                </c:pt>
                <c:pt idx="10300">
                  <c:v>40878</c:v>
                </c:pt>
                <c:pt idx="10301">
                  <c:v>40879</c:v>
                </c:pt>
                <c:pt idx="10302">
                  <c:v>40880</c:v>
                </c:pt>
                <c:pt idx="10303">
                  <c:v>40881</c:v>
                </c:pt>
                <c:pt idx="10304">
                  <c:v>40882</c:v>
                </c:pt>
                <c:pt idx="10305">
                  <c:v>40883</c:v>
                </c:pt>
                <c:pt idx="10306">
                  <c:v>40884</c:v>
                </c:pt>
                <c:pt idx="10307">
                  <c:v>40885</c:v>
                </c:pt>
                <c:pt idx="10308">
                  <c:v>40886</c:v>
                </c:pt>
                <c:pt idx="10309">
                  <c:v>40887</c:v>
                </c:pt>
                <c:pt idx="10310">
                  <c:v>40888</c:v>
                </c:pt>
                <c:pt idx="10311">
                  <c:v>40889</c:v>
                </c:pt>
                <c:pt idx="10312">
                  <c:v>40890</c:v>
                </c:pt>
                <c:pt idx="10313">
                  <c:v>40891</c:v>
                </c:pt>
                <c:pt idx="10314">
                  <c:v>40892</c:v>
                </c:pt>
                <c:pt idx="10315">
                  <c:v>40893</c:v>
                </c:pt>
                <c:pt idx="10316">
                  <c:v>40894</c:v>
                </c:pt>
                <c:pt idx="10317">
                  <c:v>40895</c:v>
                </c:pt>
                <c:pt idx="10318">
                  <c:v>40896</c:v>
                </c:pt>
                <c:pt idx="10319">
                  <c:v>40897</c:v>
                </c:pt>
                <c:pt idx="10320">
                  <c:v>40898</c:v>
                </c:pt>
                <c:pt idx="10321">
                  <c:v>40899</c:v>
                </c:pt>
                <c:pt idx="10322">
                  <c:v>40900</c:v>
                </c:pt>
                <c:pt idx="10323">
                  <c:v>40901</c:v>
                </c:pt>
                <c:pt idx="10324">
                  <c:v>40902</c:v>
                </c:pt>
                <c:pt idx="10325">
                  <c:v>40903</c:v>
                </c:pt>
                <c:pt idx="10326">
                  <c:v>40904</c:v>
                </c:pt>
                <c:pt idx="10327">
                  <c:v>40905</c:v>
                </c:pt>
                <c:pt idx="10328">
                  <c:v>40906</c:v>
                </c:pt>
                <c:pt idx="10329">
                  <c:v>40907</c:v>
                </c:pt>
                <c:pt idx="10330">
                  <c:v>40908</c:v>
                </c:pt>
                <c:pt idx="10331">
                  <c:v>40909</c:v>
                </c:pt>
                <c:pt idx="10332">
                  <c:v>40910</c:v>
                </c:pt>
                <c:pt idx="10333">
                  <c:v>40911</c:v>
                </c:pt>
                <c:pt idx="10334">
                  <c:v>40912</c:v>
                </c:pt>
                <c:pt idx="10335">
                  <c:v>40913</c:v>
                </c:pt>
                <c:pt idx="10336">
                  <c:v>40914</c:v>
                </c:pt>
                <c:pt idx="10337">
                  <c:v>40915</c:v>
                </c:pt>
                <c:pt idx="10338">
                  <c:v>40916</c:v>
                </c:pt>
                <c:pt idx="10339">
                  <c:v>40917</c:v>
                </c:pt>
                <c:pt idx="10340">
                  <c:v>40918</c:v>
                </c:pt>
                <c:pt idx="10341">
                  <c:v>40919</c:v>
                </c:pt>
                <c:pt idx="10342">
                  <c:v>40920</c:v>
                </c:pt>
                <c:pt idx="10343">
                  <c:v>40921</c:v>
                </c:pt>
                <c:pt idx="10344">
                  <c:v>40922</c:v>
                </c:pt>
                <c:pt idx="10345">
                  <c:v>40923</c:v>
                </c:pt>
                <c:pt idx="10346">
                  <c:v>40924</c:v>
                </c:pt>
                <c:pt idx="10347">
                  <c:v>40925</c:v>
                </c:pt>
                <c:pt idx="10348">
                  <c:v>40926</c:v>
                </c:pt>
                <c:pt idx="10349">
                  <c:v>40927</c:v>
                </c:pt>
                <c:pt idx="10350">
                  <c:v>40928</c:v>
                </c:pt>
                <c:pt idx="10351">
                  <c:v>40929</c:v>
                </c:pt>
                <c:pt idx="10352">
                  <c:v>40930</c:v>
                </c:pt>
                <c:pt idx="10353">
                  <c:v>40931</c:v>
                </c:pt>
                <c:pt idx="10354">
                  <c:v>40932</c:v>
                </c:pt>
                <c:pt idx="10355">
                  <c:v>40933</c:v>
                </c:pt>
                <c:pt idx="10356">
                  <c:v>40934</c:v>
                </c:pt>
                <c:pt idx="10357">
                  <c:v>40935</c:v>
                </c:pt>
                <c:pt idx="10358">
                  <c:v>40936</c:v>
                </c:pt>
                <c:pt idx="10359">
                  <c:v>40937</c:v>
                </c:pt>
                <c:pt idx="10360">
                  <c:v>40938</c:v>
                </c:pt>
                <c:pt idx="10361">
                  <c:v>40939</c:v>
                </c:pt>
                <c:pt idx="10362">
                  <c:v>40940</c:v>
                </c:pt>
                <c:pt idx="10363">
                  <c:v>40941</c:v>
                </c:pt>
                <c:pt idx="10364">
                  <c:v>40942</c:v>
                </c:pt>
                <c:pt idx="10365">
                  <c:v>40943</c:v>
                </c:pt>
                <c:pt idx="10366">
                  <c:v>40944</c:v>
                </c:pt>
                <c:pt idx="10367">
                  <c:v>40945</c:v>
                </c:pt>
                <c:pt idx="10368">
                  <c:v>40946</c:v>
                </c:pt>
                <c:pt idx="10369">
                  <c:v>40947</c:v>
                </c:pt>
                <c:pt idx="10370">
                  <c:v>40948</c:v>
                </c:pt>
                <c:pt idx="10371">
                  <c:v>40949</c:v>
                </c:pt>
                <c:pt idx="10372">
                  <c:v>40950</c:v>
                </c:pt>
                <c:pt idx="10373">
                  <c:v>40951</c:v>
                </c:pt>
                <c:pt idx="10374">
                  <c:v>40952</c:v>
                </c:pt>
                <c:pt idx="10375">
                  <c:v>40953</c:v>
                </c:pt>
                <c:pt idx="10376">
                  <c:v>40954</c:v>
                </c:pt>
                <c:pt idx="10377">
                  <c:v>40955</c:v>
                </c:pt>
                <c:pt idx="10378">
                  <c:v>40956</c:v>
                </c:pt>
                <c:pt idx="10379">
                  <c:v>40957</c:v>
                </c:pt>
                <c:pt idx="10380">
                  <c:v>40958</c:v>
                </c:pt>
                <c:pt idx="10381">
                  <c:v>40959</c:v>
                </c:pt>
                <c:pt idx="10382">
                  <c:v>40960</c:v>
                </c:pt>
                <c:pt idx="10383">
                  <c:v>40961</c:v>
                </c:pt>
                <c:pt idx="10384">
                  <c:v>40962</c:v>
                </c:pt>
                <c:pt idx="10385">
                  <c:v>40963</c:v>
                </c:pt>
                <c:pt idx="10386">
                  <c:v>40964</c:v>
                </c:pt>
                <c:pt idx="10387">
                  <c:v>40965</c:v>
                </c:pt>
                <c:pt idx="10388">
                  <c:v>40966</c:v>
                </c:pt>
                <c:pt idx="10389">
                  <c:v>40967</c:v>
                </c:pt>
                <c:pt idx="10390">
                  <c:v>40968</c:v>
                </c:pt>
                <c:pt idx="10391">
                  <c:v>40969</c:v>
                </c:pt>
                <c:pt idx="10392">
                  <c:v>40970</c:v>
                </c:pt>
                <c:pt idx="10393">
                  <c:v>40971</c:v>
                </c:pt>
                <c:pt idx="10394">
                  <c:v>40972</c:v>
                </c:pt>
                <c:pt idx="10395">
                  <c:v>40973</c:v>
                </c:pt>
                <c:pt idx="10396">
                  <c:v>40974</c:v>
                </c:pt>
                <c:pt idx="10397">
                  <c:v>40975</c:v>
                </c:pt>
                <c:pt idx="10398">
                  <c:v>40976</c:v>
                </c:pt>
                <c:pt idx="10399">
                  <c:v>40977</c:v>
                </c:pt>
                <c:pt idx="10400">
                  <c:v>40978</c:v>
                </c:pt>
                <c:pt idx="10401">
                  <c:v>40979</c:v>
                </c:pt>
                <c:pt idx="10402">
                  <c:v>40980</c:v>
                </c:pt>
                <c:pt idx="10403">
                  <c:v>40981</c:v>
                </c:pt>
                <c:pt idx="10404">
                  <c:v>40982</c:v>
                </c:pt>
                <c:pt idx="10405">
                  <c:v>40983</c:v>
                </c:pt>
                <c:pt idx="10406">
                  <c:v>40984</c:v>
                </c:pt>
                <c:pt idx="10407">
                  <c:v>40985</c:v>
                </c:pt>
                <c:pt idx="10408">
                  <c:v>40986</c:v>
                </c:pt>
                <c:pt idx="10409">
                  <c:v>40987</c:v>
                </c:pt>
                <c:pt idx="10410">
                  <c:v>40988</c:v>
                </c:pt>
                <c:pt idx="10411">
                  <c:v>40989</c:v>
                </c:pt>
                <c:pt idx="10412">
                  <c:v>40990</c:v>
                </c:pt>
                <c:pt idx="10413">
                  <c:v>40991</c:v>
                </c:pt>
                <c:pt idx="10414">
                  <c:v>40992</c:v>
                </c:pt>
                <c:pt idx="10415">
                  <c:v>40993</c:v>
                </c:pt>
                <c:pt idx="10416">
                  <c:v>40994</c:v>
                </c:pt>
                <c:pt idx="10417">
                  <c:v>40995</c:v>
                </c:pt>
                <c:pt idx="10418">
                  <c:v>40996</c:v>
                </c:pt>
                <c:pt idx="10419">
                  <c:v>40997</c:v>
                </c:pt>
                <c:pt idx="10420">
                  <c:v>40998</c:v>
                </c:pt>
                <c:pt idx="10421">
                  <c:v>40999</c:v>
                </c:pt>
                <c:pt idx="10422">
                  <c:v>41000</c:v>
                </c:pt>
                <c:pt idx="10423">
                  <c:v>41001</c:v>
                </c:pt>
                <c:pt idx="10424">
                  <c:v>41002</c:v>
                </c:pt>
                <c:pt idx="10425">
                  <c:v>41003</c:v>
                </c:pt>
                <c:pt idx="10426">
                  <c:v>41004</c:v>
                </c:pt>
                <c:pt idx="10427">
                  <c:v>41005</c:v>
                </c:pt>
                <c:pt idx="10428">
                  <c:v>41006</c:v>
                </c:pt>
                <c:pt idx="10429">
                  <c:v>41007</c:v>
                </c:pt>
                <c:pt idx="10430">
                  <c:v>41008</c:v>
                </c:pt>
                <c:pt idx="10431">
                  <c:v>41009</c:v>
                </c:pt>
                <c:pt idx="10432">
                  <c:v>41010</c:v>
                </c:pt>
                <c:pt idx="10433">
                  <c:v>41011</c:v>
                </c:pt>
                <c:pt idx="10434">
                  <c:v>41012</c:v>
                </c:pt>
                <c:pt idx="10435">
                  <c:v>41013</c:v>
                </c:pt>
                <c:pt idx="10436">
                  <c:v>41014</c:v>
                </c:pt>
                <c:pt idx="10437">
                  <c:v>41015</c:v>
                </c:pt>
                <c:pt idx="10438">
                  <c:v>41016</c:v>
                </c:pt>
                <c:pt idx="10439">
                  <c:v>41017</c:v>
                </c:pt>
                <c:pt idx="10440">
                  <c:v>41018</c:v>
                </c:pt>
                <c:pt idx="10441">
                  <c:v>41019</c:v>
                </c:pt>
                <c:pt idx="10442">
                  <c:v>41020</c:v>
                </c:pt>
                <c:pt idx="10443">
                  <c:v>41021</c:v>
                </c:pt>
                <c:pt idx="10444">
                  <c:v>41022</c:v>
                </c:pt>
                <c:pt idx="10445">
                  <c:v>41023</c:v>
                </c:pt>
                <c:pt idx="10446">
                  <c:v>41024</c:v>
                </c:pt>
                <c:pt idx="10447">
                  <c:v>41025</c:v>
                </c:pt>
                <c:pt idx="10448">
                  <c:v>41026</c:v>
                </c:pt>
                <c:pt idx="10449">
                  <c:v>41027</c:v>
                </c:pt>
                <c:pt idx="10450">
                  <c:v>41028</c:v>
                </c:pt>
                <c:pt idx="10451">
                  <c:v>41029</c:v>
                </c:pt>
                <c:pt idx="10452">
                  <c:v>41030</c:v>
                </c:pt>
                <c:pt idx="10453">
                  <c:v>41031</c:v>
                </c:pt>
                <c:pt idx="10454">
                  <c:v>41032</c:v>
                </c:pt>
                <c:pt idx="10455">
                  <c:v>41033</c:v>
                </c:pt>
                <c:pt idx="10456">
                  <c:v>41034</c:v>
                </c:pt>
                <c:pt idx="10457">
                  <c:v>41035</c:v>
                </c:pt>
                <c:pt idx="10458">
                  <c:v>41036</c:v>
                </c:pt>
                <c:pt idx="10459">
                  <c:v>41037</c:v>
                </c:pt>
                <c:pt idx="10460">
                  <c:v>41038</c:v>
                </c:pt>
                <c:pt idx="10461">
                  <c:v>41039</c:v>
                </c:pt>
                <c:pt idx="10462">
                  <c:v>41040</c:v>
                </c:pt>
                <c:pt idx="10463">
                  <c:v>41041</c:v>
                </c:pt>
                <c:pt idx="10464">
                  <c:v>41042</c:v>
                </c:pt>
                <c:pt idx="10465">
                  <c:v>41043</c:v>
                </c:pt>
                <c:pt idx="10466">
                  <c:v>41044</c:v>
                </c:pt>
                <c:pt idx="10467">
                  <c:v>41045</c:v>
                </c:pt>
                <c:pt idx="10468">
                  <c:v>41046</c:v>
                </c:pt>
                <c:pt idx="10469">
                  <c:v>41047</c:v>
                </c:pt>
                <c:pt idx="10470">
                  <c:v>41048</c:v>
                </c:pt>
                <c:pt idx="10471">
                  <c:v>41049</c:v>
                </c:pt>
                <c:pt idx="10472">
                  <c:v>41050</c:v>
                </c:pt>
                <c:pt idx="10473">
                  <c:v>41051</c:v>
                </c:pt>
                <c:pt idx="10474">
                  <c:v>41052</c:v>
                </c:pt>
                <c:pt idx="10475">
                  <c:v>41053</c:v>
                </c:pt>
                <c:pt idx="10476">
                  <c:v>41054</c:v>
                </c:pt>
                <c:pt idx="10477">
                  <c:v>41055</c:v>
                </c:pt>
                <c:pt idx="10478">
                  <c:v>41056</c:v>
                </c:pt>
                <c:pt idx="10479">
                  <c:v>41057</c:v>
                </c:pt>
                <c:pt idx="10480">
                  <c:v>41058</c:v>
                </c:pt>
                <c:pt idx="10481">
                  <c:v>41059</c:v>
                </c:pt>
                <c:pt idx="10482">
                  <c:v>41060</c:v>
                </c:pt>
                <c:pt idx="10483">
                  <c:v>41061</c:v>
                </c:pt>
                <c:pt idx="10484">
                  <c:v>41062</c:v>
                </c:pt>
                <c:pt idx="10485">
                  <c:v>41063</c:v>
                </c:pt>
                <c:pt idx="10486">
                  <c:v>41064</c:v>
                </c:pt>
                <c:pt idx="10487">
                  <c:v>41065</c:v>
                </c:pt>
                <c:pt idx="10488">
                  <c:v>41066</c:v>
                </c:pt>
                <c:pt idx="10489">
                  <c:v>41067</c:v>
                </c:pt>
                <c:pt idx="10490">
                  <c:v>41068</c:v>
                </c:pt>
                <c:pt idx="10491">
                  <c:v>41069</c:v>
                </c:pt>
                <c:pt idx="10492">
                  <c:v>41070</c:v>
                </c:pt>
                <c:pt idx="10493">
                  <c:v>41071</c:v>
                </c:pt>
                <c:pt idx="10494">
                  <c:v>41072</c:v>
                </c:pt>
                <c:pt idx="10495">
                  <c:v>41073</c:v>
                </c:pt>
                <c:pt idx="10496">
                  <c:v>41074</c:v>
                </c:pt>
                <c:pt idx="10497">
                  <c:v>41075</c:v>
                </c:pt>
                <c:pt idx="10498">
                  <c:v>41076</c:v>
                </c:pt>
                <c:pt idx="10499">
                  <c:v>41077</c:v>
                </c:pt>
                <c:pt idx="10500">
                  <c:v>41078</c:v>
                </c:pt>
                <c:pt idx="10501">
                  <c:v>41079</c:v>
                </c:pt>
                <c:pt idx="10502">
                  <c:v>41080</c:v>
                </c:pt>
                <c:pt idx="10503">
                  <c:v>41081</c:v>
                </c:pt>
                <c:pt idx="10504">
                  <c:v>41082</c:v>
                </c:pt>
                <c:pt idx="10505">
                  <c:v>41083</c:v>
                </c:pt>
                <c:pt idx="10506">
                  <c:v>41084</c:v>
                </c:pt>
                <c:pt idx="10507">
                  <c:v>41085</c:v>
                </c:pt>
                <c:pt idx="10508">
                  <c:v>41086</c:v>
                </c:pt>
                <c:pt idx="10509">
                  <c:v>41087</c:v>
                </c:pt>
                <c:pt idx="10510">
                  <c:v>41088</c:v>
                </c:pt>
                <c:pt idx="10511">
                  <c:v>41089</c:v>
                </c:pt>
                <c:pt idx="10512">
                  <c:v>41090</c:v>
                </c:pt>
                <c:pt idx="10513">
                  <c:v>41091</c:v>
                </c:pt>
                <c:pt idx="10514">
                  <c:v>41092</c:v>
                </c:pt>
                <c:pt idx="10515">
                  <c:v>41093</c:v>
                </c:pt>
                <c:pt idx="10516">
                  <c:v>41094</c:v>
                </c:pt>
                <c:pt idx="10517">
                  <c:v>41095</c:v>
                </c:pt>
                <c:pt idx="10518">
                  <c:v>41096</c:v>
                </c:pt>
                <c:pt idx="10519">
                  <c:v>41097</c:v>
                </c:pt>
                <c:pt idx="10520">
                  <c:v>41098</c:v>
                </c:pt>
                <c:pt idx="10521">
                  <c:v>41099</c:v>
                </c:pt>
                <c:pt idx="10522">
                  <c:v>41100</c:v>
                </c:pt>
                <c:pt idx="10523">
                  <c:v>41101</c:v>
                </c:pt>
                <c:pt idx="10524">
                  <c:v>41102</c:v>
                </c:pt>
                <c:pt idx="10525">
                  <c:v>41103</c:v>
                </c:pt>
                <c:pt idx="10526">
                  <c:v>41104</c:v>
                </c:pt>
                <c:pt idx="10527">
                  <c:v>41105</c:v>
                </c:pt>
                <c:pt idx="10528">
                  <c:v>41106</c:v>
                </c:pt>
                <c:pt idx="10529">
                  <c:v>41107</c:v>
                </c:pt>
                <c:pt idx="10530">
                  <c:v>41108</c:v>
                </c:pt>
                <c:pt idx="10531">
                  <c:v>41109</c:v>
                </c:pt>
                <c:pt idx="10532">
                  <c:v>41110</c:v>
                </c:pt>
                <c:pt idx="10533">
                  <c:v>41111</c:v>
                </c:pt>
                <c:pt idx="10534">
                  <c:v>41112</c:v>
                </c:pt>
                <c:pt idx="10535">
                  <c:v>41113</c:v>
                </c:pt>
                <c:pt idx="10536">
                  <c:v>41114</c:v>
                </c:pt>
                <c:pt idx="10537">
                  <c:v>41115</c:v>
                </c:pt>
                <c:pt idx="10538">
                  <c:v>41116</c:v>
                </c:pt>
                <c:pt idx="10539">
                  <c:v>41117</c:v>
                </c:pt>
                <c:pt idx="10540">
                  <c:v>41118</c:v>
                </c:pt>
                <c:pt idx="10541">
                  <c:v>41119</c:v>
                </c:pt>
                <c:pt idx="10542">
                  <c:v>41120</c:v>
                </c:pt>
                <c:pt idx="10543">
                  <c:v>41121</c:v>
                </c:pt>
                <c:pt idx="10544">
                  <c:v>41122</c:v>
                </c:pt>
                <c:pt idx="10545">
                  <c:v>41123</c:v>
                </c:pt>
                <c:pt idx="10546">
                  <c:v>41124</c:v>
                </c:pt>
                <c:pt idx="10547">
                  <c:v>41125</c:v>
                </c:pt>
                <c:pt idx="10548">
                  <c:v>41126</c:v>
                </c:pt>
                <c:pt idx="10549">
                  <c:v>41127</c:v>
                </c:pt>
                <c:pt idx="10550">
                  <c:v>41128</c:v>
                </c:pt>
                <c:pt idx="10551">
                  <c:v>41129</c:v>
                </c:pt>
                <c:pt idx="10552">
                  <c:v>41130</c:v>
                </c:pt>
                <c:pt idx="10553">
                  <c:v>41131</c:v>
                </c:pt>
                <c:pt idx="10554">
                  <c:v>41132</c:v>
                </c:pt>
                <c:pt idx="10555">
                  <c:v>41133</c:v>
                </c:pt>
                <c:pt idx="10556">
                  <c:v>41134</c:v>
                </c:pt>
                <c:pt idx="10557">
                  <c:v>41135</c:v>
                </c:pt>
                <c:pt idx="10558">
                  <c:v>41136</c:v>
                </c:pt>
                <c:pt idx="10559">
                  <c:v>41137</c:v>
                </c:pt>
                <c:pt idx="10560">
                  <c:v>41138</c:v>
                </c:pt>
                <c:pt idx="10561">
                  <c:v>41139</c:v>
                </c:pt>
                <c:pt idx="10562">
                  <c:v>41140</c:v>
                </c:pt>
                <c:pt idx="10563">
                  <c:v>41141</c:v>
                </c:pt>
                <c:pt idx="10564">
                  <c:v>41142</c:v>
                </c:pt>
                <c:pt idx="10565">
                  <c:v>41143</c:v>
                </c:pt>
                <c:pt idx="10566">
                  <c:v>41144</c:v>
                </c:pt>
                <c:pt idx="10567">
                  <c:v>41145</c:v>
                </c:pt>
                <c:pt idx="10568">
                  <c:v>41146</c:v>
                </c:pt>
                <c:pt idx="10569">
                  <c:v>41147</c:v>
                </c:pt>
                <c:pt idx="10570">
                  <c:v>41148</c:v>
                </c:pt>
                <c:pt idx="10571">
                  <c:v>41149</c:v>
                </c:pt>
                <c:pt idx="10572">
                  <c:v>41150</c:v>
                </c:pt>
                <c:pt idx="10573">
                  <c:v>41151</c:v>
                </c:pt>
                <c:pt idx="10574">
                  <c:v>41152</c:v>
                </c:pt>
                <c:pt idx="10575">
                  <c:v>41153</c:v>
                </c:pt>
                <c:pt idx="10576">
                  <c:v>41154</c:v>
                </c:pt>
                <c:pt idx="10577">
                  <c:v>41155</c:v>
                </c:pt>
                <c:pt idx="10578">
                  <c:v>41156</c:v>
                </c:pt>
                <c:pt idx="10579">
                  <c:v>41157</c:v>
                </c:pt>
                <c:pt idx="10580">
                  <c:v>41158</c:v>
                </c:pt>
                <c:pt idx="10581">
                  <c:v>41159</c:v>
                </c:pt>
                <c:pt idx="10582">
                  <c:v>41160</c:v>
                </c:pt>
                <c:pt idx="10583">
                  <c:v>41161</c:v>
                </c:pt>
                <c:pt idx="10584">
                  <c:v>41162</c:v>
                </c:pt>
                <c:pt idx="10585">
                  <c:v>41163</c:v>
                </c:pt>
                <c:pt idx="10586">
                  <c:v>41164</c:v>
                </c:pt>
                <c:pt idx="10587">
                  <c:v>41165</c:v>
                </c:pt>
                <c:pt idx="10588">
                  <c:v>41166</c:v>
                </c:pt>
                <c:pt idx="10589">
                  <c:v>41167</c:v>
                </c:pt>
                <c:pt idx="10590">
                  <c:v>41168</c:v>
                </c:pt>
                <c:pt idx="10591">
                  <c:v>41169</c:v>
                </c:pt>
                <c:pt idx="10592">
                  <c:v>41170</c:v>
                </c:pt>
                <c:pt idx="10593">
                  <c:v>41171</c:v>
                </c:pt>
                <c:pt idx="10594">
                  <c:v>41172</c:v>
                </c:pt>
                <c:pt idx="10595">
                  <c:v>41173</c:v>
                </c:pt>
                <c:pt idx="10596">
                  <c:v>41174</c:v>
                </c:pt>
                <c:pt idx="10597">
                  <c:v>41175</c:v>
                </c:pt>
                <c:pt idx="10598">
                  <c:v>41176</c:v>
                </c:pt>
                <c:pt idx="10599">
                  <c:v>41177</c:v>
                </c:pt>
                <c:pt idx="10600">
                  <c:v>41178</c:v>
                </c:pt>
                <c:pt idx="10601">
                  <c:v>41179</c:v>
                </c:pt>
                <c:pt idx="10602">
                  <c:v>41180</c:v>
                </c:pt>
                <c:pt idx="10603">
                  <c:v>41181</c:v>
                </c:pt>
                <c:pt idx="10604">
                  <c:v>41182</c:v>
                </c:pt>
                <c:pt idx="10605">
                  <c:v>41183</c:v>
                </c:pt>
                <c:pt idx="10606">
                  <c:v>41184</c:v>
                </c:pt>
                <c:pt idx="10607">
                  <c:v>41185</c:v>
                </c:pt>
                <c:pt idx="10608">
                  <c:v>41186</c:v>
                </c:pt>
                <c:pt idx="10609">
                  <c:v>41187</c:v>
                </c:pt>
                <c:pt idx="10610">
                  <c:v>41188</c:v>
                </c:pt>
                <c:pt idx="10611">
                  <c:v>41189</c:v>
                </c:pt>
                <c:pt idx="10612">
                  <c:v>41190</c:v>
                </c:pt>
                <c:pt idx="10613">
                  <c:v>41191</c:v>
                </c:pt>
                <c:pt idx="10614">
                  <c:v>41192</c:v>
                </c:pt>
                <c:pt idx="10615">
                  <c:v>41193</c:v>
                </c:pt>
                <c:pt idx="10616">
                  <c:v>41194</c:v>
                </c:pt>
                <c:pt idx="10617">
                  <c:v>41195</c:v>
                </c:pt>
                <c:pt idx="10618">
                  <c:v>41196</c:v>
                </c:pt>
                <c:pt idx="10619">
                  <c:v>41197</c:v>
                </c:pt>
                <c:pt idx="10620">
                  <c:v>41198</c:v>
                </c:pt>
                <c:pt idx="10621">
                  <c:v>41199</c:v>
                </c:pt>
                <c:pt idx="10622">
                  <c:v>41200</c:v>
                </c:pt>
                <c:pt idx="10623">
                  <c:v>41201</c:v>
                </c:pt>
                <c:pt idx="10624">
                  <c:v>41202</c:v>
                </c:pt>
                <c:pt idx="10625">
                  <c:v>41203</c:v>
                </c:pt>
                <c:pt idx="10626">
                  <c:v>41204</c:v>
                </c:pt>
                <c:pt idx="10627">
                  <c:v>41205</c:v>
                </c:pt>
                <c:pt idx="10628">
                  <c:v>41206</c:v>
                </c:pt>
                <c:pt idx="10629">
                  <c:v>41207</c:v>
                </c:pt>
                <c:pt idx="10630">
                  <c:v>41208</c:v>
                </c:pt>
                <c:pt idx="10631">
                  <c:v>41209</c:v>
                </c:pt>
                <c:pt idx="10632">
                  <c:v>41210</c:v>
                </c:pt>
                <c:pt idx="10633">
                  <c:v>41211</c:v>
                </c:pt>
                <c:pt idx="10634">
                  <c:v>41212</c:v>
                </c:pt>
                <c:pt idx="10635">
                  <c:v>41213</c:v>
                </c:pt>
                <c:pt idx="10636">
                  <c:v>41214</c:v>
                </c:pt>
                <c:pt idx="10637">
                  <c:v>41215</c:v>
                </c:pt>
                <c:pt idx="10638">
                  <c:v>41216</c:v>
                </c:pt>
                <c:pt idx="10639">
                  <c:v>41217</c:v>
                </c:pt>
                <c:pt idx="10640">
                  <c:v>41218</c:v>
                </c:pt>
                <c:pt idx="10641">
                  <c:v>41219</c:v>
                </c:pt>
                <c:pt idx="10642">
                  <c:v>41220</c:v>
                </c:pt>
                <c:pt idx="10643">
                  <c:v>41221</c:v>
                </c:pt>
                <c:pt idx="10644">
                  <c:v>41222</c:v>
                </c:pt>
                <c:pt idx="10645">
                  <c:v>41223</c:v>
                </c:pt>
                <c:pt idx="10646">
                  <c:v>41224</c:v>
                </c:pt>
                <c:pt idx="10647">
                  <c:v>41225</c:v>
                </c:pt>
                <c:pt idx="10648">
                  <c:v>41226</c:v>
                </c:pt>
                <c:pt idx="10649">
                  <c:v>41227</c:v>
                </c:pt>
                <c:pt idx="10650">
                  <c:v>41228</c:v>
                </c:pt>
                <c:pt idx="10651">
                  <c:v>41229</c:v>
                </c:pt>
                <c:pt idx="10652">
                  <c:v>41230</c:v>
                </c:pt>
                <c:pt idx="10653">
                  <c:v>41231</c:v>
                </c:pt>
                <c:pt idx="10654">
                  <c:v>41232</c:v>
                </c:pt>
                <c:pt idx="10655">
                  <c:v>41233</c:v>
                </c:pt>
                <c:pt idx="10656">
                  <c:v>41234</c:v>
                </c:pt>
                <c:pt idx="10657">
                  <c:v>41235</c:v>
                </c:pt>
                <c:pt idx="10658">
                  <c:v>41236</c:v>
                </c:pt>
                <c:pt idx="10659">
                  <c:v>41237</c:v>
                </c:pt>
                <c:pt idx="10660">
                  <c:v>41238</c:v>
                </c:pt>
                <c:pt idx="10661">
                  <c:v>41239</c:v>
                </c:pt>
                <c:pt idx="10662">
                  <c:v>41240</c:v>
                </c:pt>
                <c:pt idx="10663">
                  <c:v>41241</c:v>
                </c:pt>
                <c:pt idx="10664">
                  <c:v>41242</c:v>
                </c:pt>
                <c:pt idx="10665">
                  <c:v>41243</c:v>
                </c:pt>
                <c:pt idx="10666">
                  <c:v>41244</c:v>
                </c:pt>
                <c:pt idx="10667">
                  <c:v>41245</c:v>
                </c:pt>
                <c:pt idx="10668">
                  <c:v>41246</c:v>
                </c:pt>
                <c:pt idx="10669">
                  <c:v>41247</c:v>
                </c:pt>
                <c:pt idx="10670">
                  <c:v>41248</c:v>
                </c:pt>
                <c:pt idx="10671">
                  <c:v>41249</c:v>
                </c:pt>
                <c:pt idx="10672">
                  <c:v>41250</c:v>
                </c:pt>
                <c:pt idx="10673">
                  <c:v>41251</c:v>
                </c:pt>
                <c:pt idx="10674">
                  <c:v>41252</c:v>
                </c:pt>
                <c:pt idx="10675">
                  <c:v>41253</c:v>
                </c:pt>
                <c:pt idx="10676">
                  <c:v>41254</c:v>
                </c:pt>
                <c:pt idx="10677">
                  <c:v>41255</c:v>
                </c:pt>
                <c:pt idx="10678">
                  <c:v>41256</c:v>
                </c:pt>
                <c:pt idx="10679">
                  <c:v>41257</c:v>
                </c:pt>
                <c:pt idx="10680">
                  <c:v>41258</c:v>
                </c:pt>
                <c:pt idx="10681">
                  <c:v>41259</c:v>
                </c:pt>
                <c:pt idx="10682">
                  <c:v>41260</c:v>
                </c:pt>
                <c:pt idx="10683">
                  <c:v>41261</c:v>
                </c:pt>
                <c:pt idx="10684">
                  <c:v>41262</c:v>
                </c:pt>
                <c:pt idx="10685">
                  <c:v>41263</c:v>
                </c:pt>
                <c:pt idx="10686">
                  <c:v>41264</c:v>
                </c:pt>
                <c:pt idx="10687">
                  <c:v>41265</c:v>
                </c:pt>
                <c:pt idx="10688">
                  <c:v>41266</c:v>
                </c:pt>
                <c:pt idx="10689">
                  <c:v>41267</c:v>
                </c:pt>
                <c:pt idx="10690">
                  <c:v>41268</c:v>
                </c:pt>
                <c:pt idx="10691">
                  <c:v>41269</c:v>
                </c:pt>
                <c:pt idx="10692">
                  <c:v>41270</c:v>
                </c:pt>
                <c:pt idx="10693">
                  <c:v>41271</c:v>
                </c:pt>
                <c:pt idx="10694">
                  <c:v>41272</c:v>
                </c:pt>
                <c:pt idx="10695">
                  <c:v>41273</c:v>
                </c:pt>
                <c:pt idx="10696">
                  <c:v>41274</c:v>
                </c:pt>
                <c:pt idx="10697">
                  <c:v>41275</c:v>
                </c:pt>
                <c:pt idx="10698">
                  <c:v>41276</c:v>
                </c:pt>
                <c:pt idx="10699">
                  <c:v>41277</c:v>
                </c:pt>
                <c:pt idx="10700">
                  <c:v>41278</c:v>
                </c:pt>
                <c:pt idx="10701">
                  <c:v>41279</c:v>
                </c:pt>
                <c:pt idx="10702">
                  <c:v>41280</c:v>
                </c:pt>
                <c:pt idx="10703">
                  <c:v>41281</c:v>
                </c:pt>
                <c:pt idx="10704">
                  <c:v>41282</c:v>
                </c:pt>
                <c:pt idx="10705">
                  <c:v>41283</c:v>
                </c:pt>
                <c:pt idx="10706">
                  <c:v>41284</c:v>
                </c:pt>
                <c:pt idx="10707">
                  <c:v>41285</c:v>
                </c:pt>
                <c:pt idx="10708">
                  <c:v>41286</c:v>
                </c:pt>
                <c:pt idx="10709">
                  <c:v>41287</c:v>
                </c:pt>
                <c:pt idx="10710">
                  <c:v>41288</c:v>
                </c:pt>
                <c:pt idx="10711">
                  <c:v>41289</c:v>
                </c:pt>
                <c:pt idx="10712">
                  <c:v>41290</c:v>
                </c:pt>
                <c:pt idx="10713">
                  <c:v>41291</c:v>
                </c:pt>
                <c:pt idx="10714">
                  <c:v>41292</c:v>
                </c:pt>
                <c:pt idx="10715">
                  <c:v>41293</c:v>
                </c:pt>
                <c:pt idx="10716">
                  <c:v>41294</c:v>
                </c:pt>
                <c:pt idx="10717">
                  <c:v>41295</c:v>
                </c:pt>
                <c:pt idx="10718">
                  <c:v>41296</c:v>
                </c:pt>
                <c:pt idx="10719">
                  <c:v>41297</c:v>
                </c:pt>
                <c:pt idx="10720">
                  <c:v>41298</c:v>
                </c:pt>
                <c:pt idx="10721">
                  <c:v>41299</c:v>
                </c:pt>
                <c:pt idx="10722">
                  <c:v>41300</c:v>
                </c:pt>
                <c:pt idx="10723">
                  <c:v>41301</c:v>
                </c:pt>
                <c:pt idx="10724">
                  <c:v>41302</c:v>
                </c:pt>
                <c:pt idx="10725">
                  <c:v>41303</c:v>
                </c:pt>
                <c:pt idx="10726">
                  <c:v>41304</c:v>
                </c:pt>
                <c:pt idx="10727">
                  <c:v>41305</c:v>
                </c:pt>
                <c:pt idx="10728">
                  <c:v>41306</c:v>
                </c:pt>
                <c:pt idx="10729">
                  <c:v>41307</c:v>
                </c:pt>
                <c:pt idx="10730">
                  <c:v>41308</c:v>
                </c:pt>
                <c:pt idx="10731">
                  <c:v>41309</c:v>
                </c:pt>
                <c:pt idx="10732">
                  <c:v>41310</c:v>
                </c:pt>
                <c:pt idx="10733">
                  <c:v>41311</c:v>
                </c:pt>
                <c:pt idx="10734">
                  <c:v>41312</c:v>
                </c:pt>
                <c:pt idx="10735">
                  <c:v>41313</c:v>
                </c:pt>
                <c:pt idx="10736">
                  <c:v>41314</c:v>
                </c:pt>
                <c:pt idx="10737">
                  <c:v>41315</c:v>
                </c:pt>
                <c:pt idx="10738">
                  <c:v>41316</c:v>
                </c:pt>
                <c:pt idx="10739">
                  <c:v>41317</c:v>
                </c:pt>
                <c:pt idx="10740">
                  <c:v>41318</c:v>
                </c:pt>
                <c:pt idx="10741">
                  <c:v>41319</c:v>
                </c:pt>
                <c:pt idx="10742">
                  <c:v>41320</c:v>
                </c:pt>
                <c:pt idx="10743">
                  <c:v>41321</c:v>
                </c:pt>
                <c:pt idx="10744">
                  <c:v>41322</c:v>
                </c:pt>
                <c:pt idx="10745">
                  <c:v>41323</c:v>
                </c:pt>
                <c:pt idx="10746">
                  <c:v>41324</c:v>
                </c:pt>
                <c:pt idx="10747">
                  <c:v>41325</c:v>
                </c:pt>
                <c:pt idx="10748">
                  <c:v>41326</c:v>
                </c:pt>
                <c:pt idx="10749">
                  <c:v>41327</c:v>
                </c:pt>
                <c:pt idx="10750">
                  <c:v>41328</c:v>
                </c:pt>
                <c:pt idx="10751">
                  <c:v>41329</c:v>
                </c:pt>
                <c:pt idx="10752">
                  <c:v>41330</c:v>
                </c:pt>
                <c:pt idx="10753">
                  <c:v>41331</c:v>
                </c:pt>
                <c:pt idx="10754">
                  <c:v>41332</c:v>
                </c:pt>
                <c:pt idx="10755">
                  <c:v>41333</c:v>
                </c:pt>
                <c:pt idx="10756">
                  <c:v>41334</c:v>
                </c:pt>
                <c:pt idx="10757">
                  <c:v>41335</c:v>
                </c:pt>
                <c:pt idx="10758">
                  <c:v>41336</c:v>
                </c:pt>
                <c:pt idx="10759">
                  <c:v>41337</c:v>
                </c:pt>
                <c:pt idx="10760">
                  <c:v>41338</c:v>
                </c:pt>
                <c:pt idx="10761">
                  <c:v>41339</c:v>
                </c:pt>
                <c:pt idx="10762">
                  <c:v>41340</c:v>
                </c:pt>
                <c:pt idx="10763">
                  <c:v>41341</c:v>
                </c:pt>
                <c:pt idx="10764">
                  <c:v>41342</c:v>
                </c:pt>
                <c:pt idx="10765">
                  <c:v>41343</c:v>
                </c:pt>
                <c:pt idx="10766">
                  <c:v>41344</c:v>
                </c:pt>
                <c:pt idx="10767">
                  <c:v>41345</c:v>
                </c:pt>
                <c:pt idx="10768">
                  <c:v>41346</c:v>
                </c:pt>
                <c:pt idx="10769">
                  <c:v>41347</c:v>
                </c:pt>
                <c:pt idx="10770">
                  <c:v>41348</c:v>
                </c:pt>
                <c:pt idx="10771">
                  <c:v>41349</c:v>
                </c:pt>
                <c:pt idx="10772">
                  <c:v>41350</c:v>
                </c:pt>
                <c:pt idx="10773">
                  <c:v>41351</c:v>
                </c:pt>
                <c:pt idx="10774">
                  <c:v>41352</c:v>
                </c:pt>
                <c:pt idx="10775">
                  <c:v>41353</c:v>
                </c:pt>
                <c:pt idx="10776">
                  <c:v>41354</c:v>
                </c:pt>
                <c:pt idx="10777">
                  <c:v>41355</c:v>
                </c:pt>
                <c:pt idx="10778">
                  <c:v>41356</c:v>
                </c:pt>
                <c:pt idx="10779">
                  <c:v>41357</c:v>
                </c:pt>
                <c:pt idx="10780">
                  <c:v>41358</c:v>
                </c:pt>
                <c:pt idx="10781">
                  <c:v>41359</c:v>
                </c:pt>
                <c:pt idx="10782">
                  <c:v>41360</c:v>
                </c:pt>
                <c:pt idx="10783">
                  <c:v>41361</c:v>
                </c:pt>
                <c:pt idx="10784">
                  <c:v>41362</c:v>
                </c:pt>
                <c:pt idx="10785">
                  <c:v>41363</c:v>
                </c:pt>
                <c:pt idx="10786">
                  <c:v>41364</c:v>
                </c:pt>
                <c:pt idx="10787">
                  <c:v>41365</c:v>
                </c:pt>
                <c:pt idx="10788">
                  <c:v>41366</c:v>
                </c:pt>
                <c:pt idx="10789">
                  <c:v>41367</c:v>
                </c:pt>
                <c:pt idx="10790">
                  <c:v>41368</c:v>
                </c:pt>
                <c:pt idx="10791">
                  <c:v>41369</c:v>
                </c:pt>
                <c:pt idx="10792">
                  <c:v>41370</c:v>
                </c:pt>
                <c:pt idx="10793">
                  <c:v>41371</c:v>
                </c:pt>
                <c:pt idx="10794">
                  <c:v>41372</c:v>
                </c:pt>
                <c:pt idx="10795">
                  <c:v>41373</c:v>
                </c:pt>
                <c:pt idx="10796">
                  <c:v>41374</c:v>
                </c:pt>
                <c:pt idx="10797">
                  <c:v>41375</c:v>
                </c:pt>
                <c:pt idx="10798">
                  <c:v>41376</c:v>
                </c:pt>
                <c:pt idx="10799">
                  <c:v>41377</c:v>
                </c:pt>
                <c:pt idx="10800">
                  <c:v>41389</c:v>
                </c:pt>
                <c:pt idx="10801">
                  <c:v>41390</c:v>
                </c:pt>
                <c:pt idx="10802">
                  <c:v>41391</c:v>
                </c:pt>
                <c:pt idx="10803">
                  <c:v>41392</c:v>
                </c:pt>
                <c:pt idx="10804">
                  <c:v>41393</c:v>
                </c:pt>
                <c:pt idx="10805">
                  <c:v>41394</c:v>
                </c:pt>
                <c:pt idx="10806">
                  <c:v>41395</c:v>
                </c:pt>
                <c:pt idx="10807">
                  <c:v>41396</c:v>
                </c:pt>
                <c:pt idx="10808">
                  <c:v>41397</c:v>
                </c:pt>
                <c:pt idx="10809">
                  <c:v>41398</c:v>
                </c:pt>
                <c:pt idx="10810">
                  <c:v>41399</c:v>
                </c:pt>
                <c:pt idx="10811">
                  <c:v>41400</c:v>
                </c:pt>
                <c:pt idx="10812">
                  <c:v>41401</c:v>
                </c:pt>
                <c:pt idx="10813">
                  <c:v>41402</c:v>
                </c:pt>
                <c:pt idx="10814">
                  <c:v>41403</c:v>
                </c:pt>
                <c:pt idx="10815">
                  <c:v>41404</c:v>
                </c:pt>
                <c:pt idx="10816">
                  <c:v>41405</c:v>
                </c:pt>
                <c:pt idx="10817">
                  <c:v>41406</c:v>
                </c:pt>
                <c:pt idx="10818">
                  <c:v>41407</c:v>
                </c:pt>
                <c:pt idx="10819">
                  <c:v>41408</c:v>
                </c:pt>
                <c:pt idx="10820">
                  <c:v>41429</c:v>
                </c:pt>
                <c:pt idx="10821">
                  <c:v>41430</c:v>
                </c:pt>
                <c:pt idx="10822">
                  <c:v>41431</c:v>
                </c:pt>
                <c:pt idx="10823">
                  <c:v>41432</c:v>
                </c:pt>
                <c:pt idx="10824">
                  <c:v>41433</c:v>
                </c:pt>
                <c:pt idx="10825">
                  <c:v>41434</c:v>
                </c:pt>
                <c:pt idx="10826">
                  <c:v>41435</c:v>
                </c:pt>
                <c:pt idx="10827">
                  <c:v>41436</c:v>
                </c:pt>
                <c:pt idx="10828">
                  <c:v>41437</c:v>
                </c:pt>
                <c:pt idx="10829">
                  <c:v>41438</c:v>
                </c:pt>
                <c:pt idx="10830">
                  <c:v>41439</c:v>
                </c:pt>
                <c:pt idx="10831">
                  <c:v>41440</c:v>
                </c:pt>
                <c:pt idx="10832">
                  <c:v>41441</c:v>
                </c:pt>
                <c:pt idx="10833">
                  <c:v>41442</c:v>
                </c:pt>
                <c:pt idx="10834">
                  <c:v>41443</c:v>
                </c:pt>
                <c:pt idx="10835">
                  <c:v>41444</c:v>
                </c:pt>
                <c:pt idx="10836">
                  <c:v>41445</c:v>
                </c:pt>
                <c:pt idx="10837">
                  <c:v>41446</c:v>
                </c:pt>
                <c:pt idx="10838">
                  <c:v>41447</c:v>
                </c:pt>
                <c:pt idx="10839">
                  <c:v>41448</c:v>
                </c:pt>
                <c:pt idx="10840">
                  <c:v>41449</c:v>
                </c:pt>
                <c:pt idx="10841">
                  <c:v>41450</c:v>
                </c:pt>
                <c:pt idx="10842">
                  <c:v>41451</c:v>
                </c:pt>
                <c:pt idx="10843">
                  <c:v>41452</c:v>
                </c:pt>
                <c:pt idx="10844">
                  <c:v>41453</c:v>
                </c:pt>
                <c:pt idx="10845">
                  <c:v>41454</c:v>
                </c:pt>
                <c:pt idx="10846">
                  <c:v>41455</c:v>
                </c:pt>
                <c:pt idx="10847">
                  <c:v>41456</c:v>
                </c:pt>
                <c:pt idx="10848">
                  <c:v>41457</c:v>
                </c:pt>
                <c:pt idx="10849">
                  <c:v>41458</c:v>
                </c:pt>
                <c:pt idx="10850">
                  <c:v>41459</c:v>
                </c:pt>
                <c:pt idx="10851">
                  <c:v>41460</c:v>
                </c:pt>
                <c:pt idx="10852">
                  <c:v>41461</c:v>
                </c:pt>
                <c:pt idx="10853">
                  <c:v>41462</c:v>
                </c:pt>
                <c:pt idx="10854">
                  <c:v>41463</c:v>
                </c:pt>
                <c:pt idx="10855">
                  <c:v>41464</c:v>
                </c:pt>
                <c:pt idx="10856">
                  <c:v>41465</c:v>
                </c:pt>
                <c:pt idx="10857">
                  <c:v>41466</c:v>
                </c:pt>
                <c:pt idx="10858">
                  <c:v>41467</c:v>
                </c:pt>
                <c:pt idx="10859">
                  <c:v>41468</c:v>
                </c:pt>
                <c:pt idx="10860">
                  <c:v>41469</c:v>
                </c:pt>
                <c:pt idx="10861">
                  <c:v>41470</c:v>
                </c:pt>
                <c:pt idx="10862">
                  <c:v>41471</c:v>
                </c:pt>
                <c:pt idx="10863">
                  <c:v>41472</c:v>
                </c:pt>
                <c:pt idx="10864">
                  <c:v>41473</c:v>
                </c:pt>
                <c:pt idx="10865">
                  <c:v>41474</c:v>
                </c:pt>
                <c:pt idx="10866">
                  <c:v>41475</c:v>
                </c:pt>
                <c:pt idx="10867">
                  <c:v>41476</c:v>
                </c:pt>
                <c:pt idx="10868">
                  <c:v>41477</c:v>
                </c:pt>
                <c:pt idx="10869">
                  <c:v>41478</c:v>
                </c:pt>
                <c:pt idx="10870">
                  <c:v>41479</c:v>
                </c:pt>
                <c:pt idx="10871">
                  <c:v>41480</c:v>
                </c:pt>
                <c:pt idx="10872">
                  <c:v>41481</c:v>
                </c:pt>
                <c:pt idx="10873">
                  <c:v>41482</c:v>
                </c:pt>
                <c:pt idx="10874">
                  <c:v>41483</c:v>
                </c:pt>
                <c:pt idx="10875">
                  <c:v>41484</c:v>
                </c:pt>
                <c:pt idx="10876">
                  <c:v>41485</c:v>
                </c:pt>
                <c:pt idx="10877">
                  <c:v>41486</c:v>
                </c:pt>
                <c:pt idx="10878">
                  <c:v>41487</c:v>
                </c:pt>
                <c:pt idx="10879">
                  <c:v>41488</c:v>
                </c:pt>
                <c:pt idx="10880">
                  <c:v>41489</c:v>
                </c:pt>
                <c:pt idx="10881">
                  <c:v>41490</c:v>
                </c:pt>
                <c:pt idx="10882">
                  <c:v>41491</c:v>
                </c:pt>
                <c:pt idx="10883">
                  <c:v>41492</c:v>
                </c:pt>
                <c:pt idx="10884">
                  <c:v>41493</c:v>
                </c:pt>
                <c:pt idx="10885">
                  <c:v>41494</c:v>
                </c:pt>
                <c:pt idx="10886">
                  <c:v>41495</c:v>
                </c:pt>
                <c:pt idx="10887">
                  <c:v>41496</c:v>
                </c:pt>
                <c:pt idx="10888">
                  <c:v>41497</c:v>
                </c:pt>
                <c:pt idx="10889">
                  <c:v>41498</c:v>
                </c:pt>
                <c:pt idx="10890">
                  <c:v>41499</c:v>
                </c:pt>
                <c:pt idx="10891">
                  <c:v>41500</c:v>
                </c:pt>
                <c:pt idx="10892">
                  <c:v>41501</c:v>
                </c:pt>
                <c:pt idx="10893">
                  <c:v>41502</c:v>
                </c:pt>
                <c:pt idx="10894">
                  <c:v>41503</c:v>
                </c:pt>
                <c:pt idx="10895">
                  <c:v>41504</c:v>
                </c:pt>
                <c:pt idx="10896">
                  <c:v>41505</c:v>
                </c:pt>
                <c:pt idx="10897">
                  <c:v>41506</c:v>
                </c:pt>
                <c:pt idx="10898">
                  <c:v>41507</c:v>
                </c:pt>
                <c:pt idx="10899">
                  <c:v>41508</c:v>
                </c:pt>
                <c:pt idx="10900">
                  <c:v>41509</c:v>
                </c:pt>
                <c:pt idx="10901">
                  <c:v>41510</c:v>
                </c:pt>
                <c:pt idx="10902">
                  <c:v>41511</c:v>
                </c:pt>
                <c:pt idx="10903">
                  <c:v>41512</c:v>
                </c:pt>
                <c:pt idx="10904">
                  <c:v>41513</c:v>
                </c:pt>
                <c:pt idx="10905">
                  <c:v>41514</c:v>
                </c:pt>
                <c:pt idx="10906">
                  <c:v>41515</c:v>
                </c:pt>
                <c:pt idx="10907">
                  <c:v>41516</c:v>
                </c:pt>
                <c:pt idx="10908">
                  <c:v>41517</c:v>
                </c:pt>
                <c:pt idx="10909">
                  <c:v>41518</c:v>
                </c:pt>
                <c:pt idx="10910">
                  <c:v>41519</c:v>
                </c:pt>
                <c:pt idx="10911">
                  <c:v>41520</c:v>
                </c:pt>
                <c:pt idx="10912">
                  <c:v>41521</c:v>
                </c:pt>
                <c:pt idx="10913">
                  <c:v>41522</c:v>
                </c:pt>
                <c:pt idx="10914">
                  <c:v>41523</c:v>
                </c:pt>
                <c:pt idx="10915">
                  <c:v>41524</c:v>
                </c:pt>
                <c:pt idx="10916">
                  <c:v>41525</c:v>
                </c:pt>
                <c:pt idx="10917">
                  <c:v>41526</c:v>
                </c:pt>
                <c:pt idx="10918">
                  <c:v>41527</c:v>
                </c:pt>
                <c:pt idx="10919">
                  <c:v>41528</c:v>
                </c:pt>
                <c:pt idx="10920">
                  <c:v>41529</c:v>
                </c:pt>
                <c:pt idx="10921">
                  <c:v>41530</c:v>
                </c:pt>
                <c:pt idx="10922">
                  <c:v>41531</c:v>
                </c:pt>
                <c:pt idx="10923">
                  <c:v>41532</c:v>
                </c:pt>
                <c:pt idx="10924">
                  <c:v>41533</c:v>
                </c:pt>
                <c:pt idx="10925">
                  <c:v>41534</c:v>
                </c:pt>
                <c:pt idx="10926">
                  <c:v>41535</c:v>
                </c:pt>
                <c:pt idx="10927">
                  <c:v>41536</c:v>
                </c:pt>
                <c:pt idx="10928">
                  <c:v>41537</c:v>
                </c:pt>
                <c:pt idx="10929">
                  <c:v>41538</c:v>
                </c:pt>
                <c:pt idx="10930">
                  <c:v>41539</c:v>
                </c:pt>
                <c:pt idx="10931">
                  <c:v>41540</c:v>
                </c:pt>
                <c:pt idx="10932">
                  <c:v>41541</c:v>
                </c:pt>
                <c:pt idx="10933">
                  <c:v>41542</c:v>
                </c:pt>
                <c:pt idx="10934">
                  <c:v>41543</c:v>
                </c:pt>
                <c:pt idx="10935">
                  <c:v>41544</c:v>
                </c:pt>
                <c:pt idx="10936">
                  <c:v>41545</c:v>
                </c:pt>
                <c:pt idx="10937">
                  <c:v>41546</c:v>
                </c:pt>
                <c:pt idx="10938">
                  <c:v>41547</c:v>
                </c:pt>
                <c:pt idx="10939">
                  <c:v>41548</c:v>
                </c:pt>
                <c:pt idx="10940">
                  <c:v>41549</c:v>
                </c:pt>
                <c:pt idx="10941">
                  <c:v>41550</c:v>
                </c:pt>
                <c:pt idx="10942">
                  <c:v>41551</c:v>
                </c:pt>
                <c:pt idx="10943">
                  <c:v>41552</c:v>
                </c:pt>
                <c:pt idx="10944">
                  <c:v>41553</c:v>
                </c:pt>
                <c:pt idx="10945">
                  <c:v>41554</c:v>
                </c:pt>
                <c:pt idx="10946">
                  <c:v>41555</c:v>
                </c:pt>
                <c:pt idx="10947">
                  <c:v>41556</c:v>
                </c:pt>
                <c:pt idx="10948">
                  <c:v>41557</c:v>
                </c:pt>
                <c:pt idx="10949">
                  <c:v>41558</c:v>
                </c:pt>
                <c:pt idx="10950">
                  <c:v>41559</c:v>
                </c:pt>
                <c:pt idx="10951">
                  <c:v>41560</c:v>
                </c:pt>
                <c:pt idx="10952">
                  <c:v>41561</c:v>
                </c:pt>
                <c:pt idx="10953">
                  <c:v>41562</c:v>
                </c:pt>
                <c:pt idx="10954">
                  <c:v>41563</c:v>
                </c:pt>
                <c:pt idx="10955">
                  <c:v>41564</c:v>
                </c:pt>
                <c:pt idx="10956">
                  <c:v>41565</c:v>
                </c:pt>
                <c:pt idx="10957">
                  <c:v>41566</c:v>
                </c:pt>
                <c:pt idx="10958">
                  <c:v>41567</c:v>
                </c:pt>
                <c:pt idx="10959">
                  <c:v>41568</c:v>
                </c:pt>
                <c:pt idx="10960">
                  <c:v>41569</c:v>
                </c:pt>
                <c:pt idx="10961">
                  <c:v>41570</c:v>
                </c:pt>
                <c:pt idx="10962">
                  <c:v>41571</c:v>
                </c:pt>
                <c:pt idx="10963">
                  <c:v>41572</c:v>
                </c:pt>
                <c:pt idx="10964">
                  <c:v>41573</c:v>
                </c:pt>
                <c:pt idx="10965">
                  <c:v>41574</c:v>
                </c:pt>
                <c:pt idx="10966">
                  <c:v>41575</c:v>
                </c:pt>
                <c:pt idx="10967">
                  <c:v>41576</c:v>
                </c:pt>
                <c:pt idx="10968">
                  <c:v>41577</c:v>
                </c:pt>
                <c:pt idx="10969">
                  <c:v>41578</c:v>
                </c:pt>
                <c:pt idx="10970">
                  <c:v>41579</c:v>
                </c:pt>
                <c:pt idx="10971">
                  <c:v>41580</c:v>
                </c:pt>
                <c:pt idx="10972">
                  <c:v>41581</c:v>
                </c:pt>
                <c:pt idx="10973">
                  <c:v>41582</c:v>
                </c:pt>
                <c:pt idx="10974">
                  <c:v>41583</c:v>
                </c:pt>
                <c:pt idx="10975">
                  <c:v>41584</c:v>
                </c:pt>
                <c:pt idx="10976">
                  <c:v>41585</c:v>
                </c:pt>
                <c:pt idx="10977">
                  <c:v>41586</c:v>
                </c:pt>
                <c:pt idx="10978">
                  <c:v>41587</c:v>
                </c:pt>
                <c:pt idx="10979">
                  <c:v>41588</c:v>
                </c:pt>
                <c:pt idx="10980">
                  <c:v>41589</c:v>
                </c:pt>
                <c:pt idx="10981">
                  <c:v>41590</c:v>
                </c:pt>
                <c:pt idx="10982">
                  <c:v>41591</c:v>
                </c:pt>
                <c:pt idx="10983">
                  <c:v>41592</c:v>
                </c:pt>
                <c:pt idx="10984">
                  <c:v>41593</c:v>
                </c:pt>
                <c:pt idx="10985">
                  <c:v>41594</c:v>
                </c:pt>
                <c:pt idx="10986">
                  <c:v>41595</c:v>
                </c:pt>
                <c:pt idx="10987">
                  <c:v>41596</c:v>
                </c:pt>
                <c:pt idx="10988">
                  <c:v>41597</c:v>
                </c:pt>
                <c:pt idx="10989">
                  <c:v>41598</c:v>
                </c:pt>
                <c:pt idx="10990">
                  <c:v>41599</c:v>
                </c:pt>
                <c:pt idx="10991">
                  <c:v>41600</c:v>
                </c:pt>
                <c:pt idx="10992">
                  <c:v>41601</c:v>
                </c:pt>
                <c:pt idx="10993">
                  <c:v>41602</c:v>
                </c:pt>
                <c:pt idx="10994">
                  <c:v>41603</c:v>
                </c:pt>
                <c:pt idx="10995">
                  <c:v>41604</c:v>
                </c:pt>
                <c:pt idx="10996">
                  <c:v>41605</c:v>
                </c:pt>
                <c:pt idx="10997">
                  <c:v>41606</c:v>
                </c:pt>
                <c:pt idx="10998">
                  <c:v>41607</c:v>
                </c:pt>
                <c:pt idx="10999">
                  <c:v>41608</c:v>
                </c:pt>
                <c:pt idx="11000">
                  <c:v>41609</c:v>
                </c:pt>
                <c:pt idx="11001">
                  <c:v>41610</c:v>
                </c:pt>
                <c:pt idx="11002">
                  <c:v>41611</c:v>
                </c:pt>
                <c:pt idx="11003">
                  <c:v>41612</c:v>
                </c:pt>
                <c:pt idx="11004">
                  <c:v>41613</c:v>
                </c:pt>
                <c:pt idx="11005">
                  <c:v>41614</c:v>
                </c:pt>
                <c:pt idx="11006">
                  <c:v>41615</c:v>
                </c:pt>
                <c:pt idx="11007">
                  <c:v>41616</c:v>
                </c:pt>
                <c:pt idx="11008">
                  <c:v>41617</c:v>
                </c:pt>
                <c:pt idx="11009">
                  <c:v>41618</c:v>
                </c:pt>
                <c:pt idx="11010">
                  <c:v>41619</c:v>
                </c:pt>
                <c:pt idx="11011">
                  <c:v>41620</c:v>
                </c:pt>
                <c:pt idx="11012">
                  <c:v>41621</c:v>
                </c:pt>
                <c:pt idx="11013">
                  <c:v>41622</c:v>
                </c:pt>
                <c:pt idx="11014">
                  <c:v>41623</c:v>
                </c:pt>
                <c:pt idx="11015">
                  <c:v>41624</c:v>
                </c:pt>
                <c:pt idx="11016">
                  <c:v>41625</c:v>
                </c:pt>
                <c:pt idx="11017">
                  <c:v>41626</c:v>
                </c:pt>
                <c:pt idx="11018">
                  <c:v>41627</c:v>
                </c:pt>
                <c:pt idx="11019">
                  <c:v>41628</c:v>
                </c:pt>
                <c:pt idx="11020">
                  <c:v>41629</c:v>
                </c:pt>
                <c:pt idx="11021">
                  <c:v>41630</c:v>
                </c:pt>
                <c:pt idx="11022">
                  <c:v>41631</c:v>
                </c:pt>
                <c:pt idx="11023">
                  <c:v>41632</c:v>
                </c:pt>
                <c:pt idx="11024">
                  <c:v>41633</c:v>
                </c:pt>
                <c:pt idx="11025">
                  <c:v>41634</c:v>
                </c:pt>
                <c:pt idx="11026">
                  <c:v>41635</c:v>
                </c:pt>
                <c:pt idx="11027">
                  <c:v>41636</c:v>
                </c:pt>
                <c:pt idx="11028">
                  <c:v>41637</c:v>
                </c:pt>
                <c:pt idx="11029">
                  <c:v>41638</c:v>
                </c:pt>
                <c:pt idx="11030">
                  <c:v>41639</c:v>
                </c:pt>
                <c:pt idx="11031">
                  <c:v>41640</c:v>
                </c:pt>
                <c:pt idx="11032">
                  <c:v>41641</c:v>
                </c:pt>
                <c:pt idx="11033">
                  <c:v>41642</c:v>
                </c:pt>
                <c:pt idx="11034">
                  <c:v>41643</c:v>
                </c:pt>
                <c:pt idx="11035">
                  <c:v>41644</c:v>
                </c:pt>
                <c:pt idx="11036">
                  <c:v>41645</c:v>
                </c:pt>
                <c:pt idx="11037">
                  <c:v>41646</c:v>
                </c:pt>
                <c:pt idx="11038">
                  <c:v>41647</c:v>
                </c:pt>
                <c:pt idx="11039">
                  <c:v>41648</c:v>
                </c:pt>
                <c:pt idx="11040">
                  <c:v>41649</c:v>
                </c:pt>
                <c:pt idx="11041">
                  <c:v>41650</c:v>
                </c:pt>
                <c:pt idx="11042">
                  <c:v>41651</c:v>
                </c:pt>
                <c:pt idx="11043">
                  <c:v>41652</c:v>
                </c:pt>
                <c:pt idx="11044">
                  <c:v>41653</c:v>
                </c:pt>
                <c:pt idx="11045">
                  <c:v>41654</c:v>
                </c:pt>
                <c:pt idx="11046">
                  <c:v>41655</c:v>
                </c:pt>
                <c:pt idx="11047">
                  <c:v>41656</c:v>
                </c:pt>
                <c:pt idx="11048">
                  <c:v>41657</c:v>
                </c:pt>
                <c:pt idx="11049">
                  <c:v>41658</c:v>
                </c:pt>
                <c:pt idx="11050">
                  <c:v>41659</c:v>
                </c:pt>
                <c:pt idx="11051">
                  <c:v>41660</c:v>
                </c:pt>
                <c:pt idx="11052">
                  <c:v>41661</c:v>
                </c:pt>
                <c:pt idx="11053">
                  <c:v>41662</c:v>
                </c:pt>
                <c:pt idx="11054">
                  <c:v>41663</c:v>
                </c:pt>
                <c:pt idx="11055">
                  <c:v>41664</c:v>
                </c:pt>
                <c:pt idx="11056">
                  <c:v>41665</c:v>
                </c:pt>
                <c:pt idx="11057">
                  <c:v>41666</c:v>
                </c:pt>
                <c:pt idx="11058">
                  <c:v>41667</c:v>
                </c:pt>
                <c:pt idx="11059">
                  <c:v>41668</c:v>
                </c:pt>
                <c:pt idx="11060">
                  <c:v>41669</c:v>
                </c:pt>
                <c:pt idx="11061">
                  <c:v>41670</c:v>
                </c:pt>
                <c:pt idx="11062">
                  <c:v>41671</c:v>
                </c:pt>
                <c:pt idx="11063">
                  <c:v>41672</c:v>
                </c:pt>
                <c:pt idx="11064">
                  <c:v>41673</c:v>
                </c:pt>
                <c:pt idx="11065">
                  <c:v>41674</c:v>
                </c:pt>
                <c:pt idx="11066">
                  <c:v>41675</c:v>
                </c:pt>
                <c:pt idx="11067">
                  <c:v>41676</c:v>
                </c:pt>
                <c:pt idx="11068">
                  <c:v>41677</c:v>
                </c:pt>
                <c:pt idx="11069">
                  <c:v>41678</c:v>
                </c:pt>
                <c:pt idx="11070">
                  <c:v>41679</c:v>
                </c:pt>
                <c:pt idx="11071">
                  <c:v>41680</c:v>
                </c:pt>
                <c:pt idx="11072">
                  <c:v>41681</c:v>
                </c:pt>
                <c:pt idx="11073">
                  <c:v>41682</c:v>
                </c:pt>
                <c:pt idx="11074">
                  <c:v>41683</c:v>
                </c:pt>
                <c:pt idx="11075">
                  <c:v>41684</c:v>
                </c:pt>
                <c:pt idx="11076">
                  <c:v>41685</c:v>
                </c:pt>
                <c:pt idx="11077">
                  <c:v>41686</c:v>
                </c:pt>
                <c:pt idx="11078">
                  <c:v>41687</c:v>
                </c:pt>
                <c:pt idx="11079">
                  <c:v>41688</c:v>
                </c:pt>
                <c:pt idx="11080">
                  <c:v>41689</c:v>
                </c:pt>
                <c:pt idx="11081">
                  <c:v>41690</c:v>
                </c:pt>
                <c:pt idx="11082">
                  <c:v>41691</c:v>
                </c:pt>
                <c:pt idx="11083">
                  <c:v>41692</c:v>
                </c:pt>
                <c:pt idx="11084">
                  <c:v>41693</c:v>
                </c:pt>
                <c:pt idx="11085">
                  <c:v>41694</c:v>
                </c:pt>
                <c:pt idx="11086">
                  <c:v>41695</c:v>
                </c:pt>
                <c:pt idx="11087">
                  <c:v>41696</c:v>
                </c:pt>
                <c:pt idx="11088">
                  <c:v>41697</c:v>
                </c:pt>
                <c:pt idx="11089">
                  <c:v>41698</c:v>
                </c:pt>
                <c:pt idx="11090">
                  <c:v>41699</c:v>
                </c:pt>
                <c:pt idx="11091">
                  <c:v>41700</c:v>
                </c:pt>
                <c:pt idx="11092">
                  <c:v>41701</c:v>
                </c:pt>
                <c:pt idx="11093">
                  <c:v>41702</c:v>
                </c:pt>
                <c:pt idx="11094">
                  <c:v>41703</c:v>
                </c:pt>
                <c:pt idx="11095">
                  <c:v>41704</c:v>
                </c:pt>
                <c:pt idx="11096">
                  <c:v>41705</c:v>
                </c:pt>
                <c:pt idx="11097">
                  <c:v>41706</c:v>
                </c:pt>
                <c:pt idx="11098">
                  <c:v>41707</c:v>
                </c:pt>
                <c:pt idx="11099">
                  <c:v>41708</c:v>
                </c:pt>
                <c:pt idx="11100">
                  <c:v>41709</c:v>
                </c:pt>
                <c:pt idx="11101">
                  <c:v>41710</c:v>
                </c:pt>
                <c:pt idx="11102">
                  <c:v>41711</c:v>
                </c:pt>
                <c:pt idx="11103">
                  <c:v>41712</c:v>
                </c:pt>
                <c:pt idx="11104">
                  <c:v>41713</c:v>
                </c:pt>
                <c:pt idx="11105">
                  <c:v>41714</c:v>
                </c:pt>
                <c:pt idx="11106">
                  <c:v>41715</c:v>
                </c:pt>
                <c:pt idx="11107">
                  <c:v>41716</c:v>
                </c:pt>
                <c:pt idx="11108">
                  <c:v>41717</c:v>
                </c:pt>
                <c:pt idx="11109">
                  <c:v>41718</c:v>
                </c:pt>
                <c:pt idx="11110">
                  <c:v>41719</c:v>
                </c:pt>
                <c:pt idx="11111">
                  <c:v>41720</c:v>
                </c:pt>
                <c:pt idx="11112">
                  <c:v>41721</c:v>
                </c:pt>
                <c:pt idx="11113">
                  <c:v>41722</c:v>
                </c:pt>
                <c:pt idx="11114">
                  <c:v>41723</c:v>
                </c:pt>
                <c:pt idx="11115">
                  <c:v>41724</c:v>
                </c:pt>
                <c:pt idx="11116">
                  <c:v>41725</c:v>
                </c:pt>
                <c:pt idx="11117">
                  <c:v>41726</c:v>
                </c:pt>
                <c:pt idx="11118">
                  <c:v>41727</c:v>
                </c:pt>
                <c:pt idx="11119">
                  <c:v>41728</c:v>
                </c:pt>
                <c:pt idx="11120">
                  <c:v>41729</c:v>
                </c:pt>
                <c:pt idx="11121">
                  <c:v>41730</c:v>
                </c:pt>
                <c:pt idx="11122">
                  <c:v>41731</c:v>
                </c:pt>
                <c:pt idx="11123">
                  <c:v>41732</c:v>
                </c:pt>
                <c:pt idx="11124">
                  <c:v>41733</c:v>
                </c:pt>
                <c:pt idx="11125">
                  <c:v>41734</c:v>
                </c:pt>
                <c:pt idx="11126">
                  <c:v>41735</c:v>
                </c:pt>
                <c:pt idx="11127">
                  <c:v>41736</c:v>
                </c:pt>
                <c:pt idx="11128">
                  <c:v>41737</c:v>
                </c:pt>
                <c:pt idx="11129">
                  <c:v>41738</c:v>
                </c:pt>
                <c:pt idx="11130">
                  <c:v>41739</c:v>
                </c:pt>
                <c:pt idx="11131">
                  <c:v>41740</c:v>
                </c:pt>
                <c:pt idx="11132">
                  <c:v>41741</c:v>
                </c:pt>
                <c:pt idx="11133">
                  <c:v>41742</c:v>
                </c:pt>
                <c:pt idx="11134">
                  <c:v>41743</c:v>
                </c:pt>
                <c:pt idx="11135">
                  <c:v>41744</c:v>
                </c:pt>
                <c:pt idx="11136">
                  <c:v>41745</c:v>
                </c:pt>
                <c:pt idx="11137">
                  <c:v>41746</c:v>
                </c:pt>
                <c:pt idx="11138">
                  <c:v>41747</c:v>
                </c:pt>
                <c:pt idx="11139">
                  <c:v>41748</c:v>
                </c:pt>
                <c:pt idx="11140">
                  <c:v>41749</c:v>
                </c:pt>
                <c:pt idx="11141">
                  <c:v>41750</c:v>
                </c:pt>
                <c:pt idx="11142">
                  <c:v>41751</c:v>
                </c:pt>
                <c:pt idx="11143">
                  <c:v>41752</c:v>
                </c:pt>
                <c:pt idx="11144">
                  <c:v>41753</c:v>
                </c:pt>
                <c:pt idx="11145">
                  <c:v>41754</c:v>
                </c:pt>
                <c:pt idx="11146">
                  <c:v>41755</c:v>
                </c:pt>
                <c:pt idx="11147">
                  <c:v>41756</c:v>
                </c:pt>
                <c:pt idx="11148">
                  <c:v>41757</c:v>
                </c:pt>
                <c:pt idx="11149">
                  <c:v>41758</c:v>
                </c:pt>
                <c:pt idx="11150">
                  <c:v>41759</c:v>
                </c:pt>
                <c:pt idx="11151">
                  <c:v>41760</c:v>
                </c:pt>
                <c:pt idx="11152">
                  <c:v>41761</c:v>
                </c:pt>
                <c:pt idx="11153">
                  <c:v>41762</c:v>
                </c:pt>
                <c:pt idx="11154">
                  <c:v>41763</c:v>
                </c:pt>
                <c:pt idx="11155">
                  <c:v>41764</c:v>
                </c:pt>
                <c:pt idx="11156">
                  <c:v>41765</c:v>
                </c:pt>
                <c:pt idx="11157">
                  <c:v>41766</c:v>
                </c:pt>
                <c:pt idx="11158">
                  <c:v>41767</c:v>
                </c:pt>
                <c:pt idx="11159">
                  <c:v>41768</c:v>
                </c:pt>
                <c:pt idx="11160">
                  <c:v>41769</c:v>
                </c:pt>
                <c:pt idx="11161">
                  <c:v>41770</c:v>
                </c:pt>
                <c:pt idx="11162">
                  <c:v>41771</c:v>
                </c:pt>
                <c:pt idx="11163">
                  <c:v>41772</c:v>
                </c:pt>
                <c:pt idx="11164">
                  <c:v>41773</c:v>
                </c:pt>
                <c:pt idx="11165">
                  <c:v>41774</c:v>
                </c:pt>
                <c:pt idx="11166">
                  <c:v>41775</c:v>
                </c:pt>
                <c:pt idx="11167">
                  <c:v>41776</c:v>
                </c:pt>
                <c:pt idx="11168">
                  <c:v>41777</c:v>
                </c:pt>
                <c:pt idx="11169">
                  <c:v>41778</c:v>
                </c:pt>
                <c:pt idx="11170">
                  <c:v>41779</c:v>
                </c:pt>
                <c:pt idx="11171">
                  <c:v>41780</c:v>
                </c:pt>
                <c:pt idx="11172">
                  <c:v>41781</c:v>
                </c:pt>
                <c:pt idx="11173">
                  <c:v>41782</c:v>
                </c:pt>
                <c:pt idx="11174">
                  <c:v>41783</c:v>
                </c:pt>
                <c:pt idx="11175">
                  <c:v>41784</c:v>
                </c:pt>
                <c:pt idx="11176">
                  <c:v>41785</c:v>
                </c:pt>
                <c:pt idx="11177">
                  <c:v>41786</c:v>
                </c:pt>
                <c:pt idx="11178">
                  <c:v>41787</c:v>
                </c:pt>
                <c:pt idx="11179">
                  <c:v>41788</c:v>
                </c:pt>
                <c:pt idx="11180">
                  <c:v>41789</c:v>
                </c:pt>
                <c:pt idx="11181">
                  <c:v>41790</c:v>
                </c:pt>
                <c:pt idx="11182">
                  <c:v>41791</c:v>
                </c:pt>
                <c:pt idx="11183">
                  <c:v>41792</c:v>
                </c:pt>
                <c:pt idx="11184">
                  <c:v>41793</c:v>
                </c:pt>
                <c:pt idx="11185">
                  <c:v>41794</c:v>
                </c:pt>
                <c:pt idx="11186">
                  <c:v>41795</c:v>
                </c:pt>
                <c:pt idx="11187">
                  <c:v>41796</c:v>
                </c:pt>
                <c:pt idx="11188">
                  <c:v>41797</c:v>
                </c:pt>
                <c:pt idx="11189">
                  <c:v>41798</c:v>
                </c:pt>
                <c:pt idx="11190">
                  <c:v>41799</c:v>
                </c:pt>
                <c:pt idx="11191">
                  <c:v>41800</c:v>
                </c:pt>
                <c:pt idx="11192">
                  <c:v>41801</c:v>
                </c:pt>
                <c:pt idx="11193">
                  <c:v>41802</c:v>
                </c:pt>
                <c:pt idx="11194">
                  <c:v>41803</c:v>
                </c:pt>
                <c:pt idx="11195">
                  <c:v>41804</c:v>
                </c:pt>
                <c:pt idx="11196">
                  <c:v>41805</c:v>
                </c:pt>
                <c:pt idx="11197">
                  <c:v>41806</c:v>
                </c:pt>
                <c:pt idx="11198">
                  <c:v>41807</c:v>
                </c:pt>
                <c:pt idx="11199">
                  <c:v>41808</c:v>
                </c:pt>
                <c:pt idx="11200">
                  <c:v>41809</c:v>
                </c:pt>
                <c:pt idx="11201">
                  <c:v>41810</c:v>
                </c:pt>
                <c:pt idx="11202">
                  <c:v>41811</c:v>
                </c:pt>
                <c:pt idx="11203">
                  <c:v>41812</c:v>
                </c:pt>
                <c:pt idx="11204">
                  <c:v>41813</c:v>
                </c:pt>
                <c:pt idx="11205">
                  <c:v>41814</c:v>
                </c:pt>
                <c:pt idx="11206">
                  <c:v>41815</c:v>
                </c:pt>
                <c:pt idx="11207">
                  <c:v>41816</c:v>
                </c:pt>
                <c:pt idx="11208">
                  <c:v>41817</c:v>
                </c:pt>
                <c:pt idx="11209">
                  <c:v>41818</c:v>
                </c:pt>
                <c:pt idx="11210">
                  <c:v>41819</c:v>
                </c:pt>
                <c:pt idx="11211">
                  <c:v>41820</c:v>
                </c:pt>
                <c:pt idx="11212">
                  <c:v>41821</c:v>
                </c:pt>
                <c:pt idx="11213">
                  <c:v>41822</c:v>
                </c:pt>
                <c:pt idx="11214">
                  <c:v>41823</c:v>
                </c:pt>
                <c:pt idx="11215">
                  <c:v>41824</c:v>
                </c:pt>
                <c:pt idx="11216">
                  <c:v>41825</c:v>
                </c:pt>
                <c:pt idx="11217">
                  <c:v>41826</c:v>
                </c:pt>
                <c:pt idx="11218">
                  <c:v>41827</c:v>
                </c:pt>
                <c:pt idx="11219">
                  <c:v>41828</c:v>
                </c:pt>
                <c:pt idx="11220">
                  <c:v>41829</c:v>
                </c:pt>
                <c:pt idx="11221">
                  <c:v>41830</c:v>
                </c:pt>
                <c:pt idx="11222">
                  <c:v>41831</c:v>
                </c:pt>
                <c:pt idx="11223">
                  <c:v>41832</c:v>
                </c:pt>
                <c:pt idx="11224">
                  <c:v>41833</c:v>
                </c:pt>
                <c:pt idx="11225">
                  <c:v>41834</c:v>
                </c:pt>
                <c:pt idx="11226">
                  <c:v>41835</c:v>
                </c:pt>
                <c:pt idx="11227">
                  <c:v>41836</c:v>
                </c:pt>
                <c:pt idx="11228">
                  <c:v>41837</c:v>
                </c:pt>
                <c:pt idx="11229">
                  <c:v>41838</c:v>
                </c:pt>
                <c:pt idx="11230">
                  <c:v>41839</c:v>
                </c:pt>
                <c:pt idx="11231">
                  <c:v>41840</c:v>
                </c:pt>
                <c:pt idx="11232">
                  <c:v>41841</c:v>
                </c:pt>
                <c:pt idx="11233">
                  <c:v>41842</c:v>
                </c:pt>
                <c:pt idx="11234">
                  <c:v>41843</c:v>
                </c:pt>
                <c:pt idx="11235">
                  <c:v>41844</c:v>
                </c:pt>
                <c:pt idx="11236">
                  <c:v>41845</c:v>
                </c:pt>
                <c:pt idx="11237">
                  <c:v>41846</c:v>
                </c:pt>
                <c:pt idx="11238">
                  <c:v>41847</c:v>
                </c:pt>
                <c:pt idx="11239">
                  <c:v>41848</c:v>
                </c:pt>
                <c:pt idx="11240">
                  <c:v>41849</c:v>
                </c:pt>
                <c:pt idx="11241">
                  <c:v>41850</c:v>
                </c:pt>
                <c:pt idx="11242">
                  <c:v>41851</c:v>
                </c:pt>
                <c:pt idx="11243">
                  <c:v>41852</c:v>
                </c:pt>
                <c:pt idx="11244">
                  <c:v>41853</c:v>
                </c:pt>
                <c:pt idx="11245">
                  <c:v>41854</c:v>
                </c:pt>
                <c:pt idx="11246">
                  <c:v>41855</c:v>
                </c:pt>
                <c:pt idx="11247">
                  <c:v>41856</c:v>
                </c:pt>
                <c:pt idx="11248">
                  <c:v>41857</c:v>
                </c:pt>
                <c:pt idx="11249">
                  <c:v>41858</c:v>
                </c:pt>
                <c:pt idx="11250">
                  <c:v>41859</c:v>
                </c:pt>
                <c:pt idx="11251">
                  <c:v>41860</c:v>
                </c:pt>
                <c:pt idx="11252">
                  <c:v>41861</c:v>
                </c:pt>
                <c:pt idx="11253">
                  <c:v>41862</c:v>
                </c:pt>
                <c:pt idx="11254">
                  <c:v>41863</c:v>
                </c:pt>
                <c:pt idx="11255">
                  <c:v>41864</c:v>
                </c:pt>
                <c:pt idx="11256">
                  <c:v>41865</c:v>
                </c:pt>
                <c:pt idx="11257">
                  <c:v>41866</c:v>
                </c:pt>
                <c:pt idx="11258">
                  <c:v>41867</c:v>
                </c:pt>
                <c:pt idx="11259">
                  <c:v>41868</c:v>
                </c:pt>
                <c:pt idx="11260">
                  <c:v>41869</c:v>
                </c:pt>
                <c:pt idx="11261">
                  <c:v>41870</c:v>
                </c:pt>
                <c:pt idx="11262">
                  <c:v>41871</c:v>
                </c:pt>
                <c:pt idx="11263">
                  <c:v>41872</c:v>
                </c:pt>
                <c:pt idx="11264">
                  <c:v>41873</c:v>
                </c:pt>
                <c:pt idx="11265">
                  <c:v>41874</c:v>
                </c:pt>
                <c:pt idx="11266">
                  <c:v>41875</c:v>
                </c:pt>
                <c:pt idx="11267">
                  <c:v>41876</c:v>
                </c:pt>
                <c:pt idx="11268">
                  <c:v>41877</c:v>
                </c:pt>
                <c:pt idx="11269">
                  <c:v>41878</c:v>
                </c:pt>
                <c:pt idx="11270">
                  <c:v>41879</c:v>
                </c:pt>
                <c:pt idx="11271">
                  <c:v>41880</c:v>
                </c:pt>
                <c:pt idx="11272">
                  <c:v>41881</c:v>
                </c:pt>
                <c:pt idx="11273">
                  <c:v>41882</c:v>
                </c:pt>
                <c:pt idx="11274">
                  <c:v>41883</c:v>
                </c:pt>
                <c:pt idx="11275">
                  <c:v>41884</c:v>
                </c:pt>
                <c:pt idx="11276">
                  <c:v>41885</c:v>
                </c:pt>
                <c:pt idx="11277">
                  <c:v>41886</c:v>
                </c:pt>
                <c:pt idx="11278">
                  <c:v>41887</c:v>
                </c:pt>
                <c:pt idx="11279">
                  <c:v>41888</c:v>
                </c:pt>
                <c:pt idx="11280">
                  <c:v>41889</c:v>
                </c:pt>
                <c:pt idx="11281">
                  <c:v>41890</c:v>
                </c:pt>
                <c:pt idx="11282">
                  <c:v>41891</c:v>
                </c:pt>
                <c:pt idx="11283">
                  <c:v>41892</c:v>
                </c:pt>
                <c:pt idx="11284">
                  <c:v>41893</c:v>
                </c:pt>
                <c:pt idx="11285">
                  <c:v>41894</c:v>
                </c:pt>
                <c:pt idx="11286">
                  <c:v>41895</c:v>
                </c:pt>
                <c:pt idx="11287">
                  <c:v>41896</c:v>
                </c:pt>
                <c:pt idx="11288">
                  <c:v>41897</c:v>
                </c:pt>
                <c:pt idx="11289">
                  <c:v>41898</c:v>
                </c:pt>
                <c:pt idx="11290">
                  <c:v>41899</c:v>
                </c:pt>
                <c:pt idx="11291">
                  <c:v>41900</c:v>
                </c:pt>
                <c:pt idx="11292">
                  <c:v>41901</c:v>
                </c:pt>
                <c:pt idx="11293">
                  <c:v>41902</c:v>
                </c:pt>
                <c:pt idx="11294">
                  <c:v>41903</c:v>
                </c:pt>
                <c:pt idx="11295">
                  <c:v>41904</c:v>
                </c:pt>
                <c:pt idx="11296">
                  <c:v>41905</c:v>
                </c:pt>
                <c:pt idx="11297">
                  <c:v>41906</c:v>
                </c:pt>
                <c:pt idx="11298">
                  <c:v>41907</c:v>
                </c:pt>
                <c:pt idx="11299">
                  <c:v>41908</c:v>
                </c:pt>
                <c:pt idx="11300">
                  <c:v>41909</c:v>
                </c:pt>
                <c:pt idx="11301">
                  <c:v>41910</c:v>
                </c:pt>
                <c:pt idx="11302">
                  <c:v>41911</c:v>
                </c:pt>
                <c:pt idx="11303">
                  <c:v>41912</c:v>
                </c:pt>
                <c:pt idx="11304">
                  <c:v>41913</c:v>
                </c:pt>
                <c:pt idx="11305">
                  <c:v>41914</c:v>
                </c:pt>
                <c:pt idx="11306">
                  <c:v>41915</c:v>
                </c:pt>
                <c:pt idx="11307">
                  <c:v>41916</c:v>
                </c:pt>
                <c:pt idx="11308">
                  <c:v>41917</c:v>
                </c:pt>
                <c:pt idx="11309">
                  <c:v>41918</c:v>
                </c:pt>
                <c:pt idx="11310">
                  <c:v>41919</c:v>
                </c:pt>
                <c:pt idx="11311">
                  <c:v>41920</c:v>
                </c:pt>
                <c:pt idx="11312">
                  <c:v>41921</c:v>
                </c:pt>
                <c:pt idx="11313">
                  <c:v>41922</c:v>
                </c:pt>
                <c:pt idx="11314">
                  <c:v>41923</c:v>
                </c:pt>
                <c:pt idx="11315">
                  <c:v>41924</c:v>
                </c:pt>
                <c:pt idx="11316">
                  <c:v>41925</c:v>
                </c:pt>
                <c:pt idx="11317">
                  <c:v>41926</c:v>
                </c:pt>
                <c:pt idx="11318">
                  <c:v>41927</c:v>
                </c:pt>
                <c:pt idx="11319">
                  <c:v>41928</c:v>
                </c:pt>
                <c:pt idx="11320">
                  <c:v>41929</c:v>
                </c:pt>
                <c:pt idx="11321">
                  <c:v>41930</c:v>
                </c:pt>
                <c:pt idx="11322">
                  <c:v>41931</c:v>
                </c:pt>
                <c:pt idx="11323">
                  <c:v>41932</c:v>
                </c:pt>
                <c:pt idx="11324">
                  <c:v>41933</c:v>
                </c:pt>
                <c:pt idx="11325">
                  <c:v>41934</c:v>
                </c:pt>
                <c:pt idx="11326">
                  <c:v>41935</c:v>
                </c:pt>
                <c:pt idx="11327">
                  <c:v>41936</c:v>
                </c:pt>
                <c:pt idx="11328">
                  <c:v>41937</c:v>
                </c:pt>
                <c:pt idx="11329">
                  <c:v>41938</c:v>
                </c:pt>
                <c:pt idx="11330">
                  <c:v>41939</c:v>
                </c:pt>
                <c:pt idx="11331">
                  <c:v>41940</c:v>
                </c:pt>
                <c:pt idx="11332">
                  <c:v>41941</c:v>
                </c:pt>
                <c:pt idx="11333">
                  <c:v>41942</c:v>
                </c:pt>
                <c:pt idx="11334">
                  <c:v>41943</c:v>
                </c:pt>
                <c:pt idx="11335">
                  <c:v>41944</c:v>
                </c:pt>
                <c:pt idx="11336">
                  <c:v>41945</c:v>
                </c:pt>
                <c:pt idx="11337">
                  <c:v>41946</c:v>
                </c:pt>
                <c:pt idx="11338">
                  <c:v>41947</c:v>
                </c:pt>
                <c:pt idx="11339">
                  <c:v>41948</c:v>
                </c:pt>
                <c:pt idx="11340">
                  <c:v>41949</c:v>
                </c:pt>
                <c:pt idx="11341">
                  <c:v>41950</c:v>
                </c:pt>
                <c:pt idx="11342">
                  <c:v>41951</c:v>
                </c:pt>
                <c:pt idx="11343">
                  <c:v>41952</c:v>
                </c:pt>
                <c:pt idx="11344">
                  <c:v>41953</c:v>
                </c:pt>
                <c:pt idx="11345">
                  <c:v>41954</c:v>
                </c:pt>
                <c:pt idx="11346">
                  <c:v>41955</c:v>
                </c:pt>
                <c:pt idx="11347">
                  <c:v>41956</c:v>
                </c:pt>
                <c:pt idx="11348">
                  <c:v>41957</c:v>
                </c:pt>
                <c:pt idx="11349">
                  <c:v>41958</c:v>
                </c:pt>
                <c:pt idx="11350">
                  <c:v>41959</c:v>
                </c:pt>
                <c:pt idx="11351">
                  <c:v>41960</c:v>
                </c:pt>
                <c:pt idx="11352">
                  <c:v>41961</c:v>
                </c:pt>
                <c:pt idx="11353">
                  <c:v>41962</c:v>
                </c:pt>
                <c:pt idx="11354">
                  <c:v>41963</c:v>
                </c:pt>
                <c:pt idx="11355">
                  <c:v>41964</c:v>
                </c:pt>
                <c:pt idx="11356">
                  <c:v>41965</c:v>
                </c:pt>
                <c:pt idx="11357">
                  <c:v>41966</c:v>
                </c:pt>
                <c:pt idx="11358">
                  <c:v>41967</c:v>
                </c:pt>
                <c:pt idx="11359">
                  <c:v>41968</c:v>
                </c:pt>
                <c:pt idx="11360">
                  <c:v>41969</c:v>
                </c:pt>
                <c:pt idx="11361">
                  <c:v>41970</c:v>
                </c:pt>
                <c:pt idx="11362">
                  <c:v>41971</c:v>
                </c:pt>
                <c:pt idx="11363">
                  <c:v>41972</c:v>
                </c:pt>
                <c:pt idx="11364">
                  <c:v>41973</c:v>
                </c:pt>
                <c:pt idx="11365">
                  <c:v>41974</c:v>
                </c:pt>
                <c:pt idx="11366">
                  <c:v>41975</c:v>
                </c:pt>
                <c:pt idx="11367">
                  <c:v>41976</c:v>
                </c:pt>
                <c:pt idx="11368">
                  <c:v>41977</c:v>
                </c:pt>
                <c:pt idx="11369">
                  <c:v>41978</c:v>
                </c:pt>
                <c:pt idx="11370">
                  <c:v>41979</c:v>
                </c:pt>
                <c:pt idx="11371">
                  <c:v>41980</c:v>
                </c:pt>
                <c:pt idx="11372">
                  <c:v>41981</c:v>
                </c:pt>
                <c:pt idx="11373">
                  <c:v>41982</c:v>
                </c:pt>
                <c:pt idx="11374">
                  <c:v>41983</c:v>
                </c:pt>
                <c:pt idx="11375">
                  <c:v>41984</c:v>
                </c:pt>
                <c:pt idx="11376">
                  <c:v>41985</c:v>
                </c:pt>
                <c:pt idx="11377">
                  <c:v>41986</c:v>
                </c:pt>
                <c:pt idx="11378">
                  <c:v>41987</c:v>
                </c:pt>
                <c:pt idx="11379">
                  <c:v>41988</c:v>
                </c:pt>
                <c:pt idx="11380">
                  <c:v>41989</c:v>
                </c:pt>
                <c:pt idx="11381">
                  <c:v>41990</c:v>
                </c:pt>
                <c:pt idx="11382">
                  <c:v>41991</c:v>
                </c:pt>
                <c:pt idx="11383">
                  <c:v>41992</c:v>
                </c:pt>
                <c:pt idx="11384">
                  <c:v>41993</c:v>
                </c:pt>
                <c:pt idx="11385">
                  <c:v>41994</c:v>
                </c:pt>
                <c:pt idx="11386">
                  <c:v>41995</c:v>
                </c:pt>
                <c:pt idx="11387">
                  <c:v>41996</c:v>
                </c:pt>
                <c:pt idx="11388">
                  <c:v>41997</c:v>
                </c:pt>
                <c:pt idx="11389">
                  <c:v>41998</c:v>
                </c:pt>
                <c:pt idx="11390">
                  <c:v>41999</c:v>
                </c:pt>
                <c:pt idx="11391">
                  <c:v>42000</c:v>
                </c:pt>
                <c:pt idx="11392">
                  <c:v>42001</c:v>
                </c:pt>
                <c:pt idx="11393">
                  <c:v>42002</c:v>
                </c:pt>
                <c:pt idx="11394">
                  <c:v>42003</c:v>
                </c:pt>
                <c:pt idx="11395">
                  <c:v>42004</c:v>
                </c:pt>
                <c:pt idx="11396">
                  <c:v>42005</c:v>
                </c:pt>
                <c:pt idx="11397">
                  <c:v>42006</c:v>
                </c:pt>
                <c:pt idx="11398">
                  <c:v>42007</c:v>
                </c:pt>
                <c:pt idx="11399">
                  <c:v>42008</c:v>
                </c:pt>
                <c:pt idx="11400">
                  <c:v>42009</c:v>
                </c:pt>
                <c:pt idx="11401">
                  <c:v>42010</c:v>
                </c:pt>
                <c:pt idx="11402">
                  <c:v>42011</c:v>
                </c:pt>
                <c:pt idx="11403">
                  <c:v>42012</c:v>
                </c:pt>
                <c:pt idx="11404">
                  <c:v>42013</c:v>
                </c:pt>
                <c:pt idx="11405">
                  <c:v>42014</c:v>
                </c:pt>
                <c:pt idx="11406">
                  <c:v>42015</c:v>
                </c:pt>
                <c:pt idx="11407">
                  <c:v>42016</c:v>
                </c:pt>
                <c:pt idx="11408">
                  <c:v>42017</c:v>
                </c:pt>
                <c:pt idx="11409">
                  <c:v>42018</c:v>
                </c:pt>
                <c:pt idx="11410">
                  <c:v>42019</c:v>
                </c:pt>
                <c:pt idx="11411">
                  <c:v>42020</c:v>
                </c:pt>
                <c:pt idx="11412">
                  <c:v>42021</c:v>
                </c:pt>
                <c:pt idx="11413">
                  <c:v>42022</c:v>
                </c:pt>
                <c:pt idx="11414">
                  <c:v>42023</c:v>
                </c:pt>
                <c:pt idx="11415">
                  <c:v>42024</c:v>
                </c:pt>
                <c:pt idx="11416">
                  <c:v>42025</c:v>
                </c:pt>
                <c:pt idx="11417">
                  <c:v>42026</c:v>
                </c:pt>
                <c:pt idx="11418">
                  <c:v>42027</c:v>
                </c:pt>
                <c:pt idx="11419">
                  <c:v>42028</c:v>
                </c:pt>
                <c:pt idx="11420">
                  <c:v>42029</c:v>
                </c:pt>
                <c:pt idx="11421">
                  <c:v>42030</c:v>
                </c:pt>
                <c:pt idx="11422">
                  <c:v>42031</c:v>
                </c:pt>
                <c:pt idx="11423">
                  <c:v>42032</c:v>
                </c:pt>
                <c:pt idx="11424">
                  <c:v>42033</c:v>
                </c:pt>
                <c:pt idx="11425">
                  <c:v>42034</c:v>
                </c:pt>
                <c:pt idx="11426">
                  <c:v>42035</c:v>
                </c:pt>
                <c:pt idx="11427">
                  <c:v>42036</c:v>
                </c:pt>
                <c:pt idx="11428">
                  <c:v>42037</c:v>
                </c:pt>
                <c:pt idx="11429">
                  <c:v>42038</c:v>
                </c:pt>
                <c:pt idx="11430">
                  <c:v>42039</c:v>
                </c:pt>
                <c:pt idx="11431">
                  <c:v>42040</c:v>
                </c:pt>
                <c:pt idx="11432">
                  <c:v>42041</c:v>
                </c:pt>
                <c:pt idx="11433">
                  <c:v>42042</c:v>
                </c:pt>
                <c:pt idx="11434">
                  <c:v>42043</c:v>
                </c:pt>
                <c:pt idx="11435">
                  <c:v>42044</c:v>
                </c:pt>
                <c:pt idx="11436">
                  <c:v>42045</c:v>
                </c:pt>
                <c:pt idx="11437">
                  <c:v>42046</c:v>
                </c:pt>
                <c:pt idx="11438">
                  <c:v>42047</c:v>
                </c:pt>
                <c:pt idx="11439">
                  <c:v>42048</c:v>
                </c:pt>
                <c:pt idx="11440">
                  <c:v>42049</c:v>
                </c:pt>
                <c:pt idx="11441">
                  <c:v>42050</c:v>
                </c:pt>
                <c:pt idx="11442">
                  <c:v>42051</c:v>
                </c:pt>
                <c:pt idx="11443">
                  <c:v>42052</c:v>
                </c:pt>
                <c:pt idx="11444">
                  <c:v>42053</c:v>
                </c:pt>
                <c:pt idx="11445">
                  <c:v>42054</c:v>
                </c:pt>
                <c:pt idx="11446">
                  <c:v>42055</c:v>
                </c:pt>
                <c:pt idx="11447">
                  <c:v>42056</c:v>
                </c:pt>
                <c:pt idx="11448">
                  <c:v>42057</c:v>
                </c:pt>
                <c:pt idx="11449">
                  <c:v>42058</c:v>
                </c:pt>
                <c:pt idx="11450">
                  <c:v>42059</c:v>
                </c:pt>
                <c:pt idx="11451">
                  <c:v>42060</c:v>
                </c:pt>
                <c:pt idx="11452">
                  <c:v>42061</c:v>
                </c:pt>
                <c:pt idx="11453">
                  <c:v>42062</c:v>
                </c:pt>
                <c:pt idx="11454">
                  <c:v>42063</c:v>
                </c:pt>
                <c:pt idx="11455">
                  <c:v>42064</c:v>
                </c:pt>
                <c:pt idx="11456">
                  <c:v>42065</c:v>
                </c:pt>
                <c:pt idx="11457">
                  <c:v>42066</c:v>
                </c:pt>
                <c:pt idx="11458">
                  <c:v>42067</c:v>
                </c:pt>
                <c:pt idx="11459">
                  <c:v>42068</c:v>
                </c:pt>
                <c:pt idx="11460">
                  <c:v>42069</c:v>
                </c:pt>
                <c:pt idx="11461">
                  <c:v>42070</c:v>
                </c:pt>
                <c:pt idx="11462">
                  <c:v>42071</c:v>
                </c:pt>
                <c:pt idx="11463">
                  <c:v>42072</c:v>
                </c:pt>
                <c:pt idx="11464">
                  <c:v>42073</c:v>
                </c:pt>
                <c:pt idx="11465">
                  <c:v>42074</c:v>
                </c:pt>
                <c:pt idx="11466">
                  <c:v>42075</c:v>
                </c:pt>
                <c:pt idx="11467">
                  <c:v>42076</c:v>
                </c:pt>
                <c:pt idx="11468">
                  <c:v>42077</c:v>
                </c:pt>
                <c:pt idx="11469">
                  <c:v>42078</c:v>
                </c:pt>
                <c:pt idx="11470">
                  <c:v>42079</c:v>
                </c:pt>
                <c:pt idx="11471">
                  <c:v>42080</c:v>
                </c:pt>
                <c:pt idx="11472">
                  <c:v>42081</c:v>
                </c:pt>
                <c:pt idx="11473">
                  <c:v>42082</c:v>
                </c:pt>
                <c:pt idx="11474">
                  <c:v>42083</c:v>
                </c:pt>
                <c:pt idx="11475">
                  <c:v>42084</c:v>
                </c:pt>
                <c:pt idx="11476">
                  <c:v>42085</c:v>
                </c:pt>
                <c:pt idx="11477">
                  <c:v>42086</c:v>
                </c:pt>
                <c:pt idx="11478">
                  <c:v>42087</c:v>
                </c:pt>
                <c:pt idx="11479">
                  <c:v>42088</c:v>
                </c:pt>
                <c:pt idx="11480">
                  <c:v>42089</c:v>
                </c:pt>
                <c:pt idx="11481">
                  <c:v>42090</c:v>
                </c:pt>
                <c:pt idx="11482">
                  <c:v>42091</c:v>
                </c:pt>
                <c:pt idx="11483">
                  <c:v>42092</c:v>
                </c:pt>
                <c:pt idx="11484">
                  <c:v>42093</c:v>
                </c:pt>
                <c:pt idx="11485">
                  <c:v>42094</c:v>
                </c:pt>
                <c:pt idx="11486">
                  <c:v>42095</c:v>
                </c:pt>
                <c:pt idx="11487">
                  <c:v>42096</c:v>
                </c:pt>
                <c:pt idx="11488">
                  <c:v>42097</c:v>
                </c:pt>
                <c:pt idx="11489">
                  <c:v>42098</c:v>
                </c:pt>
                <c:pt idx="11490">
                  <c:v>42099</c:v>
                </c:pt>
                <c:pt idx="11491">
                  <c:v>42100</c:v>
                </c:pt>
                <c:pt idx="11492">
                  <c:v>42101</c:v>
                </c:pt>
                <c:pt idx="11493">
                  <c:v>42102</c:v>
                </c:pt>
                <c:pt idx="11494">
                  <c:v>42103</c:v>
                </c:pt>
                <c:pt idx="11495">
                  <c:v>42104</c:v>
                </c:pt>
                <c:pt idx="11496">
                  <c:v>42105</c:v>
                </c:pt>
                <c:pt idx="11497">
                  <c:v>42106</c:v>
                </c:pt>
                <c:pt idx="11498">
                  <c:v>42107</c:v>
                </c:pt>
                <c:pt idx="11499">
                  <c:v>42108</c:v>
                </c:pt>
                <c:pt idx="11500">
                  <c:v>42109</c:v>
                </c:pt>
                <c:pt idx="11501">
                  <c:v>42110</c:v>
                </c:pt>
                <c:pt idx="11502">
                  <c:v>42111</c:v>
                </c:pt>
                <c:pt idx="11503">
                  <c:v>42112</c:v>
                </c:pt>
                <c:pt idx="11504">
                  <c:v>42113</c:v>
                </c:pt>
                <c:pt idx="11505">
                  <c:v>42114</c:v>
                </c:pt>
                <c:pt idx="11506">
                  <c:v>42115</c:v>
                </c:pt>
                <c:pt idx="11507">
                  <c:v>42116</c:v>
                </c:pt>
                <c:pt idx="11508">
                  <c:v>42117</c:v>
                </c:pt>
                <c:pt idx="11509">
                  <c:v>42118</c:v>
                </c:pt>
                <c:pt idx="11510">
                  <c:v>42119</c:v>
                </c:pt>
                <c:pt idx="11511">
                  <c:v>42120</c:v>
                </c:pt>
                <c:pt idx="11512">
                  <c:v>42121</c:v>
                </c:pt>
                <c:pt idx="11513">
                  <c:v>42122</c:v>
                </c:pt>
                <c:pt idx="11514">
                  <c:v>42123</c:v>
                </c:pt>
                <c:pt idx="11515">
                  <c:v>42124</c:v>
                </c:pt>
                <c:pt idx="11516">
                  <c:v>42125</c:v>
                </c:pt>
                <c:pt idx="11517">
                  <c:v>42126</c:v>
                </c:pt>
                <c:pt idx="11518">
                  <c:v>42127</c:v>
                </c:pt>
                <c:pt idx="11519">
                  <c:v>42128</c:v>
                </c:pt>
                <c:pt idx="11520">
                  <c:v>42129</c:v>
                </c:pt>
                <c:pt idx="11521">
                  <c:v>42130</c:v>
                </c:pt>
                <c:pt idx="11522">
                  <c:v>42131</c:v>
                </c:pt>
                <c:pt idx="11523">
                  <c:v>42132</c:v>
                </c:pt>
                <c:pt idx="11524">
                  <c:v>42133</c:v>
                </c:pt>
                <c:pt idx="11525">
                  <c:v>42134</c:v>
                </c:pt>
                <c:pt idx="11526">
                  <c:v>42135</c:v>
                </c:pt>
                <c:pt idx="11527">
                  <c:v>42136</c:v>
                </c:pt>
                <c:pt idx="11528">
                  <c:v>42137</c:v>
                </c:pt>
                <c:pt idx="11529">
                  <c:v>42138</c:v>
                </c:pt>
                <c:pt idx="11530">
                  <c:v>42139</c:v>
                </c:pt>
                <c:pt idx="11531">
                  <c:v>42140</c:v>
                </c:pt>
                <c:pt idx="11532">
                  <c:v>42141</c:v>
                </c:pt>
                <c:pt idx="11533">
                  <c:v>42142</c:v>
                </c:pt>
                <c:pt idx="11534">
                  <c:v>42143</c:v>
                </c:pt>
                <c:pt idx="11535">
                  <c:v>42144</c:v>
                </c:pt>
                <c:pt idx="11536">
                  <c:v>42145</c:v>
                </c:pt>
                <c:pt idx="11537">
                  <c:v>42146</c:v>
                </c:pt>
                <c:pt idx="11538">
                  <c:v>42147</c:v>
                </c:pt>
                <c:pt idx="11539">
                  <c:v>42148</c:v>
                </c:pt>
                <c:pt idx="11540">
                  <c:v>42149</c:v>
                </c:pt>
                <c:pt idx="11541">
                  <c:v>42150</c:v>
                </c:pt>
                <c:pt idx="11542">
                  <c:v>42151</c:v>
                </c:pt>
                <c:pt idx="11543">
                  <c:v>42152</c:v>
                </c:pt>
                <c:pt idx="11544">
                  <c:v>42153</c:v>
                </c:pt>
                <c:pt idx="11545">
                  <c:v>42154</c:v>
                </c:pt>
                <c:pt idx="11546">
                  <c:v>42155</c:v>
                </c:pt>
                <c:pt idx="11547">
                  <c:v>42156</c:v>
                </c:pt>
                <c:pt idx="11548">
                  <c:v>42157</c:v>
                </c:pt>
                <c:pt idx="11549">
                  <c:v>42158</c:v>
                </c:pt>
                <c:pt idx="11550">
                  <c:v>42159</c:v>
                </c:pt>
                <c:pt idx="11551">
                  <c:v>42160</c:v>
                </c:pt>
                <c:pt idx="11552">
                  <c:v>42161</c:v>
                </c:pt>
                <c:pt idx="11553">
                  <c:v>42162</c:v>
                </c:pt>
                <c:pt idx="11554">
                  <c:v>42163</c:v>
                </c:pt>
                <c:pt idx="11555">
                  <c:v>42164</c:v>
                </c:pt>
                <c:pt idx="11556">
                  <c:v>42165</c:v>
                </c:pt>
                <c:pt idx="11557">
                  <c:v>42166</c:v>
                </c:pt>
                <c:pt idx="11558">
                  <c:v>42167</c:v>
                </c:pt>
                <c:pt idx="11559">
                  <c:v>42168</c:v>
                </c:pt>
                <c:pt idx="11560">
                  <c:v>42169</c:v>
                </c:pt>
                <c:pt idx="11561">
                  <c:v>42170</c:v>
                </c:pt>
                <c:pt idx="11562">
                  <c:v>42171</c:v>
                </c:pt>
                <c:pt idx="11563">
                  <c:v>42172</c:v>
                </c:pt>
                <c:pt idx="11564">
                  <c:v>42173</c:v>
                </c:pt>
                <c:pt idx="11565">
                  <c:v>42174</c:v>
                </c:pt>
                <c:pt idx="11566">
                  <c:v>42175</c:v>
                </c:pt>
                <c:pt idx="11567">
                  <c:v>42176</c:v>
                </c:pt>
                <c:pt idx="11568">
                  <c:v>42177</c:v>
                </c:pt>
                <c:pt idx="11569">
                  <c:v>42178</c:v>
                </c:pt>
                <c:pt idx="11570">
                  <c:v>42179</c:v>
                </c:pt>
                <c:pt idx="11571">
                  <c:v>42180</c:v>
                </c:pt>
                <c:pt idx="11572">
                  <c:v>42181</c:v>
                </c:pt>
                <c:pt idx="11573">
                  <c:v>42182</c:v>
                </c:pt>
                <c:pt idx="11574">
                  <c:v>42183</c:v>
                </c:pt>
                <c:pt idx="11575">
                  <c:v>42184</c:v>
                </c:pt>
                <c:pt idx="11576">
                  <c:v>42185</c:v>
                </c:pt>
                <c:pt idx="11577">
                  <c:v>42186</c:v>
                </c:pt>
                <c:pt idx="11578">
                  <c:v>42187</c:v>
                </c:pt>
                <c:pt idx="11579">
                  <c:v>42188</c:v>
                </c:pt>
                <c:pt idx="11580">
                  <c:v>42189</c:v>
                </c:pt>
                <c:pt idx="11581">
                  <c:v>42190</c:v>
                </c:pt>
                <c:pt idx="11582">
                  <c:v>42191</c:v>
                </c:pt>
                <c:pt idx="11583">
                  <c:v>42192</c:v>
                </c:pt>
                <c:pt idx="11584">
                  <c:v>42193</c:v>
                </c:pt>
                <c:pt idx="11585">
                  <c:v>42194</c:v>
                </c:pt>
                <c:pt idx="11586">
                  <c:v>42195</c:v>
                </c:pt>
                <c:pt idx="11587">
                  <c:v>42196</c:v>
                </c:pt>
                <c:pt idx="11588">
                  <c:v>42197</c:v>
                </c:pt>
                <c:pt idx="11589">
                  <c:v>42198</c:v>
                </c:pt>
                <c:pt idx="11590">
                  <c:v>42199</c:v>
                </c:pt>
                <c:pt idx="11591">
                  <c:v>42200</c:v>
                </c:pt>
                <c:pt idx="11592">
                  <c:v>42201</c:v>
                </c:pt>
                <c:pt idx="11593">
                  <c:v>42202</c:v>
                </c:pt>
                <c:pt idx="11594">
                  <c:v>42203</c:v>
                </c:pt>
                <c:pt idx="11595">
                  <c:v>42204</c:v>
                </c:pt>
                <c:pt idx="11596">
                  <c:v>42205</c:v>
                </c:pt>
                <c:pt idx="11597">
                  <c:v>42206</c:v>
                </c:pt>
                <c:pt idx="11598">
                  <c:v>42207</c:v>
                </c:pt>
                <c:pt idx="11599">
                  <c:v>42208</c:v>
                </c:pt>
                <c:pt idx="11600">
                  <c:v>42209</c:v>
                </c:pt>
                <c:pt idx="11601">
                  <c:v>42210</c:v>
                </c:pt>
                <c:pt idx="11602">
                  <c:v>42211</c:v>
                </c:pt>
                <c:pt idx="11603">
                  <c:v>42212</c:v>
                </c:pt>
                <c:pt idx="11604">
                  <c:v>42213</c:v>
                </c:pt>
                <c:pt idx="11605">
                  <c:v>42214</c:v>
                </c:pt>
                <c:pt idx="11606">
                  <c:v>42215</c:v>
                </c:pt>
                <c:pt idx="11607">
                  <c:v>42216</c:v>
                </c:pt>
                <c:pt idx="11608">
                  <c:v>42217</c:v>
                </c:pt>
                <c:pt idx="11609">
                  <c:v>42218</c:v>
                </c:pt>
                <c:pt idx="11610">
                  <c:v>42219</c:v>
                </c:pt>
                <c:pt idx="11611">
                  <c:v>42220</c:v>
                </c:pt>
                <c:pt idx="11612">
                  <c:v>42221</c:v>
                </c:pt>
                <c:pt idx="11613">
                  <c:v>42222</c:v>
                </c:pt>
                <c:pt idx="11614">
                  <c:v>42223</c:v>
                </c:pt>
                <c:pt idx="11615">
                  <c:v>42224</c:v>
                </c:pt>
                <c:pt idx="11616">
                  <c:v>42225</c:v>
                </c:pt>
                <c:pt idx="11617">
                  <c:v>42226</c:v>
                </c:pt>
                <c:pt idx="11618">
                  <c:v>42227</c:v>
                </c:pt>
                <c:pt idx="11619">
                  <c:v>42228</c:v>
                </c:pt>
                <c:pt idx="11620">
                  <c:v>42229</c:v>
                </c:pt>
                <c:pt idx="11621">
                  <c:v>42230</c:v>
                </c:pt>
                <c:pt idx="11622">
                  <c:v>42231</c:v>
                </c:pt>
                <c:pt idx="11623">
                  <c:v>42232</c:v>
                </c:pt>
                <c:pt idx="11624">
                  <c:v>42233</c:v>
                </c:pt>
                <c:pt idx="11625">
                  <c:v>42234</c:v>
                </c:pt>
                <c:pt idx="11626">
                  <c:v>42235</c:v>
                </c:pt>
                <c:pt idx="11627">
                  <c:v>42236</c:v>
                </c:pt>
                <c:pt idx="11628">
                  <c:v>42237</c:v>
                </c:pt>
                <c:pt idx="11629">
                  <c:v>42238</c:v>
                </c:pt>
                <c:pt idx="11630">
                  <c:v>42239</c:v>
                </c:pt>
                <c:pt idx="11631">
                  <c:v>42240</c:v>
                </c:pt>
                <c:pt idx="11632">
                  <c:v>42241</c:v>
                </c:pt>
                <c:pt idx="11633">
                  <c:v>42242</c:v>
                </c:pt>
                <c:pt idx="11634">
                  <c:v>42243</c:v>
                </c:pt>
                <c:pt idx="11635">
                  <c:v>42244</c:v>
                </c:pt>
                <c:pt idx="11636">
                  <c:v>42245</c:v>
                </c:pt>
                <c:pt idx="11637">
                  <c:v>42246</c:v>
                </c:pt>
                <c:pt idx="11638">
                  <c:v>42247</c:v>
                </c:pt>
                <c:pt idx="11639">
                  <c:v>42248</c:v>
                </c:pt>
                <c:pt idx="11640">
                  <c:v>42249</c:v>
                </c:pt>
                <c:pt idx="11641">
                  <c:v>42250</c:v>
                </c:pt>
                <c:pt idx="11642">
                  <c:v>42251</c:v>
                </c:pt>
                <c:pt idx="11643">
                  <c:v>42252</c:v>
                </c:pt>
                <c:pt idx="11644">
                  <c:v>42253</c:v>
                </c:pt>
                <c:pt idx="11645">
                  <c:v>42254</c:v>
                </c:pt>
                <c:pt idx="11646">
                  <c:v>42255</c:v>
                </c:pt>
                <c:pt idx="11647">
                  <c:v>42256</c:v>
                </c:pt>
                <c:pt idx="11648">
                  <c:v>42257</c:v>
                </c:pt>
                <c:pt idx="11649">
                  <c:v>42258</c:v>
                </c:pt>
                <c:pt idx="11650">
                  <c:v>42259</c:v>
                </c:pt>
                <c:pt idx="11651">
                  <c:v>42260</c:v>
                </c:pt>
                <c:pt idx="11652">
                  <c:v>42261</c:v>
                </c:pt>
                <c:pt idx="11653">
                  <c:v>42262</c:v>
                </c:pt>
                <c:pt idx="11654">
                  <c:v>42263</c:v>
                </c:pt>
                <c:pt idx="11655">
                  <c:v>42264</c:v>
                </c:pt>
                <c:pt idx="11656">
                  <c:v>42265</c:v>
                </c:pt>
                <c:pt idx="11657">
                  <c:v>42266</c:v>
                </c:pt>
                <c:pt idx="11658">
                  <c:v>42267</c:v>
                </c:pt>
                <c:pt idx="11659">
                  <c:v>42268</c:v>
                </c:pt>
                <c:pt idx="11660">
                  <c:v>42269</c:v>
                </c:pt>
                <c:pt idx="11661">
                  <c:v>42270</c:v>
                </c:pt>
                <c:pt idx="11662">
                  <c:v>42271</c:v>
                </c:pt>
                <c:pt idx="11663">
                  <c:v>42272</c:v>
                </c:pt>
                <c:pt idx="11664">
                  <c:v>42273</c:v>
                </c:pt>
                <c:pt idx="11665">
                  <c:v>42274</c:v>
                </c:pt>
                <c:pt idx="11666">
                  <c:v>42275</c:v>
                </c:pt>
                <c:pt idx="11667">
                  <c:v>42276</c:v>
                </c:pt>
                <c:pt idx="11668">
                  <c:v>42277</c:v>
                </c:pt>
                <c:pt idx="11669">
                  <c:v>42278</c:v>
                </c:pt>
                <c:pt idx="11670">
                  <c:v>42279</c:v>
                </c:pt>
                <c:pt idx="11671">
                  <c:v>42280</c:v>
                </c:pt>
                <c:pt idx="11672">
                  <c:v>42281</c:v>
                </c:pt>
                <c:pt idx="11673">
                  <c:v>42282</c:v>
                </c:pt>
                <c:pt idx="11674">
                  <c:v>42283</c:v>
                </c:pt>
                <c:pt idx="11675">
                  <c:v>42284</c:v>
                </c:pt>
                <c:pt idx="11676">
                  <c:v>42285</c:v>
                </c:pt>
                <c:pt idx="11677">
                  <c:v>42286</c:v>
                </c:pt>
                <c:pt idx="11678">
                  <c:v>42287</c:v>
                </c:pt>
                <c:pt idx="11679">
                  <c:v>42288</c:v>
                </c:pt>
                <c:pt idx="11680">
                  <c:v>42289</c:v>
                </c:pt>
                <c:pt idx="11681">
                  <c:v>42290</c:v>
                </c:pt>
                <c:pt idx="11682">
                  <c:v>42291</c:v>
                </c:pt>
                <c:pt idx="11683">
                  <c:v>42292</c:v>
                </c:pt>
                <c:pt idx="11684">
                  <c:v>42293</c:v>
                </c:pt>
                <c:pt idx="11685">
                  <c:v>42294</c:v>
                </c:pt>
                <c:pt idx="11686">
                  <c:v>42295</c:v>
                </c:pt>
                <c:pt idx="11687">
                  <c:v>42296</c:v>
                </c:pt>
                <c:pt idx="11688">
                  <c:v>42297</c:v>
                </c:pt>
                <c:pt idx="11689">
                  <c:v>42298</c:v>
                </c:pt>
                <c:pt idx="11690">
                  <c:v>42299</c:v>
                </c:pt>
                <c:pt idx="11691">
                  <c:v>42300</c:v>
                </c:pt>
                <c:pt idx="11692">
                  <c:v>42301</c:v>
                </c:pt>
                <c:pt idx="11693">
                  <c:v>42302</c:v>
                </c:pt>
                <c:pt idx="11694">
                  <c:v>42303</c:v>
                </c:pt>
                <c:pt idx="11695">
                  <c:v>42304</c:v>
                </c:pt>
                <c:pt idx="11696">
                  <c:v>42305</c:v>
                </c:pt>
                <c:pt idx="11697">
                  <c:v>42306</c:v>
                </c:pt>
                <c:pt idx="11698">
                  <c:v>42307</c:v>
                </c:pt>
                <c:pt idx="11699">
                  <c:v>42308</c:v>
                </c:pt>
                <c:pt idx="11700">
                  <c:v>42309</c:v>
                </c:pt>
                <c:pt idx="11701">
                  <c:v>42310</c:v>
                </c:pt>
                <c:pt idx="11702">
                  <c:v>42311</c:v>
                </c:pt>
                <c:pt idx="11703">
                  <c:v>42312</c:v>
                </c:pt>
                <c:pt idx="11704">
                  <c:v>42313</c:v>
                </c:pt>
                <c:pt idx="11705">
                  <c:v>42314</c:v>
                </c:pt>
                <c:pt idx="11706">
                  <c:v>42315</c:v>
                </c:pt>
                <c:pt idx="11707">
                  <c:v>42316</c:v>
                </c:pt>
                <c:pt idx="11708">
                  <c:v>42317</c:v>
                </c:pt>
                <c:pt idx="11709">
                  <c:v>42318</c:v>
                </c:pt>
                <c:pt idx="11710">
                  <c:v>42319</c:v>
                </c:pt>
                <c:pt idx="11711">
                  <c:v>42320</c:v>
                </c:pt>
                <c:pt idx="11712">
                  <c:v>42321</c:v>
                </c:pt>
                <c:pt idx="11713">
                  <c:v>42322</c:v>
                </c:pt>
                <c:pt idx="11714">
                  <c:v>42323</c:v>
                </c:pt>
                <c:pt idx="11715">
                  <c:v>42324</c:v>
                </c:pt>
                <c:pt idx="11716">
                  <c:v>42325</c:v>
                </c:pt>
                <c:pt idx="11717">
                  <c:v>42326</c:v>
                </c:pt>
                <c:pt idx="11718">
                  <c:v>42327</c:v>
                </c:pt>
                <c:pt idx="11719">
                  <c:v>42328</c:v>
                </c:pt>
                <c:pt idx="11720">
                  <c:v>42329</c:v>
                </c:pt>
                <c:pt idx="11721">
                  <c:v>42330</c:v>
                </c:pt>
                <c:pt idx="11722">
                  <c:v>42331</c:v>
                </c:pt>
                <c:pt idx="11723">
                  <c:v>42332</c:v>
                </c:pt>
                <c:pt idx="11724">
                  <c:v>42333</c:v>
                </c:pt>
                <c:pt idx="11725">
                  <c:v>42334</c:v>
                </c:pt>
                <c:pt idx="11726">
                  <c:v>42335</c:v>
                </c:pt>
                <c:pt idx="11727">
                  <c:v>42336</c:v>
                </c:pt>
                <c:pt idx="11728">
                  <c:v>42337</c:v>
                </c:pt>
                <c:pt idx="11729">
                  <c:v>42338</c:v>
                </c:pt>
                <c:pt idx="11730">
                  <c:v>42339</c:v>
                </c:pt>
                <c:pt idx="11731">
                  <c:v>42340</c:v>
                </c:pt>
                <c:pt idx="11732">
                  <c:v>42341</c:v>
                </c:pt>
                <c:pt idx="11733">
                  <c:v>42342</c:v>
                </c:pt>
                <c:pt idx="11734">
                  <c:v>42343</c:v>
                </c:pt>
                <c:pt idx="11735">
                  <c:v>42344</c:v>
                </c:pt>
                <c:pt idx="11736">
                  <c:v>42345</c:v>
                </c:pt>
                <c:pt idx="11737">
                  <c:v>42346</c:v>
                </c:pt>
                <c:pt idx="11738">
                  <c:v>42347</c:v>
                </c:pt>
                <c:pt idx="11739">
                  <c:v>42348</c:v>
                </c:pt>
                <c:pt idx="11740">
                  <c:v>42349</c:v>
                </c:pt>
                <c:pt idx="11741">
                  <c:v>42350</c:v>
                </c:pt>
                <c:pt idx="11742">
                  <c:v>42351</c:v>
                </c:pt>
                <c:pt idx="11743">
                  <c:v>42352</c:v>
                </c:pt>
                <c:pt idx="11744">
                  <c:v>42353</c:v>
                </c:pt>
                <c:pt idx="11745">
                  <c:v>42354</c:v>
                </c:pt>
                <c:pt idx="11746">
                  <c:v>42355</c:v>
                </c:pt>
                <c:pt idx="11747">
                  <c:v>42356</c:v>
                </c:pt>
                <c:pt idx="11748">
                  <c:v>42357</c:v>
                </c:pt>
                <c:pt idx="11749">
                  <c:v>42358</c:v>
                </c:pt>
                <c:pt idx="11750">
                  <c:v>42359</c:v>
                </c:pt>
                <c:pt idx="11751">
                  <c:v>42360</c:v>
                </c:pt>
                <c:pt idx="11752">
                  <c:v>42361</c:v>
                </c:pt>
                <c:pt idx="11753">
                  <c:v>42362</c:v>
                </c:pt>
                <c:pt idx="11754">
                  <c:v>42363</c:v>
                </c:pt>
                <c:pt idx="11755">
                  <c:v>42364</c:v>
                </c:pt>
                <c:pt idx="11756">
                  <c:v>42365</c:v>
                </c:pt>
                <c:pt idx="11757">
                  <c:v>42366</c:v>
                </c:pt>
                <c:pt idx="11758">
                  <c:v>42367</c:v>
                </c:pt>
                <c:pt idx="11759">
                  <c:v>42368</c:v>
                </c:pt>
                <c:pt idx="11760">
                  <c:v>42369</c:v>
                </c:pt>
                <c:pt idx="11761">
                  <c:v>42370</c:v>
                </c:pt>
                <c:pt idx="11762">
                  <c:v>42371</c:v>
                </c:pt>
                <c:pt idx="11763">
                  <c:v>42372</c:v>
                </c:pt>
                <c:pt idx="11764">
                  <c:v>42373</c:v>
                </c:pt>
                <c:pt idx="11765">
                  <c:v>42374</c:v>
                </c:pt>
                <c:pt idx="11766">
                  <c:v>42375</c:v>
                </c:pt>
                <c:pt idx="11767">
                  <c:v>42376</c:v>
                </c:pt>
                <c:pt idx="11768">
                  <c:v>42377</c:v>
                </c:pt>
                <c:pt idx="11769">
                  <c:v>42378</c:v>
                </c:pt>
                <c:pt idx="11770">
                  <c:v>42379</c:v>
                </c:pt>
                <c:pt idx="11771">
                  <c:v>42380</c:v>
                </c:pt>
                <c:pt idx="11772">
                  <c:v>42381</c:v>
                </c:pt>
                <c:pt idx="11773">
                  <c:v>42382</c:v>
                </c:pt>
                <c:pt idx="11774">
                  <c:v>42383</c:v>
                </c:pt>
                <c:pt idx="11775">
                  <c:v>42384</c:v>
                </c:pt>
                <c:pt idx="11776">
                  <c:v>42385</c:v>
                </c:pt>
                <c:pt idx="11777">
                  <c:v>42386</c:v>
                </c:pt>
                <c:pt idx="11778">
                  <c:v>42387</c:v>
                </c:pt>
                <c:pt idx="11779">
                  <c:v>42388</c:v>
                </c:pt>
                <c:pt idx="11780">
                  <c:v>42389</c:v>
                </c:pt>
                <c:pt idx="11781">
                  <c:v>42390</c:v>
                </c:pt>
                <c:pt idx="11782">
                  <c:v>42391</c:v>
                </c:pt>
                <c:pt idx="11783">
                  <c:v>42392</c:v>
                </c:pt>
                <c:pt idx="11784">
                  <c:v>42393</c:v>
                </c:pt>
                <c:pt idx="11785">
                  <c:v>42394</c:v>
                </c:pt>
                <c:pt idx="11786">
                  <c:v>42395</c:v>
                </c:pt>
                <c:pt idx="11787">
                  <c:v>42396</c:v>
                </c:pt>
                <c:pt idx="11788">
                  <c:v>42397</c:v>
                </c:pt>
                <c:pt idx="11789">
                  <c:v>42398</c:v>
                </c:pt>
                <c:pt idx="11790">
                  <c:v>42399</c:v>
                </c:pt>
                <c:pt idx="11791">
                  <c:v>42400</c:v>
                </c:pt>
                <c:pt idx="11792">
                  <c:v>42401</c:v>
                </c:pt>
                <c:pt idx="11793">
                  <c:v>42402</c:v>
                </c:pt>
                <c:pt idx="11794">
                  <c:v>42403</c:v>
                </c:pt>
                <c:pt idx="11795">
                  <c:v>42404</c:v>
                </c:pt>
                <c:pt idx="11796">
                  <c:v>42405</c:v>
                </c:pt>
                <c:pt idx="11797">
                  <c:v>42406</c:v>
                </c:pt>
                <c:pt idx="11798">
                  <c:v>42407</c:v>
                </c:pt>
                <c:pt idx="11799">
                  <c:v>42408</c:v>
                </c:pt>
                <c:pt idx="11800">
                  <c:v>42409</c:v>
                </c:pt>
                <c:pt idx="11801">
                  <c:v>42410</c:v>
                </c:pt>
                <c:pt idx="11802">
                  <c:v>42411</c:v>
                </c:pt>
                <c:pt idx="11803">
                  <c:v>42412</c:v>
                </c:pt>
                <c:pt idx="11804">
                  <c:v>42413</c:v>
                </c:pt>
                <c:pt idx="11805">
                  <c:v>42414</c:v>
                </c:pt>
                <c:pt idx="11806">
                  <c:v>42415</c:v>
                </c:pt>
                <c:pt idx="11807">
                  <c:v>42416</c:v>
                </c:pt>
                <c:pt idx="11808">
                  <c:v>42417</c:v>
                </c:pt>
                <c:pt idx="11809">
                  <c:v>42418</c:v>
                </c:pt>
                <c:pt idx="11810">
                  <c:v>42419</c:v>
                </c:pt>
                <c:pt idx="11811">
                  <c:v>42420</c:v>
                </c:pt>
                <c:pt idx="11812">
                  <c:v>42421</c:v>
                </c:pt>
                <c:pt idx="11813">
                  <c:v>42422</c:v>
                </c:pt>
                <c:pt idx="11814">
                  <c:v>42423</c:v>
                </c:pt>
                <c:pt idx="11815">
                  <c:v>42424</c:v>
                </c:pt>
                <c:pt idx="11816">
                  <c:v>42425</c:v>
                </c:pt>
                <c:pt idx="11817">
                  <c:v>42426</c:v>
                </c:pt>
                <c:pt idx="11818">
                  <c:v>42427</c:v>
                </c:pt>
                <c:pt idx="11819">
                  <c:v>42428</c:v>
                </c:pt>
                <c:pt idx="11820">
                  <c:v>42429</c:v>
                </c:pt>
                <c:pt idx="11821">
                  <c:v>42430</c:v>
                </c:pt>
                <c:pt idx="11822">
                  <c:v>42431</c:v>
                </c:pt>
                <c:pt idx="11823">
                  <c:v>42432</c:v>
                </c:pt>
                <c:pt idx="11824">
                  <c:v>42433</c:v>
                </c:pt>
                <c:pt idx="11825">
                  <c:v>42434</c:v>
                </c:pt>
                <c:pt idx="11826">
                  <c:v>42435</c:v>
                </c:pt>
                <c:pt idx="11827">
                  <c:v>42436</c:v>
                </c:pt>
                <c:pt idx="11828">
                  <c:v>42437</c:v>
                </c:pt>
                <c:pt idx="11829">
                  <c:v>42438</c:v>
                </c:pt>
                <c:pt idx="11830">
                  <c:v>42439</c:v>
                </c:pt>
                <c:pt idx="11831">
                  <c:v>42440</c:v>
                </c:pt>
                <c:pt idx="11832">
                  <c:v>42441</c:v>
                </c:pt>
                <c:pt idx="11833">
                  <c:v>42442</c:v>
                </c:pt>
                <c:pt idx="11834">
                  <c:v>42443</c:v>
                </c:pt>
                <c:pt idx="11835">
                  <c:v>42444</c:v>
                </c:pt>
                <c:pt idx="11836">
                  <c:v>42445</c:v>
                </c:pt>
                <c:pt idx="11837">
                  <c:v>42446</c:v>
                </c:pt>
                <c:pt idx="11838">
                  <c:v>42447</c:v>
                </c:pt>
                <c:pt idx="11839">
                  <c:v>42448</c:v>
                </c:pt>
                <c:pt idx="11840">
                  <c:v>42449</c:v>
                </c:pt>
                <c:pt idx="11841">
                  <c:v>42450</c:v>
                </c:pt>
                <c:pt idx="11842">
                  <c:v>42451</c:v>
                </c:pt>
                <c:pt idx="11843">
                  <c:v>42452</c:v>
                </c:pt>
                <c:pt idx="11844">
                  <c:v>42453</c:v>
                </c:pt>
                <c:pt idx="11845">
                  <c:v>42454</c:v>
                </c:pt>
                <c:pt idx="11846">
                  <c:v>42455</c:v>
                </c:pt>
                <c:pt idx="11847">
                  <c:v>42456</c:v>
                </c:pt>
                <c:pt idx="11848">
                  <c:v>42457</c:v>
                </c:pt>
                <c:pt idx="11849">
                  <c:v>42458</c:v>
                </c:pt>
                <c:pt idx="11850">
                  <c:v>42459</c:v>
                </c:pt>
                <c:pt idx="11851">
                  <c:v>42460</c:v>
                </c:pt>
                <c:pt idx="11852">
                  <c:v>42461</c:v>
                </c:pt>
                <c:pt idx="11853">
                  <c:v>42462</c:v>
                </c:pt>
                <c:pt idx="11854">
                  <c:v>42463</c:v>
                </c:pt>
                <c:pt idx="11855">
                  <c:v>42464</c:v>
                </c:pt>
                <c:pt idx="11856">
                  <c:v>42465</c:v>
                </c:pt>
                <c:pt idx="11857">
                  <c:v>42466</c:v>
                </c:pt>
                <c:pt idx="11858">
                  <c:v>42467</c:v>
                </c:pt>
                <c:pt idx="11859">
                  <c:v>42468</c:v>
                </c:pt>
                <c:pt idx="11860">
                  <c:v>42469</c:v>
                </c:pt>
                <c:pt idx="11861">
                  <c:v>42470</c:v>
                </c:pt>
                <c:pt idx="11862">
                  <c:v>42471</c:v>
                </c:pt>
                <c:pt idx="11863">
                  <c:v>42472</c:v>
                </c:pt>
                <c:pt idx="11864">
                  <c:v>42473</c:v>
                </c:pt>
                <c:pt idx="11865">
                  <c:v>42474</c:v>
                </c:pt>
                <c:pt idx="11866">
                  <c:v>42475</c:v>
                </c:pt>
                <c:pt idx="11867">
                  <c:v>42476</c:v>
                </c:pt>
                <c:pt idx="11868">
                  <c:v>42477</c:v>
                </c:pt>
                <c:pt idx="11869">
                  <c:v>42478</c:v>
                </c:pt>
                <c:pt idx="11870">
                  <c:v>42479</c:v>
                </c:pt>
                <c:pt idx="11871">
                  <c:v>42480</c:v>
                </c:pt>
                <c:pt idx="11872">
                  <c:v>42481</c:v>
                </c:pt>
                <c:pt idx="11873">
                  <c:v>42482</c:v>
                </c:pt>
                <c:pt idx="11874">
                  <c:v>42483</c:v>
                </c:pt>
                <c:pt idx="11875">
                  <c:v>42484</c:v>
                </c:pt>
                <c:pt idx="11876">
                  <c:v>42485</c:v>
                </c:pt>
                <c:pt idx="11877">
                  <c:v>42486</c:v>
                </c:pt>
                <c:pt idx="11878">
                  <c:v>42487</c:v>
                </c:pt>
                <c:pt idx="11879">
                  <c:v>42488</c:v>
                </c:pt>
                <c:pt idx="11880">
                  <c:v>42489</c:v>
                </c:pt>
                <c:pt idx="11881">
                  <c:v>42490</c:v>
                </c:pt>
                <c:pt idx="11882">
                  <c:v>42491</c:v>
                </c:pt>
                <c:pt idx="11883">
                  <c:v>42492</c:v>
                </c:pt>
                <c:pt idx="11884">
                  <c:v>42493</c:v>
                </c:pt>
                <c:pt idx="11885">
                  <c:v>42494</c:v>
                </c:pt>
                <c:pt idx="11886">
                  <c:v>42495</c:v>
                </c:pt>
                <c:pt idx="11887">
                  <c:v>42496</c:v>
                </c:pt>
                <c:pt idx="11888">
                  <c:v>42497</c:v>
                </c:pt>
                <c:pt idx="11889">
                  <c:v>42498</c:v>
                </c:pt>
                <c:pt idx="11890">
                  <c:v>42499</c:v>
                </c:pt>
                <c:pt idx="11891">
                  <c:v>42500</c:v>
                </c:pt>
                <c:pt idx="11892">
                  <c:v>42501</c:v>
                </c:pt>
                <c:pt idx="11893">
                  <c:v>42502</c:v>
                </c:pt>
                <c:pt idx="11894">
                  <c:v>42503</c:v>
                </c:pt>
                <c:pt idx="11895">
                  <c:v>42504</c:v>
                </c:pt>
                <c:pt idx="11896">
                  <c:v>42505</c:v>
                </c:pt>
                <c:pt idx="11897">
                  <c:v>42506</c:v>
                </c:pt>
                <c:pt idx="11898">
                  <c:v>42507</c:v>
                </c:pt>
                <c:pt idx="11899">
                  <c:v>42508</c:v>
                </c:pt>
                <c:pt idx="11900">
                  <c:v>42509</c:v>
                </c:pt>
                <c:pt idx="11901">
                  <c:v>42510</c:v>
                </c:pt>
                <c:pt idx="11902">
                  <c:v>42511</c:v>
                </c:pt>
                <c:pt idx="11903">
                  <c:v>42512</c:v>
                </c:pt>
                <c:pt idx="11904">
                  <c:v>42513</c:v>
                </c:pt>
                <c:pt idx="11905">
                  <c:v>42514</c:v>
                </c:pt>
                <c:pt idx="11906">
                  <c:v>42515</c:v>
                </c:pt>
                <c:pt idx="11907">
                  <c:v>42516</c:v>
                </c:pt>
                <c:pt idx="11908">
                  <c:v>42517</c:v>
                </c:pt>
                <c:pt idx="11909">
                  <c:v>42518</c:v>
                </c:pt>
                <c:pt idx="11910">
                  <c:v>42519</c:v>
                </c:pt>
                <c:pt idx="11911">
                  <c:v>42520</c:v>
                </c:pt>
                <c:pt idx="11912">
                  <c:v>42521</c:v>
                </c:pt>
                <c:pt idx="11913">
                  <c:v>42522</c:v>
                </c:pt>
                <c:pt idx="11914">
                  <c:v>42523</c:v>
                </c:pt>
                <c:pt idx="11915">
                  <c:v>42524</c:v>
                </c:pt>
                <c:pt idx="11916">
                  <c:v>42525</c:v>
                </c:pt>
                <c:pt idx="11917">
                  <c:v>42526</c:v>
                </c:pt>
                <c:pt idx="11918">
                  <c:v>42527</c:v>
                </c:pt>
                <c:pt idx="11919">
                  <c:v>42528</c:v>
                </c:pt>
                <c:pt idx="11920">
                  <c:v>42529</c:v>
                </c:pt>
                <c:pt idx="11921">
                  <c:v>42530</c:v>
                </c:pt>
                <c:pt idx="11922">
                  <c:v>42531</c:v>
                </c:pt>
                <c:pt idx="11923">
                  <c:v>42532</c:v>
                </c:pt>
                <c:pt idx="11924">
                  <c:v>42533</c:v>
                </c:pt>
                <c:pt idx="11925">
                  <c:v>42534</c:v>
                </c:pt>
                <c:pt idx="11926">
                  <c:v>42535</c:v>
                </c:pt>
                <c:pt idx="11927">
                  <c:v>42536</c:v>
                </c:pt>
                <c:pt idx="11928">
                  <c:v>42537</c:v>
                </c:pt>
                <c:pt idx="11929">
                  <c:v>42538</c:v>
                </c:pt>
                <c:pt idx="11930">
                  <c:v>42539</c:v>
                </c:pt>
                <c:pt idx="11931">
                  <c:v>42540</c:v>
                </c:pt>
                <c:pt idx="11932">
                  <c:v>42541</c:v>
                </c:pt>
                <c:pt idx="11933">
                  <c:v>42542</c:v>
                </c:pt>
                <c:pt idx="11934">
                  <c:v>42543</c:v>
                </c:pt>
                <c:pt idx="11935">
                  <c:v>42544</c:v>
                </c:pt>
                <c:pt idx="11936">
                  <c:v>42545</c:v>
                </c:pt>
                <c:pt idx="11937">
                  <c:v>42546</c:v>
                </c:pt>
                <c:pt idx="11938">
                  <c:v>42547</c:v>
                </c:pt>
                <c:pt idx="11939">
                  <c:v>42548</c:v>
                </c:pt>
                <c:pt idx="11940">
                  <c:v>42549</c:v>
                </c:pt>
                <c:pt idx="11941">
                  <c:v>42550</c:v>
                </c:pt>
                <c:pt idx="11942">
                  <c:v>42551</c:v>
                </c:pt>
                <c:pt idx="11943">
                  <c:v>42552</c:v>
                </c:pt>
                <c:pt idx="11944">
                  <c:v>42553</c:v>
                </c:pt>
                <c:pt idx="11945">
                  <c:v>42554</c:v>
                </c:pt>
                <c:pt idx="11946">
                  <c:v>42555</c:v>
                </c:pt>
                <c:pt idx="11947">
                  <c:v>42556</c:v>
                </c:pt>
                <c:pt idx="11948">
                  <c:v>42557</c:v>
                </c:pt>
                <c:pt idx="11949">
                  <c:v>42558</c:v>
                </c:pt>
                <c:pt idx="11950">
                  <c:v>42559</c:v>
                </c:pt>
                <c:pt idx="11951">
                  <c:v>42560</c:v>
                </c:pt>
                <c:pt idx="11952">
                  <c:v>42561</c:v>
                </c:pt>
                <c:pt idx="11953">
                  <c:v>42562</c:v>
                </c:pt>
                <c:pt idx="11954">
                  <c:v>42563</c:v>
                </c:pt>
                <c:pt idx="11955">
                  <c:v>42564</c:v>
                </c:pt>
                <c:pt idx="11956">
                  <c:v>42565</c:v>
                </c:pt>
                <c:pt idx="11957">
                  <c:v>42566</c:v>
                </c:pt>
                <c:pt idx="11958">
                  <c:v>42567</c:v>
                </c:pt>
                <c:pt idx="11959">
                  <c:v>42568</c:v>
                </c:pt>
                <c:pt idx="11960">
                  <c:v>42569</c:v>
                </c:pt>
                <c:pt idx="11961">
                  <c:v>42570</c:v>
                </c:pt>
                <c:pt idx="11962">
                  <c:v>42571</c:v>
                </c:pt>
                <c:pt idx="11963">
                  <c:v>42572</c:v>
                </c:pt>
                <c:pt idx="11964">
                  <c:v>42573</c:v>
                </c:pt>
                <c:pt idx="11965">
                  <c:v>42574</c:v>
                </c:pt>
                <c:pt idx="11966">
                  <c:v>42575</c:v>
                </c:pt>
                <c:pt idx="11967">
                  <c:v>42576</c:v>
                </c:pt>
                <c:pt idx="11968">
                  <c:v>42577</c:v>
                </c:pt>
                <c:pt idx="11969">
                  <c:v>42578</c:v>
                </c:pt>
                <c:pt idx="11970">
                  <c:v>42579</c:v>
                </c:pt>
                <c:pt idx="11971">
                  <c:v>42580</c:v>
                </c:pt>
                <c:pt idx="11972">
                  <c:v>42581</c:v>
                </c:pt>
                <c:pt idx="11973">
                  <c:v>42582</c:v>
                </c:pt>
                <c:pt idx="11974">
                  <c:v>42583</c:v>
                </c:pt>
                <c:pt idx="11975">
                  <c:v>42584</c:v>
                </c:pt>
                <c:pt idx="11976">
                  <c:v>42585</c:v>
                </c:pt>
                <c:pt idx="11977">
                  <c:v>42586</c:v>
                </c:pt>
                <c:pt idx="11978">
                  <c:v>42587</c:v>
                </c:pt>
                <c:pt idx="11979">
                  <c:v>42588</c:v>
                </c:pt>
                <c:pt idx="11980">
                  <c:v>42589</c:v>
                </c:pt>
                <c:pt idx="11981">
                  <c:v>42590</c:v>
                </c:pt>
                <c:pt idx="11982">
                  <c:v>42591</c:v>
                </c:pt>
                <c:pt idx="11983">
                  <c:v>42592</c:v>
                </c:pt>
                <c:pt idx="11984">
                  <c:v>42593</c:v>
                </c:pt>
                <c:pt idx="11985">
                  <c:v>42594</c:v>
                </c:pt>
                <c:pt idx="11986">
                  <c:v>42595</c:v>
                </c:pt>
                <c:pt idx="11987">
                  <c:v>42596</c:v>
                </c:pt>
                <c:pt idx="11988">
                  <c:v>42597</c:v>
                </c:pt>
                <c:pt idx="11989">
                  <c:v>42598</c:v>
                </c:pt>
                <c:pt idx="11990">
                  <c:v>42599</c:v>
                </c:pt>
                <c:pt idx="11991">
                  <c:v>42600</c:v>
                </c:pt>
                <c:pt idx="11992">
                  <c:v>42601</c:v>
                </c:pt>
                <c:pt idx="11993">
                  <c:v>42602</c:v>
                </c:pt>
                <c:pt idx="11994">
                  <c:v>42603</c:v>
                </c:pt>
                <c:pt idx="11995">
                  <c:v>42604</c:v>
                </c:pt>
                <c:pt idx="11996">
                  <c:v>42605</c:v>
                </c:pt>
                <c:pt idx="11997">
                  <c:v>42606</c:v>
                </c:pt>
                <c:pt idx="11998">
                  <c:v>42607</c:v>
                </c:pt>
                <c:pt idx="11999">
                  <c:v>42608</c:v>
                </c:pt>
                <c:pt idx="12000">
                  <c:v>42609</c:v>
                </c:pt>
                <c:pt idx="12001">
                  <c:v>42610</c:v>
                </c:pt>
                <c:pt idx="12002">
                  <c:v>42611</c:v>
                </c:pt>
                <c:pt idx="12003">
                  <c:v>42612</c:v>
                </c:pt>
                <c:pt idx="12004">
                  <c:v>42613</c:v>
                </c:pt>
                <c:pt idx="12005">
                  <c:v>42614</c:v>
                </c:pt>
                <c:pt idx="12006">
                  <c:v>42615</c:v>
                </c:pt>
                <c:pt idx="12007">
                  <c:v>42616</c:v>
                </c:pt>
                <c:pt idx="12008">
                  <c:v>42617</c:v>
                </c:pt>
                <c:pt idx="12009">
                  <c:v>42618</c:v>
                </c:pt>
                <c:pt idx="12010">
                  <c:v>42619</c:v>
                </c:pt>
                <c:pt idx="12011">
                  <c:v>42620</c:v>
                </c:pt>
                <c:pt idx="12012">
                  <c:v>42621</c:v>
                </c:pt>
                <c:pt idx="12013">
                  <c:v>42622</c:v>
                </c:pt>
                <c:pt idx="12014">
                  <c:v>42623</c:v>
                </c:pt>
                <c:pt idx="12015">
                  <c:v>42624</c:v>
                </c:pt>
                <c:pt idx="12016">
                  <c:v>42625</c:v>
                </c:pt>
                <c:pt idx="12017">
                  <c:v>42626</c:v>
                </c:pt>
                <c:pt idx="12018">
                  <c:v>42627</c:v>
                </c:pt>
                <c:pt idx="12019">
                  <c:v>42628</c:v>
                </c:pt>
                <c:pt idx="12020">
                  <c:v>42629</c:v>
                </c:pt>
                <c:pt idx="12021">
                  <c:v>42630</c:v>
                </c:pt>
                <c:pt idx="12022">
                  <c:v>42631</c:v>
                </c:pt>
                <c:pt idx="12023">
                  <c:v>42632</c:v>
                </c:pt>
                <c:pt idx="12024">
                  <c:v>42633</c:v>
                </c:pt>
                <c:pt idx="12025">
                  <c:v>42634</c:v>
                </c:pt>
                <c:pt idx="12026">
                  <c:v>42635</c:v>
                </c:pt>
                <c:pt idx="12027">
                  <c:v>42636</c:v>
                </c:pt>
                <c:pt idx="12028">
                  <c:v>42637</c:v>
                </c:pt>
                <c:pt idx="12029">
                  <c:v>42638</c:v>
                </c:pt>
                <c:pt idx="12030">
                  <c:v>42639</c:v>
                </c:pt>
                <c:pt idx="12031">
                  <c:v>42640</c:v>
                </c:pt>
                <c:pt idx="12032">
                  <c:v>42641</c:v>
                </c:pt>
                <c:pt idx="12033">
                  <c:v>42642</c:v>
                </c:pt>
                <c:pt idx="12034">
                  <c:v>42643</c:v>
                </c:pt>
                <c:pt idx="12035">
                  <c:v>42644</c:v>
                </c:pt>
                <c:pt idx="12036">
                  <c:v>42645</c:v>
                </c:pt>
                <c:pt idx="12037">
                  <c:v>42646</c:v>
                </c:pt>
                <c:pt idx="12038">
                  <c:v>42647</c:v>
                </c:pt>
                <c:pt idx="12039">
                  <c:v>42648</c:v>
                </c:pt>
                <c:pt idx="12040">
                  <c:v>42649</c:v>
                </c:pt>
                <c:pt idx="12041">
                  <c:v>42650</c:v>
                </c:pt>
                <c:pt idx="12042">
                  <c:v>42651</c:v>
                </c:pt>
                <c:pt idx="12043">
                  <c:v>42652</c:v>
                </c:pt>
                <c:pt idx="12044">
                  <c:v>42653</c:v>
                </c:pt>
                <c:pt idx="12045">
                  <c:v>42654</c:v>
                </c:pt>
                <c:pt idx="12046">
                  <c:v>42655</c:v>
                </c:pt>
                <c:pt idx="12047">
                  <c:v>42656</c:v>
                </c:pt>
                <c:pt idx="12048">
                  <c:v>42657</c:v>
                </c:pt>
                <c:pt idx="12049">
                  <c:v>42658</c:v>
                </c:pt>
                <c:pt idx="12050">
                  <c:v>42659</c:v>
                </c:pt>
                <c:pt idx="12051">
                  <c:v>42660</c:v>
                </c:pt>
                <c:pt idx="12052">
                  <c:v>42661</c:v>
                </c:pt>
                <c:pt idx="12053">
                  <c:v>42662</c:v>
                </c:pt>
                <c:pt idx="12054">
                  <c:v>42663</c:v>
                </c:pt>
                <c:pt idx="12055">
                  <c:v>42664</c:v>
                </c:pt>
                <c:pt idx="12056">
                  <c:v>42665</c:v>
                </c:pt>
                <c:pt idx="12057">
                  <c:v>42666</c:v>
                </c:pt>
                <c:pt idx="12058">
                  <c:v>42667</c:v>
                </c:pt>
                <c:pt idx="12059">
                  <c:v>42668</c:v>
                </c:pt>
                <c:pt idx="12060">
                  <c:v>42669</c:v>
                </c:pt>
                <c:pt idx="12061">
                  <c:v>42670</c:v>
                </c:pt>
                <c:pt idx="12062">
                  <c:v>42671</c:v>
                </c:pt>
                <c:pt idx="12063">
                  <c:v>42672</c:v>
                </c:pt>
                <c:pt idx="12064">
                  <c:v>42673</c:v>
                </c:pt>
                <c:pt idx="12065">
                  <c:v>42674</c:v>
                </c:pt>
                <c:pt idx="12066">
                  <c:v>42675</c:v>
                </c:pt>
                <c:pt idx="12067">
                  <c:v>42676</c:v>
                </c:pt>
                <c:pt idx="12068">
                  <c:v>42677</c:v>
                </c:pt>
                <c:pt idx="12069">
                  <c:v>42678</c:v>
                </c:pt>
                <c:pt idx="12070">
                  <c:v>42679</c:v>
                </c:pt>
                <c:pt idx="12071">
                  <c:v>42680</c:v>
                </c:pt>
                <c:pt idx="12072">
                  <c:v>42681</c:v>
                </c:pt>
                <c:pt idx="12073">
                  <c:v>42682</c:v>
                </c:pt>
                <c:pt idx="12074">
                  <c:v>42683</c:v>
                </c:pt>
                <c:pt idx="12075">
                  <c:v>42684</c:v>
                </c:pt>
                <c:pt idx="12076">
                  <c:v>42685</c:v>
                </c:pt>
                <c:pt idx="12077">
                  <c:v>42686</c:v>
                </c:pt>
                <c:pt idx="12078">
                  <c:v>42687</c:v>
                </c:pt>
                <c:pt idx="12079">
                  <c:v>42688</c:v>
                </c:pt>
                <c:pt idx="12080">
                  <c:v>42689</c:v>
                </c:pt>
                <c:pt idx="12081">
                  <c:v>42690</c:v>
                </c:pt>
                <c:pt idx="12082">
                  <c:v>42691</c:v>
                </c:pt>
                <c:pt idx="12083">
                  <c:v>42692</c:v>
                </c:pt>
                <c:pt idx="12084">
                  <c:v>42693</c:v>
                </c:pt>
                <c:pt idx="12085">
                  <c:v>42694</c:v>
                </c:pt>
                <c:pt idx="12086">
                  <c:v>42695</c:v>
                </c:pt>
                <c:pt idx="12087">
                  <c:v>42696</c:v>
                </c:pt>
                <c:pt idx="12088">
                  <c:v>42697</c:v>
                </c:pt>
                <c:pt idx="12089">
                  <c:v>42698</c:v>
                </c:pt>
                <c:pt idx="12090">
                  <c:v>42699</c:v>
                </c:pt>
                <c:pt idx="12091">
                  <c:v>42700</c:v>
                </c:pt>
                <c:pt idx="12092">
                  <c:v>42701</c:v>
                </c:pt>
                <c:pt idx="12093">
                  <c:v>42702</c:v>
                </c:pt>
                <c:pt idx="12094">
                  <c:v>42703</c:v>
                </c:pt>
                <c:pt idx="12095">
                  <c:v>42704</c:v>
                </c:pt>
                <c:pt idx="12096">
                  <c:v>42705</c:v>
                </c:pt>
                <c:pt idx="12097">
                  <c:v>42706</c:v>
                </c:pt>
                <c:pt idx="12098">
                  <c:v>42707</c:v>
                </c:pt>
                <c:pt idx="12099">
                  <c:v>42708</c:v>
                </c:pt>
                <c:pt idx="12100">
                  <c:v>42709</c:v>
                </c:pt>
                <c:pt idx="12101">
                  <c:v>42710</c:v>
                </c:pt>
                <c:pt idx="12102">
                  <c:v>42711</c:v>
                </c:pt>
                <c:pt idx="12103">
                  <c:v>42712</c:v>
                </c:pt>
                <c:pt idx="12104">
                  <c:v>42713</c:v>
                </c:pt>
                <c:pt idx="12105">
                  <c:v>42714</c:v>
                </c:pt>
                <c:pt idx="12106">
                  <c:v>42715</c:v>
                </c:pt>
                <c:pt idx="12107">
                  <c:v>42716</c:v>
                </c:pt>
                <c:pt idx="12108">
                  <c:v>42717</c:v>
                </c:pt>
                <c:pt idx="12109">
                  <c:v>42718</c:v>
                </c:pt>
                <c:pt idx="12110">
                  <c:v>42719</c:v>
                </c:pt>
                <c:pt idx="12111">
                  <c:v>42720</c:v>
                </c:pt>
                <c:pt idx="12112">
                  <c:v>42721</c:v>
                </c:pt>
                <c:pt idx="12113">
                  <c:v>42722</c:v>
                </c:pt>
                <c:pt idx="12114">
                  <c:v>42723</c:v>
                </c:pt>
                <c:pt idx="12115">
                  <c:v>42724</c:v>
                </c:pt>
                <c:pt idx="12116">
                  <c:v>42725</c:v>
                </c:pt>
                <c:pt idx="12117">
                  <c:v>42726</c:v>
                </c:pt>
                <c:pt idx="12118">
                  <c:v>42727</c:v>
                </c:pt>
                <c:pt idx="12119">
                  <c:v>42728</c:v>
                </c:pt>
                <c:pt idx="12120">
                  <c:v>42729</c:v>
                </c:pt>
                <c:pt idx="12121">
                  <c:v>42730</c:v>
                </c:pt>
                <c:pt idx="12122">
                  <c:v>42731</c:v>
                </c:pt>
                <c:pt idx="12123">
                  <c:v>42732</c:v>
                </c:pt>
                <c:pt idx="12124">
                  <c:v>42733</c:v>
                </c:pt>
                <c:pt idx="12125">
                  <c:v>42734</c:v>
                </c:pt>
                <c:pt idx="12126">
                  <c:v>42735</c:v>
                </c:pt>
                <c:pt idx="12127">
                  <c:v>42736</c:v>
                </c:pt>
                <c:pt idx="12128">
                  <c:v>42737</c:v>
                </c:pt>
                <c:pt idx="12129">
                  <c:v>42738</c:v>
                </c:pt>
                <c:pt idx="12130">
                  <c:v>42739</c:v>
                </c:pt>
                <c:pt idx="12131">
                  <c:v>42740</c:v>
                </c:pt>
                <c:pt idx="12132">
                  <c:v>42741</c:v>
                </c:pt>
                <c:pt idx="12133">
                  <c:v>42742</c:v>
                </c:pt>
                <c:pt idx="12134">
                  <c:v>42743</c:v>
                </c:pt>
                <c:pt idx="12135">
                  <c:v>42744</c:v>
                </c:pt>
                <c:pt idx="12136">
                  <c:v>42745</c:v>
                </c:pt>
                <c:pt idx="12137">
                  <c:v>42746</c:v>
                </c:pt>
                <c:pt idx="12138">
                  <c:v>42747</c:v>
                </c:pt>
                <c:pt idx="12139">
                  <c:v>42748</c:v>
                </c:pt>
                <c:pt idx="12140">
                  <c:v>42749</c:v>
                </c:pt>
                <c:pt idx="12141">
                  <c:v>42750</c:v>
                </c:pt>
                <c:pt idx="12142">
                  <c:v>42751</c:v>
                </c:pt>
                <c:pt idx="12143">
                  <c:v>42752</c:v>
                </c:pt>
                <c:pt idx="12144">
                  <c:v>42753</c:v>
                </c:pt>
                <c:pt idx="12145">
                  <c:v>42754</c:v>
                </c:pt>
                <c:pt idx="12146">
                  <c:v>42755</c:v>
                </c:pt>
                <c:pt idx="12147">
                  <c:v>42756</c:v>
                </c:pt>
                <c:pt idx="12148">
                  <c:v>42757</c:v>
                </c:pt>
                <c:pt idx="12149">
                  <c:v>42758</c:v>
                </c:pt>
                <c:pt idx="12150">
                  <c:v>42759</c:v>
                </c:pt>
                <c:pt idx="12151">
                  <c:v>42760</c:v>
                </c:pt>
                <c:pt idx="12152">
                  <c:v>42761</c:v>
                </c:pt>
                <c:pt idx="12153">
                  <c:v>42762</c:v>
                </c:pt>
                <c:pt idx="12154">
                  <c:v>42763</c:v>
                </c:pt>
                <c:pt idx="12155">
                  <c:v>42764</c:v>
                </c:pt>
                <c:pt idx="12156">
                  <c:v>42765</c:v>
                </c:pt>
                <c:pt idx="12157">
                  <c:v>42766</c:v>
                </c:pt>
                <c:pt idx="12158">
                  <c:v>42767</c:v>
                </c:pt>
                <c:pt idx="12159">
                  <c:v>42768</c:v>
                </c:pt>
                <c:pt idx="12160">
                  <c:v>42769</c:v>
                </c:pt>
                <c:pt idx="12161">
                  <c:v>42770</c:v>
                </c:pt>
                <c:pt idx="12162">
                  <c:v>42771</c:v>
                </c:pt>
                <c:pt idx="12163">
                  <c:v>42772</c:v>
                </c:pt>
                <c:pt idx="12164">
                  <c:v>42773</c:v>
                </c:pt>
                <c:pt idx="12165">
                  <c:v>42774</c:v>
                </c:pt>
                <c:pt idx="12166">
                  <c:v>42775</c:v>
                </c:pt>
                <c:pt idx="12167">
                  <c:v>42776</c:v>
                </c:pt>
                <c:pt idx="12168">
                  <c:v>42777</c:v>
                </c:pt>
                <c:pt idx="12169">
                  <c:v>42778</c:v>
                </c:pt>
                <c:pt idx="12170">
                  <c:v>42779</c:v>
                </c:pt>
                <c:pt idx="12171">
                  <c:v>42780</c:v>
                </c:pt>
                <c:pt idx="12172">
                  <c:v>42781</c:v>
                </c:pt>
                <c:pt idx="12173">
                  <c:v>42782</c:v>
                </c:pt>
                <c:pt idx="12174">
                  <c:v>42783</c:v>
                </c:pt>
                <c:pt idx="12175">
                  <c:v>42784</c:v>
                </c:pt>
                <c:pt idx="12176">
                  <c:v>42785</c:v>
                </c:pt>
                <c:pt idx="12177">
                  <c:v>42786</c:v>
                </c:pt>
                <c:pt idx="12178">
                  <c:v>42787</c:v>
                </c:pt>
                <c:pt idx="12179">
                  <c:v>42788</c:v>
                </c:pt>
                <c:pt idx="12180">
                  <c:v>42789</c:v>
                </c:pt>
                <c:pt idx="12181">
                  <c:v>42790</c:v>
                </c:pt>
                <c:pt idx="12182">
                  <c:v>42791</c:v>
                </c:pt>
                <c:pt idx="12183">
                  <c:v>42792</c:v>
                </c:pt>
                <c:pt idx="12184">
                  <c:v>42793</c:v>
                </c:pt>
                <c:pt idx="12185">
                  <c:v>42794</c:v>
                </c:pt>
                <c:pt idx="12186">
                  <c:v>42795</c:v>
                </c:pt>
                <c:pt idx="12187">
                  <c:v>42796</c:v>
                </c:pt>
                <c:pt idx="12188">
                  <c:v>42797</c:v>
                </c:pt>
                <c:pt idx="12189">
                  <c:v>42798</c:v>
                </c:pt>
                <c:pt idx="12190">
                  <c:v>42799</c:v>
                </c:pt>
                <c:pt idx="12191">
                  <c:v>42800</c:v>
                </c:pt>
                <c:pt idx="12192">
                  <c:v>42801</c:v>
                </c:pt>
                <c:pt idx="12193">
                  <c:v>42802</c:v>
                </c:pt>
                <c:pt idx="12194">
                  <c:v>42803</c:v>
                </c:pt>
                <c:pt idx="12195">
                  <c:v>42804</c:v>
                </c:pt>
                <c:pt idx="12196">
                  <c:v>42805</c:v>
                </c:pt>
                <c:pt idx="12197">
                  <c:v>42806</c:v>
                </c:pt>
                <c:pt idx="12198">
                  <c:v>42807</c:v>
                </c:pt>
                <c:pt idx="12199">
                  <c:v>42808</c:v>
                </c:pt>
                <c:pt idx="12200">
                  <c:v>42809</c:v>
                </c:pt>
                <c:pt idx="12201">
                  <c:v>42810</c:v>
                </c:pt>
                <c:pt idx="12202">
                  <c:v>42811</c:v>
                </c:pt>
                <c:pt idx="12203">
                  <c:v>42812</c:v>
                </c:pt>
                <c:pt idx="12204">
                  <c:v>42813</c:v>
                </c:pt>
                <c:pt idx="12205">
                  <c:v>42814</c:v>
                </c:pt>
                <c:pt idx="12206">
                  <c:v>42815</c:v>
                </c:pt>
                <c:pt idx="12207">
                  <c:v>42816</c:v>
                </c:pt>
                <c:pt idx="12208">
                  <c:v>42817</c:v>
                </c:pt>
                <c:pt idx="12209">
                  <c:v>42818</c:v>
                </c:pt>
                <c:pt idx="12210">
                  <c:v>42819</c:v>
                </c:pt>
                <c:pt idx="12211">
                  <c:v>42820</c:v>
                </c:pt>
                <c:pt idx="12212">
                  <c:v>42821</c:v>
                </c:pt>
                <c:pt idx="12213">
                  <c:v>42822</c:v>
                </c:pt>
                <c:pt idx="12214">
                  <c:v>42823</c:v>
                </c:pt>
                <c:pt idx="12215">
                  <c:v>42824</c:v>
                </c:pt>
                <c:pt idx="12216">
                  <c:v>42825</c:v>
                </c:pt>
                <c:pt idx="12217">
                  <c:v>42826</c:v>
                </c:pt>
                <c:pt idx="12218">
                  <c:v>42827</c:v>
                </c:pt>
                <c:pt idx="12219">
                  <c:v>42828</c:v>
                </c:pt>
                <c:pt idx="12220">
                  <c:v>42829</c:v>
                </c:pt>
                <c:pt idx="12221">
                  <c:v>42830</c:v>
                </c:pt>
                <c:pt idx="12222">
                  <c:v>42831</c:v>
                </c:pt>
                <c:pt idx="12223">
                  <c:v>42832</c:v>
                </c:pt>
                <c:pt idx="12224">
                  <c:v>42833</c:v>
                </c:pt>
                <c:pt idx="12225">
                  <c:v>42834</c:v>
                </c:pt>
                <c:pt idx="12226">
                  <c:v>42835</c:v>
                </c:pt>
                <c:pt idx="12227">
                  <c:v>42836</c:v>
                </c:pt>
                <c:pt idx="12228">
                  <c:v>42837</c:v>
                </c:pt>
                <c:pt idx="12229">
                  <c:v>42838</c:v>
                </c:pt>
                <c:pt idx="12230">
                  <c:v>42839</c:v>
                </c:pt>
                <c:pt idx="12231">
                  <c:v>42840</c:v>
                </c:pt>
                <c:pt idx="12232">
                  <c:v>42841</c:v>
                </c:pt>
                <c:pt idx="12233">
                  <c:v>42842</c:v>
                </c:pt>
                <c:pt idx="12234">
                  <c:v>42843</c:v>
                </c:pt>
                <c:pt idx="12235">
                  <c:v>42844</c:v>
                </c:pt>
                <c:pt idx="12236">
                  <c:v>42845</c:v>
                </c:pt>
                <c:pt idx="12237">
                  <c:v>42846</c:v>
                </c:pt>
                <c:pt idx="12238">
                  <c:v>42847</c:v>
                </c:pt>
                <c:pt idx="12239">
                  <c:v>42848</c:v>
                </c:pt>
                <c:pt idx="12240">
                  <c:v>42849</c:v>
                </c:pt>
                <c:pt idx="12241">
                  <c:v>42850</c:v>
                </c:pt>
                <c:pt idx="12242">
                  <c:v>42851</c:v>
                </c:pt>
                <c:pt idx="12243">
                  <c:v>42852</c:v>
                </c:pt>
                <c:pt idx="12244">
                  <c:v>42853</c:v>
                </c:pt>
                <c:pt idx="12245">
                  <c:v>42854</c:v>
                </c:pt>
                <c:pt idx="12246">
                  <c:v>42855</c:v>
                </c:pt>
                <c:pt idx="12247">
                  <c:v>42856</c:v>
                </c:pt>
                <c:pt idx="12248">
                  <c:v>42857</c:v>
                </c:pt>
                <c:pt idx="12249">
                  <c:v>42858</c:v>
                </c:pt>
                <c:pt idx="12250">
                  <c:v>42859</c:v>
                </c:pt>
                <c:pt idx="12251">
                  <c:v>42860</c:v>
                </c:pt>
                <c:pt idx="12252">
                  <c:v>42861</c:v>
                </c:pt>
                <c:pt idx="12253">
                  <c:v>42862</c:v>
                </c:pt>
                <c:pt idx="12254">
                  <c:v>42863</c:v>
                </c:pt>
                <c:pt idx="12255">
                  <c:v>42864</c:v>
                </c:pt>
                <c:pt idx="12256">
                  <c:v>42865</c:v>
                </c:pt>
                <c:pt idx="12257">
                  <c:v>42866</c:v>
                </c:pt>
                <c:pt idx="12258">
                  <c:v>42867</c:v>
                </c:pt>
                <c:pt idx="12259">
                  <c:v>42868</c:v>
                </c:pt>
                <c:pt idx="12260">
                  <c:v>42869</c:v>
                </c:pt>
                <c:pt idx="12261">
                  <c:v>42870</c:v>
                </c:pt>
                <c:pt idx="12262">
                  <c:v>42871</c:v>
                </c:pt>
                <c:pt idx="12263">
                  <c:v>42872</c:v>
                </c:pt>
                <c:pt idx="12264">
                  <c:v>42873</c:v>
                </c:pt>
                <c:pt idx="12265">
                  <c:v>42874</c:v>
                </c:pt>
                <c:pt idx="12266">
                  <c:v>42875</c:v>
                </c:pt>
                <c:pt idx="12267">
                  <c:v>42876</c:v>
                </c:pt>
                <c:pt idx="12268">
                  <c:v>42877</c:v>
                </c:pt>
                <c:pt idx="12269">
                  <c:v>42878</c:v>
                </c:pt>
                <c:pt idx="12270">
                  <c:v>42879</c:v>
                </c:pt>
                <c:pt idx="12271">
                  <c:v>42880</c:v>
                </c:pt>
                <c:pt idx="12272">
                  <c:v>42881</c:v>
                </c:pt>
                <c:pt idx="12273">
                  <c:v>42882</c:v>
                </c:pt>
                <c:pt idx="12274">
                  <c:v>42883</c:v>
                </c:pt>
                <c:pt idx="12275">
                  <c:v>42884</c:v>
                </c:pt>
                <c:pt idx="12276">
                  <c:v>42885</c:v>
                </c:pt>
                <c:pt idx="12277">
                  <c:v>42886</c:v>
                </c:pt>
                <c:pt idx="12278">
                  <c:v>42887</c:v>
                </c:pt>
                <c:pt idx="12279">
                  <c:v>42888</c:v>
                </c:pt>
                <c:pt idx="12280">
                  <c:v>42889</c:v>
                </c:pt>
                <c:pt idx="12281">
                  <c:v>42890</c:v>
                </c:pt>
                <c:pt idx="12282">
                  <c:v>42891</c:v>
                </c:pt>
                <c:pt idx="12283">
                  <c:v>42892</c:v>
                </c:pt>
                <c:pt idx="12284">
                  <c:v>42893</c:v>
                </c:pt>
                <c:pt idx="12285">
                  <c:v>42894</c:v>
                </c:pt>
                <c:pt idx="12286">
                  <c:v>42895</c:v>
                </c:pt>
                <c:pt idx="12287">
                  <c:v>42896</c:v>
                </c:pt>
                <c:pt idx="12288">
                  <c:v>42897</c:v>
                </c:pt>
                <c:pt idx="12289">
                  <c:v>42898</c:v>
                </c:pt>
                <c:pt idx="12290">
                  <c:v>42899</c:v>
                </c:pt>
                <c:pt idx="12291">
                  <c:v>42900</c:v>
                </c:pt>
                <c:pt idx="12292">
                  <c:v>42901</c:v>
                </c:pt>
                <c:pt idx="12293">
                  <c:v>42902</c:v>
                </c:pt>
                <c:pt idx="12294">
                  <c:v>42903</c:v>
                </c:pt>
                <c:pt idx="12295">
                  <c:v>42904</c:v>
                </c:pt>
                <c:pt idx="12296">
                  <c:v>42905</c:v>
                </c:pt>
                <c:pt idx="12297">
                  <c:v>42906</c:v>
                </c:pt>
                <c:pt idx="12298">
                  <c:v>42907</c:v>
                </c:pt>
                <c:pt idx="12299">
                  <c:v>42908</c:v>
                </c:pt>
                <c:pt idx="12300">
                  <c:v>42909</c:v>
                </c:pt>
                <c:pt idx="12301">
                  <c:v>42910</c:v>
                </c:pt>
                <c:pt idx="12302">
                  <c:v>42911</c:v>
                </c:pt>
                <c:pt idx="12303">
                  <c:v>42912</c:v>
                </c:pt>
                <c:pt idx="12304">
                  <c:v>42913</c:v>
                </c:pt>
                <c:pt idx="12305">
                  <c:v>42914</c:v>
                </c:pt>
                <c:pt idx="12306">
                  <c:v>42915</c:v>
                </c:pt>
                <c:pt idx="12307">
                  <c:v>42916</c:v>
                </c:pt>
                <c:pt idx="12308">
                  <c:v>42917</c:v>
                </c:pt>
                <c:pt idx="12309">
                  <c:v>42918</c:v>
                </c:pt>
                <c:pt idx="12310">
                  <c:v>42919</c:v>
                </c:pt>
                <c:pt idx="12311">
                  <c:v>42920</c:v>
                </c:pt>
                <c:pt idx="12312">
                  <c:v>42921</c:v>
                </c:pt>
                <c:pt idx="12313">
                  <c:v>42922</c:v>
                </c:pt>
                <c:pt idx="12314">
                  <c:v>42923</c:v>
                </c:pt>
                <c:pt idx="12315">
                  <c:v>42924</c:v>
                </c:pt>
                <c:pt idx="12316">
                  <c:v>42925</c:v>
                </c:pt>
                <c:pt idx="12317">
                  <c:v>42926</c:v>
                </c:pt>
                <c:pt idx="12318">
                  <c:v>42927</c:v>
                </c:pt>
                <c:pt idx="12319">
                  <c:v>42928</c:v>
                </c:pt>
                <c:pt idx="12320">
                  <c:v>42929</c:v>
                </c:pt>
                <c:pt idx="12321">
                  <c:v>42930</c:v>
                </c:pt>
                <c:pt idx="12322">
                  <c:v>42931</c:v>
                </c:pt>
                <c:pt idx="12323">
                  <c:v>42932</c:v>
                </c:pt>
                <c:pt idx="12324">
                  <c:v>42933</c:v>
                </c:pt>
                <c:pt idx="12325">
                  <c:v>42934</c:v>
                </c:pt>
                <c:pt idx="12326">
                  <c:v>42935</c:v>
                </c:pt>
                <c:pt idx="12327">
                  <c:v>42936</c:v>
                </c:pt>
                <c:pt idx="12328">
                  <c:v>42937</c:v>
                </c:pt>
                <c:pt idx="12329">
                  <c:v>42938</c:v>
                </c:pt>
                <c:pt idx="12330">
                  <c:v>42939</c:v>
                </c:pt>
                <c:pt idx="12331">
                  <c:v>42940</c:v>
                </c:pt>
                <c:pt idx="12332">
                  <c:v>42941</c:v>
                </c:pt>
                <c:pt idx="12333">
                  <c:v>42942</c:v>
                </c:pt>
                <c:pt idx="12334">
                  <c:v>42943</c:v>
                </c:pt>
                <c:pt idx="12335">
                  <c:v>42944</c:v>
                </c:pt>
                <c:pt idx="12336">
                  <c:v>42945</c:v>
                </c:pt>
                <c:pt idx="12337">
                  <c:v>42946</c:v>
                </c:pt>
                <c:pt idx="12338">
                  <c:v>42947</c:v>
                </c:pt>
                <c:pt idx="12339">
                  <c:v>42948</c:v>
                </c:pt>
                <c:pt idx="12340">
                  <c:v>42949</c:v>
                </c:pt>
                <c:pt idx="12341">
                  <c:v>42950</c:v>
                </c:pt>
                <c:pt idx="12342">
                  <c:v>42951</c:v>
                </c:pt>
                <c:pt idx="12343">
                  <c:v>42952</c:v>
                </c:pt>
                <c:pt idx="12344">
                  <c:v>42953</c:v>
                </c:pt>
                <c:pt idx="12345">
                  <c:v>42954</c:v>
                </c:pt>
                <c:pt idx="12346">
                  <c:v>42955</c:v>
                </c:pt>
                <c:pt idx="12347">
                  <c:v>42956</c:v>
                </c:pt>
                <c:pt idx="12348">
                  <c:v>42957</c:v>
                </c:pt>
                <c:pt idx="12349">
                  <c:v>42958</c:v>
                </c:pt>
                <c:pt idx="12350">
                  <c:v>42959</c:v>
                </c:pt>
                <c:pt idx="12351">
                  <c:v>42960</c:v>
                </c:pt>
                <c:pt idx="12352">
                  <c:v>42961</c:v>
                </c:pt>
                <c:pt idx="12353">
                  <c:v>42962</c:v>
                </c:pt>
                <c:pt idx="12354">
                  <c:v>42963</c:v>
                </c:pt>
                <c:pt idx="12355">
                  <c:v>42964</c:v>
                </c:pt>
                <c:pt idx="12356">
                  <c:v>42965</c:v>
                </c:pt>
                <c:pt idx="12357">
                  <c:v>42966</c:v>
                </c:pt>
                <c:pt idx="12358">
                  <c:v>42967</c:v>
                </c:pt>
                <c:pt idx="12359">
                  <c:v>42968</c:v>
                </c:pt>
                <c:pt idx="12360">
                  <c:v>42969</c:v>
                </c:pt>
                <c:pt idx="12361">
                  <c:v>42970</c:v>
                </c:pt>
                <c:pt idx="12362">
                  <c:v>42971</c:v>
                </c:pt>
                <c:pt idx="12363">
                  <c:v>42972</c:v>
                </c:pt>
                <c:pt idx="12364">
                  <c:v>42973</c:v>
                </c:pt>
                <c:pt idx="12365">
                  <c:v>42974</c:v>
                </c:pt>
                <c:pt idx="12366">
                  <c:v>42975</c:v>
                </c:pt>
                <c:pt idx="12367">
                  <c:v>42976</c:v>
                </c:pt>
                <c:pt idx="12368">
                  <c:v>42977</c:v>
                </c:pt>
                <c:pt idx="12369">
                  <c:v>42978</c:v>
                </c:pt>
                <c:pt idx="12370">
                  <c:v>42979</c:v>
                </c:pt>
                <c:pt idx="12371">
                  <c:v>42980</c:v>
                </c:pt>
                <c:pt idx="12372">
                  <c:v>42981</c:v>
                </c:pt>
                <c:pt idx="12373">
                  <c:v>42982</c:v>
                </c:pt>
                <c:pt idx="12374">
                  <c:v>42983</c:v>
                </c:pt>
                <c:pt idx="12375">
                  <c:v>42984</c:v>
                </c:pt>
                <c:pt idx="12376">
                  <c:v>42985</c:v>
                </c:pt>
                <c:pt idx="12377">
                  <c:v>42986</c:v>
                </c:pt>
                <c:pt idx="12378">
                  <c:v>42987</c:v>
                </c:pt>
                <c:pt idx="12379">
                  <c:v>42988</c:v>
                </c:pt>
                <c:pt idx="12380">
                  <c:v>42989</c:v>
                </c:pt>
                <c:pt idx="12381">
                  <c:v>42990</c:v>
                </c:pt>
                <c:pt idx="12382">
                  <c:v>42991</c:v>
                </c:pt>
                <c:pt idx="12383">
                  <c:v>42992</c:v>
                </c:pt>
                <c:pt idx="12384">
                  <c:v>42993</c:v>
                </c:pt>
                <c:pt idx="12385">
                  <c:v>42994</c:v>
                </c:pt>
                <c:pt idx="12386">
                  <c:v>42995</c:v>
                </c:pt>
                <c:pt idx="12387">
                  <c:v>42996</c:v>
                </c:pt>
                <c:pt idx="12388">
                  <c:v>42997</c:v>
                </c:pt>
                <c:pt idx="12389">
                  <c:v>42998</c:v>
                </c:pt>
                <c:pt idx="12390">
                  <c:v>42999</c:v>
                </c:pt>
                <c:pt idx="12391">
                  <c:v>43000</c:v>
                </c:pt>
                <c:pt idx="12392">
                  <c:v>43001</c:v>
                </c:pt>
                <c:pt idx="12393">
                  <c:v>43002</c:v>
                </c:pt>
                <c:pt idx="12394">
                  <c:v>43003</c:v>
                </c:pt>
                <c:pt idx="12395">
                  <c:v>43004</c:v>
                </c:pt>
                <c:pt idx="12396">
                  <c:v>43005</c:v>
                </c:pt>
                <c:pt idx="12397">
                  <c:v>43006</c:v>
                </c:pt>
                <c:pt idx="12398">
                  <c:v>43007</c:v>
                </c:pt>
                <c:pt idx="12399">
                  <c:v>43008</c:v>
                </c:pt>
                <c:pt idx="12400">
                  <c:v>43009</c:v>
                </c:pt>
                <c:pt idx="12401">
                  <c:v>43010</c:v>
                </c:pt>
                <c:pt idx="12402">
                  <c:v>43011</c:v>
                </c:pt>
                <c:pt idx="12403">
                  <c:v>43012</c:v>
                </c:pt>
                <c:pt idx="12404">
                  <c:v>43013</c:v>
                </c:pt>
                <c:pt idx="12405">
                  <c:v>43014</c:v>
                </c:pt>
                <c:pt idx="12406">
                  <c:v>43015</c:v>
                </c:pt>
                <c:pt idx="12407">
                  <c:v>43016</c:v>
                </c:pt>
                <c:pt idx="12408">
                  <c:v>43017</c:v>
                </c:pt>
                <c:pt idx="12409">
                  <c:v>43018</c:v>
                </c:pt>
                <c:pt idx="12410">
                  <c:v>43019</c:v>
                </c:pt>
                <c:pt idx="12411">
                  <c:v>43020</c:v>
                </c:pt>
                <c:pt idx="12412">
                  <c:v>43021</c:v>
                </c:pt>
                <c:pt idx="12413">
                  <c:v>43022</c:v>
                </c:pt>
                <c:pt idx="12414">
                  <c:v>43023</c:v>
                </c:pt>
                <c:pt idx="12415">
                  <c:v>43024</c:v>
                </c:pt>
                <c:pt idx="12416">
                  <c:v>43025</c:v>
                </c:pt>
                <c:pt idx="12417">
                  <c:v>43026</c:v>
                </c:pt>
                <c:pt idx="12418">
                  <c:v>43027</c:v>
                </c:pt>
                <c:pt idx="12419">
                  <c:v>43028</c:v>
                </c:pt>
                <c:pt idx="12420">
                  <c:v>43029</c:v>
                </c:pt>
                <c:pt idx="12421">
                  <c:v>43030</c:v>
                </c:pt>
                <c:pt idx="12422">
                  <c:v>43031</c:v>
                </c:pt>
                <c:pt idx="12423">
                  <c:v>43032</c:v>
                </c:pt>
                <c:pt idx="12424">
                  <c:v>43033</c:v>
                </c:pt>
                <c:pt idx="12425">
                  <c:v>43034</c:v>
                </c:pt>
                <c:pt idx="12426">
                  <c:v>43035</c:v>
                </c:pt>
                <c:pt idx="12427">
                  <c:v>43036</c:v>
                </c:pt>
                <c:pt idx="12428">
                  <c:v>43037</c:v>
                </c:pt>
                <c:pt idx="12429">
                  <c:v>43038</c:v>
                </c:pt>
                <c:pt idx="12430">
                  <c:v>43039</c:v>
                </c:pt>
                <c:pt idx="12431">
                  <c:v>43040</c:v>
                </c:pt>
                <c:pt idx="12432">
                  <c:v>43041</c:v>
                </c:pt>
                <c:pt idx="12433">
                  <c:v>43042</c:v>
                </c:pt>
                <c:pt idx="12434">
                  <c:v>43043</c:v>
                </c:pt>
                <c:pt idx="12435">
                  <c:v>43044</c:v>
                </c:pt>
                <c:pt idx="12436">
                  <c:v>43045</c:v>
                </c:pt>
                <c:pt idx="12437">
                  <c:v>43046</c:v>
                </c:pt>
                <c:pt idx="12438">
                  <c:v>43047</c:v>
                </c:pt>
                <c:pt idx="12439">
                  <c:v>43048</c:v>
                </c:pt>
                <c:pt idx="12440">
                  <c:v>43049</c:v>
                </c:pt>
                <c:pt idx="12441">
                  <c:v>43050</c:v>
                </c:pt>
                <c:pt idx="12442">
                  <c:v>43051</c:v>
                </c:pt>
                <c:pt idx="12443">
                  <c:v>43052</c:v>
                </c:pt>
                <c:pt idx="12444">
                  <c:v>43053</c:v>
                </c:pt>
                <c:pt idx="12445">
                  <c:v>43054</c:v>
                </c:pt>
                <c:pt idx="12446">
                  <c:v>43055</c:v>
                </c:pt>
                <c:pt idx="12447">
                  <c:v>43056</c:v>
                </c:pt>
                <c:pt idx="12448">
                  <c:v>43057</c:v>
                </c:pt>
                <c:pt idx="12449">
                  <c:v>43058</c:v>
                </c:pt>
                <c:pt idx="12450">
                  <c:v>43059</c:v>
                </c:pt>
                <c:pt idx="12451">
                  <c:v>43060</c:v>
                </c:pt>
                <c:pt idx="12452">
                  <c:v>43061</c:v>
                </c:pt>
                <c:pt idx="12453">
                  <c:v>43062</c:v>
                </c:pt>
                <c:pt idx="12454">
                  <c:v>43063</c:v>
                </c:pt>
                <c:pt idx="12455">
                  <c:v>43064</c:v>
                </c:pt>
                <c:pt idx="12456">
                  <c:v>43065</c:v>
                </c:pt>
                <c:pt idx="12457">
                  <c:v>43066</c:v>
                </c:pt>
                <c:pt idx="12458">
                  <c:v>43067</c:v>
                </c:pt>
                <c:pt idx="12459">
                  <c:v>43068</c:v>
                </c:pt>
                <c:pt idx="12460">
                  <c:v>43069</c:v>
                </c:pt>
                <c:pt idx="12461">
                  <c:v>43070</c:v>
                </c:pt>
                <c:pt idx="12462">
                  <c:v>43071</c:v>
                </c:pt>
                <c:pt idx="12463">
                  <c:v>43072</c:v>
                </c:pt>
                <c:pt idx="12464">
                  <c:v>43073</c:v>
                </c:pt>
                <c:pt idx="12465">
                  <c:v>43074</c:v>
                </c:pt>
                <c:pt idx="12466">
                  <c:v>43075</c:v>
                </c:pt>
                <c:pt idx="12467">
                  <c:v>43076</c:v>
                </c:pt>
                <c:pt idx="12468">
                  <c:v>43077</c:v>
                </c:pt>
                <c:pt idx="12469">
                  <c:v>43078</c:v>
                </c:pt>
                <c:pt idx="12470">
                  <c:v>43079</c:v>
                </c:pt>
                <c:pt idx="12471">
                  <c:v>43080</c:v>
                </c:pt>
                <c:pt idx="12472">
                  <c:v>43081</c:v>
                </c:pt>
                <c:pt idx="12473">
                  <c:v>43082</c:v>
                </c:pt>
                <c:pt idx="12474">
                  <c:v>43083</c:v>
                </c:pt>
                <c:pt idx="12475">
                  <c:v>43084</c:v>
                </c:pt>
                <c:pt idx="12476">
                  <c:v>43085</c:v>
                </c:pt>
                <c:pt idx="12477">
                  <c:v>43086</c:v>
                </c:pt>
                <c:pt idx="12478">
                  <c:v>43087</c:v>
                </c:pt>
                <c:pt idx="12479">
                  <c:v>43088</c:v>
                </c:pt>
                <c:pt idx="12480">
                  <c:v>43089</c:v>
                </c:pt>
                <c:pt idx="12481">
                  <c:v>43090</c:v>
                </c:pt>
                <c:pt idx="12482">
                  <c:v>43091</c:v>
                </c:pt>
                <c:pt idx="12483">
                  <c:v>43092</c:v>
                </c:pt>
                <c:pt idx="12484">
                  <c:v>43093</c:v>
                </c:pt>
                <c:pt idx="12485">
                  <c:v>43094</c:v>
                </c:pt>
                <c:pt idx="12486">
                  <c:v>43095</c:v>
                </c:pt>
                <c:pt idx="12487">
                  <c:v>43096</c:v>
                </c:pt>
                <c:pt idx="12488">
                  <c:v>43097</c:v>
                </c:pt>
                <c:pt idx="12489">
                  <c:v>43098</c:v>
                </c:pt>
                <c:pt idx="12490">
                  <c:v>43099</c:v>
                </c:pt>
                <c:pt idx="12491">
                  <c:v>43100</c:v>
                </c:pt>
              </c:numCache>
            </c:numRef>
          </c:cat>
          <c:val>
            <c:numRef>
              <c:f>precip!$B$4:$B$12495</c:f>
              <c:numCache>
                <c:formatCode>0.00</c:formatCode>
                <c:ptCount val="12492"/>
                <c:pt idx="0">
                  <c:v>0</c:v>
                </c:pt>
                <c:pt idx="1">
                  <c:v>0.06</c:v>
                </c:pt>
                <c:pt idx="2">
                  <c:v>0.04</c:v>
                </c:pt>
                <c:pt idx="3">
                  <c:v>0.74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</c:v>
                </c:pt>
                <c:pt idx="19">
                  <c:v>0.16</c:v>
                </c:pt>
                <c:pt idx="20">
                  <c:v>0</c:v>
                </c:pt>
                <c:pt idx="21">
                  <c:v>0</c:v>
                </c:pt>
                <c:pt idx="22">
                  <c:v>0.01</c:v>
                </c:pt>
                <c:pt idx="23">
                  <c:v>0.16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0.09</c:v>
                </c:pt>
                <c:pt idx="30">
                  <c:v>0.03</c:v>
                </c:pt>
                <c:pt idx="31">
                  <c:v>0</c:v>
                </c:pt>
                <c:pt idx="32">
                  <c:v>0.16</c:v>
                </c:pt>
                <c:pt idx="33">
                  <c:v>0.3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0.15</c:v>
                </c:pt>
                <c:pt idx="39">
                  <c:v>0.63</c:v>
                </c:pt>
                <c:pt idx="40">
                  <c:v>0.64999999999999991</c:v>
                </c:pt>
                <c:pt idx="41">
                  <c:v>0.1</c:v>
                </c:pt>
                <c:pt idx="42">
                  <c:v>0</c:v>
                </c:pt>
                <c:pt idx="43">
                  <c:v>0</c:v>
                </c:pt>
                <c:pt idx="44">
                  <c:v>0.39</c:v>
                </c:pt>
                <c:pt idx="45">
                  <c:v>0.03</c:v>
                </c:pt>
                <c:pt idx="46">
                  <c:v>0</c:v>
                </c:pt>
                <c:pt idx="47">
                  <c:v>0.64</c:v>
                </c:pt>
                <c:pt idx="48">
                  <c:v>0.04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0.08</c:v>
                </c:pt>
                <c:pt idx="70">
                  <c:v>0.05</c:v>
                </c:pt>
                <c:pt idx="71">
                  <c:v>0.27</c:v>
                </c:pt>
                <c:pt idx="72">
                  <c:v>0.33</c:v>
                </c:pt>
                <c:pt idx="73">
                  <c:v>0.21</c:v>
                </c:pt>
                <c:pt idx="74">
                  <c:v>0.48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0.33</c:v>
                </c:pt>
                <c:pt idx="79">
                  <c:v>0.2</c:v>
                </c:pt>
                <c:pt idx="80">
                  <c:v>0.45</c:v>
                </c:pt>
                <c:pt idx="81">
                  <c:v>0.54</c:v>
                </c:pt>
                <c:pt idx="82">
                  <c:v>0.25</c:v>
                </c:pt>
                <c:pt idx="83">
                  <c:v>0.2</c:v>
                </c:pt>
                <c:pt idx="84">
                  <c:v>0.16</c:v>
                </c:pt>
                <c:pt idx="85">
                  <c:v>0.09</c:v>
                </c:pt>
                <c:pt idx="86">
                  <c:v>0.57999999999999996</c:v>
                </c:pt>
                <c:pt idx="87">
                  <c:v>0.4</c:v>
                </c:pt>
                <c:pt idx="88">
                  <c:v>0.1</c:v>
                </c:pt>
                <c:pt idx="89">
                  <c:v>0.16</c:v>
                </c:pt>
                <c:pt idx="90">
                  <c:v>0.21</c:v>
                </c:pt>
                <c:pt idx="91">
                  <c:v>0.02</c:v>
                </c:pt>
                <c:pt idx="92">
                  <c:v>0.26</c:v>
                </c:pt>
                <c:pt idx="93">
                  <c:v>0.1</c:v>
                </c:pt>
                <c:pt idx="94">
                  <c:v>0.49</c:v>
                </c:pt>
                <c:pt idx="95">
                  <c:v>0.06</c:v>
                </c:pt>
                <c:pt idx="96">
                  <c:v>0.29000000000000004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0.67</c:v>
                </c:pt>
                <c:pt idx="115">
                  <c:v>0.28000000000000003</c:v>
                </c:pt>
                <c:pt idx="116">
                  <c:v>0.2</c:v>
                </c:pt>
                <c:pt idx="117">
                  <c:v>0.37</c:v>
                </c:pt>
                <c:pt idx="118">
                  <c:v>0.15</c:v>
                </c:pt>
                <c:pt idx="119">
                  <c:v>0.01</c:v>
                </c:pt>
                <c:pt idx="120">
                  <c:v>0.09</c:v>
                </c:pt>
                <c:pt idx="121">
                  <c:v>0.22</c:v>
                </c:pt>
                <c:pt idx="122">
                  <c:v>0</c:v>
                </c:pt>
                <c:pt idx="123">
                  <c:v>0</c:v>
                </c:pt>
                <c:pt idx="124">
                  <c:v>0.01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0.05</c:v>
                </c:pt>
                <c:pt idx="131">
                  <c:v>0</c:v>
                </c:pt>
                <c:pt idx="132">
                  <c:v>0.01</c:v>
                </c:pt>
                <c:pt idx="133">
                  <c:v>0</c:v>
                </c:pt>
                <c:pt idx="134">
                  <c:v>0.08</c:v>
                </c:pt>
                <c:pt idx="135">
                  <c:v>0.13</c:v>
                </c:pt>
                <c:pt idx="136">
                  <c:v>0.16</c:v>
                </c:pt>
                <c:pt idx="137">
                  <c:v>0.01</c:v>
                </c:pt>
                <c:pt idx="138">
                  <c:v>0.21</c:v>
                </c:pt>
                <c:pt idx="139">
                  <c:v>0.05</c:v>
                </c:pt>
                <c:pt idx="140">
                  <c:v>0.04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0.04</c:v>
                </c:pt>
                <c:pt idx="146">
                  <c:v>0.03</c:v>
                </c:pt>
                <c:pt idx="147">
                  <c:v>0.21</c:v>
                </c:pt>
                <c:pt idx="148">
                  <c:v>0.03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0.01</c:v>
                </c:pt>
                <c:pt idx="155">
                  <c:v>0</c:v>
                </c:pt>
                <c:pt idx="156">
                  <c:v>0.03</c:v>
                </c:pt>
                <c:pt idx="157">
                  <c:v>0</c:v>
                </c:pt>
                <c:pt idx="158">
                  <c:v>0</c:v>
                </c:pt>
                <c:pt idx="159">
                  <c:v>0.01</c:v>
                </c:pt>
                <c:pt idx="160">
                  <c:v>0.11</c:v>
                </c:pt>
                <c:pt idx="161">
                  <c:v>0</c:v>
                </c:pt>
                <c:pt idx="162">
                  <c:v>0</c:v>
                </c:pt>
                <c:pt idx="163">
                  <c:v>0.12</c:v>
                </c:pt>
                <c:pt idx="164">
                  <c:v>0.11</c:v>
                </c:pt>
                <c:pt idx="165">
                  <c:v>0.09</c:v>
                </c:pt>
                <c:pt idx="166">
                  <c:v>0.16999999999999998</c:v>
                </c:pt>
                <c:pt idx="167">
                  <c:v>0.02</c:v>
                </c:pt>
                <c:pt idx="168">
                  <c:v>0</c:v>
                </c:pt>
                <c:pt idx="169">
                  <c:v>0</c:v>
                </c:pt>
                <c:pt idx="170">
                  <c:v>0.1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7.0000000000000007E-2</c:v>
                </c:pt>
                <c:pt idx="176">
                  <c:v>0</c:v>
                </c:pt>
                <c:pt idx="177">
                  <c:v>0.51</c:v>
                </c:pt>
                <c:pt idx="178">
                  <c:v>0.09</c:v>
                </c:pt>
                <c:pt idx="179">
                  <c:v>0</c:v>
                </c:pt>
                <c:pt idx="180">
                  <c:v>0</c:v>
                </c:pt>
                <c:pt idx="181">
                  <c:v>0.02</c:v>
                </c:pt>
                <c:pt idx="182">
                  <c:v>0.02</c:v>
                </c:pt>
                <c:pt idx="183">
                  <c:v>0.11</c:v>
                </c:pt>
                <c:pt idx="184">
                  <c:v>0.05</c:v>
                </c:pt>
                <c:pt idx="185">
                  <c:v>0.1</c:v>
                </c:pt>
                <c:pt idx="186">
                  <c:v>0</c:v>
                </c:pt>
                <c:pt idx="187">
                  <c:v>0.03</c:v>
                </c:pt>
                <c:pt idx="188">
                  <c:v>7.0000000000000007E-2</c:v>
                </c:pt>
                <c:pt idx="189">
                  <c:v>0.01</c:v>
                </c:pt>
                <c:pt idx="190">
                  <c:v>0.17</c:v>
                </c:pt>
                <c:pt idx="191">
                  <c:v>0.01</c:v>
                </c:pt>
                <c:pt idx="192">
                  <c:v>7.0000000000000007E-2</c:v>
                </c:pt>
                <c:pt idx="193">
                  <c:v>0.32</c:v>
                </c:pt>
                <c:pt idx="194">
                  <c:v>0.02</c:v>
                </c:pt>
                <c:pt idx="195">
                  <c:v>0.14000000000000001</c:v>
                </c:pt>
                <c:pt idx="196">
                  <c:v>0.01</c:v>
                </c:pt>
                <c:pt idx="197">
                  <c:v>0.37</c:v>
                </c:pt>
                <c:pt idx="198">
                  <c:v>0.06</c:v>
                </c:pt>
                <c:pt idx="199">
                  <c:v>0.28999999999999998</c:v>
                </c:pt>
                <c:pt idx="200">
                  <c:v>0.05</c:v>
                </c:pt>
                <c:pt idx="201">
                  <c:v>0</c:v>
                </c:pt>
                <c:pt idx="202">
                  <c:v>0</c:v>
                </c:pt>
                <c:pt idx="203">
                  <c:v>1.03</c:v>
                </c:pt>
                <c:pt idx="204">
                  <c:v>7.0000000000000007E-2</c:v>
                </c:pt>
                <c:pt idx="205">
                  <c:v>0.02</c:v>
                </c:pt>
                <c:pt idx="206">
                  <c:v>0.27</c:v>
                </c:pt>
                <c:pt idx="207">
                  <c:v>0.05</c:v>
                </c:pt>
                <c:pt idx="208">
                  <c:v>0.13</c:v>
                </c:pt>
                <c:pt idx="209">
                  <c:v>7.0000000000000007E-2</c:v>
                </c:pt>
                <c:pt idx="210">
                  <c:v>0.02</c:v>
                </c:pt>
                <c:pt idx="211">
                  <c:v>0.35</c:v>
                </c:pt>
                <c:pt idx="212">
                  <c:v>0.12</c:v>
                </c:pt>
                <c:pt idx="213">
                  <c:v>0.22</c:v>
                </c:pt>
                <c:pt idx="214">
                  <c:v>7.0000000000000007E-2</c:v>
                </c:pt>
                <c:pt idx="215">
                  <c:v>0.06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0.49</c:v>
                </c:pt>
                <c:pt idx="222">
                  <c:v>0.33</c:v>
                </c:pt>
                <c:pt idx="223">
                  <c:v>0.36</c:v>
                </c:pt>
                <c:pt idx="224">
                  <c:v>0.45</c:v>
                </c:pt>
                <c:pt idx="225">
                  <c:v>0.2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30">
                  <c:v>0.06</c:v>
                </c:pt>
                <c:pt idx="231">
                  <c:v>0.4</c:v>
                </c:pt>
                <c:pt idx="232">
                  <c:v>1.77</c:v>
                </c:pt>
                <c:pt idx="233">
                  <c:v>0.26</c:v>
                </c:pt>
                <c:pt idx="234">
                  <c:v>0.02</c:v>
                </c:pt>
                <c:pt idx="235">
                  <c:v>0.24</c:v>
                </c:pt>
                <c:pt idx="236">
                  <c:v>0.26</c:v>
                </c:pt>
                <c:pt idx="237">
                  <c:v>0.35</c:v>
                </c:pt>
                <c:pt idx="238">
                  <c:v>0.39</c:v>
                </c:pt>
                <c:pt idx="239">
                  <c:v>0.08</c:v>
                </c:pt>
                <c:pt idx="240">
                  <c:v>0.17</c:v>
                </c:pt>
                <c:pt idx="241">
                  <c:v>0.24</c:v>
                </c:pt>
                <c:pt idx="242">
                  <c:v>0.2</c:v>
                </c:pt>
                <c:pt idx="243">
                  <c:v>0.13</c:v>
                </c:pt>
                <c:pt idx="244">
                  <c:v>0.16</c:v>
                </c:pt>
                <c:pt idx="245">
                  <c:v>0.55000000000000004</c:v>
                </c:pt>
                <c:pt idx="246">
                  <c:v>0.52</c:v>
                </c:pt>
                <c:pt idx="247">
                  <c:v>0.17</c:v>
                </c:pt>
                <c:pt idx="248">
                  <c:v>0.4</c:v>
                </c:pt>
                <c:pt idx="249">
                  <c:v>0.27</c:v>
                </c:pt>
                <c:pt idx="250">
                  <c:v>0</c:v>
                </c:pt>
                <c:pt idx="251">
                  <c:v>0.01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0.06</c:v>
                </c:pt>
                <c:pt idx="257">
                  <c:v>0</c:v>
                </c:pt>
                <c:pt idx="258">
                  <c:v>0.01</c:v>
                </c:pt>
                <c:pt idx="259">
                  <c:v>0</c:v>
                </c:pt>
                <c:pt idx="260">
                  <c:v>0.05</c:v>
                </c:pt>
                <c:pt idx="261">
                  <c:v>0.02</c:v>
                </c:pt>
                <c:pt idx="262">
                  <c:v>0</c:v>
                </c:pt>
                <c:pt idx="263">
                  <c:v>0</c:v>
                </c:pt>
                <c:pt idx="264">
                  <c:v>0.01</c:v>
                </c:pt>
                <c:pt idx="265">
                  <c:v>0.03</c:v>
                </c:pt>
                <c:pt idx="266">
                  <c:v>0.87</c:v>
                </c:pt>
                <c:pt idx="267">
                  <c:v>0.21</c:v>
                </c:pt>
                <c:pt idx="268">
                  <c:v>0</c:v>
                </c:pt>
                <c:pt idx="269">
                  <c:v>0.04</c:v>
                </c:pt>
                <c:pt idx="270">
                  <c:v>0.01</c:v>
                </c:pt>
                <c:pt idx="271">
                  <c:v>0</c:v>
                </c:pt>
                <c:pt idx="272">
                  <c:v>0</c:v>
                </c:pt>
                <c:pt idx="273">
                  <c:v>0.25</c:v>
                </c:pt>
                <c:pt idx="274">
                  <c:v>0.44</c:v>
                </c:pt>
                <c:pt idx="275">
                  <c:v>0.01</c:v>
                </c:pt>
                <c:pt idx="276">
                  <c:v>0.28999999999999998</c:v>
                </c:pt>
                <c:pt idx="277">
                  <c:v>0</c:v>
                </c:pt>
                <c:pt idx="278">
                  <c:v>0.57999999999999996</c:v>
                </c:pt>
                <c:pt idx="279">
                  <c:v>0.72</c:v>
                </c:pt>
                <c:pt idx="280">
                  <c:v>0.6</c:v>
                </c:pt>
                <c:pt idx="281">
                  <c:v>0.4</c:v>
                </c:pt>
                <c:pt idx="282">
                  <c:v>0.1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0.12</c:v>
                </c:pt>
                <c:pt idx="289">
                  <c:v>0.19</c:v>
                </c:pt>
                <c:pt idx="290">
                  <c:v>0.08</c:v>
                </c:pt>
                <c:pt idx="291">
                  <c:v>0</c:v>
                </c:pt>
                <c:pt idx="292">
                  <c:v>0</c:v>
                </c:pt>
                <c:pt idx="293">
                  <c:v>0.02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0.02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0.45</c:v>
                </c:pt>
                <c:pt idx="304">
                  <c:v>0</c:v>
                </c:pt>
                <c:pt idx="305">
                  <c:v>0.05</c:v>
                </c:pt>
                <c:pt idx="306">
                  <c:v>0.05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0.04</c:v>
                </c:pt>
                <c:pt idx="311">
                  <c:v>0.14000000000000001</c:v>
                </c:pt>
                <c:pt idx="312">
                  <c:v>0.3</c:v>
                </c:pt>
                <c:pt idx="313">
                  <c:v>0.27</c:v>
                </c:pt>
                <c:pt idx="314">
                  <c:v>0</c:v>
                </c:pt>
                <c:pt idx="315">
                  <c:v>0</c:v>
                </c:pt>
                <c:pt idx="316">
                  <c:v>0.31</c:v>
                </c:pt>
                <c:pt idx="317">
                  <c:v>0.11</c:v>
                </c:pt>
                <c:pt idx="318">
                  <c:v>0</c:v>
                </c:pt>
                <c:pt idx="319">
                  <c:v>0</c:v>
                </c:pt>
                <c:pt idx="320">
                  <c:v>0.05</c:v>
                </c:pt>
                <c:pt idx="321">
                  <c:v>0</c:v>
                </c:pt>
                <c:pt idx="322">
                  <c:v>0</c:v>
                </c:pt>
                <c:pt idx="323">
                  <c:v>0.14000000000000001</c:v>
                </c:pt>
                <c:pt idx="324">
                  <c:v>0.08</c:v>
                </c:pt>
                <c:pt idx="325">
                  <c:v>0.68</c:v>
                </c:pt>
                <c:pt idx="326">
                  <c:v>0.57999999999999996</c:v>
                </c:pt>
                <c:pt idx="327">
                  <c:v>0.04</c:v>
                </c:pt>
                <c:pt idx="328">
                  <c:v>0.21</c:v>
                </c:pt>
                <c:pt idx="329">
                  <c:v>0</c:v>
                </c:pt>
                <c:pt idx="330">
                  <c:v>0.28999999999999998</c:v>
                </c:pt>
                <c:pt idx="331">
                  <c:v>0.03</c:v>
                </c:pt>
                <c:pt idx="332">
                  <c:v>0.8</c:v>
                </c:pt>
                <c:pt idx="333">
                  <c:v>0.21</c:v>
                </c:pt>
                <c:pt idx="334">
                  <c:v>0.19</c:v>
                </c:pt>
                <c:pt idx="335">
                  <c:v>0.1</c:v>
                </c:pt>
                <c:pt idx="336">
                  <c:v>0.08</c:v>
                </c:pt>
                <c:pt idx="337">
                  <c:v>0.02</c:v>
                </c:pt>
                <c:pt idx="338">
                  <c:v>0</c:v>
                </c:pt>
                <c:pt idx="339">
                  <c:v>0</c:v>
                </c:pt>
                <c:pt idx="340">
                  <c:v>0.12</c:v>
                </c:pt>
                <c:pt idx="341">
                  <c:v>0.04</c:v>
                </c:pt>
                <c:pt idx="342">
                  <c:v>0</c:v>
                </c:pt>
                <c:pt idx="343">
                  <c:v>0.08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0.09</c:v>
                </c:pt>
                <c:pt idx="348">
                  <c:v>0.17</c:v>
                </c:pt>
                <c:pt idx="349">
                  <c:v>0.02</c:v>
                </c:pt>
                <c:pt idx="350">
                  <c:v>0.2</c:v>
                </c:pt>
                <c:pt idx="351">
                  <c:v>0</c:v>
                </c:pt>
                <c:pt idx="352">
                  <c:v>0.02</c:v>
                </c:pt>
                <c:pt idx="353">
                  <c:v>0.4</c:v>
                </c:pt>
                <c:pt idx="354">
                  <c:v>0.34</c:v>
                </c:pt>
                <c:pt idx="355">
                  <c:v>0.33</c:v>
                </c:pt>
                <c:pt idx="356">
                  <c:v>0.13</c:v>
                </c:pt>
                <c:pt idx="357">
                  <c:v>0.05</c:v>
                </c:pt>
                <c:pt idx="358">
                  <c:v>0.3</c:v>
                </c:pt>
                <c:pt idx="359">
                  <c:v>0.14000000000000001</c:v>
                </c:pt>
                <c:pt idx="360">
                  <c:v>0.02</c:v>
                </c:pt>
                <c:pt idx="361">
                  <c:v>0</c:v>
                </c:pt>
                <c:pt idx="362">
                  <c:v>0.01</c:v>
                </c:pt>
                <c:pt idx="363">
                  <c:v>0</c:v>
                </c:pt>
                <c:pt idx="364">
                  <c:v>0</c:v>
                </c:pt>
                <c:pt idx="365">
                  <c:v>0.01</c:v>
                </c:pt>
                <c:pt idx="366">
                  <c:v>1.35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0.56000000000000005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0.2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0.39</c:v>
                </c:pt>
                <c:pt idx="382">
                  <c:v>0.47</c:v>
                </c:pt>
                <c:pt idx="383">
                  <c:v>0</c:v>
                </c:pt>
                <c:pt idx="384">
                  <c:v>0</c:v>
                </c:pt>
                <c:pt idx="385">
                  <c:v>0.04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0.03</c:v>
                </c:pt>
                <c:pt idx="393">
                  <c:v>0.17</c:v>
                </c:pt>
                <c:pt idx="394">
                  <c:v>0.19</c:v>
                </c:pt>
                <c:pt idx="395">
                  <c:v>0</c:v>
                </c:pt>
                <c:pt idx="396">
                  <c:v>0</c:v>
                </c:pt>
                <c:pt idx="397">
                  <c:v>0.14000000000000001</c:v>
                </c:pt>
                <c:pt idx="398">
                  <c:v>0.73</c:v>
                </c:pt>
                <c:pt idx="399">
                  <c:v>0.59</c:v>
                </c:pt>
                <c:pt idx="400">
                  <c:v>0.2</c:v>
                </c:pt>
                <c:pt idx="401">
                  <c:v>0.09</c:v>
                </c:pt>
                <c:pt idx="402">
                  <c:v>0</c:v>
                </c:pt>
                <c:pt idx="403">
                  <c:v>0.06</c:v>
                </c:pt>
                <c:pt idx="404">
                  <c:v>0.11</c:v>
                </c:pt>
                <c:pt idx="405">
                  <c:v>0.06</c:v>
                </c:pt>
                <c:pt idx="406">
                  <c:v>0</c:v>
                </c:pt>
                <c:pt idx="407">
                  <c:v>0.41</c:v>
                </c:pt>
                <c:pt idx="408">
                  <c:v>0.24</c:v>
                </c:pt>
                <c:pt idx="409">
                  <c:v>0.26</c:v>
                </c:pt>
                <c:pt idx="410">
                  <c:v>0.95</c:v>
                </c:pt>
                <c:pt idx="411">
                  <c:v>0.28999999999999998</c:v>
                </c:pt>
                <c:pt idx="412">
                  <c:v>0.27</c:v>
                </c:pt>
                <c:pt idx="413">
                  <c:v>0.48</c:v>
                </c:pt>
                <c:pt idx="414">
                  <c:v>0.18</c:v>
                </c:pt>
                <c:pt idx="415">
                  <c:v>0.08</c:v>
                </c:pt>
                <c:pt idx="416">
                  <c:v>0.2</c:v>
                </c:pt>
                <c:pt idx="417">
                  <c:v>0.09</c:v>
                </c:pt>
                <c:pt idx="418">
                  <c:v>0.08</c:v>
                </c:pt>
                <c:pt idx="419">
                  <c:v>0.02</c:v>
                </c:pt>
                <c:pt idx="420">
                  <c:v>0.04</c:v>
                </c:pt>
                <c:pt idx="421">
                  <c:v>0.03</c:v>
                </c:pt>
                <c:pt idx="422">
                  <c:v>0.55000000000000004</c:v>
                </c:pt>
                <c:pt idx="423">
                  <c:v>0.04</c:v>
                </c:pt>
                <c:pt idx="424">
                  <c:v>0.08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0.23</c:v>
                </c:pt>
                <c:pt idx="430">
                  <c:v>0.04</c:v>
                </c:pt>
                <c:pt idx="431">
                  <c:v>0</c:v>
                </c:pt>
                <c:pt idx="432">
                  <c:v>0.11</c:v>
                </c:pt>
                <c:pt idx="433">
                  <c:v>0</c:v>
                </c:pt>
                <c:pt idx="434">
                  <c:v>0.12</c:v>
                </c:pt>
                <c:pt idx="435">
                  <c:v>0.26</c:v>
                </c:pt>
                <c:pt idx="436">
                  <c:v>0.03</c:v>
                </c:pt>
                <c:pt idx="437">
                  <c:v>0.02</c:v>
                </c:pt>
                <c:pt idx="438">
                  <c:v>0</c:v>
                </c:pt>
                <c:pt idx="439">
                  <c:v>0</c:v>
                </c:pt>
                <c:pt idx="440">
                  <c:v>0.22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0.01</c:v>
                </c:pt>
                <c:pt idx="445">
                  <c:v>0</c:v>
                </c:pt>
                <c:pt idx="446">
                  <c:v>0.01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0.12</c:v>
                </c:pt>
                <c:pt idx="452">
                  <c:v>0.02</c:v>
                </c:pt>
                <c:pt idx="453">
                  <c:v>0.11000000000000001</c:v>
                </c:pt>
                <c:pt idx="454">
                  <c:v>0.21</c:v>
                </c:pt>
                <c:pt idx="455">
                  <c:v>0.12</c:v>
                </c:pt>
                <c:pt idx="456">
                  <c:v>0</c:v>
                </c:pt>
                <c:pt idx="457">
                  <c:v>0.35</c:v>
                </c:pt>
                <c:pt idx="458">
                  <c:v>0.06</c:v>
                </c:pt>
                <c:pt idx="459">
                  <c:v>0.14000000000000001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0.14000000000000001</c:v>
                </c:pt>
                <c:pt idx="465">
                  <c:v>0.05</c:v>
                </c:pt>
                <c:pt idx="466">
                  <c:v>0</c:v>
                </c:pt>
                <c:pt idx="467">
                  <c:v>0.56000000000000005</c:v>
                </c:pt>
                <c:pt idx="468">
                  <c:v>0.59</c:v>
                </c:pt>
                <c:pt idx="469">
                  <c:v>0.19</c:v>
                </c:pt>
                <c:pt idx="470">
                  <c:v>0.05</c:v>
                </c:pt>
                <c:pt idx="471">
                  <c:v>0.1</c:v>
                </c:pt>
                <c:pt idx="472">
                  <c:v>0.18</c:v>
                </c:pt>
                <c:pt idx="473">
                  <c:v>0.14000000000000001</c:v>
                </c:pt>
                <c:pt idx="474">
                  <c:v>0.03</c:v>
                </c:pt>
                <c:pt idx="475">
                  <c:v>0.17</c:v>
                </c:pt>
                <c:pt idx="476">
                  <c:v>0.17</c:v>
                </c:pt>
                <c:pt idx="477">
                  <c:v>0.13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0.03</c:v>
                </c:pt>
                <c:pt idx="483">
                  <c:v>0.17</c:v>
                </c:pt>
                <c:pt idx="484">
                  <c:v>0.24</c:v>
                </c:pt>
                <c:pt idx="485">
                  <c:v>0</c:v>
                </c:pt>
                <c:pt idx="486">
                  <c:v>0</c:v>
                </c:pt>
                <c:pt idx="487">
                  <c:v>0.12</c:v>
                </c:pt>
                <c:pt idx="488">
                  <c:v>0.03</c:v>
                </c:pt>
                <c:pt idx="489">
                  <c:v>0</c:v>
                </c:pt>
                <c:pt idx="490">
                  <c:v>0</c:v>
                </c:pt>
                <c:pt idx="491">
                  <c:v>0.02</c:v>
                </c:pt>
                <c:pt idx="492">
                  <c:v>0.04</c:v>
                </c:pt>
                <c:pt idx="493">
                  <c:v>0</c:v>
                </c:pt>
                <c:pt idx="494">
                  <c:v>0.06</c:v>
                </c:pt>
                <c:pt idx="495">
                  <c:v>0.32</c:v>
                </c:pt>
                <c:pt idx="496">
                  <c:v>0.05</c:v>
                </c:pt>
                <c:pt idx="497">
                  <c:v>0.05</c:v>
                </c:pt>
                <c:pt idx="498">
                  <c:v>0.05</c:v>
                </c:pt>
                <c:pt idx="499">
                  <c:v>0</c:v>
                </c:pt>
                <c:pt idx="500">
                  <c:v>0.05</c:v>
                </c:pt>
                <c:pt idx="501">
                  <c:v>0</c:v>
                </c:pt>
                <c:pt idx="502">
                  <c:v>0.09</c:v>
                </c:pt>
                <c:pt idx="503">
                  <c:v>0.05</c:v>
                </c:pt>
                <c:pt idx="504">
                  <c:v>0.01</c:v>
                </c:pt>
                <c:pt idx="505">
                  <c:v>0.15</c:v>
                </c:pt>
                <c:pt idx="506">
                  <c:v>0.35</c:v>
                </c:pt>
                <c:pt idx="507">
                  <c:v>0.11</c:v>
                </c:pt>
                <c:pt idx="508">
                  <c:v>0.5</c:v>
                </c:pt>
                <c:pt idx="509">
                  <c:v>0.42</c:v>
                </c:pt>
                <c:pt idx="510">
                  <c:v>0</c:v>
                </c:pt>
                <c:pt idx="511">
                  <c:v>0.02</c:v>
                </c:pt>
                <c:pt idx="512">
                  <c:v>0</c:v>
                </c:pt>
                <c:pt idx="513">
                  <c:v>0</c:v>
                </c:pt>
                <c:pt idx="514">
                  <c:v>0.08</c:v>
                </c:pt>
                <c:pt idx="515">
                  <c:v>0.09</c:v>
                </c:pt>
                <c:pt idx="516">
                  <c:v>0.17</c:v>
                </c:pt>
                <c:pt idx="517">
                  <c:v>0.18</c:v>
                </c:pt>
                <c:pt idx="518">
                  <c:v>0.02</c:v>
                </c:pt>
                <c:pt idx="519">
                  <c:v>0.14000000000000001</c:v>
                </c:pt>
                <c:pt idx="520">
                  <c:v>0.05</c:v>
                </c:pt>
                <c:pt idx="521">
                  <c:v>7.0000000000000007E-2</c:v>
                </c:pt>
                <c:pt idx="522">
                  <c:v>0.28999999999999998</c:v>
                </c:pt>
                <c:pt idx="523">
                  <c:v>0</c:v>
                </c:pt>
                <c:pt idx="524">
                  <c:v>0.12</c:v>
                </c:pt>
                <c:pt idx="525">
                  <c:v>0</c:v>
                </c:pt>
                <c:pt idx="526">
                  <c:v>0.17</c:v>
                </c:pt>
                <c:pt idx="527">
                  <c:v>0.45</c:v>
                </c:pt>
                <c:pt idx="528">
                  <c:v>0.19</c:v>
                </c:pt>
                <c:pt idx="529">
                  <c:v>0.12</c:v>
                </c:pt>
                <c:pt idx="530">
                  <c:v>0.09</c:v>
                </c:pt>
                <c:pt idx="531">
                  <c:v>0.04</c:v>
                </c:pt>
                <c:pt idx="532">
                  <c:v>0</c:v>
                </c:pt>
                <c:pt idx="533">
                  <c:v>0.05</c:v>
                </c:pt>
                <c:pt idx="534">
                  <c:v>0</c:v>
                </c:pt>
                <c:pt idx="535">
                  <c:v>0.11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0.06</c:v>
                </c:pt>
                <c:pt idx="540">
                  <c:v>0.21</c:v>
                </c:pt>
                <c:pt idx="541">
                  <c:v>0.16</c:v>
                </c:pt>
                <c:pt idx="542">
                  <c:v>0.13</c:v>
                </c:pt>
                <c:pt idx="543">
                  <c:v>0.19</c:v>
                </c:pt>
                <c:pt idx="544">
                  <c:v>0.16999999999999998</c:v>
                </c:pt>
                <c:pt idx="545">
                  <c:v>0.17</c:v>
                </c:pt>
                <c:pt idx="546">
                  <c:v>0.14000000000000001</c:v>
                </c:pt>
                <c:pt idx="547">
                  <c:v>0</c:v>
                </c:pt>
                <c:pt idx="548">
                  <c:v>0</c:v>
                </c:pt>
                <c:pt idx="549">
                  <c:v>0.57999999999999996</c:v>
                </c:pt>
                <c:pt idx="550">
                  <c:v>0.06</c:v>
                </c:pt>
                <c:pt idx="551">
                  <c:v>0</c:v>
                </c:pt>
                <c:pt idx="552">
                  <c:v>0.18</c:v>
                </c:pt>
                <c:pt idx="553">
                  <c:v>0</c:v>
                </c:pt>
                <c:pt idx="554">
                  <c:v>0.04</c:v>
                </c:pt>
                <c:pt idx="555">
                  <c:v>0</c:v>
                </c:pt>
                <c:pt idx="556">
                  <c:v>0.46</c:v>
                </c:pt>
                <c:pt idx="557">
                  <c:v>0.16</c:v>
                </c:pt>
                <c:pt idx="558">
                  <c:v>0.4</c:v>
                </c:pt>
                <c:pt idx="559">
                  <c:v>0.05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0.04</c:v>
                </c:pt>
                <c:pt idx="564">
                  <c:v>0.06</c:v>
                </c:pt>
                <c:pt idx="565">
                  <c:v>0.26</c:v>
                </c:pt>
                <c:pt idx="566">
                  <c:v>0.04</c:v>
                </c:pt>
                <c:pt idx="567">
                  <c:v>0.26</c:v>
                </c:pt>
                <c:pt idx="568">
                  <c:v>0.05</c:v>
                </c:pt>
                <c:pt idx="569">
                  <c:v>0.27</c:v>
                </c:pt>
                <c:pt idx="570">
                  <c:v>0</c:v>
                </c:pt>
                <c:pt idx="571">
                  <c:v>0</c:v>
                </c:pt>
                <c:pt idx="572">
                  <c:v>0.1</c:v>
                </c:pt>
                <c:pt idx="573">
                  <c:v>0.54</c:v>
                </c:pt>
                <c:pt idx="574">
                  <c:v>0.61</c:v>
                </c:pt>
                <c:pt idx="575">
                  <c:v>0.5</c:v>
                </c:pt>
                <c:pt idx="576">
                  <c:v>0.21</c:v>
                </c:pt>
                <c:pt idx="577">
                  <c:v>0.36</c:v>
                </c:pt>
                <c:pt idx="578">
                  <c:v>0.15</c:v>
                </c:pt>
                <c:pt idx="579">
                  <c:v>0.02</c:v>
                </c:pt>
                <c:pt idx="580">
                  <c:v>0.14000000000000001</c:v>
                </c:pt>
                <c:pt idx="581">
                  <c:v>0.61</c:v>
                </c:pt>
                <c:pt idx="582">
                  <c:v>0.26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0.32</c:v>
                </c:pt>
                <c:pt idx="587">
                  <c:v>0.01</c:v>
                </c:pt>
                <c:pt idx="588">
                  <c:v>0.04</c:v>
                </c:pt>
                <c:pt idx="589">
                  <c:v>0.01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0.01</c:v>
                </c:pt>
                <c:pt idx="594">
                  <c:v>0.02</c:v>
                </c:pt>
                <c:pt idx="595">
                  <c:v>0</c:v>
                </c:pt>
                <c:pt idx="596">
                  <c:v>0.77</c:v>
                </c:pt>
                <c:pt idx="597">
                  <c:v>0.48</c:v>
                </c:pt>
                <c:pt idx="598">
                  <c:v>0.21</c:v>
                </c:pt>
                <c:pt idx="599">
                  <c:v>0.12</c:v>
                </c:pt>
                <c:pt idx="600">
                  <c:v>0</c:v>
                </c:pt>
                <c:pt idx="601">
                  <c:v>0.37</c:v>
                </c:pt>
                <c:pt idx="602">
                  <c:v>0.33</c:v>
                </c:pt>
                <c:pt idx="603">
                  <c:v>0.15</c:v>
                </c:pt>
                <c:pt idx="604">
                  <c:v>0.05</c:v>
                </c:pt>
                <c:pt idx="605">
                  <c:v>0</c:v>
                </c:pt>
                <c:pt idx="606">
                  <c:v>0.34</c:v>
                </c:pt>
                <c:pt idx="607">
                  <c:v>0.15</c:v>
                </c:pt>
                <c:pt idx="608">
                  <c:v>0.04</c:v>
                </c:pt>
                <c:pt idx="609">
                  <c:v>0</c:v>
                </c:pt>
                <c:pt idx="610">
                  <c:v>0.08</c:v>
                </c:pt>
                <c:pt idx="611">
                  <c:v>0.08</c:v>
                </c:pt>
                <c:pt idx="612">
                  <c:v>0.22</c:v>
                </c:pt>
                <c:pt idx="613">
                  <c:v>0.22</c:v>
                </c:pt>
                <c:pt idx="614">
                  <c:v>0</c:v>
                </c:pt>
                <c:pt idx="615">
                  <c:v>0.01</c:v>
                </c:pt>
                <c:pt idx="616">
                  <c:v>0</c:v>
                </c:pt>
                <c:pt idx="617">
                  <c:v>0.39</c:v>
                </c:pt>
                <c:pt idx="618">
                  <c:v>0.1</c:v>
                </c:pt>
                <c:pt idx="619">
                  <c:v>0.3</c:v>
                </c:pt>
                <c:pt idx="620">
                  <c:v>0.05</c:v>
                </c:pt>
                <c:pt idx="621">
                  <c:v>0</c:v>
                </c:pt>
                <c:pt idx="622">
                  <c:v>0</c:v>
                </c:pt>
                <c:pt idx="623">
                  <c:v>0.08</c:v>
                </c:pt>
                <c:pt idx="624">
                  <c:v>0.21</c:v>
                </c:pt>
                <c:pt idx="625">
                  <c:v>0.24</c:v>
                </c:pt>
                <c:pt idx="626">
                  <c:v>0.06</c:v>
                </c:pt>
                <c:pt idx="627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0.01</c:v>
                </c:pt>
                <c:pt idx="637">
                  <c:v>0.02</c:v>
                </c:pt>
                <c:pt idx="638">
                  <c:v>0.21</c:v>
                </c:pt>
                <c:pt idx="639">
                  <c:v>0</c:v>
                </c:pt>
                <c:pt idx="640">
                  <c:v>0</c:v>
                </c:pt>
                <c:pt idx="641">
                  <c:v>0.01</c:v>
                </c:pt>
                <c:pt idx="642">
                  <c:v>0.05</c:v>
                </c:pt>
                <c:pt idx="643">
                  <c:v>0.04</c:v>
                </c:pt>
                <c:pt idx="644">
                  <c:v>0.01</c:v>
                </c:pt>
                <c:pt idx="645">
                  <c:v>0</c:v>
                </c:pt>
                <c:pt idx="646">
                  <c:v>0</c:v>
                </c:pt>
                <c:pt idx="647">
                  <c:v>0.15</c:v>
                </c:pt>
                <c:pt idx="648">
                  <c:v>0.14000000000000001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0.01</c:v>
                </c:pt>
                <c:pt idx="654">
                  <c:v>0.18</c:v>
                </c:pt>
                <c:pt idx="655">
                  <c:v>0</c:v>
                </c:pt>
                <c:pt idx="656">
                  <c:v>0.19</c:v>
                </c:pt>
                <c:pt idx="657">
                  <c:v>0</c:v>
                </c:pt>
                <c:pt idx="658">
                  <c:v>0</c:v>
                </c:pt>
                <c:pt idx="659">
                  <c:v>0.02</c:v>
                </c:pt>
                <c:pt idx="660">
                  <c:v>0</c:v>
                </c:pt>
                <c:pt idx="661">
                  <c:v>0</c:v>
                </c:pt>
                <c:pt idx="662">
                  <c:v>0.66</c:v>
                </c:pt>
                <c:pt idx="663">
                  <c:v>0.6399999999999999</c:v>
                </c:pt>
                <c:pt idx="664">
                  <c:v>0.19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0.05</c:v>
                </c:pt>
                <c:pt idx="671">
                  <c:v>0.02</c:v>
                </c:pt>
                <c:pt idx="672">
                  <c:v>0</c:v>
                </c:pt>
                <c:pt idx="673">
                  <c:v>0</c:v>
                </c:pt>
                <c:pt idx="674">
                  <c:v>0.01</c:v>
                </c:pt>
                <c:pt idx="675">
                  <c:v>0.06</c:v>
                </c:pt>
                <c:pt idx="676">
                  <c:v>0</c:v>
                </c:pt>
                <c:pt idx="677">
                  <c:v>0.17</c:v>
                </c:pt>
                <c:pt idx="678">
                  <c:v>0.05</c:v>
                </c:pt>
                <c:pt idx="679">
                  <c:v>0</c:v>
                </c:pt>
                <c:pt idx="680">
                  <c:v>0.14000000000000001</c:v>
                </c:pt>
                <c:pt idx="681">
                  <c:v>0.04</c:v>
                </c:pt>
                <c:pt idx="682">
                  <c:v>0</c:v>
                </c:pt>
                <c:pt idx="683">
                  <c:v>0.06</c:v>
                </c:pt>
                <c:pt idx="684">
                  <c:v>0.02</c:v>
                </c:pt>
                <c:pt idx="685">
                  <c:v>0</c:v>
                </c:pt>
                <c:pt idx="686">
                  <c:v>0.36</c:v>
                </c:pt>
                <c:pt idx="687">
                  <c:v>0.43</c:v>
                </c:pt>
                <c:pt idx="688">
                  <c:v>0.22</c:v>
                </c:pt>
                <c:pt idx="689">
                  <c:v>0.01</c:v>
                </c:pt>
                <c:pt idx="690">
                  <c:v>0.2</c:v>
                </c:pt>
                <c:pt idx="691">
                  <c:v>0.2</c:v>
                </c:pt>
                <c:pt idx="692">
                  <c:v>0.06</c:v>
                </c:pt>
                <c:pt idx="693">
                  <c:v>0</c:v>
                </c:pt>
                <c:pt idx="694">
                  <c:v>0.28000000000000003</c:v>
                </c:pt>
                <c:pt idx="695">
                  <c:v>0.05</c:v>
                </c:pt>
                <c:pt idx="696">
                  <c:v>0</c:v>
                </c:pt>
                <c:pt idx="697">
                  <c:v>0.1</c:v>
                </c:pt>
                <c:pt idx="698">
                  <c:v>0.04</c:v>
                </c:pt>
                <c:pt idx="699">
                  <c:v>0.04</c:v>
                </c:pt>
                <c:pt idx="700">
                  <c:v>0.1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0.04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0.02</c:v>
                </c:pt>
                <c:pt idx="710">
                  <c:v>0.2</c:v>
                </c:pt>
                <c:pt idx="711">
                  <c:v>0.36</c:v>
                </c:pt>
                <c:pt idx="712">
                  <c:v>0</c:v>
                </c:pt>
                <c:pt idx="713">
                  <c:v>0.01</c:v>
                </c:pt>
                <c:pt idx="714">
                  <c:v>0.02</c:v>
                </c:pt>
                <c:pt idx="715">
                  <c:v>0</c:v>
                </c:pt>
                <c:pt idx="716">
                  <c:v>0</c:v>
                </c:pt>
                <c:pt idx="717">
                  <c:v>0.08</c:v>
                </c:pt>
                <c:pt idx="718">
                  <c:v>0.05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0.3</c:v>
                </c:pt>
                <c:pt idx="725">
                  <c:v>0</c:v>
                </c:pt>
                <c:pt idx="726">
                  <c:v>0.08</c:v>
                </c:pt>
                <c:pt idx="727">
                  <c:v>0.02</c:v>
                </c:pt>
                <c:pt idx="728">
                  <c:v>0.05</c:v>
                </c:pt>
                <c:pt idx="729">
                  <c:v>0.04</c:v>
                </c:pt>
                <c:pt idx="730">
                  <c:v>0.01</c:v>
                </c:pt>
                <c:pt idx="731">
                  <c:v>0.28999999999999998</c:v>
                </c:pt>
                <c:pt idx="732">
                  <c:v>0.23</c:v>
                </c:pt>
                <c:pt idx="733">
                  <c:v>0.08</c:v>
                </c:pt>
                <c:pt idx="734">
                  <c:v>0.39</c:v>
                </c:pt>
                <c:pt idx="735">
                  <c:v>0.01</c:v>
                </c:pt>
                <c:pt idx="736">
                  <c:v>0</c:v>
                </c:pt>
                <c:pt idx="737">
                  <c:v>0.55000000000000004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0.5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0.2</c:v>
                </c:pt>
                <c:pt idx="746">
                  <c:v>0.02</c:v>
                </c:pt>
                <c:pt idx="747">
                  <c:v>0</c:v>
                </c:pt>
                <c:pt idx="748">
                  <c:v>0</c:v>
                </c:pt>
                <c:pt idx="749">
                  <c:v>0.12</c:v>
                </c:pt>
                <c:pt idx="750">
                  <c:v>0.05</c:v>
                </c:pt>
                <c:pt idx="751">
                  <c:v>0.12</c:v>
                </c:pt>
                <c:pt idx="752">
                  <c:v>0.55000000000000004</c:v>
                </c:pt>
                <c:pt idx="753">
                  <c:v>0.01</c:v>
                </c:pt>
                <c:pt idx="754">
                  <c:v>0.03</c:v>
                </c:pt>
                <c:pt idx="755">
                  <c:v>0.35</c:v>
                </c:pt>
                <c:pt idx="756">
                  <c:v>0</c:v>
                </c:pt>
                <c:pt idx="757">
                  <c:v>0</c:v>
                </c:pt>
                <c:pt idx="758">
                  <c:v>1.18</c:v>
                </c:pt>
                <c:pt idx="759">
                  <c:v>0.06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1.79</c:v>
                </c:pt>
                <c:pt idx="768">
                  <c:v>0</c:v>
                </c:pt>
                <c:pt idx="769">
                  <c:v>0.23</c:v>
                </c:pt>
                <c:pt idx="770">
                  <c:v>0</c:v>
                </c:pt>
                <c:pt idx="771">
                  <c:v>0.55000000000000004</c:v>
                </c:pt>
                <c:pt idx="772">
                  <c:v>0</c:v>
                </c:pt>
                <c:pt idx="773">
                  <c:v>0.3</c:v>
                </c:pt>
                <c:pt idx="774">
                  <c:v>7.0000000000000007E-2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0.13</c:v>
                </c:pt>
                <c:pt idx="783">
                  <c:v>0</c:v>
                </c:pt>
                <c:pt idx="784">
                  <c:v>0</c:v>
                </c:pt>
                <c:pt idx="785">
                  <c:v>0.01</c:v>
                </c:pt>
                <c:pt idx="786">
                  <c:v>0</c:v>
                </c:pt>
                <c:pt idx="787">
                  <c:v>0</c:v>
                </c:pt>
                <c:pt idx="788">
                  <c:v>0.01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0.14000000000000001</c:v>
                </c:pt>
                <c:pt idx="793">
                  <c:v>0.05</c:v>
                </c:pt>
                <c:pt idx="794">
                  <c:v>0.06</c:v>
                </c:pt>
                <c:pt idx="795">
                  <c:v>0.01</c:v>
                </c:pt>
                <c:pt idx="796">
                  <c:v>0.03</c:v>
                </c:pt>
                <c:pt idx="797">
                  <c:v>0.34</c:v>
                </c:pt>
                <c:pt idx="798">
                  <c:v>0.12</c:v>
                </c:pt>
                <c:pt idx="799">
                  <c:v>0.43</c:v>
                </c:pt>
                <c:pt idx="800">
                  <c:v>1.22</c:v>
                </c:pt>
                <c:pt idx="801">
                  <c:v>1.23</c:v>
                </c:pt>
                <c:pt idx="802">
                  <c:v>0.13</c:v>
                </c:pt>
                <c:pt idx="803">
                  <c:v>0.18</c:v>
                </c:pt>
                <c:pt idx="804">
                  <c:v>7.0000000000000007E-2</c:v>
                </c:pt>
                <c:pt idx="805">
                  <c:v>0.25</c:v>
                </c:pt>
                <c:pt idx="806">
                  <c:v>0.17</c:v>
                </c:pt>
                <c:pt idx="807">
                  <c:v>0</c:v>
                </c:pt>
                <c:pt idx="808">
                  <c:v>0.2</c:v>
                </c:pt>
                <c:pt idx="809">
                  <c:v>0.42</c:v>
                </c:pt>
                <c:pt idx="810">
                  <c:v>0.14000000000000001</c:v>
                </c:pt>
                <c:pt idx="811">
                  <c:v>0.1</c:v>
                </c:pt>
                <c:pt idx="812">
                  <c:v>0.28000000000000003</c:v>
                </c:pt>
                <c:pt idx="813">
                  <c:v>0.05</c:v>
                </c:pt>
                <c:pt idx="814">
                  <c:v>0.35</c:v>
                </c:pt>
                <c:pt idx="815">
                  <c:v>0.83</c:v>
                </c:pt>
                <c:pt idx="816">
                  <c:v>0.39</c:v>
                </c:pt>
                <c:pt idx="817">
                  <c:v>0.32</c:v>
                </c:pt>
                <c:pt idx="818">
                  <c:v>0.15</c:v>
                </c:pt>
                <c:pt idx="819">
                  <c:v>0.06</c:v>
                </c:pt>
                <c:pt idx="820">
                  <c:v>0.18</c:v>
                </c:pt>
                <c:pt idx="821">
                  <c:v>0.34</c:v>
                </c:pt>
                <c:pt idx="822">
                  <c:v>0.15</c:v>
                </c:pt>
                <c:pt idx="823">
                  <c:v>0.21</c:v>
                </c:pt>
                <c:pt idx="824">
                  <c:v>0.91999999999999993</c:v>
                </c:pt>
                <c:pt idx="825">
                  <c:v>0</c:v>
                </c:pt>
                <c:pt idx="826">
                  <c:v>0</c:v>
                </c:pt>
                <c:pt idx="827">
                  <c:v>0.01</c:v>
                </c:pt>
                <c:pt idx="828">
                  <c:v>0</c:v>
                </c:pt>
                <c:pt idx="829">
                  <c:v>0.35</c:v>
                </c:pt>
                <c:pt idx="830">
                  <c:v>0.37</c:v>
                </c:pt>
                <c:pt idx="831">
                  <c:v>0.28999999999999998</c:v>
                </c:pt>
                <c:pt idx="832">
                  <c:v>0.04</c:v>
                </c:pt>
                <c:pt idx="833">
                  <c:v>0.08</c:v>
                </c:pt>
                <c:pt idx="834">
                  <c:v>7.0000000000000007E-2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0.26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0.15</c:v>
                </c:pt>
                <c:pt idx="845">
                  <c:v>0.34</c:v>
                </c:pt>
                <c:pt idx="846">
                  <c:v>0.01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0.22</c:v>
                </c:pt>
                <c:pt idx="852">
                  <c:v>0.03</c:v>
                </c:pt>
                <c:pt idx="853">
                  <c:v>0</c:v>
                </c:pt>
                <c:pt idx="854">
                  <c:v>0</c:v>
                </c:pt>
                <c:pt idx="855">
                  <c:v>0.06</c:v>
                </c:pt>
                <c:pt idx="856">
                  <c:v>0.01</c:v>
                </c:pt>
                <c:pt idx="857">
                  <c:v>0.08</c:v>
                </c:pt>
                <c:pt idx="858">
                  <c:v>0.11</c:v>
                </c:pt>
                <c:pt idx="859">
                  <c:v>0.05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7.0000000000000007E-2</c:v>
                </c:pt>
                <c:pt idx="869">
                  <c:v>0</c:v>
                </c:pt>
                <c:pt idx="870">
                  <c:v>0.13</c:v>
                </c:pt>
                <c:pt idx="871">
                  <c:v>0</c:v>
                </c:pt>
                <c:pt idx="872">
                  <c:v>0</c:v>
                </c:pt>
                <c:pt idx="873">
                  <c:v>0.19</c:v>
                </c:pt>
                <c:pt idx="874">
                  <c:v>0</c:v>
                </c:pt>
                <c:pt idx="875">
                  <c:v>0</c:v>
                </c:pt>
                <c:pt idx="876">
                  <c:v>0.16</c:v>
                </c:pt>
                <c:pt idx="877">
                  <c:v>0.19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0.31</c:v>
                </c:pt>
                <c:pt idx="884">
                  <c:v>0</c:v>
                </c:pt>
                <c:pt idx="885">
                  <c:v>0.04</c:v>
                </c:pt>
                <c:pt idx="886">
                  <c:v>0.11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0.1</c:v>
                </c:pt>
                <c:pt idx="891">
                  <c:v>0.21</c:v>
                </c:pt>
                <c:pt idx="892">
                  <c:v>7.0000000000000007E-2</c:v>
                </c:pt>
                <c:pt idx="893">
                  <c:v>0.15</c:v>
                </c:pt>
                <c:pt idx="894">
                  <c:v>0.32</c:v>
                </c:pt>
                <c:pt idx="895">
                  <c:v>0.23</c:v>
                </c:pt>
                <c:pt idx="896">
                  <c:v>0.91</c:v>
                </c:pt>
                <c:pt idx="897">
                  <c:v>0.37</c:v>
                </c:pt>
                <c:pt idx="898">
                  <c:v>1.19</c:v>
                </c:pt>
                <c:pt idx="899">
                  <c:v>0.73</c:v>
                </c:pt>
                <c:pt idx="900">
                  <c:v>0.9</c:v>
                </c:pt>
                <c:pt idx="901">
                  <c:v>1.73</c:v>
                </c:pt>
                <c:pt idx="902">
                  <c:v>1.41</c:v>
                </c:pt>
                <c:pt idx="903">
                  <c:v>0.75</c:v>
                </c:pt>
                <c:pt idx="904">
                  <c:v>0</c:v>
                </c:pt>
                <c:pt idx="905">
                  <c:v>7.0000000000000007E-2</c:v>
                </c:pt>
                <c:pt idx="906">
                  <c:v>0.82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0.1</c:v>
                </c:pt>
                <c:pt idx="919">
                  <c:v>0</c:v>
                </c:pt>
                <c:pt idx="920">
                  <c:v>0.45</c:v>
                </c:pt>
                <c:pt idx="921">
                  <c:v>7.0000000000000007E-2</c:v>
                </c:pt>
                <c:pt idx="922">
                  <c:v>0.12</c:v>
                </c:pt>
                <c:pt idx="923">
                  <c:v>0.09</c:v>
                </c:pt>
                <c:pt idx="924">
                  <c:v>0.01</c:v>
                </c:pt>
                <c:pt idx="925">
                  <c:v>0.13</c:v>
                </c:pt>
                <c:pt idx="926">
                  <c:v>0.26</c:v>
                </c:pt>
                <c:pt idx="927">
                  <c:v>0.19</c:v>
                </c:pt>
                <c:pt idx="928">
                  <c:v>0.28999999999999998</c:v>
                </c:pt>
                <c:pt idx="929">
                  <c:v>7.0000000000000007E-2</c:v>
                </c:pt>
                <c:pt idx="930">
                  <c:v>0.17</c:v>
                </c:pt>
                <c:pt idx="931">
                  <c:v>0.09</c:v>
                </c:pt>
                <c:pt idx="932">
                  <c:v>0</c:v>
                </c:pt>
                <c:pt idx="933">
                  <c:v>0.05</c:v>
                </c:pt>
                <c:pt idx="934">
                  <c:v>0</c:v>
                </c:pt>
                <c:pt idx="935">
                  <c:v>0</c:v>
                </c:pt>
                <c:pt idx="936">
                  <c:v>0.02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0.4</c:v>
                </c:pt>
                <c:pt idx="944">
                  <c:v>2.21</c:v>
                </c:pt>
                <c:pt idx="945">
                  <c:v>1.74</c:v>
                </c:pt>
                <c:pt idx="946">
                  <c:v>0.13</c:v>
                </c:pt>
                <c:pt idx="947">
                  <c:v>0</c:v>
                </c:pt>
                <c:pt idx="948">
                  <c:v>0</c:v>
                </c:pt>
                <c:pt idx="949">
                  <c:v>0.05</c:v>
                </c:pt>
                <c:pt idx="950">
                  <c:v>0.02</c:v>
                </c:pt>
                <c:pt idx="951">
                  <c:v>0.22</c:v>
                </c:pt>
                <c:pt idx="952">
                  <c:v>0.18</c:v>
                </c:pt>
                <c:pt idx="953">
                  <c:v>0.18</c:v>
                </c:pt>
                <c:pt idx="954">
                  <c:v>0.03</c:v>
                </c:pt>
                <c:pt idx="955">
                  <c:v>0.48</c:v>
                </c:pt>
                <c:pt idx="956">
                  <c:v>0.15</c:v>
                </c:pt>
                <c:pt idx="957">
                  <c:v>0</c:v>
                </c:pt>
                <c:pt idx="958">
                  <c:v>0.01</c:v>
                </c:pt>
                <c:pt idx="959">
                  <c:v>0.45</c:v>
                </c:pt>
                <c:pt idx="960">
                  <c:v>0.19</c:v>
                </c:pt>
                <c:pt idx="961">
                  <c:v>7.0000000000000007E-2</c:v>
                </c:pt>
                <c:pt idx="962">
                  <c:v>0.26</c:v>
                </c:pt>
                <c:pt idx="963">
                  <c:v>0.06</c:v>
                </c:pt>
                <c:pt idx="964">
                  <c:v>0.05</c:v>
                </c:pt>
                <c:pt idx="965">
                  <c:v>0.01</c:v>
                </c:pt>
                <c:pt idx="966">
                  <c:v>0.06</c:v>
                </c:pt>
                <c:pt idx="967">
                  <c:v>0.12</c:v>
                </c:pt>
                <c:pt idx="968">
                  <c:v>0.16</c:v>
                </c:pt>
                <c:pt idx="969">
                  <c:v>0.1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0.03</c:v>
                </c:pt>
                <c:pt idx="977">
                  <c:v>0</c:v>
                </c:pt>
                <c:pt idx="978">
                  <c:v>0</c:v>
                </c:pt>
                <c:pt idx="979">
                  <c:v>0.54</c:v>
                </c:pt>
                <c:pt idx="980">
                  <c:v>0.31</c:v>
                </c:pt>
                <c:pt idx="981">
                  <c:v>0.17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0.02</c:v>
                </c:pt>
                <c:pt idx="986">
                  <c:v>0.08</c:v>
                </c:pt>
                <c:pt idx="987">
                  <c:v>0.63</c:v>
                </c:pt>
                <c:pt idx="988">
                  <c:v>1.02</c:v>
                </c:pt>
                <c:pt idx="989">
                  <c:v>0.08</c:v>
                </c:pt>
                <c:pt idx="990">
                  <c:v>0.01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0.23</c:v>
                </c:pt>
                <c:pt idx="1001">
                  <c:v>0.08</c:v>
                </c:pt>
                <c:pt idx="1002">
                  <c:v>0</c:v>
                </c:pt>
                <c:pt idx="1003">
                  <c:v>0</c:v>
                </c:pt>
                <c:pt idx="1004">
                  <c:v>0.11</c:v>
                </c:pt>
                <c:pt idx="1005">
                  <c:v>0.06</c:v>
                </c:pt>
                <c:pt idx="1006">
                  <c:v>0.08</c:v>
                </c:pt>
                <c:pt idx="1007">
                  <c:v>0.57999999999999996</c:v>
                </c:pt>
                <c:pt idx="1008">
                  <c:v>0.04</c:v>
                </c:pt>
                <c:pt idx="1009">
                  <c:v>0.06</c:v>
                </c:pt>
                <c:pt idx="1010">
                  <c:v>0.06</c:v>
                </c:pt>
                <c:pt idx="1011">
                  <c:v>0.03</c:v>
                </c:pt>
                <c:pt idx="1012">
                  <c:v>0.59</c:v>
                </c:pt>
                <c:pt idx="1013">
                  <c:v>7.0000000000000007E-2</c:v>
                </c:pt>
                <c:pt idx="1014">
                  <c:v>0</c:v>
                </c:pt>
                <c:pt idx="1015">
                  <c:v>0.01</c:v>
                </c:pt>
                <c:pt idx="1016">
                  <c:v>0.08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0.27</c:v>
                </c:pt>
                <c:pt idx="1028">
                  <c:v>7.0000000000000007E-2</c:v>
                </c:pt>
                <c:pt idx="1029">
                  <c:v>0.15</c:v>
                </c:pt>
                <c:pt idx="1030">
                  <c:v>0</c:v>
                </c:pt>
                <c:pt idx="1031">
                  <c:v>0.01</c:v>
                </c:pt>
                <c:pt idx="1032">
                  <c:v>0.01</c:v>
                </c:pt>
                <c:pt idx="1033">
                  <c:v>0.21</c:v>
                </c:pt>
                <c:pt idx="1034">
                  <c:v>0</c:v>
                </c:pt>
                <c:pt idx="1035">
                  <c:v>0.01</c:v>
                </c:pt>
                <c:pt idx="1036">
                  <c:v>0.05</c:v>
                </c:pt>
                <c:pt idx="1037">
                  <c:v>0.08</c:v>
                </c:pt>
                <c:pt idx="1038">
                  <c:v>0.11</c:v>
                </c:pt>
                <c:pt idx="1039">
                  <c:v>0.13</c:v>
                </c:pt>
                <c:pt idx="1040">
                  <c:v>0.14000000000000001</c:v>
                </c:pt>
                <c:pt idx="1041">
                  <c:v>0</c:v>
                </c:pt>
                <c:pt idx="1042">
                  <c:v>0.05</c:v>
                </c:pt>
                <c:pt idx="1043">
                  <c:v>0.38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0.03</c:v>
                </c:pt>
                <c:pt idx="1048">
                  <c:v>0.22</c:v>
                </c:pt>
                <c:pt idx="1049">
                  <c:v>0.22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7.0000000000000007E-2</c:v>
                </c:pt>
                <c:pt idx="1054">
                  <c:v>0</c:v>
                </c:pt>
                <c:pt idx="1055">
                  <c:v>0.08</c:v>
                </c:pt>
                <c:pt idx="1056">
                  <c:v>0</c:v>
                </c:pt>
                <c:pt idx="1057">
                  <c:v>0.1</c:v>
                </c:pt>
                <c:pt idx="1058">
                  <c:v>0.1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0.01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0.02</c:v>
                </c:pt>
                <c:pt idx="1068">
                  <c:v>0.31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0.51</c:v>
                </c:pt>
                <c:pt idx="1073">
                  <c:v>0.09</c:v>
                </c:pt>
                <c:pt idx="1074">
                  <c:v>0.01</c:v>
                </c:pt>
                <c:pt idx="1075">
                  <c:v>0</c:v>
                </c:pt>
                <c:pt idx="1076">
                  <c:v>0.15</c:v>
                </c:pt>
                <c:pt idx="1077">
                  <c:v>0.04</c:v>
                </c:pt>
                <c:pt idx="1078">
                  <c:v>0.28999999999999998</c:v>
                </c:pt>
                <c:pt idx="1079">
                  <c:v>0.02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0.03</c:v>
                </c:pt>
                <c:pt idx="1084">
                  <c:v>0.25</c:v>
                </c:pt>
                <c:pt idx="1085">
                  <c:v>0.13</c:v>
                </c:pt>
                <c:pt idx="1086">
                  <c:v>0</c:v>
                </c:pt>
                <c:pt idx="1087">
                  <c:v>0.1</c:v>
                </c:pt>
                <c:pt idx="1088">
                  <c:v>0</c:v>
                </c:pt>
                <c:pt idx="1089">
                  <c:v>0.22</c:v>
                </c:pt>
                <c:pt idx="1090">
                  <c:v>0.01</c:v>
                </c:pt>
                <c:pt idx="1091">
                  <c:v>0</c:v>
                </c:pt>
                <c:pt idx="1092">
                  <c:v>0</c:v>
                </c:pt>
                <c:pt idx="1093">
                  <c:v>0.31</c:v>
                </c:pt>
                <c:pt idx="1094">
                  <c:v>0.21</c:v>
                </c:pt>
                <c:pt idx="1095">
                  <c:v>0.11</c:v>
                </c:pt>
                <c:pt idx="1096">
                  <c:v>0.06</c:v>
                </c:pt>
                <c:pt idx="1097">
                  <c:v>0.09</c:v>
                </c:pt>
                <c:pt idx="1098">
                  <c:v>0</c:v>
                </c:pt>
                <c:pt idx="1099">
                  <c:v>0</c:v>
                </c:pt>
                <c:pt idx="1100">
                  <c:v>0.01</c:v>
                </c:pt>
                <c:pt idx="1101">
                  <c:v>0</c:v>
                </c:pt>
                <c:pt idx="1102">
                  <c:v>0.84</c:v>
                </c:pt>
                <c:pt idx="1103">
                  <c:v>0.21</c:v>
                </c:pt>
                <c:pt idx="1104">
                  <c:v>0.12</c:v>
                </c:pt>
                <c:pt idx="1105">
                  <c:v>0.19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0.13</c:v>
                </c:pt>
                <c:pt idx="1114">
                  <c:v>0</c:v>
                </c:pt>
                <c:pt idx="1115">
                  <c:v>0</c:v>
                </c:pt>
                <c:pt idx="1116">
                  <c:v>0.03</c:v>
                </c:pt>
                <c:pt idx="1117">
                  <c:v>0.27</c:v>
                </c:pt>
                <c:pt idx="1118">
                  <c:v>0.12</c:v>
                </c:pt>
                <c:pt idx="1119">
                  <c:v>0.47</c:v>
                </c:pt>
                <c:pt idx="1120">
                  <c:v>0.28000000000000003</c:v>
                </c:pt>
                <c:pt idx="1121">
                  <c:v>0.35</c:v>
                </c:pt>
                <c:pt idx="1122">
                  <c:v>0</c:v>
                </c:pt>
                <c:pt idx="1123">
                  <c:v>0.28999999999999998</c:v>
                </c:pt>
                <c:pt idx="1124">
                  <c:v>0.65</c:v>
                </c:pt>
                <c:pt idx="1125">
                  <c:v>0.16</c:v>
                </c:pt>
                <c:pt idx="1126">
                  <c:v>0.1</c:v>
                </c:pt>
                <c:pt idx="1127">
                  <c:v>0.05</c:v>
                </c:pt>
                <c:pt idx="1128">
                  <c:v>0.94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0.01</c:v>
                </c:pt>
                <c:pt idx="1134">
                  <c:v>0.01</c:v>
                </c:pt>
                <c:pt idx="1135">
                  <c:v>0.05</c:v>
                </c:pt>
                <c:pt idx="1136">
                  <c:v>0.6</c:v>
                </c:pt>
                <c:pt idx="1137">
                  <c:v>0.11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0.63</c:v>
                </c:pt>
                <c:pt idx="1147">
                  <c:v>0.14000000000000001</c:v>
                </c:pt>
                <c:pt idx="1148">
                  <c:v>0.08</c:v>
                </c:pt>
                <c:pt idx="1149">
                  <c:v>0.05</c:v>
                </c:pt>
                <c:pt idx="1150">
                  <c:v>0.02</c:v>
                </c:pt>
                <c:pt idx="1151">
                  <c:v>0.01</c:v>
                </c:pt>
                <c:pt idx="1152">
                  <c:v>7.0000000000000007E-2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1.01</c:v>
                </c:pt>
                <c:pt idx="1157">
                  <c:v>0.35</c:v>
                </c:pt>
                <c:pt idx="1158">
                  <c:v>0.04</c:v>
                </c:pt>
                <c:pt idx="1159">
                  <c:v>0</c:v>
                </c:pt>
                <c:pt idx="1160">
                  <c:v>0.01</c:v>
                </c:pt>
                <c:pt idx="1161">
                  <c:v>0.09</c:v>
                </c:pt>
                <c:pt idx="1162">
                  <c:v>0.36</c:v>
                </c:pt>
                <c:pt idx="1163">
                  <c:v>0.51</c:v>
                </c:pt>
                <c:pt idx="1164">
                  <c:v>0.55000000000000004</c:v>
                </c:pt>
                <c:pt idx="1165">
                  <c:v>0</c:v>
                </c:pt>
                <c:pt idx="1166">
                  <c:v>0.22</c:v>
                </c:pt>
                <c:pt idx="1167">
                  <c:v>0.05</c:v>
                </c:pt>
                <c:pt idx="1168">
                  <c:v>0.19</c:v>
                </c:pt>
                <c:pt idx="1169">
                  <c:v>0.05</c:v>
                </c:pt>
                <c:pt idx="1170">
                  <c:v>0</c:v>
                </c:pt>
                <c:pt idx="1171">
                  <c:v>0.26</c:v>
                </c:pt>
                <c:pt idx="1172">
                  <c:v>0.34</c:v>
                </c:pt>
                <c:pt idx="1173">
                  <c:v>0.5</c:v>
                </c:pt>
                <c:pt idx="1174">
                  <c:v>0.02</c:v>
                </c:pt>
                <c:pt idx="1175">
                  <c:v>0.67</c:v>
                </c:pt>
                <c:pt idx="1176">
                  <c:v>0</c:v>
                </c:pt>
                <c:pt idx="1177">
                  <c:v>0</c:v>
                </c:pt>
                <c:pt idx="1178">
                  <c:v>0.12</c:v>
                </c:pt>
                <c:pt idx="1179">
                  <c:v>0.04</c:v>
                </c:pt>
                <c:pt idx="1180">
                  <c:v>0</c:v>
                </c:pt>
                <c:pt idx="1181">
                  <c:v>0.08</c:v>
                </c:pt>
                <c:pt idx="1182">
                  <c:v>0.04</c:v>
                </c:pt>
                <c:pt idx="1183">
                  <c:v>0</c:v>
                </c:pt>
                <c:pt idx="1184">
                  <c:v>0</c:v>
                </c:pt>
                <c:pt idx="1185">
                  <c:v>0.12</c:v>
                </c:pt>
                <c:pt idx="1186">
                  <c:v>0.04</c:v>
                </c:pt>
                <c:pt idx="1187">
                  <c:v>0.02</c:v>
                </c:pt>
                <c:pt idx="1188">
                  <c:v>7.0000000000000007E-2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0.09</c:v>
                </c:pt>
                <c:pt idx="1193">
                  <c:v>0.2</c:v>
                </c:pt>
                <c:pt idx="1194">
                  <c:v>0.31</c:v>
                </c:pt>
                <c:pt idx="1195">
                  <c:v>0.36</c:v>
                </c:pt>
                <c:pt idx="1196">
                  <c:v>0.01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0.01</c:v>
                </c:pt>
                <c:pt idx="1203">
                  <c:v>0</c:v>
                </c:pt>
                <c:pt idx="1204">
                  <c:v>0</c:v>
                </c:pt>
                <c:pt idx="1205">
                  <c:v>7.0000000000000007E-2</c:v>
                </c:pt>
                <c:pt idx="1206">
                  <c:v>0.01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7.0000000000000007E-2</c:v>
                </c:pt>
                <c:pt idx="1219">
                  <c:v>0.28999999999999998</c:v>
                </c:pt>
                <c:pt idx="1220">
                  <c:v>0</c:v>
                </c:pt>
                <c:pt idx="1221">
                  <c:v>0</c:v>
                </c:pt>
                <c:pt idx="1222">
                  <c:v>0.39</c:v>
                </c:pt>
                <c:pt idx="1223">
                  <c:v>0.02</c:v>
                </c:pt>
                <c:pt idx="1224">
                  <c:v>0.01</c:v>
                </c:pt>
                <c:pt idx="1225">
                  <c:v>0</c:v>
                </c:pt>
                <c:pt idx="1226">
                  <c:v>0.25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0.01</c:v>
                </c:pt>
                <c:pt idx="1232">
                  <c:v>0.01</c:v>
                </c:pt>
                <c:pt idx="1233">
                  <c:v>0.22</c:v>
                </c:pt>
                <c:pt idx="1234">
                  <c:v>0</c:v>
                </c:pt>
                <c:pt idx="1235">
                  <c:v>0.05</c:v>
                </c:pt>
                <c:pt idx="1236">
                  <c:v>0.15</c:v>
                </c:pt>
                <c:pt idx="1237">
                  <c:v>0.14000000000000001</c:v>
                </c:pt>
                <c:pt idx="1238">
                  <c:v>0.03</c:v>
                </c:pt>
                <c:pt idx="1239">
                  <c:v>0</c:v>
                </c:pt>
                <c:pt idx="1240">
                  <c:v>0.06</c:v>
                </c:pt>
                <c:pt idx="1241">
                  <c:v>0.31</c:v>
                </c:pt>
                <c:pt idx="1242">
                  <c:v>0.8</c:v>
                </c:pt>
                <c:pt idx="1243">
                  <c:v>0.52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0.18</c:v>
                </c:pt>
                <c:pt idx="1253">
                  <c:v>0</c:v>
                </c:pt>
                <c:pt idx="1254">
                  <c:v>0</c:v>
                </c:pt>
                <c:pt idx="1255">
                  <c:v>0.01</c:v>
                </c:pt>
                <c:pt idx="1256">
                  <c:v>0.01</c:v>
                </c:pt>
                <c:pt idx="1257">
                  <c:v>0</c:v>
                </c:pt>
                <c:pt idx="1258">
                  <c:v>0.09</c:v>
                </c:pt>
                <c:pt idx="1259">
                  <c:v>0.05</c:v>
                </c:pt>
                <c:pt idx="1260">
                  <c:v>0</c:v>
                </c:pt>
                <c:pt idx="1261">
                  <c:v>0.05</c:v>
                </c:pt>
                <c:pt idx="1262">
                  <c:v>0.28000000000000003</c:v>
                </c:pt>
                <c:pt idx="1263">
                  <c:v>0</c:v>
                </c:pt>
                <c:pt idx="1264">
                  <c:v>0.1</c:v>
                </c:pt>
                <c:pt idx="1265">
                  <c:v>0.12</c:v>
                </c:pt>
                <c:pt idx="1266">
                  <c:v>0.25</c:v>
                </c:pt>
                <c:pt idx="1267">
                  <c:v>0.43</c:v>
                </c:pt>
                <c:pt idx="1268">
                  <c:v>0.22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0.05</c:v>
                </c:pt>
                <c:pt idx="1274">
                  <c:v>0.41</c:v>
                </c:pt>
                <c:pt idx="1275">
                  <c:v>0.14000000000000001</c:v>
                </c:pt>
                <c:pt idx="1276">
                  <c:v>0.05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0.02</c:v>
                </c:pt>
                <c:pt idx="1285">
                  <c:v>0.37</c:v>
                </c:pt>
                <c:pt idx="1286">
                  <c:v>0.04</c:v>
                </c:pt>
                <c:pt idx="1287">
                  <c:v>0.2</c:v>
                </c:pt>
                <c:pt idx="1288">
                  <c:v>0.05</c:v>
                </c:pt>
                <c:pt idx="1289">
                  <c:v>0.02</c:v>
                </c:pt>
                <c:pt idx="1290">
                  <c:v>0.19</c:v>
                </c:pt>
                <c:pt idx="1291">
                  <c:v>0</c:v>
                </c:pt>
                <c:pt idx="1292">
                  <c:v>0.53</c:v>
                </c:pt>
                <c:pt idx="1293">
                  <c:v>0.09</c:v>
                </c:pt>
                <c:pt idx="1294">
                  <c:v>0.13</c:v>
                </c:pt>
                <c:pt idx="1295">
                  <c:v>0.04</c:v>
                </c:pt>
                <c:pt idx="1296">
                  <c:v>0.56000000000000005</c:v>
                </c:pt>
                <c:pt idx="1297">
                  <c:v>0</c:v>
                </c:pt>
                <c:pt idx="1298">
                  <c:v>0.24</c:v>
                </c:pt>
                <c:pt idx="1299">
                  <c:v>0.3</c:v>
                </c:pt>
                <c:pt idx="1300">
                  <c:v>0</c:v>
                </c:pt>
                <c:pt idx="1301">
                  <c:v>0</c:v>
                </c:pt>
                <c:pt idx="1302">
                  <c:v>0.05</c:v>
                </c:pt>
                <c:pt idx="1303">
                  <c:v>0.25</c:v>
                </c:pt>
                <c:pt idx="1304">
                  <c:v>0.05</c:v>
                </c:pt>
                <c:pt idx="1305">
                  <c:v>0.15</c:v>
                </c:pt>
                <c:pt idx="1306">
                  <c:v>0.03</c:v>
                </c:pt>
                <c:pt idx="1307">
                  <c:v>0</c:v>
                </c:pt>
                <c:pt idx="1308">
                  <c:v>0.26</c:v>
                </c:pt>
                <c:pt idx="1309">
                  <c:v>0.03</c:v>
                </c:pt>
                <c:pt idx="1310">
                  <c:v>0</c:v>
                </c:pt>
                <c:pt idx="1311">
                  <c:v>0.02</c:v>
                </c:pt>
                <c:pt idx="1312">
                  <c:v>0.02</c:v>
                </c:pt>
                <c:pt idx="1313">
                  <c:v>0</c:v>
                </c:pt>
                <c:pt idx="1314">
                  <c:v>0</c:v>
                </c:pt>
                <c:pt idx="1315">
                  <c:v>0.18</c:v>
                </c:pt>
                <c:pt idx="1316">
                  <c:v>0</c:v>
                </c:pt>
                <c:pt idx="1317">
                  <c:v>0.1</c:v>
                </c:pt>
                <c:pt idx="1318">
                  <c:v>0</c:v>
                </c:pt>
                <c:pt idx="1319">
                  <c:v>0.81</c:v>
                </c:pt>
                <c:pt idx="1320">
                  <c:v>0.08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1.07</c:v>
                </c:pt>
                <c:pt idx="1328">
                  <c:v>0.02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0.47</c:v>
                </c:pt>
                <c:pt idx="1335">
                  <c:v>0.04</c:v>
                </c:pt>
                <c:pt idx="1336">
                  <c:v>0</c:v>
                </c:pt>
                <c:pt idx="1337">
                  <c:v>0.17</c:v>
                </c:pt>
                <c:pt idx="1338">
                  <c:v>0.08</c:v>
                </c:pt>
                <c:pt idx="1339">
                  <c:v>0.13</c:v>
                </c:pt>
                <c:pt idx="1340">
                  <c:v>0.59</c:v>
                </c:pt>
                <c:pt idx="1341">
                  <c:v>0.16</c:v>
                </c:pt>
                <c:pt idx="1342">
                  <c:v>0.38</c:v>
                </c:pt>
                <c:pt idx="1343">
                  <c:v>0.02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0.13</c:v>
                </c:pt>
                <c:pt idx="1350">
                  <c:v>0</c:v>
                </c:pt>
                <c:pt idx="1351">
                  <c:v>0</c:v>
                </c:pt>
                <c:pt idx="1352">
                  <c:v>0.05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7.0000000000000007E-2</c:v>
                </c:pt>
                <c:pt idx="1357">
                  <c:v>0.6</c:v>
                </c:pt>
                <c:pt idx="1358">
                  <c:v>0.78</c:v>
                </c:pt>
                <c:pt idx="1359">
                  <c:v>0.01</c:v>
                </c:pt>
                <c:pt idx="1360">
                  <c:v>0.24</c:v>
                </c:pt>
                <c:pt idx="1361">
                  <c:v>0.41</c:v>
                </c:pt>
                <c:pt idx="1362">
                  <c:v>0.02</c:v>
                </c:pt>
                <c:pt idx="1363">
                  <c:v>0.04</c:v>
                </c:pt>
                <c:pt idx="1364">
                  <c:v>0.01</c:v>
                </c:pt>
                <c:pt idx="1365">
                  <c:v>0</c:v>
                </c:pt>
                <c:pt idx="1366">
                  <c:v>0.1</c:v>
                </c:pt>
                <c:pt idx="1367">
                  <c:v>0.02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0.01</c:v>
                </c:pt>
                <c:pt idx="1375">
                  <c:v>0.01</c:v>
                </c:pt>
                <c:pt idx="1376">
                  <c:v>0.4</c:v>
                </c:pt>
                <c:pt idx="1377">
                  <c:v>0.65</c:v>
                </c:pt>
                <c:pt idx="1378">
                  <c:v>0.03</c:v>
                </c:pt>
                <c:pt idx="1379">
                  <c:v>0</c:v>
                </c:pt>
                <c:pt idx="1380">
                  <c:v>0</c:v>
                </c:pt>
                <c:pt idx="1381">
                  <c:v>0.13</c:v>
                </c:pt>
                <c:pt idx="1382">
                  <c:v>7.0000000000000007E-2</c:v>
                </c:pt>
                <c:pt idx="1383">
                  <c:v>0.14000000000000001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0.52</c:v>
                </c:pt>
                <c:pt idx="1398">
                  <c:v>0.80999999999999994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0.01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0.64</c:v>
                </c:pt>
                <c:pt idx="1410">
                  <c:v>1.06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0.05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0.3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7.0000000000000007E-2</c:v>
                </c:pt>
                <c:pt idx="1425">
                  <c:v>0.59</c:v>
                </c:pt>
                <c:pt idx="1426">
                  <c:v>0.01</c:v>
                </c:pt>
                <c:pt idx="1427">
                  <c:v>0.25</c:v>
                </c:pt>
                <c:pt idx="1428">
                  <c:v>0.17</c:v>
                </c:pt>
                <c:pt idx="1429">
                  <c:v>1.1399999999999999</c:v>
                </c:pt>
                <c:pt idx="1430">
                  <c:v>0</c:v>
                </c:pt>
                <c:pt idx="1431">
                  <c:v>0.03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0.4</c:v>
                </c:pt>
                <c:pt idx="1437">
                  <c:v>0.04</c:v>
                </c:pt>
                <c:pt idx="1438">
                  <c:v>0.02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0.03</c:v>
                </c:pt>
                <c:pt idx="1443">
                  <c:v>0</c:v>
                </c:pt>
                <c:pt idx="1444">
                  <c:v>0</c:v>
                </c:pt>
                <c:pt idx="1445">
                  <c:v>0.48</c:v>
                </c:pt>
                <c:pt idx="1446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0.06</c:v>
                </c:pt>
                <c:pt idx="1456">
                  <c:v>0</c:v>
                </c:pt>
                <c:pt idx="1457">
                  <c:v>0.09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0.09</c:v>
                </c:pt>
                <c:pt idx="1462">
                  <c:v>0.03</c:v>
                </c:pt>
                <c:pt idx="1463">
                  <c:v>0.03</c:v>
                </c:pt>
                <c:pt idx="1464">
                  <c:v>7.0000000000000007E-2</c:v>
                </c:pt>
                <c:pt idx="1465">
                  <c:v>0</c:v>
                </c:pt>
                <c:pt idx="1466">
                  <c:v>0</c:v>
                </c:pt>
                <c:pt idx="1467">
                  <c:v>7.0000000000000007E-2</c:v>
                </c:pt>
                <c:pt idx="1468">
                  <c:v>0.01</c:v>
                </c:pt>
                <c:pt idx="1469">
                  <c:v>0</c:v>
                </c:pt>
                <c:pt idx="1470">
                  <c:v>0.01</c:v>
                </c:pt>
                <c:pt idx="1471">
                  <c:v>0</c:v>
                </c:pt>
                <c:pt idx="1472">
                  <c:v>0</c:v>
                </c:pt>
                <c:pt idx="1473">
                  <c:v>0.13</c:v>
                </c:pt>
                <c:pt idx="1474">
                  <c:v>0.61</c:v>
                </c:pt>
                <c:pt idx="1475">
                  <c:v>0.28000000000000003</c:v>
                </c:pt>
                <c:pt idx="1476">
                  <c:v>0.26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0.42</c:v>
                </c:pt>
                <c:pt idx="1505">
                  <c:v>0.06</c:v>
                </c:pt>
                <c:pt idx="1506">
                  <c:v>0.04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0.16</c:v>
                </c:pt>
                <c:pt idx="1515">
                  <c:v>0.25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0.66</c:v>
                </c:pt>
                <c:pt idx="1521">
                  <c:v>0.02</c:v>
                </c:pt>
                <c:pt idx="1522">
                  <c:v>0</c:v>
                </c:pt>
                <c:pt idx="1523">
                  <c:v>0.4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0.35</c:v>
                </c:pt>
                <c:pt idx="1528">
                  <c:v>0.09</c:v>
                </c:pt>
                <c:pt idx="1529">
                  <c:v>0.01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0.19</c:v>
                </c:pt>
                <c:pt idx="1536">
                  <c:v>1.18</c:v>
                </c:pt>
                <c:pt idx="1537">
                  <c:v>0.16</c:v>
                </c:pt>
                <c:pt idx="1538">
                  <c:v>0.28000000000000003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0.12</c:v>
                </c:pt>
                <c:pt idx="1544">
                  <c:v>7.0000000000000007E-2</c:v>
                </c:pt>
                <c:pt idx="1545">
                  <c:v>0.12</c:v>
                </c:pt>
                <c:pt idx="1546">
                  <c:v>0</c:v>
                </c:pt>
                <c:pt idx="1547">
                  <c:v>0.25</c:v>
                </c:pt>
                <c:pt idx="1548">
                  <c:v>0.04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0.11000000000000001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0.02</c:v>
                </c:pt>
                <c:pt idx="1557">
                  <c:v>0</c:v>
                </c:pt>
                <c:pt idx="1558">
                  <c:v>0.16</c:v>
                </c:pt>
                <c:pt idx="1559">
                  <c:v>0.15</c:v>
                </c:pt>
                <c:pt idx="1560">
                  <c:v>0.34</c:v>
                </c:pt>
                <c:pt idx="1561">
                  <c:v>0.66</c:v>
                </c:pt>
                <c:pt idx="1562">
                  <c:v>0.23</c:v>
                </c:pt>
                <c:pt idx="1563">
                  <c:v>0</c:v>
                </c:pt>
                <c:pt idx="1564">
                  <c:v>0.2</c:v>
                </c:pt>
                <c:pt idx="1565">
                  <c:v>0.27</c:v>
                </c:pt>
                <c:pt idx="1566">
                  <c:v>0</c:v>
                </c:pt>
                <c:pt idx="1567">
                  <c:v>0</c:v>
                </c:pt>
                <c:pt idx="1568">
                  <c:v>0.04</c:v>
                </c:pt>
                <c:pt idx="1569">
                  <c:v>0.01</c:v>
                </c:pt>
                <c:pt idx="1570">
                  <c:v>0.19</c:v>
                </c:pt>
                <c:pt idx="1571">
                  <c:v>0.02</c:v>
                </c:pt>
                <c:pt idx="1572">
                  <c:v>0.34</c:v>
                </c:pt>
                <c:pt idx="1573">
                  <c:v>0.95000000000000007</c:v>
                </c:pt>
                <c:pt idx="1574">
                  <c:v>1.07</c:v>
                </c:pt>
                <c:pt idx="1575">
                  <c:v>0.08</c:v>
                </c:pt>
                <c:pt idx="1576">
                  <c:v>0.02</c:v>
                </c:pt>
                <c:pt idx="1577">
                  <c:v>0.47</c:v>
                </c:pt>
                <c:pt idx="1578">
                  <c:v>0.3</c:v>
                </c:pt>
                <c:pt idx="1579">
                  <c:v>0</c:v>
                </c:pt>
                <c:pt idx="1580">
                  <c:v>0</c:v>
                </c:pt>
                <c:pt idx="1581">
                  <c:v>0.52</c:v>
                </c:pt>
                <c:pt idx="1582">
                  <c:v>0.24</c:v>
                </c:pt>
                <c:pt idx="1583">
                  <c:v>0.14000000000000001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0.25</c:v>
                </c:pt>
                <c:pt idx="1589">
                  <c:v>0.12</c:v>
                </c:pt>
                <c:pt idx="1590">
                  <c:v>0.32</c:v>
                </c:pt>
                <c:pt idx="1591">
                  <c:v>0.5</c:v>
                </c:pt>
                <c:pt idx="1592">
                  <c:v>0.17</c:v>
                </c:pt>
                <c:pt idx="1593">
                  <c:v>0.3</c:v>
                </c:pt>
                <c:pt idx="1594">
                  <c:v>0.15</c:v>
                </c:pt>
                <c:pt idx="1595">
                  <c:v>0.06</c:v>
                </c:pt>
                <c:pt idx="1596">
                  <c:v>0.03</c:v>
                </c:pt>
                <c:pt idx="1597">
                  <c:v>0.15</c:v>
                </c:pt>
                <c:pt idx="1598">
                  <c:v>0.01</c:v>
                </c:pt>
                <c:pt idx="1599">
                  <c:v>0.15</c:v>
                </c:pt>
                <c:pt idx="1600">
                  <c:v>7.0000000000000007E-2</c:v>
                </c:pt>
                <c:pt idx="1601">
                  <c:v>0</c:v>
                </c:pt>
                <c:pt idx="1602">
                  <c:v>0.04</c:v>
                </c:pt>
                <c:pt idx="1603">
                  <c:v>0.04</c:v>
                </c:pt>
                <c:pt idx="1604">
                  <c:v>0.03</c:v>
                </c:pt>
                <c:pt idx="1605">
                  <c:v>0.48</c:v>
                </c:pt>
                <c:pt idx="1606">
                  <c:v>0.22</c:v>
                </c:pt>
                <c:pt idx="1607">
                  <c:v>0.06</c:v>
                </c:pt>
                <c:pt idx="1608">
                  <c:v>0.01</c:v>
                </c:pt>
                <c:pt idx="1609">
                  <c:v>0</c:v>
                </c:pt>
                <c:pt idx="1610">
                  <c:v>0</c:v>
                </c:pt>
                <c:pt idx="1611">
                  <c:v>0.21</c:v>
                </c:pt>
                <c:pt idx="1612">
                  <c:v>0.51</c:v>
                </c:pt>
                <c:pt idx="1613">
                  <c:v>0.15</c:v>
                </c:pt>
                <c:pt idx="1614">
                  <c:v>0.37</c:v>
                </c:pt>
                <c:pt idx="1615">
                  <c:v>0.32</c:v>
                </c:pt>
                <c:pt idx="1616">
                  <c:v>0.12</c:v>
                </c:pt>
                <c:pt idx="1617">
                  <c:v>0.01</c:v>
                </c:pt>
                <c:pt idx="1618">
                  <c:v>0</c:v>
                </c:pt>
                <c:pt idx="1619">
                  <c:v>0.04</c:v>
                </c:pt>
                <c:pt idx="1620">
                  <c:v>0</c:v>
                </c:pt>
                <c:pt idx="1621">
                  <c:v>0.24</c:v>
                </c:pt>
                <c:pt idx="1622">
                  <c:v>0.42</c:v>
                </c:pt>
                <c:pt idx="1623">
                  <c:v>0.98</c:v>
                </c:pt>
                <c:pt idx="1624">
                  <c:v>0.43</c:v>
                </c:pt>
                <c:pt idx="1625">
                  <c:v>0</c:v>
                </c:pt>
                <c:pt idx="1626">
                  <c:v>0.19</c:v>
                </c:pt>
                <c:pt idx="1627">
                  <c:v>0.36</c:v>
                </c:pt>
                <c:pt idx="1628">
                  <c:v>0.13</c:v>
                </c:pt>
                <c:pt idx="1629">
                  <c:v>0.26</c:v>
                </c:pt>
                <c:pt idx="1630">
                  <c:v>0</c:v>
                </c:pt>
                <c:pt idx="1631">
                  <c:v>0.06</c:v>
                </c:pt>
                <c:pt idx="1632">
                  <c:v>7.0000000000000007E-2</c:v>
                </c:pt>
                <c:pt idx="1633">
                  <c:v>0.09</c:v>
                </c:pt>
                <c:pt idx="1634">
                  <c:v>0</c:v>
                </c:pt>
                <c:pt idx="1635">
                  <c:v>0.17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0.04</c:v>
                </c:pt>
                <c:pt idx="1640">
                  <c:v>0</c:v>
                </c:pt>
                <c:pt idx="1641">
                  <c:v>0.01</c:v>
                </c:pt>
                <c:pt idx="1642">
                  <c:v>0</c:v>
                </c:pt>
                <c:pt idx="1643">
                  <c:v>0.31</c:v>
                </c:pt>
                <c:pt idx="1644">
                  <c:v>0.16</c:v>
                </c:pt>
                <c:pt idx="1645">
                  <c:v>0.24</c:v>
                </c:pt>
                <c:pt idx="1646">
                  <c:v>0.38</c:v>
                </c:pt>
                <c:pt idx="1647">
                  <c:v>0.06</c:v>
                </c:pt>
                <c:pt idx="1648">
                  <c:v>0.01</c:v>
                </c:pt>
                <c:pt idx="1649">
                  <c:v>0.47</c:v>
                </c:pt>
                <c:pt idx="1650">
                  <c:v>0.17</c:v>
                </c:pt>
                <c:pt idx="1651">
                  <c:v>0.01</c:v>
                </c:pt>
                <c:pt idx="1652">
                  <c:v>0.22</c:v>
                </c:pt>
                <c:pt idx="1653">
                  <c:v>0.38</c:v>
                </c:pt>
                <c:pt idx="1654">
                  <c:v>0.14000000000000001</c:v>
                </c:pt>
                <c:pt idx="1655">
                  <c:v>0.22</c:v>
                </c:pt>
                <c:pt idx="1656">
                  <c:v>0.11</c:v>
                </c:pt>
                <c:pt idx="1657">
                  <c:v>0</c:v>
                </c:pt>
                <c:pt idx="1658">
                  <c:v>0.16</c:v>
                </c:pt>
                <c:pt idx="1659">
                  <c:v>0</c:v>
                </c:pt>
                <c:pt idx="1660">
                  <c:v>0.32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0.69</c:v>
                </c:pt>
                <c:pt idx="1666">
                  <c:v>0.68</c:v>
                </c:pt>
                <c:pt idx="1667">
                  <c:v>0.23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0.05</c:v>
                </c:pt>
                <c:pt idx="1673">
                  <c:v>0.94</c:v>
                </c:pt>
                <c:pt idx="1674">
                  <c:v>0.09</c:v>
                </c:pt>
                <c:pt idx="1675">
                  <c:v>0.04</c:v>
                </c:pt>
                <c:pt idx="1676">
                  <c:v>0.03</c:v>
                </c:pt>
                <c:pt idx="1677">
                  <c:v>0</c:v>
                </c:pt>
                <c:pt idx="1678">
                  <c:v>0.28000000000000003</c:v>
                </c:pt>
                <c:pt idx="1679">
                  <c:v>0</c:v>
                </c:pt>
                <c:pt idx="1680">
                  <c:v>0.05</c:v>
                </c:pt>
                <c:pt idx="1681">
                  <c:v>0.02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0.01</c:v>
                </c:pt>
                <c:pt idx="1689">
                  <c:v>0.03</c:v>
                </c:pt>
                <c:pt idx="1690">
                  <c:v>0.04</c:v>
                </c:pt>
                <c:pt idx="1691">
                  <c:v>0.51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0.2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7.0000000000000007E-2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0.12</c:v>
                </c:pt>
                <c:pt idx="1721">
                  <c:v>0.14000000000000001</c:v>
                </c:pt>
                <c:pt idx="1722">
                  <c:v>1.03</c:v>
                </c:pt>
                <c:pt idx="1723">
                  <c:v>0.43</c:v>
                </c:pt>
                <c:pt idx="1724">
                  <c:v>0.17</c:v>
                </c:pt>
                <c:pt idx="1725">
                  <c:v>0</c:v>
                </c:pt>
                <c:pt idx="1726">
                  <c:v>0</c:v>
                </c:pt>
                <c:pt idx="1727">
                  <c:v>0.02</c:v>
                </c:pt>
                <c:pt idx="1728">
                  <c:v>7.0000000000000007E-2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0.04</c:v>
                </c:pt>
                <c:pt idx="1734">
                  <c:v>0</c:v>
                </c:pt>
                <c:pt idx="1735">
                  <c:v>0.05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0.23</c:v>
                </c:pt>
                <c:pt idx="1741">
                  <c:v>0</c:v>
                </c:pt>
                <c:pt idx="1742">
                  <c:v>0</c:v>
                </c:pt>
                <c:pt idx="1743">
                  <c:v>0.06</c:v>
                </c:pt>
                <c:pt idx="1744">
                  <c:v>0</c:v>
                </c:pt>
                <c:pt idx="1745">
                  <c:v>0.32</c:v>
                </c:pt>
                <c:pt idx="1746">
                  <c:v>7.0000000000000007E-2</c:v>
                </c:pt>
                <c:pt idx="1747">
                  <c:v>0.25</c:v>
                </c:pt>
                <c:pt idx="1748">
                  <c:v>0</c:v>
                </c:pt>
                <c:pt idx="1749">
                  <c:v>0</c:v>
                </c:pt>
                <c:pt idx="1750">
                  <c:v>0.02</c:v>
                </c:pt>
                <c:pt idx="1751">
                  <c:v>0.03</c:v>
                </c:pt>
                <c:pt idx="1752">
                  <c:v>0.06</c:v>
                </c:pt>
                <c:pt idx="1753">
                  <c:v>0.04</c:v>
                </c:pt>
                <c:pt idx="1754">
                  <c:v>0</c:v>
                </c:pt>
                <c:pt idx="1755">
                  <c:v>0</c:v>
                </c:pt>
                <c:pt idx="1756">
                  <c:v>0.16</c:v>
                </c:pt>
                <c:pt idx="1757">
                  <c:v>0</c:v>
                </c:pt>
                <c:pt idx="1758">
                  <c:v>0.08</c:v>
                </c:pt>
                <c:pt idx="1759">
                  <c:v>0.34</c:v>
                </c:pt>
                <c:pt idx="1760">
                  <c:v>0.04</c:v>
                </c:pt>
                <c:pt idx="1761">
                  <c:v>0.41</c:v>
                </c:pt>
                <c:pt idx="1762">
                  <c:v>0.89</c:v>
                </c:pt>
                <c:pt idx="1763">
                  <c:v>0.2</c:v>
                </c:pt>
                <c:pt idx="1764">
                  <c:v>0</c:v>
                </c:pt>
                <c:pt idx="1765">
                  <c:v>0</c:v>
                </c:pt>
                <c:pt idx="1766">
                  <c:v>0.09</c:v>
                </c:pt>
                <c:pt idx="1767">
                  <c:v>0</c:v>
                </c:pt>
                <c:pt idx="1768">
                  <c:v>0.22</c:v>
                </c:pt>
                <c:pt idx="1769">
                  <c:v>0.13</c:v>
                </c:pt>
                <c:pt idx="1770">
                  <c:v>0.15</c:v>
                </c:pt>
                <c:pt idx="1771">
                  <c:v>0</c:v>
                </c:pt>
                <c:pt idx="1772">
                  <c:v>0.34</c:v>
                </c:pt>
                <c:pt idx="1773">
                  <c:v>0.02</c:v>
                </c:pt>
                <c:pt idx="1774">
                  <c:v>0.19</c:v>
                </c:pt>
                <c:pt idx="1775">
                  <c:v>0.27</c:v>
                </c:pt>
                <c:pt idx="1776">
                  <c:v>0.04</c:v>
                </c:pt>
                <c:pt idx="1777">
                  <c:v>0</c:v>
                </c:pt>
                <c:pt idx="1778">
                  <c:v>0</c:v>
                </c:pt>
                <c:pt idx="1779">
                  <c:v>0.04</c:v>
                </c:pt>
                <c:pt idx="1780">
                  <c:v>0.11</c:v>
                </c:pt>
                <c:pt idx="1781">
                  <c:v>0</c:v>
                </c:pt>
                <c:pt idx="1782">
                  <c:v>0</c:v>
                </c:pt>
                <c:pt idx="1783">
                  <c:v>0.2</c:v>
                </c:pt>
                <c:pt idx="1784">
                  <c:v>0</c:v>
                </c:pt>
                <c:pt idx="1785">
                  <c:v>0.02</c:v>
                </c:pt>
                <c:pt idx="1786">
                  <c:v>0</c:v>
                </c:pt>
                <c:pt idx="1787">
                  <c:v>0.08</c:v>
                </c:pt>
                <c:pt idx="1788">
                  <c:v>0</c:v>
                </c:pt>
                <c:pt idx="1789">
                  <c:v>0.13</c:v>
                </c:pt>
                <c:pt idx="1790">
                  <c:v>0</c:v>
                </c:pt>
                <c:pt idx="1791">
                  <c:v>0.12</c:v>
                </c:pt>
                <c:pt idx="1792">
                  <c:v>0.03</c:v>
                </c:pt>
                <c:pt idx="1793">
                  <c:v>0.01</c:v>
                </c:pt>
                <c:pt idx="1794">
                  <c:v>0</c:v>
                </c:pt>
                <c:pt idx="1795">
                  <c:v>0.55000000000000004</c:v>
                </c:pt>
                <c:pt idx="1796">
                  <c:v>0</c:v>
                </c:pt>
                <c:pt idx="1797">
                  <c:v>0.05</c:v>
                </c:pt>
                <c:pt idx="1798">
                  <c:v>0.02</c:v>
                </c:pt>
                <c:pt idx="1799">
                  <c:v>0.01</c:v>
                </c:pt>
                <c:pt idx="1800">
                  <c:v>0</c:v>
                </c:pt>
                <c:pt idx="1801">
                  <c:v>0</c:v>
                </c:pt>
                <c:pt idx="1802">
                  <c:v>0.24</c:v>
                </c:pt>
                <c:pt idx="1803">
                  <c:v>0.03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0.02</c:v>
                </c:pt>
                <c:pt idx="1811">
                  <c:v>0</c:v>
                </c:pt>
                <c:pt idx="1812">
                  <c:v>0.03</c:v>
                </c:pt>
                <c:pt idx="1813">
                  <c:v>0</c:v>
                </c:pt>
                <c:pt idx="1814">
                  <c:v>0.02</c:v>
                </c:pt>
                <c:pt idx="1815">
                  <c:v>0.1</c:v>
                </c:pt>
                <c:pt idx="1816">
                  <c:v>0.21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0.31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0.03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0.06</c:v>
                </c:pt>
                <c:pt idx="1837">
                  <c:v>0.22</c:v>
                </c:pt>
                <c:pt idx="1838">
                  <c:v>0.35</c:v>
                </c:pt>
                <c:pt idx="1839">
                  <c:v>0.21</c:v>
                </c:pt>
                <c:pt idx="1840">
                  <c:v>0.21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0.03</c:v>
                </c:pt>
                <c:pt idx="1848">
                  <c:v>0.16</c:v>
                </c:pt>
                <c:pt idx="1849">
                  <c:v>0</c:v>
                </c:pt>
                <c:pt idx="1850">
                  <c:v>0</c:v>
                </c:pt>
                <c:pt idx="1851">
                  <c:v>0.02</c:v>
                </c:pt>
                <c:pt idx="1852">
                  <c:v>0</c:v>
                </c:pt>
                <c:pt idx="1853">
                  <c:v>0.11</c:v>
                </c:pt>
                <c:pt idx="1854">
                  <c:v>0.01</c:v>
                </c:pt>
                <c:pt idx="1855">
                  <c:v>0.01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0.02</c:v>
                </c:pt>
                <c:pt idx="1860">
                  <c:v>0.13</c:v>
                </c:pt>
                <c:pt idx="1861">
                  <c:v>0.1</c:v>
                </c:pt>
                <c:pt idx="1862">
                  <c:v>0.09</c:v>
                </c:pt>
                <c:pt idx="1863">
                  <c:v>7.0000000000000007E-2</c:v>
                </c:pt>
                <c:pt idx="1864">
                  <c:v>0.05</c:v>
                </c:pt>
                <c:pt idx="1865">
                  <c:v>0.1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0.05</c:v>
                </c:pt>
                <c:pt idx="1875">
                  <c:v>0.17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0.05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0.12</c:v>
                </c:pt>
                <c:pt idx="1890">
                  <c:v>0.02</c:v>
                </c:pt>
                <c:pt idx="1891">
                  <c:v>0.67</c:v>
                </c:pt>
                <c:pt idx="1892">
                  <c:v>0.06</c:v>
                </c:pt>
                <c:pt idx="1893">
                  <c:v>0</c:v>
                </c:pt>
                <c:pt idx="1894">
                  <c:v>0</c:v>
                </c:pt>
                <c:pt idx="1895">
                  <c:v>0.33</c:v>
                </c:pt>
                <c:pt idx="1896">
                  <c:v>0.41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0.7</c:v>
                </c:pt>
                <c:pt idx="1925">
                  <c:v>0.06</c:v>
                </c:pt>
                <c:pt idx="1926">
                  <c:v>0</c:v>
                </c:pt>
                <c:pt idx="1927">
                  <c:v>0.02</c:v>
                </c:pt>
                <c:pt idx="1928">
                  <c:v>0.31</c:v>
                </c:pt>
                <c:pt idx="1929">
                  <c:v>0</c:v>
                </c:pt>
                <c:pt idx="1930">
                  <c:v>0</c:v>
                </c:pt>
                <c:pt idx="1931">
                  <c:v>0.33</c:v>
                </c:pt>
                <c:pt idx="1932">
                  <c:v>0.39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0.54</c:v>
                </c:pt>
                <c:pt idx="1937">
                  <c:v>0.08</c:v>
                </c:pt>
                <c:pt idx="1938">
                  <c:v>0.04</c:v>
                </c:pt>
                <c:pt idx="1939">
                  <c:v>0.28000000000000003</c:v>
                </c:pt>
                <c:pt idx="1940">
                  <c:v>7.0000000000000007E-2</c:v>
                </c:pt>
                <c:pt idx="1941">
                  <c:v>0.08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0.31</c:v>
                </c:pt>
                <c:pt idx="1950">
                  <c:v>0.23</c:v>
                </c:pt>
                <c:pt idx="1951">
                  <c:v>0</c:v>
                </c:pt>
                <c:pt idx="1952">
                  <c:v>0.05</c:v>
                </c:pt>
                <c:pt idx="1953">
                  <c:v>0.28999999999999998</c:v>
                </c:pt>
                <c:pt idx="1954">
                  <c:v>0.28999999999999998</c:v>
                </c:pt>
                <c:pt idx="1955">
                  <c:v>0.24</c:v>
                </c:pt>
                <c:pt idx="1956">
                  <c:v>0.22</c:v>
                </c:pt>
                <c:pt idx="1957">
                  <c:v>0.11</c:v>
                </c:pt>
                <c:pt idx="1958">
                  <c:v>0</c:v>
                </c:pt>
                <c:pt idx="1959">
                  <c:v>0.88</c:v>
                </c:pt>
                <c:pt idx="1960">
                  <c:v>0</c:v>
                </c:pt>
                <c:pt idx="1961">
                  <c:v>0.04</c:v>
                </c:pt>
                <c:pt idx="1962">
                  <c:v>0.01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0.04</c:v>
                </c:pt>
                <c:pt idx="1973">
                  <c:v>0.38</c:v>
                </c:pt>
                <c:pt idx="1974">
                  <c:v>0</c:v>
                </c:pt>
                <c:pt idx="1975">
                  <c:v>0</c:v>
                </c:pt>
                <c:pt idx="1976">
                  <c:v>0.7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0.09</c:v>
                </c:pt>
                <c:pt idx="1989">
                  <c:v>0.06</c:v>
                </c:pt>
                <c:pt idx="1990">
                  <c:v>0.33</c:v>
                </c:pt>
                <c:pt idx="1991">
                  <c:v>0.28999999999999998</c:v>
                </c:pt>
                <c:pt idx="1992">
                  <c:v>0.02</c:v>
                </c:pt>
                <c:pt idx="1993">
                  <c:v>0.18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0.13</c:v>
                </c:pt>
                <c:pt idx="1998">
                  <c:v>0.26</c:v>
                </c:pt>
                <c:pt idx="1999">
                  <c:v>0.14000000000000001</c:v>
                </c:pt>
                <c:pt idx="2000">
                  <c:v>0.13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0.67</c:v>
                </c:pt>
                <c:pt idx="2010">
                  <c:v>0.78</c:v>
                </c:pt>
                <c:pt idx="2011">
                  <c:v>0.09</c:v>
                </c:pt>
                <c:pt idx="2012">
                  <c:v>0</c:v>
                </c:pt>
                <c:pt idx="2013">
                  <c:v>0</c:v>
                </c:pt>
                <c:pt idx="2014">
                  <c:v>0.2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0.04</c:v>
                </c:pt>
                <c:pt idx="2020">
                  <c:v>0</c:v>
                </c:pt>
                <c:pt idx="2021">
                  <c:v>0.16999999999999998</c:v>
                </c:pt>
                <c:pt idx="2022">
                  <c:v>0.22</c:v>
                </c:pt>
                <c:pt idx="2023">
                  <c:v>7.0000000000000007E-2</c:v>
                </c:pt>
                <c:pt idx="2024">
                  <c:v>0</c:v>
                </c:pt>
                <c:pt idx="2025">
                  <c:v>0.04</c:v>
                </c:pt>
                <c:pt idx="2026">
                  <c:v>0.32</c:v>
                </c:pt>
                <c:pt idx="2027">
                  <c:v>0.03</c:v>
                </c:pt>
                <c:pt idx="2028">
                  <c:v>0.09</c:v>
                </c:pt>
                <c:pt idx="2029">
                  <c:v>0.04</c:v>
                </c:pt>
                <c:pt idx="2030">
                  <c:v>0.02</c:v>
                </c:pt>
                <c:pt idx="2031">
                  <c:v>0</c:v>
                </c:pt>
                <c:pt idx="2032">
                  <c:v>0.01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0.24</c:v>
                </c:pt>
                <c:pt idx="2037">
                  <c:v>0.45</c:v>
                </c:pt>
                <c:pt idx="2038">
                  <c:v>0.16</c:v>
                </c:pt>
                <c:pt idx="2039">
                  <c:v>0.41</c:v>
                </c:pt>
                <c:pt idx="2040">
                  <c:v>1.02</c:v>
                </c:pt>
                <c:pt idx="2041">
                  <c:v>0.74</c:v>
                </c:pt>
                <c:pt idx="2042">
                  <c:v>0.22999999999999998</c:v>
                </c:pt>
                <c:pt idx="2043">
                  <c:v>0.19</c:v>
                </c:pt>
                <c:pt idx="2044">
                  <c:v>0</c:v>
                </c:pt>
                <c:pt idx="2045">
                  <c:v>0</c:v>
                </c:pt>
                <c:pt idx="2046">
                  <c:v>0.11</c:v>
                </c:pt>
                <c:pt idx="2047">
                  <c:v>0.1</c:v>
                </c:pt>
                <c:pt idx="2048">
                  <c:v>0.54</c:v>
                </c:pt>
                <c:pt idx="2049">
                  <c:v>0.13</c:v>
                </c:pt>
                <c:pt idx="2050">
                  <c:v>0.05</c:v>
                </c:pt>
                <c:pt idx="2051">
                  <c:v>0</c:v>
                </c:pt>
                <c:pt idx="2052">
                  <c:v>0</c:v>
                </c:pt>
                <c:pt idx="2053">
                  <c:v>0.05</c:v>
                </c:pt>
                <c:pt idx="2054">
                  <c:v>0.17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0.77</c:v>
                </c:pt>
                <c:pt idx="2066">
                  <c:v>0.08</c:v>
                </c:pt>
                <c:pt idx="2067">
                  <c:v>0.11</c:v>
                </c:pt>
                <c:pt idx="2068">
                  <c:v>0.14000000000000001</c:v>
                </c:pt>
                <c:pt idx="2069">
                  <c:v>0</c:v>
                </c:pt>
                <c:pt idx="2070">
                  <c:v>0.76</c:v>
                </c:pt>
                <c:pt idx="2071">
                  <c:v>0.54</c:v>
                </c:pt>
                <c:pt idx="2072">
                  <c:v>0.33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0.22</c:v>
                </c:pt>
                <c:pt idx="2078">
                  <c:v>0.25</c:v>
                </c:pt>
                <c:pt idx="2079">
                  <c:v>0</c:v>
                </c:pt>
                <c:pt idx="2080">
                  <c:v>0.13</c:v>
                </c:pt>
                <c:pt idx="2081">
                  <c:v>0.11</c:v>
                </c:pt>
                <c:pt idx="2082">
                  <c:v>1.04</c:v>
                </c:pt>
                <c:pt idx="2083">
                  <c:v>7.0000000000000007E-2</c:v>
                </c:pt>
                <c:pt idx="2084">
                  <c:v>0.14000000000000001</c:v>
                </c:pt>
                <c:pt idx="2085">
                  <c:v>0.02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0.05</c:v>
                </c:pt>
                <c:pt idx="2094">
                  <c:v>0.06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0.03</c:v>
                </c:pt>
                <c:pt idx="2100">
                  <c:v>0</c:v>
                </c:pt>
                <c:pt idx="2101">
                  <c:v>0</c:v>
                </c:pt>
                <c:pt idx="2102">
                  <c:v>0.05</c:v>
                </c:pt>
                <c:pt idx="2103">
                  <c:v>0.22</c:v>
                </c:pt>
                <c:pt idx="2104">
                  <c:v>0.08</c:v>
                </c:pt>
                <c:pt idx="2105">
                  <c:v>0.04</c:v>
                </c:pt>
                <c:pt idx="2106">
                  <c:v>0</c:v>
                </c:pt>
                <c:pt idx="2107">
                  <c:v>0.03</c:v>
                </c:pt>
                <c:pt idx="2108">
                  <c:v>0.01</c:v>
                </c:pt>
                <c:pt idx="2109">
                  <c:v>0.56000000000000005</c:v>
                </c:pt>
                <c:pt idx="2110">
                  <c:v>0</c:v>
                </c:pt>
                <c:pt idx="2111">
                  <c:v>0.14000000000000001</c:v>
                </c:pt>
                <c:pt idx="2112">
                  <c:v>0.02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0.13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0.03</c:v>
                </c:pt>
                <c:pt idx="2122">
                  <c:v>0.11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0.14000000000000001</c:v>
                </c:pt>
                <c:pt idx="2141">
                  <c:v>0.06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0.52</c:v>
                </c:pt>
                <c:pt idx="2152">
                  <c:v>0</c:v>
                </c:pt>
                <c:pt idx="2153">
                  <c:v>0.19</c:v>
                </c:pt>
                <c:pt idx="2154">
                  <c:v>0</c:v>
                </c:pt>
                <c:pt idx="2155">
                  <c:v>0</c:v>
                </c:pt>
                <c:pt idx="2156">
                  <c:v>0.1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0.34</c:v>
                </c:pt>
                <c:pt idx="2162">
                  <c:v>0.18</c:v>
                </c:pt>
                <c:pt idx="2163">
                  <c:v>0</c:v>
                </c:pt>
                <c:pt idx="2164">
                  <c:v>0.1</c:v>
                </c:pt>
                <c:pt idx="2165">
                  <c:v>0</c:v>
                </c:pt>
                <c:pt idx="2166">
                  <c:v>0</c:v>
                </c:pt>
                <c:pt idx="2167">
                  <c:v>0.05</c:v>
                </c:pt>
                <c:pt idx="2168">
                  <c:v>0</c:v>
                </c:pt>
                <c:pt idx="2169">
                  <c:v>0.99</c:v>
                </c:pt>
                <c:pt idx="2170">
                  <c:v>0.03</c:v>
                </c:pt>
                <c:pt idx="2171">
                  <c:v>0.65</c:v>
                </c:pt>
                <c:pt idx="2172">
                  <c:v>0.28000000000000003</c:v>
                </c:pt>
                <c:pt idx="2173">
                  <c:v>0.02</c:v>
                </c:pt>
                <c:pt idx="2174">
                  <c:v>0.25</c:v>
                </c:pt>
                <c:pt idx="2175">
                  <c:v>0</c:v>
                </c:pt>
                <c:pt idx="2176">
                  <c:v>0</c:v>
                </c:pt>
                <c:pt idx="2177">
                  <c:v>0.36</c:v>
                </c:pt>
                <c:pt idx="2178">
                  <c:v>0</c:v>
                </c:pt>
                <c:pt idx="2179">
                  <c:v>0.21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0.03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0.78</c:v>
                </c:pt>
                <c:pt idx="2200">
                  <c:v>0.06</c:v>
                </c:pt>
                <c:pt idx="2201">
                  <c:v>0</c:v>
                </c:pt>
                <c:pt idx="2202">
                  <c:v>0.06</c:v>
                </c:pt>
                <c:pt idx="2203">
                  <c:v>0.43</c:v>
                </c:pt>
                <c:pt idx="2204">
                  <c:v>0.06</c:v>
                </c:pt>
                <c:pt idx="2205">
                  <c:v>0.04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0.03</c:v>
                </c:pt>
                <c:pt idx="2211">
                  <c:v>0.26</c:v>
                </c:pt>
                <c:pt idx="2212">
                  <c:v>0.12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0.1</c:v>
                </c:pt>
                <c:pt idx="2219">
                  <c:v>0.02</c:v>
                </c:pt>
                <c:pt idx="2220">
                  <c:v>0</c:v>
                </c:pt>
                <c:pt idx="2221">
                  <c:v>0.03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0.15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0.86</c:v>
                </c:pt>
                <c:pt idx="2237">
                  <c:v>0.52</c:v>
                </c:pt>
                <c:pt idx="2238">
                  <c:v>0.15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0.63</c:v>
                </c:pt>
                <c:pt idx="2248">
                  <c:v>0</c:v>
                </c:pt>
                <c:pt idx="2249">
                  <c:v>0.1</c:v>
                </c:pt>
                <c:pt idx="2250">
                  <c:v>0</c:v>
                </c:pt>
                <c:pt idx="2251">
                  <c:v>0.02</c:v>
                </c:pt>
                <c:pt idx="2252">
                  <c:v>0.35</c:v>
                </c:pt>
                <c:pt idx="2253">
                  <c:v>0.27</c:v>
                </c:pt>
                <c:pt idx="2254">
                  <c:v>0</c:v>
                </c:pt>
                <c:pt idx="2255">
                  <c:v>0.05</c:v>
                </c:pt>
                <c:pt idx="2256">
                  <c:v>0.28999999999999998</c:v>
                </c:pt>
                <c:pt idx="2257">
                  <c:v>0.38</c:v>
                </c:pt>
                <c:pt idx="2258">
                  <c:v>0.44</c:v>
                </c:pt>
                <c:pt idx="2259">
                  <c:v>0.19</c:v>
                </c:pt>
                <c:pt idx="2260">
                  <c:v>0.11</c:v>
                </c:pt>
                <c:pt idx="2261">
                  <c:v>0.26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0.04</c:v>
                </c:pt>
                <c:pt idx="2267">
                  <c:v>0.17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0.12</c:v>
                </c:pt>
                <c:pt idx="2277">
                  <c:v>0.51</c:v>
                </c:pt>
                <c:pt idx="2278">
                  <c:v>0.77</c:v>
                </c:pt>
                <c:pt idx="2279">
                  <c:v>0.39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0.15</c:v>
                </c:pt>
                <c:pt idx="2288">
                  <c:v>0</c:v>
                </c:pt>
                <c:pt idx="2289">
                  <c:v>0.05</c:v>
                </c:pt>
                <c:pt idx="2290">
                  <c:v>0.01</c:v>
                </c:pt>
                <c:pt idx="2291">
                  <c:v>0.1</c:v>
                </c:pt>
                <c:pt idx="2292">
                  <c:v>0.47</c:v>
                </c:pt>
                <c:pt idx="2293">
                  <c:v>0.41</c:v>
                </c:pt>
                <c:pt idx="2294">
                  <c:v>0.21</c:v>
                </c:pt>
                <c:pt idx="2295">
                  <c:v>0.41</c:v>
                </c:pt>
                <c:pt idx="2296">
                  <c:v>0.74</c:v>
                </c:pt>
                <c:pt idx="2297">
                  <c:v>0.22</c:v>
                </c:pt>
                <c:pt idx="2298">
                  <c:v>0.22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0.02</c:v>
                </c:pt>
                <c:pt idx="2303">
                  <c:v>0.28999999999999998</c:v>
                </c:pt>
                <c:pt idx="2304">
                  <c:v>0.05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0.02</c:v>
                </c:pt>
                <c:pt idx="2312">
                  <c:v>0.06</c:v>
                </c:pt>
                <c:pt idx="2313">
                  <c:v>0.09</c:v>
                </c:pt>
                <c:pt idx="2314">
                  <c:v>0.01</c:v>
                </c:pt>
                <c:pt idx="2315">
                  <c:v>0</c:v>
                </c:pt>
                <c:pt idx="2316">
                  <c:v>0</c:v>
                </c:pt>
                <c:pt idx="2317">
                  <c:v>0.05</c:v>
                </c:pt>
                <c:pt idx="2318">
                  <c:v>0</c:v>
                </c:pt>
                <c:pt idx="2319">
                  <c:v>0</c:v>
                </c:pt>
                <c:pt idx="2320">
                  <c:v>0.01</c:v>
                </c:pt>
                <c:pt idx="2321">
                  <c:v>0.64</c:v>
                </c:pt>
                <c:pt idx="2322">
                  <c:v>0.28999999999999998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0.12</c:v>
                </c:pt>
                <c:pt idx="2327">
                  <c:v>0.33</c:v>
                </c:pt>
                <c:pt idx="2328">
                  <c:v>0.19</c:v>
                </c:pt>
                <c:pt idx="2329">
                  <c:v>0.02</c:v>
                </c:pt>
                <c:pt idx="2330">
                  <c:v>0.02</c:v>
                </c:pt>
                <c:pt idx="2331">
                  <c:v>0.01</c:v>
                </c:pt>
                <c:pt idx="2332">
                  <c:v>0.28999999999999998</c:v>
                </c:pt>
                <c:pt idx="2333">
                  <c:v>0.05</c:v>
                </c:pt>
                <c:pt idx="2334">
                  <c:v>0</c:v>
                </c:pt>
                <c:pt idx="2335">
                  <c:v>0</c:v>
                </c:pt>
                <c:pt idx="2336">
                  <c:v>0.62</c:v>
                </c:pt>
                <c:pt idx="2337">
                  <c:v>0.26</c:v>
                </c:pt>
                <c:pt idx="2338">
                  <c:v>0.26</c:v>
                </c:pt>
                <c:pt idx="2339">
                  <c:v>0</c:v>
                </c:pt>
                <c:pt idx="2340">
                  <c:v>0</c:v>
                </c:pt>
                <c:pt idx="2341">
                  <c:v>0.18</c:v>
                </c:pt>
                <c:pt idx="2342">
                  <c:v>0.39</c:v>
                </c:pt>
                <c:pt idx="2343">
                  <c:v>0.03</c:v>
                </c:pt>
                <c:pt idx="2344">
                  <c:v>0</c:v>
                </c:pt>
                <c:pt idx="2345">
                  <c:v>0</c:v>
                </c:pt>
                <c:pt idx="2346">
                  <c:v>0.11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7.0000000000000007E-2</c:v>
                </c:pt>
                <c:pt idx="2352">
                  <c:v>0.41</c:v>
                </c:pt>
                <c:pt idx="2353">
                  <c:v>0.09</c:v>
                </c:pt>
                <c:pt idx="2354">
                  <c:v>0.19</c:v>
                </c:pt>
                <c:pt idx="2355">
                  <c:v>0</c:v>
                </c:pt>
                <c:pt idx="2356">
                  <c:v>0.25</c:v>
                </c:pt>
                <c:pt idx="2357">
                  <c:v>0.33</c:v>
                </c:pt>
                <c:pt idx="2358">
                  <c:v>7.0000000000000007E-2</c:v>
                </c:pt>
                <c:pt idx="2359">
                  <c:v>0.61</c:v>
                </c:pt>
                <c:pt idx="2360">
                  <c:v>0.09</c:v>
                </c:pt>
                <c:pt idx="2361">
                  <c:v>0.43</c:v>
                </c:pt>
                <c:pt idx="2362">
                  <c:v>0.17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0.02</c:v>
                </c:pt>
                <c:pt idx="2367">
                  <c:v>0.02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0.12</c:v>
                </c:pt>
                <c:pt idx="2372">
                  <c:v>7.0000000000000007E-2</c:v>
                </c:pt>
                <c:pt idx="2373">
                  <c:v>0.08</c:v>
                </c:pt>
                <c:pt idx="2374">
                  <c:v>0.01</c:v>
                </c:pt>
                <c:pt idx="2375">
                  <c:v>0.39</c:v>
                </c:pt>
                <c:pt idx="2376">
                  <c:v>0.06</c:v>
                </c:pt>
                <c:pt idx="2377">
                  <c:v>0.3</c:v>
                </c:pt>
                <c:pt idx="2378">
                  <c:v>2.81</c:v>
                </c:pt>
                <c:pt idx="2379">
                  <c:v>0.53</c:v>
                </c:pt>
                <c:pt idx="2380">
                  <c:v>0.05</c:v>
                </c:pt>
                <c:pt idx="2381">
                  <c:v>0</c:v>
                </c:pt>
                <c:pt idx="2382">
                  <c:v>0</c:v>
                </c:pt>
                <c:pt idx="2383">
                  <c:v>0.01</c:v>
                </c:pt>
                <c:pt idx="2384">
                  <c:v>0.25</c:v>
                </c:pt>
                <c:pt idx="2385">
                  <c:v>0.90999999999999992</c:v>
                </c:pt>
                <c:pt idx="2386">
                  <c:v>0.47</c:v>
                </c:pt>
                <c:pt idx="2387">
                  <c:v>0.4</c:v>
                </c:pt>
                <c:pt idx="2388">
                  <c:v>0.11</c:v>
                </c:pt>
                <c:pt idx="2389">
                  <c:v>0.22</c:v>
                </c:pt>
                <c:pt idx="2390">
                  <c:v>0.02</c:v>
                </c:pt>
                <c:pt idx="2391">
                  <c:v>0.04</c:v>
                </c:pt>
                <c:pt idx="2392">
                  <c:v>0.01</c:v>
                </c:pt>
                <c:pt idx="2393">
                  <c:v>0.05</c:v>
                </c:pt>
                <c:pt idx="2394">
                  <c:v>0.06</c:v>
                </c:pt>
                <c:pt idx="2395">
                  <c:v>0</c:v>
                </c:pt>
                <c:pt idx="2396">
                  <c:v>0.56000000000000005</c:v>
                </c:pt>
                <c:pt idx="2397">
                  <c:v>0</c:v>
                </c:pt>
                <c:pt idx="2398">
                  <c:v>0</c:v>
                </c:pt>
                <c:pt idx="2399">
                  <c:v>0.34</c:v>
                </c:pt>
                <c:pt idx="2400">
                  <c:v>0.53</c:v>
                </c:pt>
                <c:pt idx="2401">
                  <c:v>0.16</c:v>
                </c:pt>
                <c:pt idx="2402">
                  <c:v>0.16</c:v>
                </c:pt>
                <c:pt idx="2403">
                  <c:v>0.02</c:v>
                </c:pt>
                <c:pt idx="2404">
                  <c:v>0</c:v>
                </c:pt>
                <c:pt idx="2405">
                  <c:v>0</c:v>
                </c:pt>
                <c:pt idx="2406">
                  <c:v>0.45</c:v>
                </c:pt>
                <c:pt idx="2407">
                  <c:v>0.03</c:v>
                </c:pt>
                <c:pt idx="2408">
                  <c:v>0.65</c:v>
                </c:pt>
                <c:pt idx="2409">
                  <c:v>0.04</c:v>
                </c:pt>
                <c:pt idx="2410">
                  <c:v>0</c:v>
                </c:pt>
                <c:pt idx="2411">
                  <c:v>0.19</c:v>
                </c:pt>
                <c:pt idx="2412">
                  <c:v>0.04</c:v>
                </c:pt>
                <c:pt idx="2413">
                  <c:v>0.16</c:v>
                </c:pt>
                <c:pt idx="2414">
                  <c:v>0</c:v>
                </c:pt>
                <c:pt idx="2415">
                  <c:v>0.17</c:v>
                </c:pt>
                <c:pt idx="2416">
                  <c:v>0.18</c:v>
                </c:pt>
                <c:pt idx="2417">
                  <c:v>0</c:v>
                </c:pt>
                <c:pt idx="2418">
                  <c:v>0</c:v>
                </c:pt>
                <c:pt idx="2419">
                  <c:v>0.11</c:v>
                </c:pt>
                <c:pt idx="2420">
                  <c:v>0.24</c:v>
                </c:pt>
                <c:pt idx="2421">
                  <c:v>0</c:v>
                </c:pt>
                <c:pt idx="2422">
                  <c:v>0.31</c:v>
                </c:pt>
                <c:pt idx="2423">
                  <c:v>0.05</c:v>
                </c:pt>
                <c:pt idx="2424">
                  <c:v>0.02</c:v>
                </c:pt>
                <c:pt idx="2425">
                  <c:v>0.03</c:v>
                </c:pt>
                <c:pt idx="2426">
                  <c:v>0.32</c:v>
                </c:pt>
                <c:pt idx="2427">
                  <c:v>0.64</c:v>
                </c:pt>
                <c:pt idx="2428">
                  <c:v>0.37</c:v>
                </c:pt>
                <c:pt idx="2429">
                  <c:v>0.28000000000000003</c:v>
                </c:pt>
                <c:pt idx="2430">
                  <c:v>0.41</c:v>
                </c:pt>
                <c:pt idx="2431">
                  <c:v>0.78</c:v>
                </c:pt>
                <c:pt idx="2432">
                  <c:v>0.19</c:v>
                </c:pt>
                <c:pt idx="2433">
                  <c:v>0</c:v>
                </c:pt>
                <c:pt idx="2434">
                  <c:v>0.09</c:v>
                </c:pt>
                <c:pt idx="2435">
                  <c:v>0.01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0.12</c:v>
                </c:pt>
                <c:pt idx="2441">
                  <c:v>0.43</c:v>
                </c:pt>
                <c:pt idx="2442">
                  <c:v>0.13</c:v>
                </c:pt>
                <c:pt idx="2443">
                  <c:v>0</c:v>
                </c:pt>
                <c:pt idx="2444">
                  <c:v>0.5</c:v>
                </c:pt>
                <c:pt idx="2445">
                  <c:v>0.47</c:v>
                </c:pt>
                <c:pt idx="2446">
                  <c:v>0.05</c:v>
                </c:pt>
                <c:pt idx="2447">
                  <c:v>0.02</c:v>
                </c:pt>
                <c:pt idx="2448">
                  <c:v>0.48</c:v>
                </c:pt>
                <c:pt idx="2449">
                  <c:v>0.43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0.28000000000000003</c:v>
                </c:pt>
                <c:pt idx="2462">
                  <c:v>0.67999999999999994</c:v>
                </c:pt>
                <c:pt idx="2463">
                  <c:v>0.46</c:v>
                </c:pt>
                <c:pt idx="2464">
                  <c:v>0</c:v>
                </c:pt>
                <c:pt idx="2465">
                  <c:v>0.35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0.06</c:v>
                </c:pt>
                <c:pt idx="2475">
                  <c:v>0</c:v>
                </c:pt>
                <c:pt idx="2476">
                  <c:v>0.6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0.01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0.31</c:v>
                </c:pt>
                <c:pt idx="2498">
                  <c:v>0</c:v>
                </c:pt>
                <c:pt idx="2499">
                  <c:v>0.01</c:v>
                </c:pt>
                <c:pt idx="2500">
                  <c:v>0.02</c:v>
                </c:pt>
                <c:pt idx="2501">
                  <c:v>1.1299999999999999</c:v>
                </c:pt>
                <c:pt idx="2502">
                  <c:v>0.28000000000000003</c:v>
                </c:pt>
                <c:pt idx="2503">
                  <c:v>0.21</c:v>
                </c:pt>
                <c:pt idx="2504">
                  <c:v>0</c:v>
                </c:pt>
                <c:pt idx="2505">
                  <c:v>0.05</c:v>
                </c:pt>
                <c:pt idx="2506">
                  <c:v>0</c:v>
                </c:pt>
                <c:pt idx="2507">
                  <c:v>0.05</c:v>
                </c:pt>
                <c:pt idx="2508">
                  <c:v>7.0000000000000007E-2</c:v>
                </c:pt>
                <c:pt idx="2509">
                  <c:v>7.0000000000000007E-2</c:v>
                </c:pt>
                <c:pt idx="2510">
                  <c:v>0.3</c:v>
                </c:pt>
                <c:pt idx="2511">
                  <c:v>0</c:v>
                </c:pt>
                <c:pt idx="2512">
                  <c:v>0.04</c:v>
                </c:pt>
                <c:pt idx="2513">
                  <c:v>0.02</c:v>
                </c:pt>
                <c:pt idx="2514">
                  <c:v>0.52</c:v>
                </c:pt>
                <c:pt idx="2515">
                  <c:v>0.14000000000000001</c:v>
                </c:pt>
                <c:pt idx="2516">
                  <c:v>0.11</c:v>
                </c:pt>
                <c:pt idx="2517">
                  <c:v>0</c:v>
                </c:pt>
                <c:pt idx="2518">
                  <c:v>0.06</c:v>
                </c:pt>
                <c:pt idx="2519">
                  <c:v>0.48</c:v>
                </c:pt>
                <c:pt idx="2520">
                  <c:v>0</c:v>
                </c:pt>
                <c:pt idx="2521">
                  <c:v>0</c:v>
                </c:pt>
                <c:pt idx="2522">
                  <c:v>0.01</c:v>
                </c:pt>
                <c:pt idx="2523">
                  <c:v>0.03</c:v>
                </c:pt>
                <c:pt idx="2524">
                  <c:v>0.05</c:v>
                </c:pt>
                <c:pt idx="2525">
                  <c:v>0.01</c:v>
                </c:pt>
                <c:pt idx="2526">
                  <c:v>0.01</c:v>
                </c:pt>
                <c:pt idx="2527">
                  <c:v>0.04</c:v>
                </c:pt>
                <c:pt idx="2528">
                  <c:v>0.17</c:v>
                </c:pt>
                <c:pt idx="2529">
                  <c:v>7.0000000000000007E-2</c:v>
                </c:pt>
                <c:pt idx="2530">
                  <c:v>0.06</c:v>
                </c:pt>
                <c:pt idx="2531">
                  <c:v>0.01</c:v>
                </c:pt>
                <c:pt idx="2532">
                  <c:v>0.02</c:v>
                </c:pt>
                <c:pt idx="2533">
                  <c:v>0</c:v>
                </c:pt>
                <c:pt idx="2534">
                  <c:v>0</c:v>
                </c:pt>
                <c:pt idx="2535">
                  <c:v>0.04</c:v>
                </c:pt>
                <c:pt idx="2536">
                  <c:v>0.25</c:v>
                </c:pt>
                <c:pt idx="2537">
                  <c:v>0.54</c:v>
                </c:pt>
                <c:pt idx="2538">
                  <c:v>0.01</c:v>
                </c:pt>
                <c:pt idx="2539">
                  <c:v>0.05</c:v>
                </c:pt>
                <c:pt idx="2540">
                  <c:v>0.19</c:v>
                </c:pt>
                <c:pt idx="2541">
                  <c:v>0.04</c:v>
                </c:pt>
                <c:pt idx="2542">
                  <c:v>0.28000000000000003</c:v>
                </c:pt>
                <c:pt idx="2543">
                  <c:v>0</c:v>
                </c:pt>
                <c:pt idx="2544">
                  <c:v>0</c:v>
                </c:pt>
                <c:pt idx="2545">
                  <c:v>0.06</c:v>
                </c:pt>
                <c:pt idx="2546">
                  <c:v>0.26</c:v>
                </c:pt>
                <c:pt idx="2547">
                  <c:v>0.16</c:v>
                </c:pt>
                <c:pt idx="2548">
                  <c:v>0.05</c:v>
                </c:pt>
                <c:pt idx="2549">
                  <c:v>0.24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0.28999999999999998</c:v>
                </c:pt>
                <c:pt idx="2557">
                  <c:v>0</c:v>
                </c:pt>
                <c:pt idx="2558">
                  <c:v>0.28000000000000003</c:v>
                </c:pt>
                <c:pt idx="2559">
                  <c:v>0.05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0.01</c:v>
                </c:pt>
                <c:pt idx="2572">
                  <c:v>0.01</c:v>
                </c:pt>
                <c:pt idx="2573">
                  <c:v>0.34</c:v>
                </c:pt>
                <c:pt idx="2574">
                  <c:v>0.08</c:v>
                </c:pt>
                <c:pt idx="2575">
                  <c:v>0.09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0.03</c:v>
                </c:pt>
                <c:pt idx="2582">
                  <c:v>0.04</c:v>
                </c:pt>
                <c:pt idx="2583">
                  <c:v>0.05</c:v>
                </c:pt>
                <c:pt idx="2584">
                  <c:v>0.36</c:v>
                </c:pt>
                <c:pt idx="2585">
                  <c:v>0.19</c:v>
                </c:pt>
                <c:pt idx="2586">
                  <c:v>0.02</c:v>
                </c:pt>
                <c:pt idx="2587">
                  <c:v>0</c:v>
                </c:pt>
                <c:pt idx="2588">
                  <c:v>0.15000000000000002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0.19</c:v>
                </c:pt>
                <c:pt idx="2593">
                  <c:v>0.9</c:v>
                </c:pt>
                <c:pt idx="2594">
                  <c:v>0.39</c:v>
                </c:pt>
                <c:pt idx="2595">
                  <c:v>0.01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0.17</c:v>
                </c:pt>
                <c:pt idx="2603">
                  <c:v>0.36</c:v>
                </c:pt>
                <c:pt idx="2604">
                  <c:v>0</c:v>
                </c:pt>
                <c:pt idx="2605">
                  <c:v>0.28999999999999998</c:v>
                </c:pt>
                <c:pt idx="2606">
                  <c:v>0.61</c:v>
                </c:pt>
                <c:pt idx="2607">
                  <c:v>0.09</c:v>
                </c:pt>
                <c:pt idx="2608">
                  <c:v>0.15</c:v>
                </c:pt>
                <c:pt idx="2609">
                  <c:v>0.01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0.28000000000000003</c:v>
                </c:pt>
                <c:pt idx="2620">
                  <c:v>0.15</c:v>
                </c:pt>
                <c:pt idx="2621">
                  <c:v>0.24</c:v>
                </c:pt>
                <c:pt idx="2622">
                  <c:v>0.4</c:v>
                </c:pt>
                <c:pt idx="2623">
                  <c:v>0.35000000000000003</c:v>
                </c:pt>
                <c:pt idx="2624">
                  <c:v>0.08</c:v>
                </c:pt>
                <c:pt idx="2625">
                  <c:v>0.21</c:v>
                </c:pt>
                <c:pt idx="2626">
                  <c:v>0.05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7.0000000000000007E-2</c:v>
                </c:pt>
                <c:pt idx="2638">
                  <c:v>0.12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0.01</c:v>
                </c:pt>
                <c:pt idx="2644">
                  <c:v>0.4</c:v>
                </c:pt>
                <c:pt idx="2645">
                  <c:v>0.1</c:v>
                </c:pt>
                <c:pt idx="2646">
                  <c:v>0</c:v>
                </c:pt>
                <c:pt idx="2647">
                  <c:v>0</c:v>
                </c:pt>
                <c:pt idx="2648">
                  <c:v>0.01</c:v>
                </c:pt>
                <c:pt idx="2649">
                  <c:v>0.22</c:v>
                </c:pt>
                <c:pt idx="2650">
                  <c:v>0.05</c:v>
                </c:pt>
                <c:pt idx="2651">
                  <c:v>0</c:v>
                </c:pt>
                <c:pt idx="2652">
                  <c:v>0</c:v>
                </c:pt>
                <c:pt idx="2653">
                  <c:v>0.02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0.28999999999999998</c:v>
                </c:pt>
                <c:pt idx="2660">
                  <c:v>0.25</c:v>
                </c:pt>
                <c:pt idx="2661">
                  <c:v>0.52</c:v>
                </c:pt>
                <c:pt idx="2662">
                  <c:v>0</c:v>
                </c:pt>
                <c:pt idx="2663">
                  <c:v>0.01</c:v>
                </c:pt>
                <c:pt idx="2664">
                  <c:v>0.09</c:v>
                </c:pt>
                <c:pt idx="2665">
                  <c:v>0.7</c:v>
                </c:pt>
                <c:pt idx="2666">
                  <c:v>0.15</c:v>
                </c:pt>
                <c:pt idx="2667">
                  <c:v>0.4</c:v>
                </c:pt>
                <c:pt idx="2668">
                  <c:v>0.21</c:v>
                </c:pt>
                <c:pt idx="2669">
                  <c:v>0.12</c:v>
                </c:pt>
                <c:pt idx="2670">
                  <c:v>0.1</c:v>
                </c:pt>
                <c:pt idx="2671">
                  <c:v>0.11</c:v>
                </c:pt>
                <c:pt idx="2672">
                  <c:v>7.0000000000000007E-2</c:v>
                </c:pt>
                <c:pt idx="2673">
                  <c:v>0.04</c:v>
                </c:pt>
                <c:pt idx="2674">
                  <c:v>0.03</c:v>
                </c:pt>
                <c:pt idx="2675">
                  <c:v>0.05</c:v>
                </c:pt>
                <c:pt idx="2676">
                  <c:v>0.27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0.33</c:v>
                </c:pt>
                <c:pt idx="2683">
                  <c:v>0</c:v>
                </c:pt>
                <c:pt idx="2684">
                  <c:v>0</c:v>
                </c:pt>
                <c:pt idx="2685">
                  <c:v>0.04</c:v>
                </c:pt>
                <c:pt idx="2686">
                  <c:v>0.21000000000000002</c:v>
                </c:pt>
                <c:pt idx="2687">
                  <c:v>0</c:v>
                </c:pt>
                <c:pt idx="2688">
                  <c:v>0.02</c:v>
                </c:pt>
                <c:pt idx="2689">
                  <c:v>7.0000000000000007E-2</c:v>
                </c:pt>
                <c:pt idx="2690">
                  <c:v>0.27</c:v>
                </c:pt>
                <c:pt idx="2691">
                  <c:v>7.0000000000000007E-2</c:v>
                </c:pt>
                <c:pt idx="2692">
                  <c:v>0.19</c:v>
                </c:pt>
                <c:pt idx="2693">
                  <c:v>0.11</c:v>
                </c:pt>
                <c:pt idx="2694">
                  <c:v>0.1</c:v>
                </c:pt>
                <c:pt idx="2695">
                  <c:v>0.02</c:v>
                </c:pt>
                <c:pt idx="2696">
                  <c:v>0</c:v>
                </c:pt>
                <c:pt idx="2697">
                  <c:v>0.38</c:v>
                </c:pt>
                <c:pt idx="2698">
                  <c:v>0.09</c:v>
                </c:pt>
                <c:pt idx="2699">
                  <c:v>0.12</c:v>
                </c:pt>
                <c:pt idx="2700">
                  <c:v>0.06</c:v>
                </c:pt>
                <c:pt idx="2701">
                  <c:v>0.15</c:v>
                </c:pt>
                <c:pt idx="2702">
                  <c:v>0.19</c:v>
                </c:pt>
                <c:pt idx="2703">
                  <c:v>0.04</c:v>
                </c:pt>
                <c:pt idx="2704">
                  <c:v>0</c:v>
                </c:pt>
                <c:pt idx="2705">
                  <c:v>0.13</c:v>
                </c:pt>
                <c:pt idx="2706">
                  <c:v>0</c:v>
                </c:pt>
                <c:pt idx="2707">
                  <c:v>0.24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0.11</c:v>
                </c:pt>
                <c:pt idx="2722">
                  <c:v>0.76</c:v>
                </c:pt>
                <c:pt idx="2723">
                  <c:v>0.28000000000000003</c:v>
                </c:pt>
                <c:pt idx="2724">
                  <c:v>0.15</c:v>
                </c:pt>
                <c:pt idx="2725">
                  <c:v>0.04</c:v>
                </c:pt>
                <c:pt idx="2726">
                  <c:v>0.28000000000000003</c:v>
                </c:pt>
                <c:pt idx="2727">
                  <c:v>0.03</c:v>
                </c:pt>
                <c:pt idx="2728">
                  <c:v>0.05</c:v>
                </c:pt>
                <c:pt idx="2729">
                  <c:v>0.04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0.38</c:v>
                </c:pt>
                <c:pt idx="2734">
                  <c:v>0.06</c:v>
                </c:pt>
                <c:pt idx="2735">
                  <c:v>0.01</c:v>
                </c:pt>
                <c:pt idx="2736">
                  <c:v>0</c:v>
                </c:pt>
                <c:pt idx="2737">
                  <c:v>0.06</c:v>
                </c:pt>
                <c:pt idx="2738">
                  <c:v>0.04</c:v>
                </c:pt>
                <c:pt idx="2739">
                  <c:v>0.36</c:v>
                </c:pt>
                <c:pt idx="2740">
                  <c:v>0.13</c:v>
                </c:pt>
                <c:pt idx="2741">
                  <c:v>0.46</c:v>
                </c:pt>
                <c:pt idx="2742">
                  <c:v>1.1400000000000001</c:v>
                </c:pt>
                <c:pt idx="2743">
                  <c:v>0.28000000000000003</c:v>
                </c:pt>
                <c:pt idx="2744">
                  <c:v>0.22</c:v>
                </c:pt>
                <c:pt idx="2745">
                  <c:v>0.11</c:v>
                </c:pt>
                <c:pt idx="2746">
                  <c:v>0</c:v>
                </c:pt>
                <c:pt idx="2747">
                  <c:v>0</c:v>
                </c:pt>
                <c:pt idx="2748">
                  <c:v>0.41</c:v>
                </c:pt>
                <c:pt idx="2749">
                  <c:v>0.21</c:v>
                </c:pt>
                <c:pt idx="2750">
                  <c:v>0</c:v>
                </c:pt>
                <c:pt idx="2751">
                  <c:v>0.09</c:v>
                </c:pt>
                <c:pt idx="2752">
                  <c:v>0.17</c:v>
                </c:pt>
                <c:pt idx="2753">
                  <c:v>0.23</c:v>
                </c:pt>
                <c:pt idx="2754">
                  <c:v>0.04</c:v>
                </c:pt>
                <c:pt idx="2755">
                  <c:v>0</c:v>
                </c:pt>
                <c:pt idx="2756">
                  <c:v>0.28999999999999998</c:v>
                </c:pt>
                <c:pt idx="2757">
                  <c:v>0.24</c:v>
                </c:pt>
                <c:pt idx="2758">
                  <c:v>0.02</c:v>
                </c:pt>
                <c:pt idx="2759">
                  <c:v>0.28000000000000003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0.63000000000000012</c:v>
                </c:pt>
                <c:pt idx="2764">
                  <c:v>0.41</c:v>
                </c:pt>
                <c:pt idx="2765">
                  <c:v>0</c:v>
                </c:pt>
                <c:pt idx="2766">
                  <c:v>0.23</c:v>
                </c:pt>
                <c:pt idx="2767">
                  <c:v>0.02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0.08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0.22</c:v>
                </c:pt>
                <c:pt idx="2776">
                  <c:v>0.06</c:v>
                </c:pt>
                <c:pt idx="2777">
                  <c:v>0.04</c:v>
                </c:pt>
                <c:pt idx="2778">
                  <c:v>0.28999999999999998</c:v>
                </c:pt>
                <c:pt idx="2779">
                  <c:v>0.2</c:v>
                </c:pt>
                <c:pt idx="2780">
                  <c:v>1.02</c:v>
                </c:pt>
                <c:pt idx="2781">
                  <c:v>0.16</c:v>
                </c:pt>
                <c:pt idx="2782">
                  <c:v>0.42</c:v>
                </c:pt>
                <c:pt idx="2783">
                  <c:v>0</c:v>
                </c:pt>
                <c:pt idx="2784">
                  <c:v>0.01</c:v>
                </c:pt>
                <c:pt idx="2785">
                  <c:v>0.06</c:v>
                </c:pt>
                <c:pt idx="2786">
                  <c:v>0.02</c:v>
                </c:pt>
                <c:pt idx="2787">
                  <c:v>0</c:v>
                </c:pt>
                <c:pt idx="2788">
                  <c:v>0</c:v>
                </c:pt>
                <c:pt idx="2789">
                  <c:v>0.5</c:v>
                </c:pt>
                <c:pt idx="2790">
                  <c:v>0.02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0.32</c:v>
                </c:pt>
                <c:pt idx="2796">
                  <c:v>0.11</c:v>
                </c:pt>
                <c:pt idx="2797">
                  <c:v>0.25</c:v>
                </c:pt>
                <c:pt idx="2798">
                  <c:v>0.4</c:v>
                </c:pt>
                <c:pt idx="2799">
                  <c:v>0</c:v>
                </c:pt>
                <c:pt idx="2800">
                  <c:v>0</c:v>
                </c:pt>
                <c:pt idx="2801">
                  <c:v>0.05</c:v>
                </c:pt>
                <c:pt idx="2802">
                  <c:v>7.0000000000000007E-2</c:v>
                </c:pt>
                <c:pt idx="2803">
                  <c:v>0.21</c:v>
                </c:pt>
                <c:pt idx="2804">
                  <c:v>0.08</c:v>
                </c:pt>
                <c:pt idx="2805">
                  <c:v>0.06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0.85</c:v>
                </c:pt>
                <c:pt idx="2814">
                  <c:v>1.17</c:v>
                </c:pt>
                <c:pt idx="2815">
                  <c:v>0</c:v>
                </c:pt>
                <c:pt idx="2816">
                  <c:v>0</c:v>
                </c:pt>
                <c:pt idx="2817">
                  <c:v>0.05</c:v>
                </c:pt>
                <c:pt idx="2818">
                  <c:v>0.05</c:v>
                </c:pt>
                <c:pt idx="2819">
                  <c:v>0</c:v>
                </c:pt>
                <c:pt idx="2820">
                  <c:v>0.12</c:v>
                </c:pt>
                <c:pt idx="2821">
                  <c:v>0.1</c:v>
                </c:pt>
                <c:pt idx="2822">
                  <c:v>0.12</c:v>
                </c:pt>
                <c:pt idx="2823">
                  <c:v>0.24</c:v>
                </c:pt>
                <c:pt idx="2824">
                  <c:v>0</c:v>
                </c:pt>
                <c:pt idx="2825">
                  <c:v>0</c:v>
                </c:pt>
                <c:pt idx="2826">
                  <c:v>0.03</c:v>
                </c:pt>
                <c:pt idx="2827">
                  <c:v>0</c:v>
                </c:pt>
                <c:pt idx="2828">
                  <c:v>0</c:v>
                </c:pt>
                <c:pt idx="2829">
                  <c:v>0.4</c:v>
                </c:pt>
                <c:pt idx="2830">
                  <c:v>1.54</c:v>
                </c:pt>
                <c:pt idx="2831">
                  <c:v>0.57999999999999996</c:v>
                </c:pt>
                <c:pt idx="2832">
                  <c:v>0.23</c:v>
                </c:pt>
                <c:pt idx="2833">
                  <c:v>0.22</c:v>
                </c:pt>
                <c:pt idx="2834">
                  <c:v>0</c:v>
                </c:pt>
                <c:pt idx="2835">
                  <c:v>0.63</c:v>
                </c:pt>
                <c:pt idx="2836">
                  <c:v>0.1</c:v>
                </c:pt>
                <c:pt idx="2837">
                  <c:v>0</c:v>
                </c:pt>
                <c:pt idx="2838">
                  <c:v>0</c:v>
                </c:pt>
                <c:pt idx="2839">
                  <c:v>0.1</c:v>
                </c:pt>
                <c:pt idx="2840">
                  <c:v>0</c:v>
                </c:pt>
                <c:pt idx="2841">
                  <c:v>0.02</c:v>
                </c:pt>
                <c:pt idx="2842">
                  <c:v>0.08</c:v>
                </c:pt>
                <c:pt idx="2843">
                  <c:v>0.43</c:v>
                </c:pt>
                <c:pt idx="2844">
                  <c:v>0</c:v>
                </c:pt>
                <c:pt idx="2845">
                  <c:v>0.02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0.01</c:v>
                </c:pt>
                <c:pt idx="2855">
                  <c:v>0</c:v>
                </c:pt>
                <c:pt idx="2856">
                  <c:v>0.08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0.01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0.4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0.28000000000000003</c:v>
                </c:pt>
                <c:pt idx="2872">
                  <c:v>0</c:v>
                </c:pt>
                <c:pt idx="2873">
                  <c:v>0</c:v>
                </c:pt>
                <c:pt idx="2874">
                  <c:v>0.03</c:v>
                </c:pt>
                <c:pt idx="2875">
                  <c:v>0</c:v>
                </c:pt>
                <c:pt idx="2876">
                  <c:v>0.19</c:v>
                </c:pt>
                <c:pt idx="2877">
                  <c:v>0.02</c:v>
                </c:pt>
                <c:pt idx="2878">
                  <c:v>0</c:v>
                </c:pt>
                <c:pt idx="2879">
                  <c:v>0.1</c:v>
                </c:pt>
                <c:pt idx="2880">
                  <c:v>0.03</c:v>
                </c:pt>
                <c:pt idx="2881">
                  <c:v>0.65</c:v>
                </c:pt>
                <c:pt idx="2882">
                  <c:v>0.25</c:v>
                </c:pt>
                <c:pt idx="2883">
                  <c:v>0.67</c:v>
                </c:pt>
                <c:pt idx="2884">
                  <c:v>0.12</c:v>
                </c:pt>
                <c:pt idx="2885">
                  <c:v>7.0000000000000007E-2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0.01</c:v>
                </c:pt>
                <c:pt idx="2890">
                  <c:v>0.01</c:v>
                </c:pt>
                <c:pt idx="2891">
                  <c:v>0.63</c:v>
                </c:pt>
                <c:pt idx="2892">
                  <c:v>0</c:v>
                </c:pt>
                <c:pt idx="2893">
                  <c:v>0.51</c:v>
                </c:pt>
                <c:pt idx="2894">
                  <c:v>7.0000000000000007E-2</c:v>
                </c:pt>
                <c:pt idx="2895">
                  <c:v>0.02</c:v>
                </c:pt>
                <c:pt idx="2896">
                  <c:v>0.5</c:v>
                </c:pt>
                <c:pt idx="2897">
                  <c:v>0.06</c:v>
                </c:pt>
                <c:pt idx="2898">
                  <c:v>0</c:v>
                </c:pt>
                <c:pt idx="2899">
                  <c:v>0.02</c:v>
                </c:pt>
                <c:pt idx="2900">
                  <c:v>0.03</c:v>
                </c:pt>
                <c:pt idx="2901">
                  <c:v>0</c:v>
                </c:pt>
                <c:pt idx="2902">
                  <c:v>0.36</c:v>
                </c:pt>
                <c:pt idx="2903">
                  <c:v>0.39</c:v>
                </c:pt>
                <c:pt idx="2904">
                  <c:v>0.03</c:v>
                </c:pt>
                <c:pt idx="2905">
                  <c:v>0.22</c:v>
                </c:pt>
                <c:pt idx="2906">
                  <c:v>0.06</c:v>
                </c:pt>
                <c:pt idx="2907">
                  <c:v>0</c:v>
                </c:pt>
                <c:pt idx="2908">
                  <c:v>0</c:v>
                </c:pt>
                <c:pt idx="2909">
                  <c:v>0.23</c:v>
                </c:pt>
                <c:pt idx="2910">
                  <c:v>0.03</c:v>
                </c:pt>
                <c:pt idx="2911">
                  <c:v>0</c:v>
                </c:pt>
                <c:pt idx="2912">
                  <c:v>0</c:v>
                </c:pt>
                <c:pt idx="2913">
                  <c:v>0.12</c:v>
                </c:pt>
                <c:pt idx="2914">
                  <c:v>0.02</c:v>
                </c:pt>
                <c:pt idx="2915">
                  <c:v>0.03</c:v>
                </c:pt>
                <c:pt idx="2916">
                  <c:v>0</c:v>
                </c:pt>
                <c:pt idx="2917">
                  <c:v>0.06</c:v>
                </c:pt>
                <c:pt idx="2918">
                  <c:v>0.03</c:v>
                </c:pt>
                <c:pt idx="2919">
                  <c:v>0.02</c:v>
                </c:pt>
                <c:pt idx="2920">
                  <c:v>0</c:v>
                </c:pt>
                <c:pt idx="2921">
                  <c:v>0</c:v>
                </c:pt>
                <c:pt idx="2922">
                  <c:v>0.08</c:v>
                </c:pt>
                <c:pt idx="2923">
                  <c:v>0.17</c:v>
                </c:pt>
                <c:pt idx="2924">
                  <c:v>0</c:v>
                </c:pt>
                <c:pt idx="2925">
                  <c:v>0.02</c:v>
                </c:pt>
                <c:pt idx="2926">
                  <c:v>0</c:v>
                </c:pt>
                <c:pt idx="2927">
                  <c:v>0.15</c:v>
                </c:pt>
                <c:pt idx="2928">
                  <c:v>0.16</c:v>
                </c:pt>
                <c:pt idx="2929">
                  <c:v>0.2</c:v>
                </c:pt>
                <c:pt idx="2930">
                  <c:v>0</c:v>
                </c:pt>
                <c:pt idx="2931">
                  <c:v>0</c:v>
                </c:pt>
                <c:pt idx="2932">
                  <c:v>0.2</c:v>
                </c:pt>
                <c:pt idx="2933">
                  <c:v>0</c:v>
                </c:pt>
                <c:pt idx="2934">
                  <c:v>7.0000000000000007E-2</c:v>
                </c:pt>
                <c:pt idx="2935">
                  <c:v>0.24</c:v>
                </c:pt>
                <c:pt idx="2936">
                  <c:v>0.1</c:v>
                </c:pt>
                <c:pt idx="2937">
                  <c:v>0</c:v>
                </c:pt>
                <c:pt idx="2938">
                  <c:v>0</c:v>
                </c:pt>
                <c:pt idx="2939">
                  <c:v>0.02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0.09</c:v>
                </c:pt>
                <c:pt idx="2952">
                  <c:v>0.05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0.41</c:v>
                </c:pt>
                <c:pt idx="2980">
                  <c:v>6.0000000000000005E-2</c:v>
                </c:pt>
                <c:pt idx="2981">
                  <c:v>0.1</c:v>
                </c:pt>
                <c:pt idx="2982">
                  <c:v>0</c:v>
                </c:pt>
                <c:pt idx="2983">
                  <c:v>0.43</c:v>
                </c:pt>
                <c:pt idx="2984">
                  <c:v>0.14000000000000001</c:v>
                </c:pt>
                <c:pt idx="2985">
                  <c:v>0</c:v>
                </c:pt>
                <c:pt idx="2986">
                  <c:v>0</c:v>
                </c:pt>
                <c:pt idx="2987">
                  <c:v>0.4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0.22</c:v>
                </c:pt>
                <c:pt idx="2992">
                  <c:v>0.23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0.18</c:v>
                </c:pt>
                <c:pt idx="2998">
                  <c:v>0.67</c:v>
                </c:pt>
                <c:pt idx="2999">
                  <c:v>0.18</c:v>
                </c:pt>
                <c:pt idx="3000">
                  <c:v>0.5</c:v>
                </c:pt>
                <c:pt idx="3001">
                  <c:v>0.03</c:v>
                </c:pt>
                <c:pt idx="3002">
                  <c:v>0.1</c:v>
                </c:pt>
                <c:pt idx="3003">
                  <c:v>0.65</c:v>
                </c:pt>
                <c:pt idx="3004">
                  <c:v>0.05</c:v>
                </c:pt>
                <c:pt idx="3005">
                  <c:v>0.2</c:v>
                </c:pt>
                <c:pt idx="3006">
                  <c:v>0</c:v>
                </c:pt>
                <c:pt idx="3007">
                  <c:v>0.05</c:v>
                </c:pt>
                <c:pt idx="3008">
                  <c:v>0.92999999999999994</c:v>
                </c:pt>
                <c:pt idx="3009">
                  <c:v>0</c:v>
                </c:pt>
                <c:pt idx="3010">
                  <c:v>0.06</c:v>
                </c:pt>
                <c:pt idx="3011">
                  <c:v>0.17</c:v>
                </c:pt>
                <c:pt idx="3012">
                  <c:v>0.1</c:v>
                </c:pt>
                <c:pt idx="3013">
                  <c:v>0.1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0.04</c:v>
                </c:pt>
                <c:pt idx="3024">
                  <c:v>0</c:v>
                </c:pt>
                <c:pt idx="3025">
                  <c:v>0.56000000000000005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0.19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0.02</c:v>
                </c:pt>
                <c:pt idx="3044">
                  <c:v>0.03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0.7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0.28000000000000003</c:v>
                </c:pt>
                <c:pt idx="3056">
                  <c:v>0.18</c:v>
                </c:pt>
                <c:pt idx="3057">
                  <c:v>0.12</c:v>
                </c:pt>
                <c:pt idx="3058">
                  <c:v>0.03</c:v>
                </c:pt>
                <c:pt idx="3059">
                  <c:v>0</c:v>
                </c:pt>
                <c:pt idx="3060">
                  <c:v>0.1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0.28999999999999998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0.08</c:v>
                </c:pt>
                <c:pt idx="3083">
                  <c:v>0.06</c:v>
                </c:pt>
                <c:pt idx="3084">
                  <c:v>0.02</c:v>
                </c:pt>
                <c:pt idx="3085">
                  <c:v>0.08</c:v>
                </c:pt>
                <c:pt idx="3086">
                  <c:v>0.1</c:v>
                </c:pt>
                <c:pt idx="3087">
                  <c:v>0</c:v>
                </c:pt>
                <c:pt idx="3088">
                  <c:v>0.3</c:v>
                </c:pt>
                <c:pt idx="3089">
                  <c:v>0</c:v>
                </c:pt>
                <c:pt idx="3090">
                  <c:v>0.04</c:v>
                </c:pt>
                <c:pt idx="3091">
                  <c:v>0.2</c:v>
                </c:pt>
                <c:pt idx="3092">
                  <c:v>0.1</c:v>
                </c:pt>
                <c:pt idx="3093">
                  <c:v>0</c:v>
                </c:pt>
                <c:pt idx="3094">
                  <c:v>0.04</c:v>
                </c:pt>
                <c:pt idx="3095">
                  <c:v>0.02</c:v>
                </c:pt>
                <c:pt idx="3096">
                  <c:v>0.18</c:v>
                </c:pt>
                <c:pt idx="3097">
                  <c:v>0.04</c:v>
                </c:pt>
                <c:pt idx="3098">
                  <c:v>0</c:v>
                </c:pt>
                <c:pt idx="3099">
                  <c:v>0.04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2.2999999999999998</c:v>
                </c:pt>
                <c:pt idx="3108">
                  <c:v>0</c:v>
                </c:pt>
                <c:pt idx="3109">
                  <c:v>0.1</c:v>
                </c:pt>
                <c:pt idx="3110">
                  <c:v>0</c:v>
                </c:pt>
                <c:pt idx="3111">
                  <c:v>1.2</c:v>
                </c:pt>
                <c:pt idx="3112">
                  <c:v>0.3</c:v>
                </c:pt>
                <c:pt idx="3113">
                  <c:v>0.15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0.02</c:v>
                </c:pt>
                <c:pt idx="3121">
                  <c:v>0.3</c:v>
                </c:pt>
                <c:pt idx="3122">
                  <c:v>0.34</c:v>
                </c:pt>
                <c:pt idx="3123">
                  <c:v>0.05</c:v>
                </c:pt>
                <c:pt idx="3124">
                  <c:v>0.15</c:v>
                </c:pt>
                <c:pt idx="3125">
                  <c:v>0.16</c:v>
                </c:pt>
                <c:pt idx="3126">
                  <c:v>0.12</c:v>
                </c:pt>
                <c:pt idx="3127">
                  <c:v>0.17</c:v>
                </c:pt>
                <c:pt idx="3128">
                  <c:v>0.13</c:v>
                </c:pt>
                <c:pt idx="3129">
                  <c:v>7.0000000000000007E-2</c:v>
                </c:pt>
                <c:pt idx="3130">
                  <c:v>0.3</c:v>
                </c:pt>
                <c:pt idx="3131">
                  <c:v>0.7</c:v>
                </c:pt>
                <c:pt idx="3132">
                  <c:v>0.15</c:v>
                </c:pt>
                <c:pt idx="3133">
                  <c:v>0</c:v>
                </c:pt>
                <c:pt idx="3134">
                  <c:v>0.15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0.1</c:v>
                </c:pt>
                <c:pt idx="3140">
                  <c:v>0.05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7.0000000000000007E-2</c:v>
                </c:pt>
                <c:pt idx="3146">
                  <c:v>0</c:v>
                </c:pt>
                <c:pt idx="3147">
                  <c:v>0</c:v>
                </c:pt>
                <c:pt idx="3148">
                  <c:v>0.16</c:v>
                </c:pt>
                <c:pt idx="3149">
                  <c:v>0.22</c:v>
                </c:pt>
                <c:pt idx="3150">
                  <c:v>0.54</c:v>
                </c:pt>
                <c:pt idx="3151">
                  <c:v>0.48</c:v>
                </c:pt>
                <c:pt idx="3152">
                  <c:v>0.5</c:v>
                </c:pt>
                <c:pt idx="3153">
                  <c:v>0.26</c:v>
                </c:pt>
                <c:pt idx="3154">
                  <c:v>0.14000000000000001</c:v>
                </c:pt>
                <c:pt idx="3155">
                  <c:v>0</c:v>
                </c:pt>
                <c:pt idx="3156">
                  <c:v>7.0000000000000007E-2</c:v>
                </c:pt>
                <c:pt idx="3157">
                  <c:v>0.35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0.05</c:v>
                </c:pt>
                <c:pt idx="3167">
                  <c:v>0.03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0.03</c:v>
                </c:pt>
                <c:pt idx="3173">
                  <c:v>0.43</c:v>
                </c:pt>
                <c:pt idx="3174">
                  <c:v>0</c:v>
                </c:pt>
                <c:pt idx="3175">
                  <c:v>0</c:v>
                </c:pt>
                <c:pt idx="3176">
                  <c:v>0.23</c:v>
                </c:pt>
                <c:pt idx="3177">
                  <c:v>0.1</c:v>
                </c:pt>
                <c:pt idx="3178">
                  <c:v>0.05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0.02</c:v>
                </c:pt>
                <c:pt idx="3184">
                  <c:v>0.15</c:v>
                </c:pt>
                <c:pt idx="3185">
                  <c:v>0.5</c:v>
                </c:pt>
                <c:pt idx="3186">
                  <c:v>0</c:v>
                </c:pt>
                <c:pt idx="3187">
                  <c:v>0.02</c:v>
                </c:pt>
                <c:pt idx="3188">
                  <c:v>0.02</c:v>
                </c:pt>
                <c:pt idx="3189">
                  <c:v>0.24</c:v>
                </c:pt>
                <c:pt idx="3190">
                  <c:v>0.64</c:v>
                </c:pt>
                <c:pt idx="3191">
                  <c:v>0.43</c:v>
                </c:pt>
                <c:pt idx="3192">
                  <c:v>0.23</c:v>
                </c:pt>
                <c:pt idx="3193">
                  <c:v>0.24</c:v>
                </c:pt>
                <c:pt idx="3194">
                  <c:v>0.21</c:v>
                </c:pt>
                <c:pt idx="3195">
                  <c:v>0.13</c:v>
                </c:pt>
                <c:pt idx="3196">
                  <c:v>0.13</c:v>
                </c:pt>
                <c:pt idx="3197">
                  <c:v>0.06</c:v>
                </c:pt>
                <c:pt idx="3198">
                  <c:v>0</c:v>
                </c:pt>
                <c:pt idx="3199">
                  <c:v>0.04</c:v>
                </c:pt>
                <c:pt idx="3200">
                  <c:v>0.37</c:v>
                </c:pt>
                <c:pt idx="3201">
                  <c:v>0</c:v>
                </c:pt>
                <c:pt idx="3202">
                  <c:v>0.21</c:v>
                </c:pt>
                <c:pt idx="3203">
                  <c:v>0</c:v>
                </c:pt>
                <c:pt idx="3204">
                  <c:v>7.0000000000000007E-2</c:v>
                </c:pt>
                <c:pt idx="3205">
                  <c:v>0.18</c:v>
                </c:pt>
                <c:pt idx="3206">
                  <c:v>0.2</c:v>
                </c:pt>
                <c:pt idx="3207">
                  <c:v>0.03</c:v>
                </c:pt>
                <c:pt idx="3208">
                  <c:v>0</c:v>
                </c:pt>
                <c:pt idx="3209">
                  <c:v>0.03</c:v>
                </c:pt>
                <c:pt idx="3210">
                  <c:v>0.02</c:v>
                </c:pt>
                <c:pt idx="3211">
                  <c:v>0.21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0.19</c:v>
                </c:pt>
                <c:pt idx="3220">
                  <c:v>0.49</c:v>
                </c:pt>
                <c:pt idx="3221">
                  <c:v>0.01</c:v>
                </c:pt>
                <c:pt idx="3222">
                  <c:v>0.04</c:v>
                </c:pt>
                <c:pt idx="3223">
                  <c:v>0.15</c:v>
                </c:pt>
                <c:pt idx="3224">
                  <c:v>0.05</c:v>
                </c:pt>
                <c:pt idx="3225">
                  <c:v>0</c:v>
                </c:pt>
                <c:pt idx="3226">
                  <c:v>0</c:v>
                </c:pt>
                <c:pt idx="3227">
                  <c:v>0.18</c:v>
                </c:pt>
                <c:pt idx="3228">
                  <c:v>0</c:v>
                </c:pt>
                <c:pt idx="3229">
                  <c:v>0</c:v>
                </c:pt>
                <c:pt idx="3230">
                  <c:v>0.02</c:v>
                </c:pt>
                <c:pt idx="3231">
                  <c:v>0</c:v>
                </c:pt>
                <c:pt idx="3232">
                  <c:v>0.4</c:v>
                </c:pt>
                <c:pt idx="3233">
                  <c:v>0.45</c:v>
                </c:pt>
                <c:pt idx="3234">
                  <c:v>0</c:v>
                </c:pt>
                <c:pt idx="3235">
                  <c:v>0.04</c:v>
                </c:pt>
                <c:pt idx="3236">
                  <c:v>0.09</c:v>
                </c:pt>
                <c:pt idx="3237">
                  <c:v>0.12</c:v>
                </c:pt>
                <c:pt idx="3238">
                  <c:v>0</c:v>
                </c:pt>
                <c:pt idx="3239">
                  <c:v>0</c:v>
                </c:pt>
                <c:pt idx="3240">
                  <c:v>0.06</c:v>
                </c:pt>
                <c:pt idx="3241">
                  <c:v>0.16</c:v>
                </c:pt>
                <c:pt idx="3242">
                  <c:v>0.1</c:v>
                </c:pt>
                <c:pt idx="3243">
                  <c:v>0</c:v>
                </c:pt>
                <c:pt idx="3244">
                  <c:v>0.21</c:v>
                </c:pt>
                <c:pt idx="3245">
                  <c:v>0.36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0.22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0.09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0.22</c:v>
                </c:pt>
                <c:pt idx="3263">
                  <c:v>0</c:v>
                </c:pt>
                <c:pt idx="3264">
                  <c:v>0</c:v>
                </c:pt>
                <c:pt idx="3265">
                  <c:v>0.09</c:v>
                </c:pt>
                <c:pt idx="3266">
                  <c:v>0.05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0.01</c:v>
                </c:pt>
                <c:pt idx="3271">
                  <c:v>0</c:v>
                </c:pt>
                <c:pt idx="3272">
                  <c:v>0.15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0.22</c:v>
                </c:pt>
                <c:pt idx="3278">
                  <c:v>0.37</c:v>
                </c:pt>
                <c:pt idx="3279">
                  <c:v>0.09</c:v>
                </c:pt>
                <c:pt idx="3280">
                  <c:v>0.51</c:v>
                </c:pt>
                <c:pt idx="3281">
                  <c:v>0.5</c:v>
                </c:pt>
                <c:pt idx="3282">
                  <c:v>0.15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0.05</c:v>
                </c:pt>
                <c:pt idx="3287">
                  <c:v>0.3</c:v>
                </c:pt>
                <c:pt idx="3288">
                  <c:v>0.52</c:v>
                </c:pt>
                <c:pt idx="3289">
                  <c:v>0</c:v>
                </c:pt>
                <c:pt idx="3290">
                  <c:v>0.04</c:v>
                </c:pt>
                <c:pt idx="3291">
                  <c:v>0.56000000000000005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7.0000000000000007E-2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0.32</c:v>
                </c:pt>
                <c:pt idx="3304">
                  <c:v>0.69</c:v>
                </c:pt>
                <c:pt idx="3305">
                  <c:v>0</c:v>
                </c:pt>
                <c:pt idx="3306">
                  <c:v>0.08</c:v>
                </c:pt>
                <c:pt idx="3307">
                  <c:v>0.02</c:v>
                </c:pt>
                <c:pt idx="3308">
                  <c:v>0.05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0.47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0.05</c:v>
                </c:pt>
                <c:pt idx="3324">
                  <c:v>0.05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0.55000000000000004</c:v>
                </c:pt>
                <c:pt idx="3343">
                  <c:v>0.09</c:v>
                </c:pt>
                <c:pt idx="3344">
                  <c:v>0</c:v>
                </c:pt>
                <c:pt idx="3345">
                  <c:v>0.14000000000000001</c:v>
                </c:pt>
                <c:pt idx="3346">
                  <c:v>0.21</c:v>
                </c:pt>
                <c:pt idx="3347">
                  <c:v>0.11</c:v>
                </c:pt>
                <c:pt idx="3348">
                  <c:v>0.34</c:v>
                </c:pt>
                <c:pt idx="3349">
                  <c:v>0.64</c:v>
                </c:pt>
                <c:pt idx="3350">
                  <c:v>1.1299999999999999</c:v>
                </c:pt>
                <c:pt idx="3351">
                  <c:v>0.05</c:v>
                </c:pt>
                <c:pt idx="3352">
                  <c:v>0.09</c:v>
                </c:pt>
                <c:pt idx="3353">
                  <c:v>0.08</c:v>
                </c:pt>
                <c:pt idx="3354">
                  <c:v>0.06</c:v>
                </c:pt>
                <c:pt idx="3355">
                  <c:v>0.06</c:v>
                </c:pt>
                <c:pt idx="3356">
                  <c:v>0.15</c:v>
                </c:pt>
                <c:pt idx="3357">
                  <c:v>0.28000000000000003</c:v>
                </c:pt>
                <c:pt idx="3358">
                  <c:v>0.71000000000000008</c:v>
                </c:pt>
                <c:pt idx="3359">
                  <c:v>0.1</c:v>
                </c:pt>
                <c:pt idx="3360">
                  <c:v>0.1</c:v>
                </c:pt>
                <c:pt idx="3361">
                  <c:v>0.14000000000000001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0.02</c:v>
                </c:pt>
                <c:pt idx="3367">
                  <c:v>0.05</c:v>
                </c:pt>
                <c:pt idx="3368">
                  <c:v>0.69</c:v>
                </c:pt>
                <c:pt idx="3369">
                  <c:v>0.21</c:v>
                </c:pt>
                <c:pt idx="3370">
                  <c:v>0.02</c:v>
                </c:pt>
                <c:pt idx="3371">
                  <c:v>0.56999999999999995</c:v>
                </c:pt>
                <c:pt idx="3372">
                  <c:v>0</c:v>
                </c:pt>
                <c:pt idx="3373">
                  <c:v>0.02</c:v>
                </c:pt>
                <c:pt idx="3374">
                  <c:v>0</c:v>
                </c:pt>
                <c:pt idx="3375">
                  <c:v>0</c:v>
                </c:pt>
                <c:pt idx="3376">
                  <c:v>0.17</c:v>
                </c:pt>
                <c:pt idx="3377">
                  <c:v>0.17</c:v>
                </c:pt>
                <c:pt idx="3378">
                  <c:v>0.05</c:v>
                </c:pt>
                <c:pt idx="3379">
                  <c:v>0.06</c:v>
                </c:pt>
                <c:pt idx="3380">
                  <c:v>7.0000000000000007E-2</c:v>
                </c:pt>
                <c:pt idx="3381">
                  <c:v>0.02</c:v>
                </c:pt>
                <c:pt idx="3382">
                  <c:v>0.25</c:v>
                </c:pt>
                <c:pt idx="3383">
                  <c:v>0.3</c:v>
                </c:pt>
                <c:pt idx="3384">
                  <c:v>0.15</c:v>
                </c:pt>
                <c:pt idx="3385">
                  <c:v>0</c:v>
                </c:pt>
                <c:pt idx="3386">
                  <c:v>0</c:v>
                </c:pt>
                <c:pt idx="3387">
                  <c:v>0.3</c:v>
                </c:pt>
                <c:pt idx="3388">
                  <c:v>0.26</c:v>
                </c:pt>
                <c:pt idx="3389">
                  <c:v>0</c:v>
                </c:pt>
                <c:pt idx="3390">
                  <c:v>7.0000000000000007E-2</c:v>
                </c:pt>
                <c:pt idx="3391">
                  <c:v>0.18</c:v>
                </c:pt>
                <c:pt idx="3392">
                  <c:v>0</c:v>
                </c:pt>
                <c:pt idx="3393">
                  <c:v>0</c:v>
                </c:pt>
                <c:pt idx="3394">
                  <c:v>0.16</c:v>
                </c:pt>
                <c:pt idx="3395">
                  <c:v>0.22</c:v>
                </c:pt>
                <c:pt idx="3396">
                  <c:v>0.5</c:v>
                </c:pt>
                <c:pt idx="3397">
                  <c:v>0</c:v>
                </c:pt>
                <c:pt idx="3398">
                  <c:v>0.03</c:v>
                </c:pt>
                <c:pt idx="3399">
                  <c:v>0</c:v>
                </c:pt>
                <c:pt idx="3400">
                  <c:v>7.0000000000000007E-2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0.12</c:v>
                </c:pt>
                <c:pt idx="3407">
                  <c:v>0.08</c:v>
                </c:pt>
                <c:pt idx="3408">
                  <c:v>0.72</c:v>
                </c:pt>
                <c:pt idx="3409">
                  <c:v>0.1</c:v>
                </c:pt>
                <c:pt idx="3410">
                  <c:v>0</c:v>
                </c:pt>
                <c:pt idx="3411">
                  <c:v>0.1</c:v>
                </c:pt>
                <c:pt idx="3412">
                  <c:v>0.27</c:v>
                </c:pt>
                <c:pt idx="3413">
                  <c:v>0</c:v>
                </c:pt>
                <c:pt idx="3414">
                  <c:v>0</c:v>
                </c:pt>
                <c:pt idx="3415">
                  <c:v>0.12</c:v>
                </c:pt>
                <c:pt idx="3416">
                  <c:v>0.18</c:v>
                </c:pt>
                <c:pt idx="3417">
                  <c:v>0.2</c:v>
                </c:pt>
                <c:pt idx="3418">
                  <c:v>0.24</c:v>
                </c:pt>
                <c:pt idx="3419">
                  <c:v>0.02</c:v>
                </c:pt>
                <c:pt idx="3420">
                  <c:v>0.12</c:v>
                </c:pt>
                <c:pt idx="3421">
                  <c:v>0.02</c:v>
                </c:pt>
                <c:pt idx="3422">
                  <c:v>0.2</c:v>
                </c:pt>
                <c:pt idx="3423">
                  <c:v>0.15</c:v>
                </c:pt>
                <c:pt idx="3424">
                  <c:v>0.13</c:v>
                </c:pt>
                <c:pt idx="3425">
                  <c:v>0.39</c:v>
                </c:pt>
                <c:pt idx="3426">
                  <c:v>0.31</c:v>
                </c:pt>
                <c:pt idx="3427">
                  <c:v>0</c:v>
                </c:pt>
                <c:pt idx="3428">
                  <c:v>0.51</c:v>
                </c:pt>
                <c:pt idx="3429">
                  <c:v>0.25</c:v>
                </c:pt>
                <c:pt idx="3430">
                  <c:v>0.35</c:v>
                </c:pt>
                <c:pt idx="3431">
                  <c:v>0</c:v>
                </c:pt>
                <c:pt idx="3432">
                  <c:v>0.2</c:v>
                </c:pt>
                <c:pt idx="3433">
                  <c:v>0.03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0.18</c:v>
                </c:pt>
                <c:pt idx="3442">
                  <c:v>0.28000000000000003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0.04</c:v>
                </c:pt>
                <c:pt idx="3447">
                  <c:v>0.21</c:v>
                </c:pt>
                <c:pt idx="3448">
                  <c:v>0.34</c:v>
                </c:pt>
                <c:pt idx="3449">
                  <c:v>0.71000000000000008</c:v>
                </c:pt>
                <c:pt idx="3450">
                  <c:v>0.17</c:v>
                </c:pt>
                <c:pt idx="3451">
                  <c:v>0.14000000000000001</c:v>
                </c:pt>
                <c:pt idx="3452">
                  <c:v>0.23</c:v>
                </c:pt>
                <c:pt idx="3453">
                  <c:v>0.05</c:v>
                </c:pt>
                <c:pt idx="3454">
                  <c:v>0</c:v>
                </c:pt>
                <c:pt idx="3455">
                  <c:v>0.19</c:v>
                </c:pt>
                <c:pt idx="3456">
                  <c:v>0.22</c:v>
                </c:pt>
                <c:pt idx="3457">
                  <c:v>0.46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0.03</c:v>
                </c:pt>
                <c:pt idx="3474">
                  <c:v>0.1</c:v>
                </c:pt>
                <c:pt idx="3475">
                  <c:v>0</c:v>
                </c:pt>
                <c:pt idx="3476">
                  <c:v>0</c:v>
                </c:pt>
                <c:pt idx="3477">
                  <c:v>0.22</c:v>
                </c:pt>
                <c:pt idx="3478">
                  <c:v>0.52</c:v>
                </c:pt>
                <c:pt idx="3479">
                  <c:v>0.38</c:v>
                </c:pt>
                <c:pt idx="3480">
                  <c:v>0.1</c:v>
                </c:pt>
                <c:pt idx="3481">
                  <c:v>0.06</c:v>
                </c:pt>
                <c:pt idx="3482">
                  <c:v>0.14000000000000001</c:v>
                </c:pt>
                <c:pt idx="3483">
                  <c:v>0.4</c:v>
                </c:pt>
                <c:pt idx="3484">
                  <c:v>0.53</c:v>
                </c:pt>
                <c:pt idx="3485">
                  <c:v>0.37</c:v>
                </c:pt>
                <c:pt idx="3486">
                  <c:v>0.2</c:v>
                </c:pt>
                <c:pt idx="3487">
                  <c:v>0.05</c:v>
                </c:pt>
                <c:pt idx="3488">
                  <c:v>0.05</c:v>
                </c:pt>
                <c:pt idx="3489">
                  <c:v>0.08</c:v>
                </c:pt>
                <c:pt idx="3490">
                  <c:v>0</c:v>
                </c:pt>
                <c:pt idx="3491">
                  <c:v>0.03</c:v>
                </c:pt>
                <c:pt idx="3492">
                  <c:v>0</c:v>
                </c:pt>
                <c:pt idx="3493">
                  <c:v>0</c:v>
                </c:pt>
                <c:pt idx="3494">
                  <c:v>0.08</c:v>
                </c:pt>
                <c:pt idx="3495">
                  <c:v>0.74</c:v>
                </c:pt>
                <c:pt idx="3496">
                  <c:v>0.16</c:v>
                </c:pt>
                <c:pt idx="3497">
                  <c:v>0.42</c:v>
                </c:pt>
                <c:pt idx="3498">
                  <c:v>0.27</c:v>
                </c:pt>
                <c:pt idx="3499">
                  <c:v>0.2</c:v>
                </c:pt>
                <c:pt idx="3500">
                  <c:v>0</c:v>
                </c:pt>
                <c:pt idx="3501">
                  <c:v>0.12</c:v>
                </c:pt>
                <c:pt idx="3502">
                  <c:v>0.33</c:v>
                </c:pt>
                <c:pt idx="3503">
                  <c:v>0</c:v>
                </c:pt>
                <c:pt idx="3504">
                  <c:v>0.09</c:v>
                </c:pt>
                <c:pt idx="3505">
                  <c:v>0.45</c:v>
                </c:pt>
                <c:pt idx="3506">
                  <c:v>0.05</c:v>
                </c:pt>
                <c:pt idx="3507">
                  <c:v>0.03</c:v>
                </c:pt>
                <c:pt idx="3508">
                  <c:v>0.03</c:v>
                </c:pt>
                <c:pt idx="3509">
                  <c:v>0.3</c:v>
                </c:pt>
                <c:pt idx="3510">
                  <c:v>0.1</c:v>
                </c:pt>
                <c:pt idx="3511">
                  <c:v>1.23</c:v>
                </c:pt>
                <c:pt idx="3512">
                  <c:v>0.55000000000000004</c:v>
                </c:pt>
                <c:pt idx="3513">
                  <c:v>0.05</c:v>
                </c:pt>
                <c:pt idx="3514">
                  <c:v>0.1</c:v>
                </c:pt>
                <c:pt idx="3515">
                  <c:v>0.25</c:v>
                </c:pt>
                <c:pt idx="3516">
                  <c:v>0.05</c:v>
                </c:pt>
                <c:pt idx="3517">
                  <c:v>0.75</c:v>
                </c:pt>
                <c:pt idx="3518">
                  <c:v>0.8</c:v>
                </c:pt>
                <c:pt idx="3519">
                  <c:v>7.0000000000000007E-2</c:v>
                </c:pt>
                <c:pt idx="3520">
                  <c:v>0</c:v>
                </c:pt>
                <c:pt idx="3521">
                  <c:v>0</c:v>
                </c:pt>
                <c:pt idx="3522">
                  <c:v>0.04</c:v>
                </c:pt>
                <c:pt idx="3523">
                  <c:v>0.45</c:v>
                </c:pt>
                <c:pt idx="3524">
                  <c:v>0.05</c:v>
                </c:pt>
                <c:pt idx="3525">
                  <c:v>7.0000000000000007E-2</c:v>
                </c:pt>
                <c:pt idx="3526">
                  <c:v>0.34</c:v>
                </c:pt>
                <c:pt idx="3527">
                  <c:v>0.08</c:v>
                </c:pt>
                <c:pt idx="3528">
                  <c:v>0</c:v>
                </c:pt>
                <c:pt idx="3529">
                  <c:v>0.3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0.03</c:v>
                </c:pt>
                <c:pt idx="3534">
                  <c:v>0.18</c:v>
                </c:pt>
                <c:pt idx="3535">
                  <c:v>0</c:v>
                </c:pt>
                <c:pt idx="3536">
                  <c:v>0.44</c:v>
                </c:pt>
                <c:pt idx="3537">
                  <c:v>0</c:v>
                </c:pt>
                <c:pt idx="3538">
                  <c:v>0.05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0.23</c:v>
                </c:pt>
                <c:pt idx="3545">
                  <c:v>0.2</c:v>
                </c:pt>
                <c:pt idx="3546">
                  <c:v>0.63</c:v>
                </c:pt>
                <c:pt idx="3547">
                  <c:v>0.1</c:v>
                </c:pt>
                <c:pt idx="3548">
                  <c:v>7.0000000000000007E-2</c:v>
                </c:pt>
                <c:pt idx="3549">
                  <c:v>7.0000000000000007E-2</c:v>
                </c:pt>
                <c:pt idx="3550">
                  <c:v>0.03</c:v>
                </c:pt>
                <c:pt idx="3551">
                  <c:v>0.28000000000000003</c:v>
                </c:pt>
                <c:pt idx="3552">
                  <c:v>0</c:v>
                </c:pt>
                <c:pt idx="3553">
                  <c:v>0.14000000000000001</c:v>
                </c:pt>
                <c:pt idx="3554">
                  <c:v>0.13</c:v>
                </c:pt>
                <c:pt idx="3555">
                  <c:v>0.3</c:v>
                </c:pt>
                <c:pt idx="3556">
                  <c:v>0.17</c:v>
                </c:pt>
                <c:pt idx="3557">
                  <c:v>7.0000000000000007E-2</c:v>
                </c:pt>
                <c:pt idx="3558">
                  <c:v>0.1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0.62</c:v>
                </c:pt>
                <c:pt idx="3564">
                  <c:v>0.04</c:v>
                </c:pt>
                <c:pt idx="3565">
                  <c:v>0</c:v>
                </c:pt>
                <c:pt idx="3566">
                  <c:v>0</c:v>
                </c:pt>
                <c:pt idx="3567">
                  <c:v>0.93</c:v>
                </c:pt>
                <c:pt idx="3568">
                  <c:v>0.25</c:v>
                </c:pt>
                <c:pt idx="3569">
                  <c:v>0.15</c:v>
                </c:pt>
                <c:pt idx="3570">
                  <c:v>0</c:v>
                </c:pt>
                <c:pt idx="3571">
                  <c:v>7.0000000000000007E-2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0.71</c:v>
                </c:pt>
                <c:pt idx="3578">
                  <c:v>0.63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0.28999999999999998</c:v>
                </c:pt>
                <c:pt idx="3594">
                  <c:v>0.39</c:v>
                </c:pt>
                <c:pt idx="3595">
                  <c:v>0.28999999999999998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0.05</c:v>
                </c:pt>
                <c:pt idx="3601">
                  <c:v>0</c:v>
                </c:pt>
                <c:pt idx="3602">
                  <c:v>0.03</c:v>
                </c:pt>
                <c:pt idx="3603">
                  <c:v>0.05</c:v>
                </c:pt>
                <c:pt idx="3604">
                  <c:v>0.05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0.06</c:v>
                </c:pt>
                <c:pt idx="3611">
                  <c:v>0.01</c:v>
                </c:pt>
                <c:pt idx="3612">
                  <c:v>0</c:v>
                </c:pt>
                <c:pt idx="3613">
                  <c:v>0</c:v>
                </c:pt>
                <c:pt idx="3614">
                  <c:v>0.4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0.23</c:v>
                </c:pt>
                <c:pt idx="3626">
                  <c:v>0.15</c:v>
                </c:pt>
                <c:pt idx="3627">
                  <c:v>0.08</c:v>
                </c:pt>
                <c:pt idx="3628">
                  <c:v>0</c:v>
                </c:pt>
                <c:pt idx="3629">
                  <c:v>7.0000000000000007E-2</c:v>
                </c:pt>
                <c:pt idx="3630">
                  <c:v>0.01</c:v>
                </c:pt>
                <c:pt idx="3631">
                  <c:v>0.11</c:v>
                </c:pt>
                <c:pt idx="3632">
                  <c:v>0.56000000000000005</c:v>
                </c:pt>
                <c:pt idx="3633">
                  <c:v>0</c:v>
                </c:pt>
                <c:pt idx="3634">
                  <c:v>0</c:v>
                </c:pt>
                <c:pt idx="3635">
                  <c:v>0.02</c:v>
                </c:pt>
                <c:pt idx="3636">
                  <c:v>0.06</c:v>
                </c:pt>
                <c:pt idx="3637">
                  <c:v>0.03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0.05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0.05</c:v>
                </c:pt>
                <c:pt idx="3652">
                  <c:v>0.04</c:v>
                </c:pt>
                <c:pt idx="3653">
                  <c:v>0.2</c:v>
                </c:pt>
                <c:pt idx="3654">
                  <c:v>0.19</c:v>
                </c:pt>
                <c:pt idx="3655">
                  <c:v>0</c:v>
                </c:pt>
                <c:pt idx="3656">
                  <c:v>7.0000000000000007E-2</c:v>
                </c:pt>
                <c:pt idx="3657">
                  <c:v>0.02</c:v>
                </c:pt>
                <c:pt idx="3658">
                  <c:v>0.73</c:v>
                </c:pt>
                <c:pt idx="3659">
                  <c:v>0.24</c:v>
                </c:pt>
                <c:pt idx="3660">
                  <c:v>0.06</c:v>
                </c:pt>
                <c:pt idx="3661">
                  <c:v>0</c:v>
                </c:pt>
                <c:pt idx="3662">
                  <c:v>0.05</c:v>
                </c:pt>
                <c:pt idx="3663">
                  <c:v>0</c:v>
                </c:pt>
                <c:pt idx="3664">
                  <c:v>0</c:v>
                </c:pt>
                <c:pt idx="3665">
                  <c:v>1.88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0.2</c:v>
                </c:pt>
                <c:pt idx="3670">
                  <c:v>0.44</c:v>
                </c:pt>
                <c:pt idx="3671">
                  <c:v>0.17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0.09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0.21</c:v>
                </c:pt>
                <c:pt idx="3690">
                  <c:v>0.12</c:v>
                </c:pt>
                <c:pt idx="3691">
                  <c:v>0.36</c:v>
                </c:pt>
                <c:pt idx="3692">
                  <c:v>0.57999999999999996</c:v>
                </c:pt>
                <c:pt idx="3693">
                  <c:v>7.0000000000000007E-2</c:v>
                </c:pt>
                <c:pt idx="3694">
                  <c:v>0.19</c:v>
                </c:pt>
                <c:pt idx="3695">
                  <c:v>0</c:v>
                </c:pt>
                <c:pt idx="3696">
                  <c:v>0.66</c:v>
                </c:pt>
                <c:pt idx="3697">
                  <c:v>0.43</c:v>
                </c:pt>
                <c:pt idx="3698">
                  <c:v>0.08</c:v>
                </c:pt>
                <c:pt idx="3699">
                  <c:v>0.5</c:v>
                </c:pt>
                <c:pt idx="3700">
                  <c:v>0.61</c:v>
                </c:pt>
                <c:pt idx="3701">
                  <c:v>7.0000000000000007E-2</c:v>
                </c:pt>
                <c:pt idx="3702">
                  <c:v>0.08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0.14000000000000001</c:v>
                </c:pt>
                <c:pt idx="3709">
                  <c:v>0</c:v>
                </c:pt>
                <c:pt idx="3710">
                  <c:v>0.84</c:v>
                </c:pt>
                <c:pt idx="3711">
                  <c:v>0.17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0.16</c:v>
                </c:pt>
                <c:pt idx="3725">
                  <c:v>0.82</c:v>
                </c:pt>
                <c:pt idx="3726">
                  <c:v>0.13</c:v>
                </c:pt>
                <c:pt idx="3727">
                  <c:v>0.37</c:v>
                </c:pt>
                <c:pt idx="3728">
                  <c:v>0.12</c:v>
                </c:pt>
                <c:pt idx="3729">
                  <c:v>0</c:v>
                </c:pt>
                <c:pt idx="3730">
                  <c:v>0</c:v>
                </c:pt>
                <c:pt idx="3731">
                  <c:v>0.42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0.36</c:v>
                </c:pt>
                <c:pt idx="3736">
                  <c:v>0.6</c:v>
                </c:pt>
                <c:pt idx="3737">
                  <c:v>0.36</c:v>
                </c:pt>
                <c:pt idx="3738">
                  <c:v>0.31</c:v>
                </c:pt>
                <c:pt idx="3739">
                  <c:v>0.23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0.09</c:v>
                </c:pt>
                <c:pt idx="3745">
                  <c:v>0.25</c:v>
                </c:pt>
                <c:pt idx="3746">
                  <c:v>0</c:v>
                </c:pt>
                <c:pt idx="3747">
                  <c:v>0.18</c:v>
                </c:pt>
                <c:pt idx="3748">
                  <c:v>0.18</c:v>
                </c:pt>
                <c:pt idx="3749">
                  <c:v>0.08</c:v>
                </c:pt>
                <c:pt idx="3750">
                  <c:v>0.02</c:v>
                </c:pt>
                <c:pt idx="3751">
                  <c:v>0</c:v>
                </c:pt>
                <c:pt idx="3752">
                  <c:v>7.0000000000000007E-2</c:v>
                </c:pt>
                <c:pt idx="3753">
                  <c:v>0</c:v>
                </c:pt>
                <c:pt idx="3754">
                  <c:v>0</c:v>
                </c:pt>
                <c:pt idx="3755">
                  <c:v>0.15</c:v>
                </c:pt>
                <c:pt idx="3756">
                  <c:v>0.09</c:v>
                </c:pt>
                <c:pt idx="3757">
                  <c:v>0</c:v>
                </c:pt>
                <c:pt idx="3758">
                  <c:v>0.18</c:v>
                </c:pt>
                <c:pt idx="3759">
                  <c:v>0.34</c:v>
                </c:pt>
                <c:pt idx="3760">
                  <c:v>0.02</c:v>
                </c:pt>
                <c:pt idx="3761">
                  <c:v>0</c:v>
                </c:pt>
                <c:pt idx="3762">
                  <c:v>0.24</c:v>
                </c:pt>
                <c:pt idx="3763">
                  <c:v>0.01</c:v>
                </c:pt>
                <c:pt idx="3764">
                  <c:v>0</c:v>
                </c:pt>
                <c:pt idx="3765">
                  <c:v>0.1</c:v>
                </c:pt>
                <c:pt idx="3766">
                  <c:v>7.0000000000000007E-2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0.19</c:v>
                </c:pt>
                <c:pt idx="3771">
                  <c:v>0.1</c:v>
                </c:pt>
                <c:pt idx="3772">
                  <c:v>0</c:v>
                </c:pt>
                <c:pt idx="3773">
                  <c:v>0</c:v>
                </c:pt>
                <c:pt idx="3774">
                  <c:v>0.04</c:v>
                </c:pt>
                <c:pt idx="3775">
                  <c:v>0.1</c:v>
                </c:pt>
                <c:pt idx="3776">
                  <c:v>0.54</c:v>
                </c:pt>
                <c:pt idx="3777">
                  <c:v>0.43</c:v>
                </c:pt>
                <c:pt idx="3778">
                  <c:v>7.0000000000000007E-2</c:v>
                </c:pt>
                <c:pt idx="3779">
                  <c:v>0.69</c:v>
                </c:pt>
                <c:pt idx="3780">
                  <c:v>0.45</c:v>
                </c:pt>
                <c:pt idx="3781">
                  <c:v>0.23</c:v>
                </c:pt>
                <c:pt idx="3782">
                  <c:v>0</c:v>
                </c:pt>
                <c:pt idx="3783">
                  <c:v>0.02</c:v>
                </c:pt>
                <c:pt idx="3784">
                  <c:v>0</c:v>
                </c:pt>
                <c:pt idx="3785">
                  <c:v>0</c:v>
                </c:pt>
                <c:pt idx="3786">
                  <c:v>0.02</c:v>
                </c:pt>
                <c:pt idx="3787">
                  <c:v>7.0000000000000007E-2</c:v>
                </c:pt>
                <c:pt idx="3788">
                  <c:v>0.1</c:v>
                </c:pt>
                <c:pt idx="3789">
                  <c:v>0</c:v>
                </c:pt>
                <c:pt idx="3790">
                  <c:v>0.34</c:v>
                </c:pt>
                <c:pt idx="3791">
                  <c:v>0.5</c:v>
                </c:pt>
                <c:pt idx="3792">
                  <c:v>0.09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0.75</c:v>
                </c:pt>
                <c:pt idx="3801">
                  <c:v>0.03</c:v>
                </c:pt>
                <c:pt idx="3802">
                  <c:v>0.09</c:v>
                </c:pt>
                <c:pt idx="3803">
                  <c:v>0</c:v>
                </c:pt>
                <c:pt idx="3804">
                  <c:v>0</c:v>
                </c:pt>
                <c:pt idx="3805">
                  <c:v>7.0000000000000007E-2</c:v>
                </c:pt>
                <c:pt idx="3806">
                  <c:v>0.12000000000000001</c:v>
                </c:pt>
                <c:pt idx="3807">
                  <c:v>0</c:v>
                </c:pt>
                <c:pt idx="3808">
                  <c:v>0</c:v>
                </c:pt>
                <c:pt idx="3809">
                  <c:v>0.02</c:v>
                </c:pt>
                <c:pt idx="3810">
                  <c:v>0.04</c:v>
                </c:pt>
                <c:pt idx="3811">
                  <c:v>0.02</c:v>
                </c:pt>
                <c:pt idx="3812">
                  <c:v>0.35</c:v>
                </c:pt>
                <c:pt idx="3813">
                  <c:v>1.21</c:v>
                </c:pt>
                <c:pt idx="3814">
                  <c:v>0.13</c:v>
                </c:pt>
                <c:pt idx="3815">
                  <c:v>0.31</c:v>
                </c:pt>
                <c:pt idx="3816">
                  <c:v>0.81</c:v>
                </c:pt>
                <c:pt idx="3817">
                  <c:v>0.18</c:v>
                </c:pt>
                <c:pt idx="3818">
                  <c:v>0.04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0.08</c:v>
                </c:pt>
                <c:pt idx="3824">
                  <c:v>0.05</c:v>
                </c:pt>
                <c:pt idx="3825">
                  <c:v>7.0000000000000007E-2</c:v>
                </c:pt>
                <c:pt idx="3826">
                  <c:v>0.13</c:v>
                </c:pt>
                <c:pt idx="3827">
                  <c:v>0.06</c:v>
                </c:pt>
                <c:pt idx="3828">
                  <c:v>7.0000000000000007E-2</c:v>
                </c:pt>
                <c:pt idx="3829">
                  <c:v>0.75</c:v>
                </c:pt>
                <c:pt idx="3830">
                  <c:v>0.7</c:v>
                </c:pt>
                <c:pt idx="3831">
                  <c:v>0</c:v>
                </c:pt>
                <c:pt idx="3832">
                  <c:v>0.05</c:v>
                </c:pt>
                <c:pt idx="3833">
                  <c:v>0.16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0.03</c:v>
                </c:pt>
                <c:pt idx="3839">
                  <c:v>0.39</c:v>
                </c:pt>
                <c:pt idx="3840">
                  <c:v>0.09</c:v>
                </c:pt>
                <c:pt idx="3841">
                  <c:v>0.15</c:v>
                </c:pt>
                <c:pt idx="3842">
                  <c:v>0.05</c:v>
                </c:pt>
                <c:pt idx="3843">
                  <c:v>0</c:v>
                </c:pt>
                <c:pt idx="3844">
                  <c:v>0.44</c:v>
                </c:pt>
                <c:pt idx="3845">
                  <c:v>0.14000000000000001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0.24</c:v>
                </c:pt>
                <c:pt idx="3851">
                  <c:v>0.08</c:v>
                </c:pt>
                <c:pt idx="3852">
                  <c:v>0</c:v>
                </c:pt>
                <c:pt idx="3853">
                  <c:v>0.35</c:v>
                </c:pt>
                <c:pt idx="3854">
                  <c:v>0</c:v>
                </c:pt>
                <c:pt idx="3855">
                  <c:v>0</c:v>
                </c:pt>
                <c:pt idx="3856">
                  <c:v>0.57999999999999996</c:v>
                </c:pt>
                <c:pt idx="3857">
                  <c:v>0.13</c:v>
                </c:pt>
                <c:pt idx="3858">
                  <c:v>0.64</c:v>
                </c:pt>
                <c:pt idx="3859">
                  <c:v>0.59</c:v>
                </c:pt>
                <c:pt idx="3860">
                  <c:v>0.05</c:v>
                </c:pt>
                <c:pt idx="3861">
                  <c:v>0.39</c:v>
                </c:pt>
                <c:pt idx="3862">
                  <c:v>0.05</c:v>
                </c:pt>
                <c:pt idx="3863">
                  <c:v>0</c:v>
                </c:pt>
                <c:pt idx="3864">
                  <c:v>0</c:v>
                </c:pt>
                <c:pt idx="3865">
                  <c:v>0.13</c:v>
                </c:pt>
                <c:pt idx="3866">
                  <c:v>0.36</c:v>
                </c:pt>
                <c:pt idx="3867">
                  <c:v>0</c:v>
                </c:pt>
                <c:pt idx="3868">
                  <c:v>0.33</c:v>
                </c:pt>
                <c:pt idx="3869">
                  <c:v>0</c:v>
                </c:pt>
                <c:pt idx="3870">
                  <c:v>0.15</c:v>
                </c:pt>
                <c:pt idx="3871">
                  <c:v>0.2</c:v>
                </c:pt>
                <c:pt idx="3872">
                  <c:v>0.13</c:v>
                </c:pt>
                <c:pt idx="3873">
                  <c:v>0.42</c:v>
                </c:pt>
                <c:pt idx="3874">
                  <c:v>0.24</c:v>
                </c:pt>
                <c:pt idx="3875">
                  <c:v>0.05</c:v>
                </c:pt>
                <c:pt idx="3876">
                  <c:v>0</c:v>
                </c:pt>
                <c:pt idx="3877">
                  <c:v>0</c:v>
                </c:pt>
                <c:pt idx="3878">
                  <c:v>0.39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7.0000000000000007E-2</c:v>
                </c:pt>
                <c:pt idx="3884">
                  <c:v>0.02</c:v>
                </c:pt>
                <c:pt idx="3885">
                  <c:v>0.02</c:v>
                </c:pt>
                <c:pt idx="3886">
                  <c:v>0.13</c:v>
                </c:pt>
                <c:pt idx="3887">
                  <c:v>0.02</c:v>
                </c:pt>
                <c:pt idx="3888">
                  <c:v>0</c:v>
                </c:pt>
                <c:pt idx="3889">
                  <c:v>0.84</c:v>
                </c:pt>
                <c:pt idx="3890">
                  <c:v>0.77</c:v>
                </c:pt>
                <c:pt idx="3891">
                  <c:v>0.35</c:v>
                </c:pt>
                <c:pt idx="3892">
                  <c:v>0.22</c:v>
                </c:pt>
                <c:pt idx="3893">
                  <c:v>0.35</c:v>
                </c:pt>
                <c:pt idx="3894">
                  <c:v>0.06</c:v>
                </c:pt>
                <c:pt idx="3895">
                  <c:v>0.24</c:v>
                </c:pt>
                <c:pt idx="3896">
                  <c:v>0.1</c:v>
                </c:pt>
                <c:pt idx="3897">
                  <c:v>0.31</c:v>
                </c:pt>
                <c:pt idx="3898">
                  <c:v>0.05</c:v>
                </c:pt>
                <c:pt idx="3899">
                  <c:v>0</c:v>
                </c:pt>
                <c:pt idx="3900">
                  <c:v>0</c:v>
                </c:pt>
                <c:pt idx="3901">
                  <c:v>0.03</c:v>
                </c:pt>
                <c:pt idx="3902">
                  <c:v>0</c:v>
                </c:pt>
                <c:pt idx="3903">
                  <c:v>0</c:v>
                </c:pt>
                <c:pt idx="3904">
                  <c:v>0.13999999999999999</c:v>
                </c:pt>
                <c:pt idx="3905">
                  <c:v>0.08</c:v>
                </c:pt>
                <c:pt idx="3906">
                  <c:v>0</c:v>
                </c:pt>
                <c:pt idx="3907">
                  <c:v>0.21</c:v>
                </c:pt>
                <c:pt idx="3908">
                  <c:v>0.04</c:v>
                </c:pt>
                <c:pt idx="3909">
                  <c:v>0</c:v>
                </c:pt>
                <c:pt idx="3910">
                  <c:v>0.02</c:v>
                </c:pt>
                <c:pt idx="3911">
                  <c:v>0.01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7.0000000000000007E-2</c:v>
                </c:pt>
                <c:pt idx="3919">
                  <c:v>0.1</c:v>
                </c:pt>
                <c:pt idx="3920">
                  <c:v>0.28999999999999998</c:v>
                </c:pt>
                <c:pt idx="3921">
                  <c:v>0.04</c:v>
                </c:pt>
                <c:pt idx="3922">
                  <c:v>0.21</c:v>
                </c:pt>
                <c:pt idx="3923">
                  <c:v>0</c:v>
                </c:pt>
                <c:pt idx="3924">
                  <c:v>0</c:v>
                </c:pt>
                <c:pt idx="3925">
                  <c:v>0.42</c:v>
                </c:pt>
                <c:pt idx="3926">
                  <c:v>0.06</c:v>
                </c:pt>
                <c:pt idx="3927">
                  <c:v>0</c:v>
                </c:pt>
                <c:pt idx="3928">
                  <c:v>0.05</c:v>
                </c:pt>
                <c:pt idx="3929">
                  <c:v>0.01</c:v>
                </c:pt>
                <c:pt idx="3930">
                  <c:v>0</c:v>
                </c:pt>
                <c:pt idx="3931">
                  <c:v>0</c:v>
                </c:pt>
                <c:pt idx="3932">
                  <c:v>0.03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0.26</c:v>
                </c:pt>
                <c:pt idx="3944">
                  <c:v>0.01</c:v>
                </c:pt>
                <c:pt idx="3945">
                  <c:v>0.21</c:v>
                </c:pt>
                <c:pt idx="3946">
                  <c:v>0.15000000000000002</c:v>
                </c:pt>
                <c:pt idx="3947">
                  <c:v>0.48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0.43</c:v>
                </c:pt>
                <c:pt idx="3958">
                  <c:v>0.05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0.09</c:v>
                </c:pt>
                <c:pt idx="3963">
                  <c:v>0</c:v>
                </c:pt>
                <c:pt idx="3964">
                  <c:v>0.03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0.08</c:v>
                </c:pt>
                <c:pt idx="3970">
                  <c:v>0</c:v>
                </c:pt>
                <c:pt idx="3971">
                  <c:v>0.02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0.25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0.21</c:v>
                </c:pt>
                <c:pt idx="3984">
                  <c:v>0.03</c:v>
                </c:pt>
                <c:pt idx="3985">
                  <c:v>0</c:v>
                </c:pt>
                <c:pt idx="3986">
                  <c:v>0.13</c:v>
                </c:pt>
                <c:pt idx="3987">
                  <c:v>0.09</c:v>
                </c:pt>
                <c:pt idx="3988">
                  <c:v>0.04</c:v>
                </c:pt>
                <c:pt idx="3989">
                  <c:v>0.05</c:v>
                </c:pt>
                <c:pt idx="3990">
                  <c:v>0.3</c:v>
                </c:pt>
                <c:pt idx="3991">
                  <c:v>0.1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0.2</c:v>
                </c:pt>
                <c:pt idx="3999">
                  <c:v>0.8</c:v>
                </c:pt>
                <c:pt idx="4000">
                  <c:v>0</c:v>
                </c:pt>
                <c:pt idx="4001">
                  <c:v>0</c:v>
                </c:pt>
                <c:pt idx="4002">
                  <c:v>0.2</c:v>
                </c:pt>
                <c:pt idx="4003">
                  <c:v>0</c:v>
                </c:pt>
                <c:pt idx="4004">
                  <c:v>0.1</c:v>
                </c:pt>
                <c:pt idx="4005">
                  <c:v>0.5</c:v>
                </c:pt>
                <c:pt idx="4006">
                  <c:v>0.4</c:v>
                </c:pt>
                <c:pt idx="4007">
                  <c:v>0</c:v>
                </c:pt>
                <c:pt idx="4008">
                  <c:v>0.1</c:v>
                </c:pt>
                <c:pt idx="4009">
                  <c:v>0</c:v>
                </c:pt>
                <c:pt idx="4010">
                  <c:v>0</c:v>
                </c:pt>
                <c:pt idx="4011">
                  <c:v>0.1</c:v>
                </c:pt>
                <c:pt idx="4012">
                  <c:v>0</c:v>
                </c:pt>
                <c:pt idx="4013">
                  <c:v>0.2</c:v>
                </c:pt>
                <c:pt idx="4014">
                  <c:v>2.25</c:v>
                </c:pt>
                <c:pt idx="4015">
                  <c:v>0.1</c:v>
                </c:pt>
                <c:pt idx="4016">
                  <c:v>0</c:v>
                </c:pt>
                <c:pt idx="4017">
                  <c:v>0.8</c:v>
                </c:pt>
                <c:pt idx="4018">
                  <c:v>0.6</c:v>
                </c:pt>
                <c:pt idx="4019">
                  <c:v>0</c:v>
                </c:pt>
                <c:pt idx="4020">
                  <c:v>0.25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0.01</c:v>
                </c:pt>
                <c:pt idx="4025">
                  <c:v>0</c:v>
                </c:pt>
                <c:pt idx="4026">
                  <c:v>0.02</c:v>
                </c:pt>
                <c:pt idx="4027">
                  <c:v>0</c:v>
                </c:pt>
                <c:pt idx="4028">
                  <c:v>0</c:v>
                </c:pt>
                <c:pt idx="4029">
                  <c:v>7.0000000000000007E-2</c:v>
                </c:pt>
                <c:pt idx="4030">
                  <c:v>0.6</c:v>
                </c:pt>
                <c:pt idx="4031">
                  <c:v>0.28000000000000003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0.52</c:v>
                </c:pt>
                <c:pt idx="4037">
                  <c:v>0.2</c:v>
                </c:pt>
                <c:pt idx="4038">
                  <c:v>0.4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0.3</c:v>
                </c:pt>
                <c:pt idx="4048">
                  <c:v>0.2</c:v>
                </c:pt>
                <c:pt idx="4049">
                  <c:v>0.2</c:v>
                </c:pt>
                <c:pt idx="4050">
                  <c:v>0</c:v>
                </c:pt>
                <c:pt idx="4051">
                  <c:v>0.1</c:v>
                </c:pt>
                <c:pt idx="4052">
                  <c:v>0.9</c:v>
                </c:pt>
                <c:pt idx="4053">
                  <c:v>0.9</c:v>
                </c:pt>
                <c:pt idx="4054">
                  <c:v>0.3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0.24</c:v>
                </c:pt>
                <c:pt idx="4063">
                  <c:v>0.12</c:v>
                </c:pt>
                <c:pt idx="4064">
                  <c:v>0.82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0.27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0.23</c:v>
                </c:pt>
                <c:pt idx="4082">
                  <c:v>0.05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1.22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0.19</c:v>
                </c:pt>
                <c:pt idx="4091">
                  <c:v>0.24</c:v>
                </c:pt>
                <c:pt idx="4092">
                  <c:v>0</c:v>
                </c:pt>
                <c:pt idx="4093">
                  <c:v>0</c:v>
                </c:pt>
                <c:pt idx="4094">
                  <c:v>7.0000000000000007E-2</c:v>
                </c:pt>
                <c:pt idx="4095">
                  <c:v>0.28000000000000003</c:v>
                </c:pt>
                <c:pt idx="4096">
                  <c:v>0.15</c:v>
                </c:pt>
                <c:pt idx="4097">
                  <c:v>0</c:v>
                </c:pt>
                <c:pt idx="4098">
                  <c:v>0.2</c:v>
                </c:pt>
                <c:pt idx="4099">
                  <c:v>0.2</c:v>
                </c:pt>
                <c:pt idx="4100">
                  <c:v>0.16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0.19</c:v>
                </c:pt>
                <c:pt idx="4105">
                  <c:v>0.27</c:v>
                </c:pt>
                <c:pt idx="4106">
                  <c:v>0.08</c:v>
                </c:pt>
                <c:pt idx="4107">
                  <c:v>0.52</c:v>
                </c:pt>
                <c:pt idx="4108">
                  <c:v>0.24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0.28000000000000003</c:v>
                </c:pt>
                <c:pt idx="4114">
                  <c:v>0.35</c:v>
                </c:pt>
                <c:pt idx="4115">
                  <c:v>0.2</c:v>
                </c:pt>
                <c:pt idx="4116">
                  <c:v>0.24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0.27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0.19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0.85</c:v>
                </c:pt>
                <c:pt idx="4138">
                  <c:v>1.28</c:v>
                </c:pt>
                <c:pt idx="4139">
                  <c:v>0.85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0.05</c:v>
                </c:pt>
                <c:pt idx="4144">
                  <c:v>0.02</c:v>
                </c:pt>
                <c:pt idx="4145">
                  <c:v>0.28999999999999998</c:v>
                </c:pt>
                <c:pt idx="4146">
                  <c:v>0.41</c:v>
                </c:pt>
                <c:pt idx="4147">
                  <c:v>0.17</c:v>
                </c:pt>
                <c:pt idx="4148">
                  <c:v>0.8</c:v>
                </c:pt>
                <c:pt idx="4149">
                  <c:v>0.03</c:v>
                </c:pt>
                <c:pt idx="4150">
                  <c:v>0.16</c:v>
                </c:pt>
                <c:pt idx="4151">
                  <c:v>0</c:v>
                </c:pt>
                <c:pt idx="4152">
                  <c:v>0.2</c:v>
                </c:pt>
                <c:pt idx="4153">
                  <c:v>0</c:v>
                </c:pt>
                <c:pt idx="4154">
                  <c:v>0</c:v>
                </c:pt>
                <c:pt idx="4155">
                  <c:v>0.28000000000000003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0.12</c:v>
                </c:pt>
                <c:pt idx="4166">
                  <c:v>0.2</c:v>
                </c:pt>
                <c:pt idx="4167">
                  <c:v>0</c:v>
                </c:pt>
                <c:pt idx="4168">
                  <c:v>0</c:v>
                </c:pt>
                <c:pt idx="4169">
                  <c:v>0.04</c:v>
                </c:pt>
                <c:pt idx="4170">
                  <c:v>0</c:v>
                </c:pt>
                <c:pt idx="4171">
                  <c:v>0</c:v>
                </c:pt>
                <c:pt idx="4172">
                  <c:v>0.47</c:v>
                </c:pt>
                <c:pt idx="4173">
                  <c:v>0</c:v>
                </c:pt>
                <c:pt idx="4174">
                  <c:v>0</c:v>
                </c:pt>
                <c:pt idx="4175">
                  <c:v>0.2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0.51</c:v>
                </c:pt>
                <c:pt idx="4180">
                  <c:v>0.71</c:v>
                </c:pt>
                <c:pt idx="4181">
                  <c:v>0.31</c:v>
                </c:pt>
                <c:pt idx="4182">
                  <c:v>0.47</c:v>
                </c:pt>
                <c:pt idx="4183">
                  <c:v>0.16</c:v>
                </c:pt>
                <c:pt idx="4184">
                  <c:v>1.3</c:v>
                </c:pt>
                <c:pt idx="4185">
                  <c:v>0.2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0.8</c:v>
                </c:pt>
                <c:pt idx="4198">
                  <c:v>0</c:v>
                </c:pt>
                <c:pt idx="4199">
                  <c:v>0.05</c:v>
                </c:pt>
                <c:pt idx="4200">
                  <c:v>0.2</c:v>
                </c:pt>
                <c:pt idx="4201">
                  <c:v>0.3</c:v>
                </c:pt>
                <c:pt idx="4202">
                  <c:v>0.3</c:v>
                </c:pt>
                <c:pt idx="4203">
                  <c:v>0.5</c:v>
                </c:pt>
                <c:pt idx="4204">
                  <c:v>0.65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0.35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0.1</c:v>
                </c:pt>
                <c:pt idx="4216">
                  <c:v>0</c:v>
                </c:pt>
                <c:pt idx="4217">
                  <c:v>0.75</c:v>
                </c:pt>
                <c:pt idx="4218">
                  <c:v>0</c:v>
                </c:pt>
                <c:pt idx="4219">
                  <c:v>0.1</c:v>
                </c:pt>
                <c:pt idx="4220">
                  <c:v>0.2</c:v>
                </c:pt>
                <c:pt idx="4221">
                  <c:v>0</c:v>
                </c:pt>
                <c:pt idx="4222">
                  <c:v>0.15</c:v>
                </c:pt>
                <c:pt idx="4223">
                  <c:v>0.5</c:v>
                </c:pt>
                <c:pt idx="4224">
                  <c:v>0.15</c:v>
                </c:pt>
                <c:pt idx="4225">
                  <c:v>0.1</c:v>
                </c:pt>
                <c:pt idx="4226">
                  <c:v>0.15000000000000002</c:v>
                </c:pt>
                <c:pt idx="4227">
                  <c:v>0.3</c:v>
                </c:pt>
                <c:pt idx="4228">
                  <c:v>0.05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0.25</c:v>
                </c:pt>
                <c:pt idx="4238">
                  <c:v>0.75</c:v>
                </c:pt>
                <c:pt idx="4239">
                  <c:v>0.25</c:v>
                </c:pt>
                <c:pt idx="4240">
                  <c:v>0.45</c:v>
                </c:pt>
                <c:pt idx="4241">
                  <c:v>0.15</c:v>
                </c:pt>
                <c:pt idx="4242">
                  <c:v>0</c:v>
                </c:pt>
                <c:pt idx="4243">
                  <c:v>0.1</c:v>
                </c:pt>
                <c:pt idx="4244">
                  <c:v>0.35</c:v>
                </c:pt>
                <c:pt idx="4245">
                  <c:v>0.35</c:v>
                </c:pt>
                <c:pt idx="4246">
                  <c:v>0.6</c:v>
                </c:pt>
                <c:pt idx="4247">
                  <c:v>0.30000000000000004</c:v>
                </c:pt>
                <c:pt idx="4248">
                  <c:v>0.25</c:v>
                </c:pt>
                <c:pt idx="4249">
                  <c:v>0.3</c:v>
                </c:pt>
                <c:pt idx="4250">
                  <c:v>0.65</c:v>
                </c:pt>
                <c:pt idx="4251">
                  <c:v>0.1</c:v>
                </c:pt>
                <c:pt idx="4252">
                  <c:v>0.7</c:v>
                </c:pt>
                <c:pt idx="4253">
                  <c:v>0.2</c:v>
                </c:pt>
                <c:pt idx="4254">
                  <c:v>0.6</c:v>
                </c:pt>
                <c:pt idx="4255">
                  <c:v>0.45</c:v>
                </c:pt>
                <c:pt idx="4256">
                  <c:v>0</c:v>
                </c:pt>
                <c:pt idx="4257">
                  <c:v>0.2</c:v>
                </c:pt>
                <c:pt idx="4258">
                  <c:v>0.4</c:v>
                </c:pt>
                <c:pt idx="4259">
                  <c:v>1.05</c:v>
                </c:pt>
                <c:pt idx="4260">
                  <c:v>0.15</c:v>
                </c:pt>
                <c:pt idx="4261">
                  <c:v>0.4</c:v>
                </c:pt>
                <c:pt idx="4262">
                  <c:v>0.35</c:v>
                </c:pt>
                <c:pt idx="4263">
                  <c:v>0</c:v>
                </c:pt>
                <c:pt idx="4264">
                  <c:v>0.45</c:v>
                </c:pt>
                <c:pt idx="4265">
                  <c:v>0.1</c:v>
                </c:pt>
                <c:pt idx="4266">
                  <c:v>0.25</c:v>
                </c:pt>
                <c:pt idx="4267">
                  <c:v>0.35</c:v>
                </c:pt>
                <c:pt idx="4268">
                  <c:v>0.44999999999999996</c:v>
                </c:pt>
                <c:pt idx="4269">
                  <c:v>0.3</c:v>
                </c:pt>
                <c:pt idx="4270">
                  <c:v>0.3</c:v>
                </c:pt>
                <c:pt idx="4271">
                  <c:v>0.4</c:v>
                </c:pt>
                <c:pt idx="4272">
                  <c:v>0.15</c:v>
                </c:pt>
                <c:pt idx="4273">
                  <c:v>0.2</c:v>
                </c:pt>
                <c:pt idx="4274">
                  <c:v>0</c:v>
                </c:pt>
                <c:pt idx="4275">
                  <c:v>0.2</c:v>
                </c:pt>
                <c:pt idx="4276">
                  <c:v>2.5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0.65</c:v>
                </c:pt>
                <c:pt idx="4283">
                  <c:v>0.35</c:v>
                </c:pt>
                <c:pt idx="4284">
                  <c:v>0.55000000000000004</c:v>
                </c:pt>
                <c:pt idx="4285">
                  <c:v>0.05</c:v>
                </c:pt>
                <c:pt idx="4286">
                  <c:v>0.3</c:v>
                </c:pt>
                <c:pt idx="4287">
                  <c:v>0.2</c:v>
                </c:pt>
                <c:pt idx="4288">
                  <c:v>0.55000000000000004</c:v>
                </c:pt>
                <c:pt idx="4289">
                  <c:v>0.44999999999999996</c:v>
                </c:pt>
                <c:pt idx="4290">
                  <c:v>0.2</c:v>
                </c:pt>
                <c:pt idx="4291">
                  <c:v>0</c:v>
                </c:pt>
                <c:pt idx="4292">
                  <c:v>0.25</c:v>
                </c:pt>
                <c:pt idx="4293">
                  <c:v>0.25</c:v>
                </c:pt>
                <c:pt idx="4294">
                  <c:v>0.45</c:v>
                </c:pt>
                <c:pt idx="4295">
                  <c:v>0.05</c:v>
                </c:pt>
                <c:pt idx="4296">
                  <c:v>0</c:v>
                </c:pt>
                <c:pt idx="4297">
                  <c:v>0</c:v>
                </c:pt>
                <c:pt idx="4298">
                  <c:v>0.2</c:v>
                </c:pt>
                <c:pt idx="4299">
                  <c:v>0.8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0.15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1.1000000000000001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0.05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0.2</c:v>
                </c:pt>
                <c:pt idx="4319">
                  <c:v>0.5</c:v>
                </c:pt>
                <c:pt idx="4320">
                  <c:v>0.15</c:v>
                </c:pt>
                <c:pt idx="4321">
                  <c:v>0.15</c:v>
                </c:pt>
                <c:pt idx="4322">
                  <c:v>0.35</c:v>
                </c:pt>
                <c:pt idx="4323">
                  <c:v>0.4</c:v>
                </c:pt>
                <c:pt idx="4324">
                  <c:v>0.5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0.45</c:v>
                </c:pt>
                <c:pt idx="4334">
                  <c:v>0.2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0.05</c:v>
                </c:pt>
                <c:pt idx="4339">
                  <c:v>0.9</c:v>
                </c:pt>
                <c:pt idx="4340">
                  <c:v>0.05</c:v>
                </c:pt>
                <c:pt idx="4341">
                  <c:v>0.1</c:v>
                </c:pt>
                <c:pt idx="4342">
                  <c:v>0.15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0.15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0.05</c:v>
                </c:pt>
                <c:pt idx="4355">
                  <c:v>0.35</c:v>
                </c:pt>
                <c:pt idx="4356">
                  <c:v>0</c:v>
                </c:pt>
                <c:pt idx="4357">
                  <c:v>0.05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0.18</c:v>
                </c:pt>
                <c:pt idx="4364">
                  <c:v>0.05</c:v>
                </c:pt>
                <c:pt idx="4365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0.4</c:v>
                </c:pt>
                <c:pt idx="4375">
                  <c:v>0.1</c:v>
                </c:pt>
                <c:pt idx="4376">
                  <c:v>0.05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0.15</c:v>
                </c:pt>
                <c:pt idx="4385">
                  <c:v>0.05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0.2</c:v>
                </c:pt>
                <c:pt idx="4390">
                  <c:v>0.3</c:v>
                </c:pt>
                <c:pt idx="4391">
                  <c:v>0</c:v>
                </c:pt>
                <c:pt idx="4392">
                  <c:v>0.05</c:v>
                </c:pt>
                <c:pt idx="4393">
                  <c:v>0.2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0.05</c:v>
                </c:pt>
                <c:pt idx="4400">
                  <c:v>0.25</c:v>
                </c:pt>
                <c:pt idx="4401">
                  <c:v>0.76</c:v>
                </c:pt>
                <c:pt idx="4402">
                  <c:v>0.64</c:v>
                </c:pt>
                <c:pt idx="4403">
                  <c:v>0.47</c:v>
                </c:pt>
                <c:pt idx="4404">
                  <c:v>0</c:v>
                </c:pt>
                <c:pt idx="4405">
                  <c:v>0.19</c:v>
                </c:pt>
                <c:pt idx="4406">
                  <c:v>0.05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0.05</c:v>
                </c:pt>
                <c:pt idx="4411">
                  <c:v>0.3</c:v>
                </c:pt>
                <c:pt idx="4412">
                  <c:v>0.1</c:v>
                </c:pt>
                <c:pt idx="4413">
                  <c:v>0.05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0.35</c:v>
                </c:pt>
                <c:pt idx="4425">
                  <c:v>0.1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0.45</c:v>
                </c:pt>
                <c:pt idx="4435">
                  <c:v>0.15</c:v>
                </c:pt>
                <c:pt idx="4436">
                  <c:v>0</c:v>
                </c:pt>
                <c:pt idx="4437">
                  <c:v>0</c:v>
                </c:pt>
                <c:pt idx="4438">
                  <c:v>0.15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0.05</c:v>
                </c:pt>
                <c:pt idx="4443">
                  <c:v>0.5</c:v>
                </c:pt>
                <c:pt idx="4444">
                  <c:v>0.75</c:v>
                </c:pt>
                <c:pt idx="4445">
                  <c:v>0.05</c:v>
                </c:pt>
                <c:pt idx="4446">
                  <c:v>0</c:v>
                </c:pt>
                <c:pt idx="4447">
                  <c:v>0.05</c:v>
                </c:pt>
                <c:pt idx="4448">
                  <c:v>0.05</c:v>
                </c:pt>
                <c:pt idx="4449">
                  <c:v>0.05</c:v>
                </c:pt>
                <c:pt idx="4450">
                  <c:v>0</c:v>
                </c:pt>
                <c:pt idx="4451">
                  <c:v>0</c:v>
                </c:pt>
                <c:pt idx="4452">
                  <c:v>1.05</c:v>
                </c:pt>
                <c:pt idx="4453">
                  <c:v>0.55000000000000004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0.15</c:v>
                </c:pt>
                <c:pt idx="4466">
                  <c:v>0.1</c:v>
                </c:pt>
                <c:pt idx="4467">
                  <c:v>0</c:v>
                </c:pt>
                <c:pt idx="4468">
                  <c:v>0</c:v>
                </c:pt>
                <c:pt idx="4469">
                  <c:v>0.45</c:v>
                </c:pt>
                <c:pt idx="4470">
                  <c:v>0.35</c:v>
                </c:pt>
                <c:pt idx="4472">
                  <c:v>0.51</c:v>
                </c:pt>
                <c:pt idx="4473">
                  <c:v>0.25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0.39</c:v>
                </c:pt>
                <c:pt idx="4478">
                  <c:v>0.6</c:v>
                </c:pt>
                <c:pt idx="4479">
                  <c:v>1.05</c:v>
                </c:pt>
                <c:pt idx="4480">
                  <c:v>0.2</c:v>
                </c:pt>
                <c:pt idx="4481">
                  <c:v>0.15</c:v>
                </c:pt>
                <c:pt idx="4482">
                  <c:v>0.2</c:v>
                </c:pt>
                <c:pt idx="4483">
                  <c:v>0.05</c:v>
                </c:pt>
                <c:pt idx="4484">
                  <c:v>0</c:v>
                </c:pt>
                <c:pt idx="4485">
                  <c:v>0.14000000000000001</c:v>
                </c:pt>
                <c:pt idx="4486">
                  <c:v>0.65</c:v>
                </c:pt>
                <c:pt idx="4487">
                  <c:v>0.16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0.06</c:v>
                </c:pt>
                <c:pt idx="4495">
                  <c:v>0.12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0.25</c:v>
                </c:pt>
                <c:pt idx="4505">
                  <c:v>0.5</c:v>
                </c:pt>
                <c:pt idx="4506">
                  <c:v>0.24</c:v>
                </c:pt>
                <c:pt idx="4507">
                  <c:v>0</c:v>
                </c:pt>
                <c:pt idx="4508">
                  <c:v>0.49</c:v>
                </c:pt>
                <c:pt idx="4509">
                  <c:v>0.42</c:v>
                </c:pt>
                <c:pt idx="4510">
                  <c:v>0.6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0.7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0.05</c:v>
                </c:pt>
                <c:pt idx="4521">
                  <c:v>0.35</c:v>
                </c:pt>
                <c:pt idx="4522">
                  <c:v>0.05</c:v>
                </c:pt>
                <c:pt idx="4523">
                  <c:v>0.6</c:v>
                </c:pt>
                <c:pt idx="4524">
                  <c:v>0.25</c:v>
                </c:pt>
                <c:pt idx="4525">
                  <c:v>0.05</c:v>
                </c:pt>
                <c:pt idx="4526">
                  <c:v>0.2</c:v>
                </c:pt>
                <c:pt idx="4527">
                  <c:v>0.25</c:v>
                </c:pt>
                <c:pt idx="4528">
                  <c:v>0.39</c:v>
                </c:pt>
                <c:pt idx="4529">
                  <c:v>0.94</c:v>
                </c:pt>
                <c:pt idx="4530">
                  <c:v>0.28999999999999998</c:v>
                </c:pt>
                <c:pt idx="4531">
                  <c:v>0</c:v>
                </c:pt>
                <c:pt idx="4532">
                  <c:v>0.57999999999999996</c:v>
                </c:pt>
                <c:pt idx="4533">
                  <c:v>0.13</c:v>
                </c:pt>
                <c:pt idx="4534">
                  <c:v>0.71</c:v>
                </c:pt>
                <c:pt idx="4535">
                  <c:v>0.49</c:v>
                </c:pt>
                <c:pt idx="4536">
                  <c:v>1.19</c:v>
                </c:pt>
                <c:pt idx="4537">
                  <c:v>0.26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0.9</c:v>
                </c:pt>
                <c:pt idx="4554">
                  <c:v>0.35</c:v>
                </c:pt>
                <c:pt idx="4555">
                  <c:v>1.45</c:v>
                </c:pt>
                <c:pt idx="4556">
                  <c:v>0.8</c:v>
                </c:pt>
                <c:pt idx="4557">
                  <c:v>0.5</c:v>
                </c:pt>
                <c:pt idx="4558">
                  <c:v>0.35</c:v>
                </c:pt>
                <c:pt idx="4559">
                  <c:v>0.1</c:v>
                </c:pt>
                <c:pt idx="4560">
                  <c:v>0</c:v>
                </c:pt>
                <c:pt idx="4561">
                  <c:v>0.25</c:v>
                </c:pt>
                <c:pt idx="4562">
                  <c:v>0.1</c:v>
                </c:pt>
                <c:pt idx="4563">
                  <c:v>0</c:v>
                </c:pt>
                <c:pt idx="4564">
                  <c:v>0.2</c:v>
                </c:pt>
                <c:pt idx="4565">
                  <c:v>0.2</c:v>
                </c:pt>
                <c:pt idx="4566">
                  <c:v>0.15</c:v>
                </c:pt>
                <c:pt idx="4567">
                  <c:v>0</c:v>
                </c:pt>
                <c:pt idx="4568">
                  <c:v>0.05</c:v>
                </c:pt>
                <c:pt idx="4569">
                  <c:v>0.55000000000000004</c:v>
                </c:pt>
                <c:pt idx="4570">
                  <c:v>0.05</c:v>
                </c:pt>
                <c:pt idx="4571">
                  <c:v>0.05</c:v>
                </c:pt>
                <c:pt idx="4572">
                  <c:v>0.1</c:v>
                </c:pt>
                <c:pt idx="4573">
                  <c:v>0</c:v>
                </c:pt>
                <c:pt idx="4574">
                  <c:v>0</c:v>
                </c:pt>
                <c:pt idx="4575">
                  <c:v>0.05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0.25</c:v>
                </c:pt>
                <c:pt idx="4582">
                  <c:v>0.45</c:v>
                </c:pt>
                <c:pt idx="4583">
                  <c:v>0.05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0.5</c:v>
                </c:pt>
                <c:pt idx="4588">
                  <c:v>0.45</c:v>
                </c:pt>
                <c:pt idx="4589">
                  <c:v>0.05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0.2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0.35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0.05</c:v>
                </c:pt>
                <c:pt idx="4606">
                  <c:v>0.65</c:v>
                </c:pt>
                <c:pt idx="4607">
                  <c:v>0.1</c:v>
                </c:pt>
                <c:pt idx="4608">
                  <c:v>0.2</c:v>
                </c:pt>
                <c:pt idx="4609">
                  <c:v>0.15</c:v>
                </c:pt>
                <c:pt idx="4610">
                  <c:v>0</c:v>
                </c:pt>
                <c:pt idx="4611">
                  <c:v>0</c:v>
                </c:pt>
                <c:pt idx="4612">
                  <c:v>0.25</c:v>
                </c:pt>
                <c:pt idx="4613">
                  <c:v>0.55000000000000004</c:v>
                </c:pt>
                <c:pt idx="4614">
                  <c:v>0.35</c:v>
                </c:pt>
                <c:pt idx="4615">
                  <c:v>0.5</c:v>
                </c:pt>
                <c:pt idx="4616">
                  <c:v>0.05</c:v>
                </c:pt>
                <c:pt idx="4617">
                  <c:v>0.05</c:v>
                </c:pt>
                <c:pt idx="4618">
                  <c:v>0.05</c:v>
                </c:pt>
                <c:pt idx="4619">
                  <c:v>0</c:v>
                </c:pt>
                <c:pt idx="4620">
                  <c:v>0.3</c:v>
                </c:pt>
                <c:pt idx="4621">
                  <c:v>0</c:v>
                </c:pt>
                <c:pt idx="4622">
                  <c:v>0.05</c:v>
                </c:pt>
                <c:pt idx="4623">
                  <c:v>0.1</c:v>
                </c:pt>
                <c:pt idx="4624">
                  <c:v>0.05</c:v>
                </c:pt>
                <c:pt idx="4625">
                  <c:v>0.1</c:v>
                </c:pt>
                <c:pt idx="4626">
                  <c:v>0.45</c:v>
                </c:pt>
                <c:pt idx="4627">
                  <c:v>0.5</c:v>
                </c:pt>
                <c:pt idx="4628">
                  <c:v>0.05</c:v>
                </c:pt>
                <c:pt idx="4629">
                  <c:v>0.05</c:v>
                </c:pt>
                <c:pt idx="4630">
                  <c:v>0.05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0.05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0.1</c:v>
                </c:pt>
                <c:pt idx="4644">
                  <c:v>0.1</c:v>
                </c:pt>
                <c:pt idx="4645">
                  <c:v>0.15</c:v>
                </c:pt>
                <c:pt idx="4646">
                  <c:v>0</c:v>
                </c:pt>
                <c:pt idx="4647">
                  <c:v>0</c:v>
                </c:pt>
                <c:pt idx="4648">
                  <c:v>0.15</c:v>
                </c:pt>
                <c:pt idx="4649">
                  <c:v>0.45</c:v>
                </c:pt>
                <c:pt idx="4650">
                  <c:v>0.55000000000000004</c:v>
                </c:pt>
                <c:pt idx="4651">
                  <c:v>0.7</c:v>
                </c:pt>
                <c:pt idx="4652">
                  <c:v>0.45</c:v>
                </c:pt>
                <c:pt idx="4653">
                  <c:v>0.25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0.1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0.05</c:v>
                </c:pt>
                <c:pt idx="4671">
                  <c:v>0.75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0.1</c:v>
                </c:pt>
                <c:pt idx="4678">
                  <c:v>0.45</c:v>
                </c:pt>
                <c:pt idx="4679">
                  <c:v>0</c:v>
                </c:pt>
                <c:pt idx="4680">
                  <c:v>0</c:v>
                </c:pt>
                <c:pt idx="4681">
                  <c:v>0.05</c:v>
                </c:pt>
                <c:pt idx="4682">
                  <c:v>0.05</c:v>
                </c:pt>
                <c:pt idx="4683">
                  <c:v>0.2</c:v>
                </c:pt>
                <c:pt idx="4684">
                  <c:v>0.05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0.1</c:v>
                </c:pt>
                <c:pt idx="4691">
                  <c:v>0.75</c:v>
                </c:pt>
                <c:pt idx="4692">
                  <c:v>0.25</c:v>
                </c:pt>
                <c:pt idx="4693">
                  <c:v>0</c:v>
                </c:pt>
                <c:pt idx="4694">
                  <c:v>0</c:v>
                </c:pt>
                <c:pt idx="4695">
                  <c:v>0.05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0.05</c:v>
                </c:pt>
                <c:pt idx="4702">
                  <c:v>0.05</c:v>
                </c:pt>
                <c:pt idx="4703">
                  <c:v>0.3</c:v>
                </c:pt>
                <c:pt idx="4704">
                  <c:v>0.35</c:v>
                </c:pt>
                <c:pt idx="4705">
                  <c:v>0.05</c:v>
                </c:pt>
                <c:pt idx="4706">
                  <c:v>0.05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0.05</c:v>
                </c:pt>
                <c:pt idx="4715">
                  <c:v>1.25</c:v>
                </c:pt>
                <c:pt idx="4716">
                  <c:v>0</c:v>
                </c:pt>
                <c:pt idx="4717">
                  <c:v>0</c:v>
                </c:pt>
                <c:pt idx="4718">
                  <c:v>0.05</c:v>
                </c:pt>
                <c:pt idx="4719">
                  <c:v>0.3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1">
                  <c:v>0.05</c:v>
                </c:pt>
                <c:pt idx="4732">
                  <c:v>0.05</c:v>
                </c:pt>
                <c:pt idx="4733">
                  <c:v>0</c:v>
                </c:pt>
                <c:pt idx="4734">
                  <c:v>0</c:v>
                </c:pt>
                <c:pt idx="4735">
                  <c:v>0.3</c:v>
                </c:pt>
                <c:pt idx="4736">
                  <c:v>0.05</c:v>
                </c:pt>
                <c:pt idx="4737">
                  <c:v>0</c:v>
                </c:pt>
                <c:pt idx="4738">
                  <c:v>0</c:v>
                </c:pt>
                <c:pt idx="4739">
                  <c:v>0.4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5">
                  <c:v>0.1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1.4</c:v>
                </c:pt>
                <c:pt idx="4754">
                  <c:v>0.05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0.05</c:v>
                </c:pt>
                <c:pt idx="4761">
                  <c:v>0.3</c:v>
                </c:pt>
                <c:pt idx="4762">
                  <c:v>0.2</c:v>
                </c:pt>
                <c:pt idx="4763">
                  <c:v>0.05</c:v>
                </c:pt>
                <c:pt idx="4764">
                  <c:v>0.1</c:v>
                </c:pt>
                <c:pt idx="4765">
                  <c:v>0.1</c:v>
                </c:pt>
                <c:pt idx="4766">
                  <c:v>0.85</c:v>
                </c:pt>
                <c:pt idx="4767">
                  <c:v>0.1</c:v>
                </c:pt>
                <c:pt idx="4768">
                  <c:v>0.25</c:v>
                </c:pt>
                <c:pt idx="4769">
                  <c:v>0</c:v>
                </c:pt>
                <c:pt idx="4770">
                  <c:v>0.05</c:v>
                </c:pt>
                <c:pt idx="4771">
                  <c:v>0.76</c:v>
                </c:pt>
                <c:pt idx="4772">
                  <c:v>0</c:v>
                </c:pt>
                <c:pt idx="4773">
                  <c:v>1</c:v>
                </c:pt>
                <c:pt idx="4774">
                  <c:v>0.5</c:v>
                </c:pt>
                <c:pt idx="4775">
                  <c:v>0.15</c:v>
                </c:pt>
                <c:pt idx="4776">
                  <c:v>0.1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0.2</c:v>
                </c:pt>
                <c:pt idx="4781">
                  <c:v>0.15</c:v>
                </c:pt>
                <c:pt idx="4782">
                  <c:v>0</c:v>
                </c:pt>
                <c:pt idx="4783">
                  <c:v>0.05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0.2</c:v>
                </c:pt>
                <c:pt idx="4795">
                  <c:v>0.1</c:v>
                </c:pt>
                <c:pt idx="4796">
                  <c:v>0</c:v>
                </c:pt>
                <c:pt idx="4797">
                  <c:v>0.1</c:v>
                </c:pt>
                <c:pt idx="4798">
                  <c:v>0.3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0.05</c:v>
                </c:pt>
                <c:pt idx="4803">
                  <c:v>0.1</c:v>
                </c:pt>
                <c:pt idx="4804">
                  <c:v>0.7</c:v>
                </c:pt>
                <c:pt idx="4805">
                  <c:v>0</c:v>
                </c:pt>
                <c:pt idx="4806">
                  <c:v>0.1</c:v>
                </c:pt>
                <c:pt idx="4807">
                  <c:v>1.1000000000000001</c:v>
                </c:pt>
                <c:pt idx="4808">
                  <c:v>0</c:v>
                </c:pt>
                <c:pt idx="4809">
                  <c:v>0</c:v>
                </c:pt>
                <c:pt idx="4810">
                  <c:v>0.05</c:v>
                </c:pt>
                <c:pt idx="4811">
                  <c:v>0</c:v>
                </c:pt>
                <c:pt idx="4812">
                  <c:v>0.2</c:v>
                </c:pt>
                <c:pt idx="4813">
                  <c:v>0.1</c:v>
                </c:pt>
                <c:pt idx="4814">
                  <c:v>0.35</c:v>
                </c:pt>
                <c:pt idx="4815">
                  <c:v>0.1</c:v>
                </c:pt>
                <c:pt idx="4816">
                  <c:v>0.25</c:v>
                </c:pt>
                <c:pt idx="4817">
                  <c:v>0.05</c:v>
                </c:pt>
                <c:pt idx="4818">
                  <c:v>0.05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0.75</c:v>
                </c:pt>
                <c:pt idx="4825">
                  <c:v>0.2</c:v>
                </c:pt>
                <c:pt idx="4826">
                  <c:v>0.15</c:v>
                </c:pt>
                <c:pt idx="4827">
                  <c:v>0.9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0.05</c:v>
                </c:pt>
                <c:pt idx="4832">
                  <c:v>0.2</c:v>
                </c:pt>
                <c:pt idx="4833">
                  <c:v>0.05</c:v>
                </c:pt>
                <c:pt idx="4834">
                  <c:v>0.05</c:v>
                </c:pt>
                <c:pt idx="4835">
                  <c:v>0.35</c:v>
                </c:pt>
                <c:pt idx="4836">
                  <c:v>0.2</c:v>
                </c:pt>
                <c:pt idx="4837">
                  <c:v>0</c:v>
                </c:pt>
                <c:pt idx="4838">
                  <c:v>0.3</c:v>
                </c:pt>
                <c:pt idx="4839">
                  <c:v>0.15</c:v>
                </c:pt>
                <c:pt idx="4840">
                  <c:v>0.25</c:v>
                </c:pt>
                <c:pt idx="4841">
                  <c:v>0.55000000000000004</c:v>
                </c:pt>
                <c:pt idx="4842">
                  <c:v>0</c:v>
                </c:pt>
                <c:pt idx="4843">
                  <c:v>0.15</c:v>
                </c:pt>
                <c:pt idx="4844">
                  <c:v>0.85</c:v>
                </c:pt>
                <c:pt idx="4845">
                  <c:v>0.45</c:v>
                </c:pt>
                <c:pt idx="4846">
                  <c:v>0.2</c:v>
                </c:pt>
                <c:pt idx="4847">
                  <c:v>0</c:v>
                </c:pt>
                <c:pt idx="4848">
                  <c:v>0</c:v>
                </c:pt>
                <c:pt idx="4849">
                  <c:v>0.15</c:v>
                </c:pt>
                <c:pt idx="4850">
                  <c:v>0.95</c:v>
                </c:pt>
                <c:pt idx="4851">
                  <c:v>0.65</c:v>
                </c:pt>
                <c:pt idx="4852">
                  <c:v>0.3</c:v>
                </c:pt>
                <c:pt idx="4853">
                  <c:v>0.1</c:v>
                </c:pt>
                <c:pt idx="4854">
                  <c:v>0.2</c:v>
                </c:pt>
                <c:pt idx="4855">
                  <c:v>0.7</c:v>
                </c:pt>
                <c:pt idx="4856">
                  <c:v>0.15000000000000002</c:v>
                </c:pt>
                <c:pt idx="4857">
                  <c:v>0.2</c:v>
                </c:pt>
                <c:pt idx="4858">
                  <c:v>0.15</c:v>
                </c:pt>
                <c:pt idx="4859">
                  <c:v>0.26</c:v>
                </c:pt>
                <c:pt idx="4860">
                  <c:v>1.05</c:v>
                </c:pt>
                <c:pt idx="4861">
                  <c:v>0.8</c:v>
                </c:pt>
                <c:pt idx="4862">
                  <c:v>0.4</c:v>
                </c:pt>
                <c:pt idx="4863">
                  <c:v>0.55000000000000004</c:v>
                </c:pt>
                <c:pt idx="4864">
                  <c:v>0.35</c:v>
                </c:pt>
                <c:pt idx="4865">
                  <c:v>0.35</c:v>
                </c:pt>
                <c:pt idx="4866">
                  <c:v>0.65</c:v>
                </c:pt>
                <c:pt idx="4867">
                  <c:v>0.1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0.45</c:v>
                </c:pt>
                <c:pt idx="4874">
                  <c:v>0.15</c:v>
                </c:pt>
                <c:pt idx="4875">
                  <c:v>0.1</c:v>
                </c:pt>
                <c:pt idx="4876">
                  <c:v>0.05</c:v>
                </c:pt>
                <c:pt idx="4877">
                  <c:v>0</c:v>
                </c:pt>
                <c:pt idx="4878">
                  <c:v>0.05</c:v>
                </c:pt>
                <c:pt idx="4879">
                  <c:v>0.5</c:v>
                </c:pt>
                <c:pt idx="4880">
                  <c:v>1</c:v>
                </c:pt>
                <c:pt idx="4881">
                  <c:v>0.5</c:v>
                </c:pt>
                <c:pt idx="4882">
                  <c:v>0.2</c:v>
                </c:pt>
                <c:pt idx="4883">
                  <c:v>0.65</c:v>
                </c:pt>
                <c:pt idx="4884">
                  <c:v>0.05</c:v>
                </c:pt>
                <c:pt idx="4885">
                  <c:v>0.05</c:v>
                </c:pt>
                <c:pt idx="4886">
                  <c:v>0.05</c:v>
                </c:pt>
                <c:pt idx="4887">
                  <c:v>0</c:v>
                </c:pt>
                <c:pt idx="4888">
                  <c:v>0.1</c:v>
                </c:pt>
                <c:pt idx="4889">
                  <c:v>0</c:v>
                </c:pt>
                <c:pt idx="4890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0.05</c:v>
                </c:pt>
                <c:pt idx="4921">
                  <c:v>0.2</c:v>
                </c:pt>
                <c:pt idx="4922">
                  <c:v>0.05</c:v>
                </c:pt>
                <c:pt idx="4923">
                  <c:v>0</c:v>
                </c:pt>
                <c:pt idx="4924">
                  <c:v>0.1</c:v>
                </c:pt>
                <c:pt idx="4925">
                  <c:v>0.05</c:v>
                </c:pt>
                <c:pt idx="4926">
                  <c:v>0</c:v>
                </c:pt>
                <c:pt idx="4927">
                  <c:v>0.1</c:v>
                </c:pt>
                <c:pt idx="4928">
                  <c:v>0.1</c:v>
                </c:pt>
                <c:pt idx="4929">
                  <c:v>0.35</c:v>
                </c:pt>
                <c:pt idx="4930">
                  <c:v>0.1</c:v>
                </c:pt>
                <c:pt idx="4931">
                  <c:v>0</c:v>
                </c:pt>
                <c:pt idx="4932">
                  <c:v>0.3</c:v>
                </c:pt>
                <c:pt idx="4933">
                  <c:v>0.2</c:v>
                </c:pt>
                <c:pt idx="4934">
                  <c:v>0.05</c:v>
                </c:pt>
                <c:pt idx="4935">
                  <c:v>0</c:v>
                </c:pt>
                <c:pt idx="4936">
                  <c:v>0</c:v>
                </c:pt>
                <c:pt idx="4937">
                  <c:v>0.1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0.8</c:v>
                </c:pt>
                <c:pt idx="4944">
                  <c:v>0</c:v>
                </c:pt>
                <c:pt idx="4945">
                  <c:v>0</c:v>
                </c:pt>
                <c:pt idx="4946">
                  <c:v>0.1</c:v>
                </c:pt>
                <c:pt idx="4947">
                  <c:v>0</c:v>
                </c:pt>
                <c:pt idx="4948">
                  <c:v>0.05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0.05</c:v>
                </c:pt>
                <c:pt idx="4953">
                  <c:v>0.5</c:v>
                </c:pt>
                <c:pt idx="4954">
                  <c:v>0.05</c:v>
                </c:pt>
                <c:pt idx="4955">
                  <c:v>0</c:v>
                </c:pt>
                <c:pt idx="4956">
                  <c:v>0.05</c:v>
                </c:pt>
                <c:pt idx="4957">
                  <c:v>0.2</c:v>
                </c:pt>
                <c:pt idx="4958">
                  <c:v>0.2</c:v>
                </c:pt>
                <c:pt idx="4959">
                  <c:v>0</c:v>
                </c:pt>
                <c:pt idx="4960">
                  <c:v>0.1</c:v>
                </c:pt>
                <c:pt idx="4961">
                  <c:v>0.5</c:v>
                </c:pt>
                <c:pt idx="4962">
                  <c:v>0.2</c:v>
                </c:pt>
                <c:pt idx="4963">
                  <c:v>0.2</c:v>
                </c:pt>
                <c:pt idx="4964">
                  <c:v>0.9</c:v>
                </c:pt>
                <c:pt idx="4965">
                  <c:v>0.15</c:v>
                </c:pt>
                <c:pt idx="4966">
                  <c:v>0.05</c:v>
                </c:pt>
                <c:pt idx="4967">
                  <c:v>0.05</c:v>
                </c:pt>
                <c:pt idx="4968">
                  <c:v>0.39</c:v>
                </c:pt>
                <c:pt idx="4969">
                  <c:v>0.82</c:v>
                </c:pt>
                <c:pt idx="4970">
                  <c:v>0.19</c:v>
                </c:pt>
                <c:pt idx="4971">
                  <c:v>0.26</c:v>
                </c:pt>
                <c:pt idx="4972">
                  <c:v>0.03</c:v>
                </c:pt>
                <c:pt idx="4973">
                  <c:v>0.02</c:v>
                </c:pt>
                <c:pt idx="4974">
                  <c:v>0.14000000000000001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0.25</c:v>
                </c:pt>
                <c:pt idx="4981">
                  <c:v>0.35</c:v>
                </c:pt>
                <c:pt idx="4982">
                  <c:v>0.43</c:v>
                </c:pt>
                <c:pt idx="4983">
                  <c:v>0.46</c:v>
                </c:pt>
                <c:pt idx="4984">
                  <c:v>1.67</c:v>
                </c:pt>
                <c:pt idx="4985">
                  <c:v>0.6</c:v>
                </c:pt>
                <c:pt idx="4986">
                  <c:v>0.2</c:v>
                </c:pt>
                <c:pt idx="4987">
                  <c:v>0.05</c:v>
                </c:pt>
                <c:pt idx="4988">
                  <c:v>0.05</c:v>
                </c:pt>
                <c:pt idx="4989">
                  <c:v>1.1000000000000001</c:v>
                </c:pt>
                <c:pt idx="4990">
                  <c:v>0.6</c:v>
                </c:pt>
                <c:pt idx="4991">
                  <c:v>0.9</c:v>
                </c:pt>
                <c:pt idx="4992">
                  <c:v>0.25</c:v>
                </c:pt>
                <c:pt idx="4993">
                  <c:v>0.05</c:v>
                </c:pt>
                <c:pt idx="4994">
                  <c:v>0</c:v>
                </c:pt>
                <c:pt idx="4995">
                  <c:v>0</c:v>
                </c:pt>
                <c:pt idx="4996">
                  <c:v>0.04</c:v>
                </c:pt>
                <c:pt idx="4997">
                  <c:v>0.05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0.17</c:v>
                </c:pt>
                <c:pt idx="5002">
                  <c:v>7.0000000000000007E-2</c:v>
                </c:pt>
                <c:pt idx="5003">
                  <c:v>0</c:v>
                </c:pt>
                <c:pt idx="5004">
                  <c:v>0.1</c:v>
                </c:pt>
                <c:pt idx="5005">
                  <c:v>0.05</c:v>
                </c:pt>
                <c:pt idx="5006">
                  <c:v>0.05</c:v>
                </c:pt>
                <c:pt idx="5007">
                  <c:v>0</c:v>
                </c:pt>
                <c:pt idx="5008">
                  <c:v>0.05</c:v>
                </c:pt>
                <c:pt idx="5009">
                  <c:v>0.05</c:v>
                </c:pt>
                <c:pt idx="5010">
                  <c:v>0.1</c:v>
                </c:pt>
                <c:pt idx="5011">
                  <c:v>0.45</c:v>
                </c:pt>
                <c:pt idx="5012">
                  <c:v>0.5</c:v>
                </c:pt>
                <c:pt idx="5013">
                  <c:v>0.05</c:v>
                </c:pt>
                <c:pt idx="5014">
                  <c:v>0.2</c:v>
                </c:pt>
                <c:pt idx="5015">
                  <c:v>0.05</c:v>
                </c:pt>
                <c:pt idx="5016">
                  <c:v>0.35</c:v>
                </c:pt>
                <c:pt idx="5017">
                  <c:v>0.25</c:v>
                </c:pt>
                <c:pt idx="5018">
                  <c:v>0.05</c:v>
                </c:pt>
                <c:pt idx="5019">
                  <c:v>1.5</c:v>
                </c:pt>
                <c:pt idx="5020">
                  <c:v>0.05</c:v>
                </c:pt>
                <c:pt idx="5021">
                  <c:v>0</c:v>
                </c:pt>
                <c:pt idx="5022">
                  <c:v>0</c:v>
                </c:pt>
                <c:pt idx="5023">
                  <c:v>0.2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0.25</c:v>
                </c:pt>
                <c:pt idx="5028">
                  <c:v>0</c:v>
                </c:pt>
                <c:pt idx="5029">
                  <c:v>0.55000000000000004</c:v>
                </c:pt>
                <c:pt idx="5030">
                  <c:v>0.05</c:v>
                </c:pt>
                <c:pt idx="5031">
                  <c:v>0.3</c:v>
                </c:pt>
                <c:pt idx="5032">
                  <c:v>0.1</c:v>
                </c:pt>
                <c:pt idx="5033">
                  <c:v>0.1</c:v>
                </c:pt>
                <c:pt idx="5034">
                  <c:v>0</c:v>
                </c:pt>
                <c:pt idx="5035">
                  <c:v>0.05</c:v>
                </c:pt>
                <c:pt idx="5036">
                  <c:v>0</c:v>
                </c:pt>
                <c:pt idx="5037">
                  <c:v>0.1</c:v>
                </c:pt>
                <c:pt idx="5038">
                  <c:v>0</c:v>
                </c:pt>
                <c:pt idx="5039">
                  <c:v>0.1</c:v>
                </c:pt>
                <c:pt idx="5040">
                  <c:v>0</c:v>
                </c:pt>
                <c:pt idx="5041">
                  <c:v>0.05</c:v>
                </c:pt>
                <c:pt idx="5042">
                  <c:v>0.1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0.02</c:v>
                </c:pt>
                <c:pt idx="5047">
                  <c:v>0.03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0.05</c:v>
                </c:pt>
                <c:pt idx="5063">
                  <c:v>0</c:v>
                </c:pt>
                <c:pt idx="5064">
                  <c:v>0.05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0.4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0.5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0.3</c:v>
                </c:pt>
                <c:pt idx="5081">
                  <c:v>0.9</c:v>
                </c:pt>
                <c:pt idx="5082">
                  <c:v>0.2</c:v>
                </c:pt>
                <c:pt idx="5083">
                  <c:v>0.1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0.3</c:v>
                </c:pt>
                <c:pt idx="5088">
                  <c:v>0.95</c:v>
                </c:pt>
                <c:pt idx="5089">
                  <c:v>0.1</c:v>
                </c:pt>
                <c:pt idx="5090">
                  <c:v>0.05</c:v>
                </c:pt>
                <c:pt idx="5091">
                  <c:v>1.5</c:v>
                </c:pt>
                <c:pt idx="5092">
                  <c:v>0.7</c:v>
                </c:pt>
                <c:pt idx="5093">
                  <c:v>0.35</c:v>
                </c:pt>
                <c:pt idx="5094">
                  <c:v>0</c:v>
                </c:pt>
                <c:pt idx="5095">
                  <c:v>0.1</c:v>
                </c:pt>
                <c:pt idx="5096">
                  <c:v>0.05</c:v>
                </c:pt>
                <c:pt idx="5097">
                  <c:v>0</c:v>
                </c:pt>
                <c:pt idx="5098">
                  <c:v>0.1</c:v>
                </c:pt>
                <c:pt idx="5099">
                  <c:v>0.1</c:v>
                </c:pt>
                <c:pt idx="5100">
                  <c:v>0.5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0.15</c:v>
                </c:pt>
                <c:pt idx="5108">
                  <c:v>0.05</c:v>
                </c:pt>
                <c:pt idx="5109">
                  <c:v>0</c:v>
                </c:pt>
                <c:pt idx="5110">
                  <c:v>0</c:v>
                </c:pt>
                <c:pt idx="5111">
                  <c:v>0.05</c:v>
                </c:pt>
                <c:pt idx="5112">
                  <c:v>0</c:v>
                </c:pt>
                <c:pt idx="5113">
                  <c:v>0.1</c:v>
                </c:pt>
                <c:pt idx="5114">
                  <c:v>0</c:v>
                </c:pt>
                <c:pt idx="5115">
                  <c:v>0</c:v>
                </c:pt>
                <c:pt idx="5116">
                  <c:v>0.15</c:v>
                </c:pt>
                <c:pt idx="5117">
                  <c:v>0.25</c:v>
                </c:pt>
                <c:pt idx="5118">
                  <c:v>0</c:v>
                </c:pt>
                <c:pt idx="5119">
                  <c:v>0</c:v>
                </c:pt>
                <c:pt idx="5120">
                  <c:v>0.05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0.1</c:v>
                </c:pt>
                <c:pt idx="5127">
                  <c:v>0</c:v>
                </c:pt>
                <c:pt idx="5128">
                  <c:v>0.1</c:v>
                </c:pt>
                <c:pt idx="5129">
                  <c:v>0.25</c:v>
                </c:pt>
                <c:pt idx="5130">
                  <c:v>0</c:v>
                </c:pt>
                <c:pt idx="5131">
                  <c:v>0.35</c:v>
                </c:pt>
                <c:pt idx="5132">
                  <c:v>0.8</c:v>
                </c:pt>
                <c:pt idx="5133">
                  <c:v>0.5</c:v>
                </c:pt>
                <c:pt idx="5134">
                  <c:v>0.1</c:v>
                </c:pt>
                <c:pt idx="5135">
                  <c:v>0.3</c:v>
                </c:pt>
                <c:pt idx="5136">
                  <c:v>0.3</c:v>
                </c:pt>
                <c:pt idx="5137">
                  <c:v>0.05</c:v>
                </c:pt>
                <c:pt idx="5138">
                  <c:v>0</c:v>
                </c:pt>
                <c:pt idx="5139">
                  <c:v>0.2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0.25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0.35</c:v>
                </c:pt>
                <c:pt idx="5152">
                  <c:v>0</c:v>
                </c:pt>
                <c:pt idx="5153">
                  <c:v>0</c:v>
                </c:pt>
                <c:pt idx="5154">
                  <c:v>0.3</c:v>
                </c:pt>
                <c:pt idx="5155">
                  <c:v>0.35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0.15</c:v>
                </c:pt>
                <c:pt idx="5167">
                  <c:v>1.1499999999999999</c:v>
                </c:pt>
                <c:pt idx="5168">
                  <c:v>0.8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0.05</c:v>
                </c:pt>
                <c:pt idx="5174">
                  <c:v>0.75</c:v>
                </c:pt>
                <c:pt idx="5175">
                  <c:v>0.4</c:v>
                </c:pt>
                <c:pt idx="5176">
                  <c:v>0.15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0.15</c:v>
                </c:pt>
                <c:pt idx="5183">
                  <c:v>0.35</c:v>
                </c:pt>
                <c:pt idx="5184">
                  <c:v>0.2</c:v>
                </c:pt>
                <c:pt idx="5185">
                  <c:v>0.5</c:v>
                </c:pt>
                <c:pt idx="5186">
                  <c:v>0.2</c:v>
                </c:pt>
                <c:pt idx="5187">
                  <c:v>0.2</c:v>
                </c:pt>
                <c:pt idx="5188">
                  <c:v>0.05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0.15</c:v>
                </c:pt>
                <c:pt idx="5193">
                  <c:v>0.1</c:v>
                </c:pt>
                <c:pt idx="5194">
                  <c:v>0.35</c:v>
                </c:pt>
                <c:pt idx="5195">
                  <c:v>0.15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0.2</c:v>
                </c:pt>
                <c:pt idx="5201">
                  <c:v>0.15</c:v>
                </c:pt>
                <c:pt idx="5202">
                  <c:v>0.05</c:v>
                </c:pt>
                <c:pt idx="5203">
                  <c:v>0</c:v>
                </c:pt>
                <c:pt idx="5204">
                  <c:v>0</c:v>
                </c:pt>
                <c:pt idx="5205">
                  <c:v>0.05</c:v>
                </c:pt>
                <c:pt idx="5206">
                  <c:v>0.25</c:v>
                </c:pt>
                <c:pt idx="5207">
                  <c:v>0.15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0.2</c:v>
                </c:pt>
                <c:pt idx="5213">
                  <c:v>0.1</c:v>
                </c:pt>
                <c:pt idx="5214">
                  <c:v>0</c:v>
                </c:pt>
                <c:pt idx="5215">
                  <c:v>0.05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0.05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0.2</c:v>
                </c:pt>
                <c:pt idx="5229">
                  <c:v>0.05</c:v>
                </c:pt>
                <c:pt idx="5230">
                  <c:v>0.1</c:v>
                </c:pt>
                <c:pt idx="5231">
                  <c:v>0.2</c:v>
                </c:pt>
                <c:pt idx="5232">
                  <c:v>0.2</c:v>
                </c:pt>
                <c:pt idx="5233">
                  <c:v>0.05</c:v>
                </c:pt>
                <c:pt idx="5234">
                  <c:v>0.05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0.3</c:v>
                </c:pt>
                <c:pt idx="5239">
                  <c:v>0.05</c:v>
                </c:pt>
                <c:pt idx="5240">
                  <c:v>0.2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0.05</c:v>
                </c:pt>
                <c:pt idx="5245">
                  <c:v>0.1</c:v>
                </c:pt>
                <c:pt idx="5246">
                  <c:v>0.25</c:v>
                </c:pt>
                <c:pt idx="5247">
                  <c:v>0.4</c:v>
                </c:pt>
                <c:pt idx="5248">
                  <c:v>0.05</c:v>
                </c:pt>
                <c:pt idx="5249">
                  <c:v>0</c:v>
                </c:pt>
                <c:pt idx="5250">
                  <c:v>0.3</c:v>
                </c:pt>
                <c:pt idx="5251">
                  <c:v>0.3</c:v>
                </c:pt>
                <c:pt idx="5252">
                  <c:v>1</c:v>
                </c:pt>
                <c:pt idx="5253">
                  <c:v>0.05</c:v>
                </c:pt>
                <c:pt idx="5254">
                  <c:v>0.2</c:v>
                </c:pt>
                <c:pt idx="5255">
                  <c:v>0.15000000000000002</c:v>
                </c:pt>
                <c:pt idx="5256">
                  <c:v>0</c:v>
                </c:pt>
                <c:pt idx="5257">
                  <c:v>0.15</c:v>
                </c:pt>
                <c:pt idx="5258">
                  <c:v>0.1</c:v>
                </c:pt>
                <c:pt idx="5259">
                  <c:v>0.1</c:v>
                </c:pt>
                <c:pt idx="5260">
                  <c:v>0.3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0.05</c:v>
                </c:pt>
                <c:pt idx="5266">
                  <c:v>0.15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0.15</c:v>
                </c:pt>
                <c:pt idx="5272">
                  <c:v>0.05</c:v>
                </c:pt>
                <c:pt idx="5273">
                  <c:v>0.15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0.05</c:v>
                </c:pt>
                <c:pt idx="5285">
                  <c:v>0.15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0.5</c:v>
                </c:pt>
                <c:pt idx="5292">
                  <c:v>0.1</c:v>
                </c:pt>
                <c:pt idx="5293">
                  <c:v>0.15</c:v>
                </c:pt>
                <c:pt idx="5294">
                  <c:v>0.1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0.5</c:v>
                </c:pt>
                <c:pt idx="5299">
                  <c:v>0.1</c:v>
                </c:pt>
                <c:pt idx="5300">
                  <c:v>0.3</c:v>
                </c:pt>
                <c:pt idx="5301">
                  <c:v>0.1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0.2</c:v>
                </c:pt>
                <c:pt idx="5312">
                  <c:v>1.2</c:v>
                </c:pt>
                <c:pt idx="5313">
                  <c:v>0.2</c:v>
                </c:pt>
                <c:pt idx="5314">
                  <c:v>0</c:v>
                </c:pt>
                <c:pt idx="5315">
                  <c:v>0</c:v>
                </c:pt>
                <c:pt idx="5316">
                  <c:v>0.05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0.1</c:v>
                </c:pt>
                <c:pt idx="5321">
                  <c:v>0.2</c:v>
                </c:pt>
                <c:pt idx="5322">
                  <c:v>0.2</c:v>
                </c:pt>
                <c:pt idx="5323">
                  <c:v>0.15</c:v>
                </c:pt>
                <c:pt idx="5324">
                  <c:v>0.2</c:v>
                </c:pt>
                <c:pt idx="5325">
                  <c:v>0.1</c:v>
                </c:pt>
                <c:pt idx="5326">
                  <c:v>0.05</c:v>
                </c:pt>
                <c:pt idx="5327">
                  <c:v>1.3</c:v>
                </c:pt>
                <c:pt idx="5328">
                  <c:v>0.05</c:v>
                </c:pt>
                <c:pt idx="5329">
                  <c:v>0</c:v>
                </c:pt>
                <c:pt idx="5330">
                  <c:v>0.05</c:v>
                </c:pt>
                <c:pt idx="5331">
                  <c:v>0.45</c:v>
                </c:pt>
                <c:pt idx="5332">
                  <c:v>0.25</c:v>
                </c:pt>
                <c:pt idx="5333">
                  <c:v>0.15</c:v>
                </c:pt>
                <c:pt idx="5334">
                  <c:v>0.15</c:v>
                </c:pt>
                <c:pt idx="5335">
                  <c:v>0</c:v>
                </c:pt>
                <c:pt idx="5336">
                  <c:v>0</c:v>
                </c:pt>
                <c:pt idx="5337">
                  <c:v>0.1</c:v>
                </c:pt>
                <c:pt idx="5338">
                  <c:v>0.1</c:v>
                </c:pt>
                <c:pt idx="5339">
                  <c:v>0.4</c:v>
                </c:pt>
                <c:pt idx="5340">
                  <c:v>0.55000000000000004</c:v>
                </c:pt>
                <c:pt idx="5341">
                  <c:v>0.2</c:v>
                </c:pt>
                <c:pt idx="5342">
                  <c:v>0.1</c:v>
                </c:pt>
                <c:pt idx="5343">
                  <c:v>0.25</c:v>
                </c:pt>
                <c:pt idx="5344">
                  <c:v>0.05</c:v>
                </c:pt>
                <c:pt idx="5345">
                  <c:v>0.2</c:v>
                </c:pt>
                <c:pt idx="5346">
                  <c:v>0.05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1.2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0.05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0.25</c:v>
                </c:pt>
                <c:pt idx="5362">
                  <c:v>0.45</c:v>
                </c:pt>
                <c:pt idx="5363">
                  <c:v>0.35</c:v>
                </c:pt>
                <c:pt idx="5364">
                  <c:v>0.05</c:v>
                </c:pt>
                <c:pt idx="5365">
                  <c:v>0.1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0.45</c:v>
                </c:pt>
                <c:pt idx="5370">
                  <c:v>0.2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0.02</c:v>
                </c:pt>
                <c:pt idx="5376">
                  <c:v>0</c:v>
                </c:pt>
                <c:pt idx="5377">
                  <c:v>0.08</c:v>
                </c:pt>
                <c:pt idx="5378">
                  <c:v>0</c:v>
                </c:pt>
                <c:pt idx="5379">
                  <c:v>7.0000000000000007E-2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0.15</c:v>
                </c:pt>
                <c:pt idx="5390">
                  <c:v>0.3</c:v>
                </c:pt>
                <c:pt idx="5391">
                  <c:v>0.4</c:v>
                </c:pt>
                <c:pt idx="5392">
                  <c:v>0</c:v>
                </c:pt>
                <c:pt idx="5393">
                  <c:v>0</c:v>
                </c:pt>
                <c:pt idx="5394">
                  <c:v>0.15</c:v>
                </c:pt>
                <c:pt idx="5395">
                  <c:v>0</c:v>
                </c:pt>
                <c:pt idx="5396">
                  <c:v>0.05</c:v>
                </c:pt>
                <c:pt idx="5397">
                  <c:v>0.3</c:v>
                </c:pt>
                <c:pt idx="5398">
                  <c:v>0</c:v>
                </c:pt>
                <c:pt idx="5399">
                  <c:v>0.3</c:v>
                </c:pt>
                <c:pt idx="5400">
                  <c:v>0.65</c:v>
                </c:pt>
                <c:pt idx="5401">
                  <c:v>0.15</c:v>
                </c:pt>
                <c:pt idx="5402">
                  <c:v>0.25</c:v>
                </c:pt>
                <c:pt idx="5403">
                  <c:v>0.35</c:v>
                </c:pt>
                <c:pt idx="5404">
                  <c:v>0.25</c:v>
                </c:pt>
                <c:pt idx="5405">
                  <c:v>0</c:v>
                </c:pt>
                <c:pt idx="5406">
                  <c:v>0</c:v>
                </c:pt>
                <c:pt idx="5407">
                  <c:v>0.15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0.2</c:v>
                </c:pt>
                <c:pt idx="5438">
                  <c:v>0.08</c:v>
                </c:pt>
                <c:pt idx="5439">
                  <c:v>0.15</c:v>
                </c:pt>
                <c:pt idx="5440">
                  <c:v>1.08</c:v>
                </c:pt>
                <c:pt idx="5441">
                  <c:v>0.3</c:v>
                </c:pt>
                <c:pt idx="5442">
                  <c:v>0.35</c:v>
                </c:pt>
                <c:pt idx="5443">
                  <c:v>0.25</c:v>
                </c:pt>
                <c:pt idx="5444">
                  <c:v>0.13</c:v>
                </c:pt>
                <c:pt idx="5445">
                  <c:v>0.15</c:v>
                </c:pt>
                <c:pt idx="5446">
                  <c:v>0.25</c:v>
                </c:pt>
                <c:pt idx="5447">
                  <c:v>0.05</c:v>
                </c:pt>
                <c:pt idx="5448">
                  <c:v>0.3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0.05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0.1</c:v>
                </c:pt>
                <c:pt idx="5457">
                  <c:v>0.75</c:v>
                </c:pt>
                <c:pt idx="5458">
                  <c:v>0</c:v>
                </c:pt>
                <c:pt idx="5459">
                  <c:v>0.03</c:v>
                </c:pt>
                <c:pt idx="5460">
                  <c:v>0</c:v>
                </c:pt>
                <c:pt idx="5461">
                  <c:v>0.3</c:v>
                </c:pt>
                <c:pt idx="5462">
                  <c:v>0</c:v>
                </c:pt>
                <c:pt idx="5463">
                  <c:v>0.03</c:v>
                </c:pt>
                <c:pt idx="5464">
                  <c:v>0.05</c:v>
                </c:pt>
                <c:pt idx="5465">
                  <c:v>0.18</c:v>
                </c:pt>
                <c:pt idx="5466">
                  <c:v>0.15</c:v>
                </c:pt>
                <c:pt idx="5467">
                  <c:v>0.15</c:v>
                </c:pt>
                <c:pt idx="5468">
                  <c:v>0.2</c:v>
                </c:pt>
                <c:pt idx="5469">
                  <c:v>0.1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0.3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0.2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0.1</c:v>
                </c:pt>
                <c:pt idx="5487">
                  <c:v>0.1</c:v>
                </c:pt>
                <c:pt idx="5488">
                  <c:v>0</c:v>
                </c:pt>
                <c:pt idx="5489">
                  <c:v>0</c:v>
                </c:pt>
                <c:pt idx="5490">
                  <c:v>0.45</c:v>
                </c:pt>
                <c:pt idx="5491">
                  <c:v>0.6</c:v>
                </c:pt>
                <c:pt idx="5492">
                  <c:v>0</c:v>
                </c:pt>
                <c:pt idx="5493">
                  <c:v>0.01</c:v>
                </c:pt>
                <c:pt idx="5494">
                  <c:v>0.03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0.02</c:v>
                </c:pt>
                <c:pt idx="5500">
                  <c:v>0</c:v>
                </c:pt>
                <c:pt idx="5501">
                  <c:v>0.5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0.23</c:v>
                </c:pt>
                <c:pt idx="5510">
                  <c:v>0.35</c:v>
                </c:pt>
                <c:pt idx="5511">
                  <c:v>0.05</c:v>
                </c:pt>
                <c:pt idx="5512">
                  <c:v>0.75</c:v>
                </c:pt>
                <c:pt idx="5513">
                  <c:v>0.28000000000000003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0.1</c:v>
                </c:pt>
                <c:pt idx="5522">
                  <c:v>0</c:v>
                </c:pt>
                <c:pt idx="5523">
                  <c:v>0</c:v>
                </c:pt>
                <c:pt idx="5524">
                  <c:v>0.1</c:v>
                </c:pt>
                <c:pt idx="5525">
                  <c:v>0.1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0.25</c:v>
                </c:pt>
                <c:pt idx="5536">
                  <c:v>0.95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0.1</c:v>
                </c:pt>
                <c:pt idx="5546">
                  <c:v>0.15</c:v>
                </c:pt>
                <c:pt idx="5547">
                  <c:v>0.15</c:v>
                </c:pt>
                <c:pt idx="5548">
                  <c:v>0.35</c:v>
                </c:pt>
                <c:pt idx="5549">
                  <c:v>0</c:v>
                </c:pt>
                <c:pt idx="5550">
                  <c:v>0</c:v>
                </c:pt>
                <c:pt idx="5551">
                  <c:v>0.05</c:v>
                </c:pt>
                <c:pt idx="5552">
                  <c:v>0.05</c:v>
                </c:pt>
                <c:pt idx="5553">
                  <c:v>0.05</c:v>
                </c:pt>
                <c:pt idx="5554">
                  <c:v>0.1</c:v>
                </c:pt>
                <c:pt idx="5555">
                  <c:v>0.05</c:v>
                </c:pt>
                <c:pt idx="5556">
                  <c:v>0.05</c:v>
                </c:pt>
                <c:pt idx="5557">
                  <c:v>0.3</c:v>
                </c:pt>
                <c:pt idx="5558">
                  <c:v>0.1</c:v>
                </c:pt>
                <c:pt idx="5559">
                  <c:v>0.05</c:v>
                </c:pt>
                <c:pt idx="5560">
                  <c:v>0.05</c:v>
                </c:pt>
                <c:pt idx="5561">
                  <c:v>0.1</c:v>
                </c:pt>
                <c:pt idx="5562">
                  <c:v>0</c:v>
                </c:pt>
                <c:pt idx="5563">
                  <c:v>0.05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0.1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0.25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0.3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0.75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0.05</c:v>
                </c:pt>
                <c:pt idx="5595">
                  <c:v>0.45</c:v>
                </c:pt>
                <c:pt idx="5596">
                  <c:v>0.45</c:v>
                </c:pt>
                <c:pt idx="5597">
                  <c:v>0.7</c:v>
                </c:pt>
                <c:pt idx="5598">
                  <c:v>0.30000000000000004</c:v>
                </c:pt>
                <c:pt idx="5599">
                  <c:v>0.2</c:v>
                </c:pt>
                <c:pt idx="5600">
                  <c:v>0.05</c:v>
                </c:pt>
                <c:pt idx="5601">
                  <c:v>0.2</c:v>
                </c:pt>
                <c:pt idx="5602">
                  <c:v>0.15</c:v>
                </c:pt>
                <c:pt idx="5603">
                  <c:v>0.1</c:v>
                </c:pt>
                <c:pt idx="5604">
                  <c:v>0.15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0.1</c:v>
                </c:pt>
                <c:pt idx="5614">
                  <c:v>0.1</c:v>
                </c:pt>
                <c:pt idx="5615">
                  <c:v>0</c:v>
                </c:pt>
                <c:pt idx="5616">
                  <c:v>0.35</c:v>
                </c:pt>
                <c:pt idx="5617">
                  <c:v>0.2</c:v>
                </c:pt>
                <c:pt idx="5618">
                  <c:v>0.75</c:v>
                </c:pt>
                <c:pt idx="5619">
                  <c:v>0.7</c:v>
                </c:pt>
                <c:pt idx="5620">
                  <c:v>0.2</c:v>
                </c:pt>
                <c:pt idx="5621">
                  <c:v>0.55000000000000004</c:v>
                </c:pt>
                <c:pt idx="5622">
                  <c:v>0.1</c:v>
                </c:pt>
                <c:pt idx="5623">
                  <c:v>0.1</c:v>
                </c:pt>
                <c:pt idx="5624">
                  <c:v>0.95</c:v>
                </c:pt>
                <c:pt idx="5625">
                  <c:v>0</c:v>
                </c:pt>
                <c:pt idx="5626">
                  <c:v>0.15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0.2</c:v>
                </c:pt>
                <c:pt idx="5637">
                  <c:v>0.05</c:v>
                </c:pt>
                <c:pt idx="5638">
                  <c:v>0.35</c:v>
                </c:pt>
                <c:pt idx="5639">
                  <c:v>0.15</c:v>
                </c:pt>
                <c:pt idx="5640">
                  <c:v>0</c:v>
                </c:pt>
                <c:pt idx="5641">
                  <c:v>0.1</c:v>
                </c:pt>
                <c:pt idx="5642">
                  <c:v>0.1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0.1</c:v>
                </c:pt>
                <c:pt idx="5647">
                  <c:v>0</c:v>
                </c:pt>
                <c:pt idx="5648">
                  <c:v>0.3</c:v>
                </c:pt>
                <c:pt idx="5649">
                  <c:v>0.1</c:v>
                </c:pt>
                <c:pt idx="5650">
                  <c:v>0.25</c:v>
                </c:pt>
                <c:pt idx="5651">
                  <c:v>0</c:v>
                </c:pt>
                <c:pt idx="5652">
                  <c:v>0</c:v>
                </c:pt>
                <c:pt idx="5653">
                  <c:v>0.2</c:v>
                </c:pt>
                <c:pt idx="5654">
                  <c:v>0.1</c:v>
                </c:pt>
                <c:pt idx="5655">
                  <c:v>0</c:v>
                </c:pt>
                <c:pt idx="5656">
                  <c:v>0.05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0.15</c:v>
                </c:pt>
                <c:pt idx="5662">
                  <c:v>0</c:v>
                </c:pt>
                <c:pt idx="5663">
                  <c:v>0.2</c:v>
                </c:pt>
                <c:pt idx="5664">
                  <c:v>0</c:v>
                </c:pt>
                <c:pt idx="5665">
                  <c:v>0.1</c:v>
                </c:pt>
                <c:pt idx="5666">
                  <c:v>0</c:v>
                </c:pt>
                <c:pt idx="5667">
                  <c:v>0.1</c:v>
                </c:pt>
                <c:pt idx="5668">
                  <c:v>0.2</c:v>
                </c:pt>
                <c:pt idx="5669">
                  <c:v>0.15</c:v>
                </c:pt>
                <c:pt idx="5670">
                  <c:v>0.05</c:v>
                </c:pt>
                <c:pt idx="5671">
                  <c:v>0.35</c:v>
                </c:pt>
                <c:pt idx="5672">
                  <c:v>0.05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0.05</c:v>
                </c:pt>
                <c:pt idx="5686">
                  <c:v>0.65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0.35</c:v>
                </c:pt>
                <c:pt idx="5692">
                  <c:v>0.25</c:v>
                </c:pt>
                <c:pt idx="5693">
                  <c:v>0.3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0.8</c:v>
                </c:pt>
                <c:pt idx="5699">
                  <c:v>0.15</c:v>
                </c:pt>
                <c:pt idx="5700">
                  <c:v>0.25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0.35</c:v>
                </c:pt>
                <c:pt idx="5705">
                  <c:v>0.4</c:v>
                </c:pt>
                <c:pt idx="5706">
                  <c:v>0.1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0.15</c:v>
                </c:pt>
                <c:pt idx="5711">
                  <c:v>0.4</c:v>
                </c:pt>
                <c:pt idx="5712">
                  <c:v>1.65</c:v>
                </c:pt>
                <c:pt idx="5713">
                  <c:v>0.35</c:v>
                </c:pt>
                <c:pt idx="5714">
                  <c:v>0.3</c:v>
                </c:pt>
                <c:pt idx="5715">
                  <c:v>0.6</c:v>
                </c:pt>
                <c:pt idx="5716">
                  <c:v>0.3</c:v>
                </c:pt>
                <c:pt idx="5717">
                  <c:v>0.1</c:v>
                </c:pt>
                <c:pt idx="5718">
                  <c:v>0.4</c:v>
                </c:pt>
                <c:pt idx="5719">
                  <c:v>1.45</c:v>
                </c:pt>
                <c:pt idx="5720">
                  <c:v>0.9</c:v>
                </c:pt>
                <c:pt idx="5721">
                  <c:v>0.55000000000000004</c:v>
                </c:pt>
                <c:pt idx="5722">
                  <c:v>0.55000000000000004</c:v>
                </c:pt>
                <c:pt idx="5723">
                  <c:v>0.1</c:v>
                </c:pt>
                <c:pt idx="5724">
                  <c:v>0.15000000000000002</c:v>
                </c:pt>
                <c:pt idx="5725">
                  <c:v>0.2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0.6</c:v>
                </c:pt>
                <c:pt idx="5731">
                  <c:v>0.05</c:v>
                </c:pt>
                <c:pt idx="5732">
                  <c:v>0</c:v>
                </c:pt>
                <c:pt idx="5733">
                  <c:v>0</c:v>
                </c:pt>
                <c:pt idx="5734">
                  <c:v>0.3</c:v>
                </c:pt>
                <c:pt idx="5735">
                  <c:v>0</c:v>
                </c:pt>
                <c:pt idx="5736">
                  <c:v>0.55000000000000004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0.05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0.25</c:v>
                </c:pt>
                <c:pt idx="5745">
                  <c:v>0.25</c:v>
                </c:pt>
                <c:pt idx="5746">
                  <c:v>0</c:v>
                </c:pt>
                <c:pt idx="5747">
                  <c:v>0.15</c:v>
                </c:pt>
                <c:pt idx="5748">
                  <c:v>0.15</c:v>
                </c:pt>
                <c:pt idx="5749">
                  <c:v>0.15</c:v>
                </c:pt>
                <c:pt idx="5750">
                  <c:v>0</c:v>
                </c:pt>
                <c:pt idx="5751">
                  <c:v>0.15</c:v>
                </c:pt>
                <c:pt idx="5752">
                  <c:v>0</c:v>
                </c:pt>
                <c:pt idx="5753">
                  <c:v>0.2</c:v>
                </c:pt>
                <c:pt idx="5754">
                  <c:v>0.05</c:v>
                </c:pt>
                <c:pt idx="5755">
                  <c:v>0</c:v>
                </c:pt>
                <c:pt idx="5756">
                  <c:v>0.3</c:v>
                </c:pt>
                <c:pt idx="5757">
                  <c:v>0.4</c:v>
                </c:pt>
                <c:pt idx="5758">
                  <c:v>0</c:v>
                </c:pt>
                <c:pt idx="5759">
                  <c:v>0</c:v>
                </c:pt>
                <c:pt idx="5760">
                  <c:v>0.01</c:v>
                </c:pt>
                <c:pt idx="5761">
                  <c:v>0.15</c:v>
                </c:pt>
                <c:pt idx="5762">
                  <c:v>0</c:v>
                </c:pt>
                <c:pt idx="5763">
                  <c:v>0.01</c:v>
                </c:pt>
                <c:pt idx="5764">
                  <c:v>0.02</c:v>
                </c:pt>
                <c:pt idx="5765">
                  <c:v>0.25</c:v>
                </c:pt>
                <c:pt idx="5766">
                  <c:v>0.6</c:v>
                </c:pt>
                <c:pt idx="5767">
                  <c:v>0.35</c:v>
                </c:pt>
                <c:pt idx="5768">
                  <c:v>0.1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0.09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0.05</c:v>
                </c:pt>
                <c:pt idx="5785">
                  <c:v>0</c:v>
                </c:pt>
                <c:pt idx="5786">
                  <c:v>0</c:v>
                </c:pt>
                <c:pt idx="5787">
                  <c:v>0.1</c:v>
                </c:pt>
                <c:pt idx="5788">
                  <c:v>0</c:v>
                </c:pt>
                <c:pt idx="5789">
                  <c:v>0.1</c:v>
                </c:pt>
                <c:pt idx="5790">
                  <c:v>0</c:v>
                </c:pt>
                <c:pt idx="5791">
                  <c:v>0</c:v>
                </c:pt>
                <c:pt idx="5792">
                  <c:v>0.25</c:v>
                </c:pt>
                <c:pt idx="5793">
                  <c:v>0</c:v>
                </c:pt>
                <c:pt idx="5794">
                  <c:v>0</c:v>
                </c:pt>
                <c:pt idx="5795">
                  <c:v>0.3</c:v>
                </c:pt>
                <c:pt idx="5796">
                  <c:v>0</c:v>
                </c:pt>
                <c:pt idx="5797">
                  <c:v>0.1</c:v>
                </c:pt>
                <c:pt idx="5798">
                  <c:v>0.05</c:v>
                </c:pt>
                <c:pt idx="5799">
                  <c:v>0</c:v>
                </c:pt>
                <c:pt idx="5800">
                  <c:v>0.15</c:v>
                </c:pt>
                <c:pt idx="5801">
                  <c:v>0</c:v>
                </c:pt>
                <c:pt idx="5802">
                  <c:v>0.4</c:v>
                </c:pt>
                <c:pt idx="5803">
                  <c:v>0.25</c:v>
                </c:pt>
                <c:pt idx="5804">
                  <c:v>0.05</c:v>
                </c:pt>
                <c:pt idx="5805">
                  <c:v>0.1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0.1</c:v>
                </c:pt>
                <c:pt idx="5810">
                  <c:v>0</c:v>
                </c:pt>
                <c:pt idx="5811">
                  <c:v>0.25</c:v>
                </c:pt>
                <c:pt idx="5812">
                  <c:v>0.65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1</c:v>
                </c:pt>
                <c:pt idx="5817">
                  <c:v>0.25</c:v>
                </c:pt>
                <c:pt idx="5818">
                  <c:v>0.05</c:v>
                </c:pt>
                <c:pt idx="5819">
                  <c:v>0</c:v>
                </c:pt>
                <c:pt idx="5820">
                  <c:v>0</c:v>
                </c:pt>
                <c:pt idx="5821">
                  <c:v>0.1</c:v>
                </c:pt>
                <c:pt idx="5822">
                  <c:v>0.15</c:v>
                </c:pt>
                <c:pt idx="5823">
                  <c:v>0</c:v>
                </c:pt>
                <c:pt idx="5824">
                  <c:v>0.05</c:v>
                </c:pt>
                <c:pt idx="5825">
                  <c:v>0</c:v>
                </c:pt>
                <c:pt idx="5826">
                  <c:v>0.1</c:v>
                </c:pt>
                <c:pt idx="5827">
                  <c:v>0.45</c:v>
                </c:pt>
                <c:pt idx="5828">
                  <c:v>0</c:v>
                </c:pt>
                <c:pt idx="5829">
                  <c:v>0.05</c:v>
                </c:pt>
                <c:pt idx="5830">
                  <c:v>0</c:v>
                </c:pt>
                <c:pt idx="5831">
                  <c:v>0.35</c:v>
                </c:pt>
                <c:pt idx="5832">
                  <c:v>0</c:v>
                </c:pt>
                <c:pt idx="5833">
                  <c:v>0.05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0.05</c:v>
                </c:pt>
                <c:pt idx="5838">
                  <c:v>0.1</c:v>
                </c:pt>
                <c:pt idx="5839">
                  <c:v>0.1</c:v>
                </c:pt>
                <c:pt idx="5840">
                  <c:v>0.05</c:v>
                </c:pt>
                <c:pt idx="5841">
                  <c:v>0.05</c:v>
                </c:pt>
                <c:pt idx="5842">
                  <c:v>0.05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</c:v>
                </c:pt>
                <c:pt idx="5847">
                  <c:v>0.05</c:v>
                </c:pt>
                <c:pt idx="5848">
                  <c:v>0.05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0.3</c:v>
                </c:pt>
                <c:pt idx="5855">
                  <c:v>0</c:v>
                </c:pt>
                <c:pt idx="5856">
                  <c:v>0.05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0.05</c:v>
                </c:pt>
                <c:pt idx="5871">
                  <c:v>0.39999999999999997</c:v>
                </c:pt>
                <c:pt idx="5872">
                  <c:v>0</c:v>
                </c:pt>
                <c:pt idx="5873">
                  <c:v>0</c:v>
                </c:pt>
                <c:pt idx="5874">
                  <c:v>0.05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0.3</c:v>
                </c:pt>
                <c:pt idx="5880">
                  <c:v>0.2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0.15</c:v>
                </c:pt>
                <c:pt idx="5889">
                  <c:v>0.35</c:v>
                </c:pt>
                <c:pt idx="5890">
                  <c:v>0</c:v>
                </c:pt>
                <c:pt idx="5891">
                  <c:v>0.15</c:v>
                </c:pt>
                <c:pt idx="5892">
                  <c:v>0.05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0.3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0.1</c:v>
                </c:pt>
                <c:pt idx="5922">
                  <c:v>0.15</c:v>
                </c:pt>
                <c:pt idx="5923">
                  <c:v>0</c:v>
                </c:pt>
                <c:pt idx="5924">
                  <c:v>0.1</c:v>
                </c:pt>
                <c:pt idx="5925">
                  <c:v>0.25</c:v>
                </c:pt>
                <c:pt idx="5926">
                  <c:v>0.45</c:v>
                </c:pt>
                <c:pt idx="5927">
                  <c:v>0.2</c:v>
                </c:pt>
                <c:pt idx="5928">
                  <c:v>0.1</c:v>
                </c:pt>
                <c:pt idx="5929">
                  <c:v>0.15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0.35</c:v>
                </c:pt>
                <c:pt idx="5938">
                  <c:v>0.1</c:v>
                </c:pt>
                <c:pt idx="5939">
                  <c:v>0</c:v>
                </c:pt>
                <c:pt idx="5940">
                  <c:v>0</c:v>
                </c:pt>
                <c:pt idx="5941">
                  <c:v>0.1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0.1</c:v>
                </c:pt>
                <c:pt idx="5948">
                  <c:v>0.05</c:v>
                </c:pt>
                <c:pt idx="5949">
                  <c:v>0</c:v>
                </c:pt>
                <c:pt idx="5950">
                  <c:v>0</c:v>
                </c:pt>
                <c:pt idx="5951">
                  <c:v>0.2</c:v>
                </c:pt>
                <c:pt idx="5952">
                  <c:v>0.15</c:v>
                </c:pt>
                <c:pt idx="5953">
                  <c:v>0.1</c:v>
                </c:pt>
                <c:pt idx="5954">
                  <c:v>0.05</c:v>
                </c:pt>
                <c:pt idx="5955">
                  <c:v>0</c:v>
                </c:pt>
                <c:pt idx="5956">
                  <c:v>0.05</c:v>
                </c:pt>
                <c:pt idx="5957">
                  <c:v>0.05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0.1</c:v>
                </c:pt>
                <c:pt idx="5968">
                  <c:v>0</c:v>
                </c:pt>
                <c:pt idx="5969">
                  <c:v>0</c:v>
                </c:pt>
                <c:pt idx="5970">
                  <c:v>0.1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0.2</c:v>
                </c:pt>
                <c:pt idx="5975">
                  <c:v>0.4</c:v>
                </c:pt>
                <c:pt idx="5976">
                  <c:v>0</c:v>
                </c:pt>
                <c:pt idx="5977">
                  <c:v>0.1</c:v>
                </c:pt>
                <c:pt idx="5978">
                  <c:v>0</c:v>
                </c:pt>
                <c:pt idx="5979">
                  <c:v>0.2</c:v>
                </c:pt>
                <c:pt idx="5980">
                  <c:v>0.15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0.65</c:v>
                </c:pt>
                <c:pt idx="5985">
                  <c:v>0</c:v>
                </c:pt>
                <c:pt idx="5986">
                  <c:v>0.25</c:v>
                </c:pt>
                <c:pt idx="5987">
                  <c:v>0.25</c:v>
                </c:pt>
                <c:pt idx="5988">
                  <c:v>0</c:v>
                </c:pt>
                <c:pt idx="5989">
                  <c:v>0.05</c:v>
                </c:pt>
                <c:pt idx="5990">
                  <c:v>0</c:v>
                </c:pt>
                <c:pt idx="5991">
                  <c:v>0.45</c:v>
                </c:pt>
                <c:pt idx="5992">
                  <c:v>0.25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0.2</c:v>
                </c:pt>
                <c:pt idx="6007">
                  <c:v>0.3</c:v>
                </c:pt>
                <c:pt idx="6008">
                  <c:v>0.2</c:v>
                </c:pt>
                <c:pt idx="6009">
                  <c:v>0.05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0.2</c:v>
                </c:pt>
                <c:pt idx="6021">
                  <c:v>0.25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0.05</c:v>
                </c:pt>
                <c:pt idx="6028">
                  <c:v>0.05</c:v>
                </c:pt>
                <c:pt idx="6029">
                  <c:v>0</c:v>
                </c:pt>
                <c:pt idx="6030">
                  <c:v>0</c:v>
                </c:pt>
                <c:pt idx="6031">
                  <c:v>0.3</c:v>
                </c:pt>
                <c:pt idx="6032">
                  <c:v>0.15</c:v>
                </c:pt>
                <c:pt idx="6033">
                  <c:v>0</c:v>
                </c:pt>
                <c:pt idx="6034">
                  <c:v>0.4</c:v>
                </c:pt>
                <c:pt idx="6035">
                  <c:v>0</c:v>
                </c:pt>
                <c:pt idx="6036">
                  <c:v>0.15</c:v>
                </c:pt>
                <c:pt idx="6037">
                  <c:v>0.2</c:v>
                </c:pt>
                <c:pt idx="6038">
                  <c:v>0</c:v>
                </c:pt>
                <c:pt idx="6039">
                  <c:v>0.1</c:v>
                </c:pt>
                <c:pt idx="6040">
                  <c:v>0.85</c:v>
                </c:pt>
                <c:pt idx="6041">
                  <c:v>0.6</c:v>
                </c:pt>
                <c:pt idx="6042">
                  <c:v>0.15</c:v>
                </c:pt>
                <c:pt idx="6043">
                  <c:v>0</c:v>
                </c:pt>
                <c:pt idx="6044">
                  <c:v>0.05</c:v>
                </c:pt>
                <c:pt idx="6045">
                  <c:v>0.3</c:v>
                </c:pt>
                <c:pt idx="6046">
                  <c:v>0.15</c:v>
                </c:pt>
                <c:pt idx="6047">
                  <c:v>0</c:v>
                </c:pt>
                <c:pt idx="6048">
                  <c:v>0.05</c:v>
                </c:pt>
                <c:pt idx="6049">
                  <c:v>0</c:v>
                </c:pt>
                <c:pt idx="6050">
                  <c:v>0.05</c:v>
                </c:pt>
                <c:pt idx="6051">
                  <c:v>0.4</c:v>
                </c:pt>
                <c:pt idx="6052">
                  <c:v>0</c:v>
                </c:pt>
                <c:pt idx="6053">
                  <c:v>0.1</c:v>
                </c:pt>
                <c:pt idx="6054">
                  <c:v>0</c:v>
                </c:pt>
                <c:pt idx="6055">
                  <c:v>0.6</c:v>
                </c:pt>
                <c:pt idx="6056">
                  <c:v>0.35</c:v>
                </c:pt>
                <c:pt idx="6057">
                  <c:v>0.25</c:v>
                </c:pt>
                <c:pt idx="6058">
                  <c:v>0.15</c:v>
                </c:pt>
                <c:pt idx="6059">
                  <c:v>0.15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0.15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0.05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0.75</c:v>
                </c:pt>
                <c:pt idx="6072">
                  <c:v>0</c:v>
                </c:pt>
                <c:pt idx="6073">
                  <c:v>0</c:v>
                </c:pt>
                <c:pt idx="6074">
                  <c:v>0.2</c:v>
                </c:pt>
                <c:pt idx="6075">
                  <c:v>0.3</c:v>
                </c:pt>
                <c:pt idx="6076">
                  <c:v>0</c:v>
                </c:pt>
                <c:pt idx="6077">
                  <c:v>0</c:v>
                </c:pt>
                <c:pt idx="6078">
                  <c:v>1.65</c:v>
                </c:pt>
                <c:pt idx="6079">
                  <c:v>0.4</c:v>
                </c:pt>
                <c:pt idx="6080">
                  <c:v>0.4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0.05</c:v>
                </c:pt>
                <c:pt idx="6086">
                  <c:v>0.2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0.05</c:v>
                </c:pt>
                <c:pt idx="6093">
                  <c:v>0.2</c:v>
                </c:pt>
                <c:pt idx="6094">
                  <c:v>0.5</c:v>
                </c:pt>
                <c:pt idx="6095">
                  <c:v>0.2</c:v>
                </c:pt>
                <c:pt idx="6096">
                  <c:v>0.25</c:v>
                </c:pt>
                <c:pt idx="6097">
                  <c:v>0.15</c:v>
                </c:pt>
                <c:pt idx="6098">
                  <c:v>0.15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0.75</c:v>
                </c:pt>
                <c:pt idx="6104">
                  <c:v>0.1</c:v>
                </c:pt>
                <c:pt idx="6105">
                  <c:v>0.08</c:v>
                </c:pt>
                <c:pt idx="6106">
                  <c:v>0.1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0.65</c:v>
                </c:pt>
                <c:pt idx="6111">
                  <c:v>0.3</c:v>
                </c:pt>
                <c:pt idx="6112">
                  <c:v>0.25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0.1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0.45</c:v>
                </c:pt>
                <c:pt idx="6135">
                  <c:v>0.05</c:v>
                </c:pt>
                <c:pt idx="6136">
                  <c:v>1.7</c:v>
                </c:pt>
                <c:pt idx="6137">
                  <c:v>0.05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0.05</c:v>
                </c:pt>
                <c:pt idx="6143">
                  <c:v>0.38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0.25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0.05</c:v>
                </c:pt>
                <c:pt idx="6156">
                  <c:v>0.25</c:v>
                </c:pt>
                <c:pt idx="6157">
                  <c:v>0</c:v>
                </c:pt>
                <c:pt idx="6158">
                  <c:v>0</c:v>
                </c:pt>
                <c:pt idx="6159">
                  <c:v>0.15</c:v>
                </c:pt>
                <c:pt idx="6160">
                  <c:v>0</c:v>
                </c:pt>
                <c:pt idx="6161">
                  <c:v>0</c:v>
                </c:pt>
                <c:pt idx="6162">
                  <c:v>0.15</c:v>
                </c:pt>
                <c:pt idx="6163">
                  <c:v>0.55000000000000004</c:v>
                </c:pt>
                <c:pt idx="6164">
                  <c:v>0.55000000000000004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0.03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0.05</c:v>
                </c:pt>
                <c:pt idx="6175">
                  <c:v>0</c:v>
                </c:pt>
                <c:pt idx="6176">
                  <c:v>0.05</c:v>
                </c:pt>
                <c:pt idx="6177">
                  <c:v>0.05</c:v>
                </c:pt>
                <c:pt idx="6178">
                  <c:v>0</c:v>
                </c:pt>
                <c:pt idx="6179">
                  <c:v>0.05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0.35</c:v>
                </c:pt>
                <c:pt idx="6189">
                  <c:v>0.2</c:v>
                </c:pt>
                <c:pt idx="6190">
                  <c:v>0.15</c:v>
                </c:pt>
                <c:pt idx="6191">
                  <c:v>0</c:v>
                </c:pt>
                <c:pt idx="6192">
                  <c:v>0.2</c:v>
                </c:pt>
                <c:pt idx="6193">
                  <c:v>0</c:v>
                </c:pt>
                <c:pt idx="6194">
                  <c:v>0.15</c:v>
                </c:pt>
                <c:pt idx="6195">
                  <c:v>0</c:v>
                </c:pt>
                <c:pt idx="6196">
                  <c:v>0</c:v>
                </c:pt>
                <c:pt idx="6197">
                  <c:v>0.15</c:v>
                </c:pt>
                <c:pt idx="6198">
                  <c:v>0.2</c:v>
                </c:pt>
                <c:pt idx="6199">
                  <c:v>0.1</c:v>
                </c:pt>
                <c:pt idx="6200">
                  <c:v>0.6</c:v>
                </c:pt>
                <c:pt idx="6201">
                  <c:v>0.7</c:v>
                </c:pt>
                <c:pt idx="6202">
                  <c:v>0.1</c:v>
                </c:pt>
                <c:pt idx="6203">
                  <c:v>0</c:v>
                </c:pt>
                <c:pt idx="6204">
                  <c:v>0.35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0.1</c:v>
                </c:pt>
                <c:pt idx="6209">
                  <c:v>0.1</c:v>
                </c:pt>
                <c:pt idx="6210">
                  <c:v>0</c:v>
                </c:pt>
                <c:pt idx="6211">
                  <c:v>0.5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0.15</c:v>
                </c:pt>
                <c:pt idx="6223">
                  <c:v>0.25</c:v>
                </c:pt>
                <c:pt idx="6224">
                  <c:v>1.45</c:v>
                </c:pt>
                <c:pt idx="6225">
                  <c:v>0.5</c:v>
                </c:pt>
                <c:pt idx="6226">
                  <c:v>0.9</c:v>
                </c:pt>
                <c:pt idx="6227">
                  <c:v>0.3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0.05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0.15</c:v>
                </c:pt>
                <c:pt idx="6237">
                  <c:v>0.05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0.1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0.05</c:v>
                </c:pt>
                <c:pt idx="6257">
                  <c:v>0.15</c:v>
                </c:pt>
                <c:pt idx="6258">
                  <c:v>0.05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0.05</c:v>
                </c:pt>
                <c:pt idx="6263">
                  <c:v>0</c:v>
                </c:pt>
                <c:pt idx="6264">
                  <c:v>0.35</c:v>
                </c:pt>
                <c:pt idx="6265">
                  <c:v>0.3</c:v>
                </c:pt>
                <c:pt idx="6266">
                  <c:v>0.05</c:v>
                </c:pt>
                <c:pt idx="6267">
                  <c:v>0</c:v>
                </c:pt>
                <c:pt idx="6268">
                  <c:v>0</c:v>
                </c:pt>
                <c:pt idx="6269">
                  <c:v>0.35</c:v>
                </c:pt>
                <c:pt idx="6270">
                  <c:v>0.05</c:v>
                </c:pt>
                <c:pt idx="6271">
                  <c:v>0</c:v>
                </c:pt>
                <c:pt idx="6272">
                  <c:v>0</c:v>
                </c:pt>
                <c:pt idx="6273">
                  <c:v>0.1</c:v>
                </c:pt>
                <c:pt idx="6274">
                  <c:v>0.25</c:v>
                </c:pt>
                <c:pt idx="6275">
                  <c:v>0.2</c:v>
                </c:pt>
                <c:pt idx="6276">
                  <c:v>0.1</c:v>
                </c:pt>
                <c:pt idx="6277">
                  <c:v>0</c:v>
                </c:pt>
                <c:pt idx="6278">
                  <c:v>0</c:v>
                </c:pt>
                <c:pt idx="6279">
                  <c:v>0.2</c:v>
                </c:pt>
                <c:pt idx="6280">
                  <c:v>0.05</c:v>
                </c:pt>
                <c:pt idx="6281">
                  <c:v>0.05</c:v>
                </c:pt>
                <c:pt idx="6282">
                  <c:v>0.05</c:v>
                </c:pt>
                <c:pt idx="6283">
                  <c:v>0</c:v>
                </c:pt>
                <c:pt idx="6284">
                  <c:v>0.05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0.7</c:v>
                </c:pt>
                <c:pt idx="6292">
                  <c:v>0.1</c:v>
                </c:pt>
                <c:pt idx="6293">
                  <c:v>0</c:v>
                </c:pt>
                <c:pt idx="6294">
                  <c:v>0.05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0.4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0.65</c:v>
                </c:pt>
                <c:pt idx="6305">
                  <c:v>0.2</c:v>
                </c:pt>
                <c:pt idx="6306">
                  <c:v>0.25</c:v>
                </c:pt>
                <c:pt idx="6307">
                  <c:v>0.15</c:v>
                </c:pt>
                <c:pt idx="6308">
                  <c:v>0.35</c:v>
                </c:pt>
                <c:pt idx="6309">
                  <c:v>0.75</c:v>
                </c:pt>
                <c:pt idx="6310">
                  <c:v>0.1</c:v>
                </c:pt>
                <c:pt idx="6311">
                  <c:v>0.4</c:v>
                </c:pt>
                <c:pt idx="6312">
                  <c:v>0.2</c:v>
                </c:pt>
                <c:pt idx="6313">
                  <c:v>0.15</c:v>
                </c:pt>
                <c:pt idx="6314">
                  <c:v>0.4</c:v>
                </c:pt>
                <c:pt idx="6315">
                  <c:v>0</c:v>
                </c:pt>
                <c:pt idx="6316">
                  <c:v>0.35</c:v>
                </c:pt>
                <c:pt idx="6317">
                  <c:v>0.05</c:v>
                </c:pt>
                <c:pt idx="6318">
                  <c:v>0.05</c:v>
                </c:pt>
                <c:pt idx="6319">
                  <c:v>0.1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0.1</c:v>
                </c:pt>
                <c:pt idx="6340">
                  <c:v>0.15</c:v>
                </c:pt>
                <c:pt idx="6341">
                  <c:v>0.1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0.25</c:v>
                </c:pt>
                <c:pt idx="6351">
                  <c:v>0</c:v>
                </c:pt>
                <c:pt idx="6352">
                  <c:v>0.05</c:v>
                </c:pt>
                <c:pt idx="6353">
                  <c:v>0.15</c:v>
                </c:pt>
                <c:pt idx="6354">
                  <c:v>0.1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0.45</c:v>
                </c:pt>
                <c:pt idx="6359">
                  <c:v>0</c:v>
                </c:pt>
                <c:pt idx="6360">
                  <c:v>0</c:v>
                </c:pt>
                <c:pt idx="6361">
                  <c:v>0.15</c:v>
                </c:pt>
                <c:pt idx="6362">
                  <c:v>0</c:v>
                </c:pt>
                <c:pt idx="6363">
                  <c:v>0</c:v>
                </c:pt>
                <c:pt idx="6364">
                  <c:v>1.75</c:v>
                </c:pt>
                <c:pt idx="6365">
                  <c:v>0.25</c:v>
                </c:pt>
                <c:pt idx="6366">
                  <c:v>0</c:v>
                </c:pt>
                <c:pt idx="6367">
                  <c:v>0</c:v>
                </c:pt>
                <c:pt idx="6368">
                  <c:v>0.75</c:v>
                </c:pt>
                <c:pt idx="6369">
                  <c:v>0.2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0.25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0.05</c:v>
                </c:pt>
                <c:pt idx="6384">
                  <c:v>0.15</c:v>
                </c:pt>
                <c:pt idx="6385">
                  <c:v>0.15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0.45</c:v>
                </c:pt>
                <c:pt idx="6391">
                  <c:v>0.1</c:v>
                </c:pt>
                <c:pt idx="6392">
                  <c:v>0</c:v>
                </c:pt>
                <c:pt idx="6393">
                  <c:v>0</c:v>
                </c:pt>
                <c:pt idx="6394">
                  <c:v>0.2</c:v>
                </c:pt>
                <c:pt idx="6395">
                  <c:v>0.3</c:v>
                </c:pt>
                <c:pt idx="6396">
                  <c:v>0.25</c:v>
                </c:pt>
                <c:pt idx="6397">
                  <c:v>0.1</c:v>
                </c:pt>
                <c:pt idx="6398">
                  <c:v>0.4</c:v>
                </c:pt>
                <c:pt idx="6399">
                  <c:v>0.1</c:v>
                </c:pt>
                <c:pt idx="6400">
                  <c:v>0.3</c:v>
                </c:pt>
                <c:pt idx="6401">
                  <c:v>0.4</c:v>
                </c:pt>
                <c:pt idx="6402">
                  <c:v>0.05</c:v>
                </c:pt>
                <c:pt idx="6403">
                  <c:v>0</c:v>
                </c:pt>
                <c:pt idx="6404">
                  <c:v>0</c:v>
                </c:pt>
                <c:pt idx="6405">
                  <c:v>0.15</c:v>
                </c:pt>
                <c:pt idx="6406">
                  <c:v>0</c:v>
                </c:pt>
                <c:pt idx="6407">
                  <c:v>0.05</c:v>
                </c:pt>
                <c:pt idx="6408">
                  <c:v>0.05</c:v>
                </c:pt>
                <c:pt idx="6409">
                  <c:v>0.55000000000000004</c:v>
                </c:pt>
                <c:pt idx="6410">
                  <c:v>0.05</c:v>
                </c:pt>
                <c:pt idx="6411">
                  <c:v>0</c:v>
                </c:pt>
                <c:pt idx="6412">
                  <c:v>0.3</c:v>
                </c:pt>
                <c:pt idx="6413">
                  <c:v>0.18</c:v>
                </c:pt>
                <c:pt idx="6414">
                  <c:v>0.15</c:v>
                </c:pt>
                <c:pt idx="6415">
                  <c:v>0.2</c:v>
                </c:pt>
                <c:pt idx="6416">
                  <c:v>0.05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0.35</c:v>
                </c:pt>
                <c:pt idx="6422">
                  <c:v>0.05</c:v>
                </c:pt>
                <c:pt idx="6423">
                  <c:v>0.1</c:v>
                </c:pt>
                <c:pt idx="6424">
                  <c:v>0.05</c:v>
                </c:pt>
                <c:pt idx="6425">
                  <c:v>0.45</c:v>
                </c:pt>
                <c:pt idx="6426">
                  <c:v>0.5</c:v>
                </c:pt>
                <c:pt idx="6427">
                  <c:v>0.25</c:v>
                </c:pt>
                <c:pt idx="6428">
                  <c:v>0</c:v>
                </c:pt>
                <c:pt idx="6429">
                  <c:v>0</c:v>
                </c:pt>
                <c:pt idx="6430">
                  <c:v>0.15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0.2</c:v>
                </c:pt>
                <c:pt idx="6436">
                  <c:v>0.7</c:v>
                </c:pt>
                <c:pt idx="6437">
                  <c:v>0.95</c:v>
                </c:pt>
                <c:pt idx="6438">
                  <c:v>0.2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0.05</c:v>
                </c:pt>
                <c:pt idx="6443">
                  <c:v>0</c:v>
                </c:pt>
                <c:pt idx="6444">
                  <c:v>0.05</c:v>
                </c:pt>
                <c:pt idx="6445">
                  <c:v>0</c:v>
                </c:pt>
                <c:pt idx="6446">
                  <c:v>0</c:v>
                </c:pt>
                <c:pt idx="6447">
                  <c:v>0.95</c:v>
                </c:pt>
                <c:pt idx="6448">
                  <c:v>0.55000000000000004</c:v>
                </c:pt>
                <c:pt idx="6449">
                  <c:v>0.7</c:v>
                </c:pt>
                <c:pt idx="6450">
                  <c:v>0.9</c:v>
                </c:pt>
                <c:pt idx="6451">
                  <c:v>0.05</c:v>
                </c:pt>
                <c:pt idx="6452">
                  <c:v>0</c:v>
                </c:pt>
                <c:pt idx="6453">
                  <c:v>0</c:v>
                </c:pt>
                <c:pt idx="6454">
                  <c:v>0.05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0.5</c:v>
                </c:pt>
                <c:pt idx="6463">
                  <c:v>0</c:v>
                </c:pt>
                <c:pt idx="6464">
                  <c:v>0.15</c:v>
                </c:pt>
                <c:pt idx="6465">
                  <c:v>0.15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0.1</c:v>
                </c:pt>
                <c:pt idx="6472">
                  <c:v>0.15</c:v>
                </c:pt>
                <c:pt idx="6473">
                  <c:v>0.1</c:v>
                </c:pt>
                <c:pt idx="6474">
                  <c:v>0.05</c:v>
                </c:pt>
                <c:pt idx="6475">
                  <c:v>0.05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0.05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0.4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0.05</c:v>
                </c:pt>
                <c:pt idx="6500">
                  <c:v>0.1</c:v>
                </c:pt>
                <c:pt idx="6501">
                  <c:v>0</c:v>
                </c:pt>
                <c:pt idx="6502">
                  <c:v>0.3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0.15</c:v>
                </c:pt>
                <c:pt idx="6509">
                  <c:v>0.05</c:v>
                </c:pt>
                <c:pt idx="6510">
                  <c:v>0</c:v>
                </c:pt>
                <c:pt idx="6511">
                  <c:v>0</c:v>
                </c:pt>
                <c:pt idx="6512">
                  <c:v>0.2</c:v>
                </c:pt>
                <c:pt idx="6513">
                  <c:v>0.15</c:v>
                </c:pt>
                <c:pt idx="6514">
                  <c:v>0.09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0.12</c:v>
                </c:pt>
                <c:pt idx="6519">
                  <c:v>0.3</c:v>
                </c:pt>
                <c:pt idx="6520">
                  <c:v>0.2</c:v>
                </c:pt>
                <c:pt idx="6521">
                  <c:v>0.15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0.6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0.3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0.92</c:v>
                </c:pt>
                <c:pt idx="6544">
                  <c:v>0.75</c:v>
                </c:pt>
                <c:pt idx="6545">
                  <c:v>0.9</c:v>
                </c:pt>
                <c:pt idx="6546">
                  <c:v>0.1</c:v>
                </c:pt>
                <c:pt idx="6547">
                  <c:v>0.1</c:v>
                </c:pt>
                <c:pt idx="6548">
                  <c:v>0.1</c:v>
                </c:pt>
                <c:pt idx="6549">
                  <c:v>0.05</c:v>
                </c:pt>
                <c:pt idx="6550">
                  <c:v>0</c:v>
                </c:pt>
                <c:pt idx="6551">
                  <c:v>0.25</c:v>
                </c:pt>
                <c:pt idx="6552">
                  <c:v>1.1499999999999999</c:v>
                </c:pt>
                <c:pt idx="6553">
                  <c:v>0.05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0.25</c:v>
                </c:pt>
                <c:pt idx="6558">
                  <c:v>0</c:v>
                </c:pt>
                <c:pt idx="6559">
                  <c:v>0.45</c:v>
                </c:pt>
                <c:pt idx="6560">
                  <c:v>0</c:v>
                </c:pt>
                <c:pt idx="6561">
                  <c:v>0</c:v>
                </c:pt>
                <c:pt idx="6562">
                  <c:v>0.06</c:v>
                </c:pt>
                <c:pt idx="6563">
                  <c:v>0.05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0.05</c:v>
                </c:pt>
                <c:pt idx="6568">
                  <c:v>0.05</c:v>
                </c:pt>
                <c:pt idx="6569">
                  <c:v>0.05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0.05</c:v>
                </c:pt>
                <c:pt idx="6574">
                  <c:v>0.15</c:v>
                </c:pt>
                <c:pt idx="6575">
                  <c:v>0.4</c:v>
                </c:pt>
                <c:pt idx="6576">
                  <c:v>1</c:v>
                </c:pt>
                <c:pt idx="6577">
                  <c:v>0.05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0.25</c:v>
                </c:pt>
                <c:pt idx="6582">
                  <c:v>0</c:v>
                </c:pt>
                <c:pt idx="6583">
                  <c:v>0</c:v>
                </c:pt>
                <c:pt idx="6584">
                  <c:v>0.05</c:v>
                </c:pt>
                <c:pt idx="6585">
                  <c:v>0.5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0.05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0.05</c:v>
                </c:pt>
                <c:pt idx="6604">
                  <c:v>0</c:v>
                </c:pt>
                <c:pt idx="6605">
                  <c:v>0.1</c:v>
                </c:pt>
                <c:pt idx="6606">
                  <c:v>0.05</c:v>
                </c:pt>
                <c:pt idx="6607">
                  <c:v>0.35</c:v>
                </c:pt>
                <c:pt idx="6608">
                  <c:v>0</c:v>
                </c:pt>
                <c:pt idx="6609">
                  <c:v>0.05</c:v>
                </c:pt>
                <c:pt idx="6610">
                  <c:v>0.1</c:v>
                </c:pt>
                <c:pt idx="6611">
                  <c:v>0.4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0.05</c:v>
                </c:pt>
                <c:pt idx="6618">
                  <c:v>0</c:v>
                </c:pt>
                <c:pt idx="6619">
                  <c:v>0</c:v>
                </c:pt>
                <c:pt idx="6620">
                  <c:v>0.1</c:v>
                </c:pt>
                <c:pt idx="6621">
                  <c:v>0.05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0.4</c:v>
                </c:pt>
                <c:pt idx="6637">
                  <c:v>0.1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0.2</c:v>
                </c:pt>
                <c:pt idx="6648">
                  <c:v>0.05</c:v>
                </c:pt>
                <c:pt idx="6649">
                  <c:v>0</c:v>
                </c:pt>
                <c:pt idx="6650">
                  <c:v>0</c:v>
                </c:pt>
                <c:pt idx="6651">
                  <c:v>0.2</c:v>
                </c:pt>
                <c:pt idx="6652">
                  <c:v>0.15</c:v>
                </c:pt>
                <c:pt idx="6653">
                  <c:v>0.15</c:v>
                </c:pt>
                <c:pt idx="6654">
                  <c:v>0.35</c:v>
                </c:pt>
                <c:pt idx="6655">
                  <c:v>0.2</c:v>
                </c:pt>
                <c:pt idx="6656">
                  <c:v>0</c:v>
                </c:pt>
                <c:pt idx="6657">
                  <c:v>0.2</c:v>
                </c:pt>
                <c:pt idx="6658">
                  <c:v>0.05</c:v>
                </c:pt>
                <c:pt idx="6659">
                  <c:v>0.15</c:v>
                </c:pt>
                <c:pt idx="6660">
                  <c:v>0.1</c:v>
                </c:pt>
                <c:pt idx="6661">
                  <c:v>0.1</c:v>
                </c:pt>
                <c:pt idx="6662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0.1</c:v>
                </c:pt>
                <c:pt idx="6675">
                  <c:v>0.25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0.15</c:v>
                </c:pt>
                <c:pt idx="6681">
                  <c:v>0.15</c:v>
                </c:pt>
                <c:pt idx="6682">
                  <c:v>0.05</c:v>
                </c:pt>
                <c:pt idx="6683">
                  <c:v>0.05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0.15</c:v>
                </c:pt>
                <c:pt idx="6688">
                  <c:v>0</c:v>
                </c:pt>
                <c:pt idx="6689">
                  <c:v>0</c:v>
                </c:pt>
                <c:pt idx="6690">
                  <c:v>0.25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0.05</c:v>
                </c:pt>
                <c:pt idx="6696">
                  <c:v>0.1</c:v>
                </c:pt>
                <c:pt idx="6697">
                  <c:v>0.1</c:v>
                </c:pt>
                <c:pt idx="6698">
                  <c:v>0</c:v>
                </c:pt>
                <c:pt idx="6699">
                  <c:v>0.8</c:v>
                </c:pt>
                <c:pt idx="6700">
                  <c:v>0.3</c:v>
                </c:pt>
                <c:pt idx="6701">
                  <c:v>0</c:v>
                </c:pt>
                <c:pt idx="6702">
                  <c:v>0.2</c:v>
                </c:pt>
                <c:pt idx="6703">
                  <c:v>0.2</c:v>
                </c:pt>
                <c:pt idx="6704">
                  <c:v>0.2</c:v>
                </c:pt>
                <c:pt idx="6705">
                  <c:v>0.2</c:v>
                </c:pt>
                <c:pt idx="6706">
                  <c:v>0.15</c:v>
                </c:pt>
                <c:pt idx="6707">
                  <c:v>0</c:v>
                </c:pt>
                <c:pt idx="6708">
                  <c:v>0.05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0.45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0.25</c:v>
                </c:pt>
                <c:pt idx="6721">
                  <c:v>0.1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0.15</c:v>
                </c:pt>
                <c:pt idx="6730">
                  <c:v>0.1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0.15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0.2</c:v>
                </c:pt>
                <c:pt idx="6740">
                  <c:v>0</c:v>
                </c:pt>
                <c:pt idx="6741">
                  <c:v>0.35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0.25</c:v>
                </c:pt>
                <c:pt idx="6746">
                  <c:v>0.05</c:v>
                </c:pt>
                <c:pt idx="6747">
                  <c:v>0</c:v>
                </c:pt>
                <c:pt idx="6748">
                  <c:v>0</c:v>
                </c:pt>
                <c:pt idx="6749">
                  <c:v>0.05</c:v>
                </c:pt>
                <c:pt idx="6750">
                  <c:v>0.05</c:v>
                </c:pt>
                <c:pt idx="6751">
                  <c:v>0.05</c:v>
                </c:pt>
                <c:pt idx="6752">
                  <c:v>0</c:v>
                </c:pt>
                <c:pt idx="6753">
                  <c:v>1.1000000000000001</c:v>
                </c:pt>
                <c:pt idx="6754">
                  <c:v>0</c:v>
                </c:pt>
                <c:pt idx="6755">
                  <c:v>0</c:v>
                </c:pt>
                <c:pt idx="6756">
                  <c:v>0.25</c:v>
                </c:pt>
                <c:pt idx="6757">
                  <c:v>0.55000000000000004</c:v>
                </c:pt>
                <c:pt idx="6758">
                  <c:v>0</c:v>
                </c:pt>
                <c:pt idx="6759">
                  <c:v>0</c:v>
                </c:pt>
                <c:pt idx="6760">
                  <c:v>0.05</c:v>
                </c:pt>
                <c:pt idx="6761">
                  <c:v>0</c:v>
                </c:pt>
                <c:pt idx="6762">
                  <c:v>0.3</c:v>
                </c:pt>
                <c:pt idx="6763">
                  <c:v>0.25</c:v>
                </c:pt>
                <c:pt idx="6764">
                  <c:v>0.1</c:v>
                </c:pt>
                <c:pt idx="6765">
                  <c:v>0.1</c:v>
                </c:pt>
                <c:pt idx="6766">
                  <c:v>0.05</c:v>
                </c:pt>
                <c:pt idx="6767">
                  <c:v>0.05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0.05</c:v>
                </c:pt>
                <c:pt idx="6774">
                  <c:v>0.15</c:v>
                </c:pt>
                <c:pt idx="6775">
                  <c:v>0</c:v>
                </c:pt>
                <c:pt idx="6776">
                  <c:v>0.15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0.05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0.2</c:v>
                </c:pt>
                <c:pt idx="6791">
                  <c:v>0.2</c:v>
                </c:pt>
                <c:pt idx="6792">
                  <c:v>0.1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0.1</c:v>
                </c:pt>
                <c:pt idx="6797">
                  <c:v>0</c:v>
                </c:pt>
                <c:pt idx="6798">
                  <c:v>0</c:v>
                </c:pt>
                <c:pt idx="6799">
                  <c:v>0.05</c:v>
                </c:pt>
                <c:pt idx="6800">
                  <c:v>0.3</c:v>
                </c:pt>
                <c:pt idx="6801">
                  <c:v>0.25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0.45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0.05</c:v>
                </c:pt>
                <c:pt idx="6812">
                  <c:v>0.05</c:v>
                </c:pt>
                <c:pt idx="6813">
                  <c:v>0.05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0.6</c:v>
                </c:pt>
                <c:pt idx="6822">
                  <c:v>0.35</c:v>
                </c:pt>
                <c:pt idx="6823">
                  <c:v>0.05</c:v>
                </c:pt>
                <c:pt idx="6824">
                  <c:v>0.15</c:v>
                </c:pt>
                <c:pt idx="6825">
                  <c:v>0.1</c:v>
                </c:pt>
                <c:pt idx="6826">
                  <c:v>0.3</c:v>
                </c:pt>
                <c:pt idx="6827">
                  <c:v>0.05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0.6</c:v>
                </c:pt>
                <c:pt idx="6834">
                  <c:v>0.4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0.05</c:v>
                </c:pt>
                <c:pt idx="6843">
                  <c:v>0</c:v>
                </c:pt>
                <c:pt idx="6844">
                  <c:v>0.45</c:v>
                </c:pt>
                <c:pt idx="6845">
                  <c:v>0.2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0.1</c:v>
                </c:pt>
                <c:pt idx="6861">
                  <c:v>0</c:v>
                </c:pt>
                <c:pt idx="6862">
                  <c:v>0.1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0.05</c:v>
                </c:pt>
                <c:pt idx="6869">
                  <c:v>0.2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0.05</c:v>
                </c:pt>
                <c:pt idx="6875">
                  <c:v>0</c:v>
                </c:pt>
                <c:pt idx="6876">
                  <c:v>0</c:v>
                </c:pt>
                <c:pt idx="6877">
                  <c:v>0.25</c:v>
                </c:pt>
                <c:pt idx="6878">
                  <c:v>0</c:v>
                </c:pt>
                <c:pt idx="6879">
                  <c:v>0.25</c:v>
                </c:pt>
                <c:pt idx="6880">
                  <c:v>0</c:v>
                </c:pt>
                <c:pt idx="6881">
                  <c:v>0.1</c:v>
                </c:pt>
                <c:pt idx="6882">
                  <c:v>0.05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0.55000000000000004</c:v>
                </c:pt>
                <c:pt idx="6892">
                  <c:v>0</c:v>
                </c:pt>
                <c:pt idx="6893">
                  <c:v>0</c:v>
                </c:pt>
                <c:pt idx="6894">
                  <c:v>0.1</c:v>
                </c:pt>
                <c:pt idx="6895">
                  <c:v>0</c:v>
                </c:pt>
                <c:pt idx="6896">
                  <c:v>0.2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0.3</c:v>
                </c:pt>
                <c:pt idx="6905">
                  <c:v>0.05</c:v>
                </c:pt>
                <c:pt idx="6906">
                  <c:v>0</c:v>
                </c:pt>
                <c:pt idx="6907">
                  <c:v>0.6</c:v>
                </c:pt>
                <c:pt idx="6908">
                  <c:v>0.05</c:v>
                </c:pt>
                <c:pt idx="6909">
                  <c:v>0.1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0.15</c:v>
                </c:pt>
                <c:pt idx="6922">
                  <c:v>0.05</c:v>
                </c:pt>
                <c:pt idx="6923">
                  <c:v>0.2</c:v>
                </c:pt>
                <c:pt idx="6924">
                  <c:v>0</c:v>
                </c:pt>
                <c:pt idx="6925">
                  <c:v>0.05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0.3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0.05</c:v>
                </c:pt>
                <c:pt idx="6942">
                  <c:v>0.25</c:v>
                </c:pt>
                <c:pt idx="6943">
                  <c:v>0.05</c:v>
                </c:pt>
                <c:pt idx="6944">
                  <c:v>0.9</c:v>
                </c:pt>
                <c:pt idx="6945">
                  <c:v>0.1</c:v>
                </c:pt>
                <c:pt idx="6946">
                  <c:v>0.05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0.3</c:v>
                </c:pt>
                <c:pt idx="6951">
                  <c:v>0.05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0.05</c:v>
                </c:pt>
                <c:pt idx="6956">
                  <c:v>0</c:v>
                </c:pt>
                <c:pt idx="6957">
                  <c:v>0</c:v>
                </c:pt>
                <c:pt idx="6958">
                  <c:v>0.3</c:v>
                </c:pt>
                <c:pt idx="6959">
                  <c:v>0.3</c:v>
                </c:pt>
                <c:pt idx="6960">
                  <c:v>0.15</c:v>
                </c:pt>
                <c:pt idx="6961">
                  <c:v>0</c:v>
                </c:pt>
                <c:pt idx="6962">
                  <c:v>0.15</c:v>
                </c:pt>
                <c:pt idx="6963">
                  <c:v>0</c:v>
                </c:pt>
                <c:pt idx="6964">
                  <c:v>0.3</c:v>
                </c:pt>
                <c:pt idx="6965">
                  <c:v>0.05</c:v>
                </c:pt>
                <c:pt idx="6966">
                  <c:v>0.4</c:v>
                </c:pt>
                <c:pt idx="6967">
                  <c:v>0.05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0.05</c:v>
                </c:pt>
                <c:pt idx="6986">
                  <c:v>0.63</c:v>
                </c:pt>
                <c:pt idx="6987">
                  <c:v>0.2</c:v>
                </c:pt>
                <c:pt idx="6988">
                  <c:v>0.08</c:v>
                </c:pt>
                <c:pt idx="6989">
                  <c:v>0</c:v>
                </c:pt>
                <c:pt idx="6990">
                  <c:v>0.1</c:v>
                </c:pt>
                <c:pt idx="6991">
                  <c:v>0.15</c:v>
                </c:pt>
                <c:pt idx="6992">
                  <c:v>0.5</c:v>
                </c:pt>
                <c:pt idx="6993">
                  <c:v>0.3</c:v>
                </c:pt>
                <c:pt idx="6994">
                  <c:v>0.45</c:v>
                </c:pt>
                <c:pt idx="6995">
                  <c:v>0.5</c:v>
                </c:pt>
                <c:pt idx="6996">
                  <c:v>0.25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0.5</c:v>
                </c:pt>
                <c:pt idx="7003">
                  <c:v>1.35</c:v>
                </c:pt>
                <c:pt idx="7004">
                  <c:v>0.35</c:v>
                </c:pt>
                <c:pt idx="7005">
                  <c:v>0.1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0.05</c:v>
                </c:pt>
                <c:pt idx="7017">
                  <c:v>0.1</c:v>
                </c:pt>
                <c:pt idx="7018">
                  <c:v>0.45</c:v>
                </c:pt>
                <c:pt idx="7019">
                  <c:v>0.1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0.05</c:v>
                </c:pt>
                <c:pt idx="7029">
                  <c:v>0.1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0.05</c:v>
                </c:pt>
                <c:pt idx="7036">
                  <c:v>0.1</c:v>
                </c:pt>
                <c:pt idx="7037">
                  <c:v>0.05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0.35</c:v>
                </c:pt>
                <c:pt idx="7053">
                  <c:v>0</c:v>
                </c:pt>
                <c:pt idx="7054">
                  <c:v>0</c:v>
                </c:pt>
                <c:pt idx="7055">
                  <c:v>0.25</c:v>
                </c:pt>
                <c:pt idx="7056">
                  <c:v>0.05</c:v>
                </c:pt>
                <c:pt idx="7057">
                  <c:v>0.15</c:v>
                </c:pt>
                <c:pt idx="7058">
                  <c:v>0</c:v>
                </c:pt>
                <c:pt idx="7059">
                  <c:v>0.15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0.15</c:v>
                </c:pt>
                <c:pt idx="7066">
                  <c:v>0.05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0.4</c:v>
                </c:pt>
                <c:pt idx="7071">
                  <c:v>0.05</c:v>
                </c:pt>
                <c:pt idx="7072">
                  <c:v>0.05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0.05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0.1</c:v>
                </c:pt>
                <c:pt idx="7086">
                  <c:v>0.3</c:v>
                </c:pt>
                <c:pt idx="7087">
                  <c:v>0</c:v>
                </c:pt>
                <c:pt idx="7088">
                  <c:v>0.45</c:v>
                </c:pt>
                <c:pt idx="7089">
                  <c:v>0.05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0.05</c:v>
                </c:pt>
                <c:pt idx="7096">
                  <c:v>0.1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0.2</c:v>
                </c:pt>
                <c:pt idx="7102">
                  <c:v>0.1</c:v>
                </c:pt>
                <c:pt idx="7103">
                  <c:v>0.25</c:v>
                </c:pt>
                <c:pt idx="7104">
                  <c:v>0.05</c:v>
                </c:pt>
                <c:pt idx="7105">
                  <c:v>0</c:v>
                </c:pt>
                <c:pt idx="7106">
                  <c:v>0</c:v>
                </c:pt>
                <c:pt idx="7107">
                  <c:v>0.3</c:v>
                </c:pt>
                <c:pt idx="7108">
                  <c:v>0.25</c:v>
                </c:pt>
                <c:pt idx="7109">
                  <c:v>0.05</c:v>
                </c:pt>
                <c:pt idx="7110">
                  <c:v>0.1</c:v>
                </c:pt>
                <c:pt idx="7112">
                  <c:v>0</c:v>
                </c:pt>
                <c:pt idx="7113">
                  <c:v>0</c:v>
                </c:pt>
                <c:pt idx="7114">
                  <c:v>0.05</c:v>
                </c:pt>
                <c:pt idx="7115">
                  <c:v>0.3</c:v>
                </c:pt>
                <c:pt idx="7116">
                  <c:v>0.05</c:v>
                </c:pt>
                <c:pt idx="7117">
                  <c:v>0.05</c:v>
                </c:pt>
                <c:pt idx="7118">
                  <c:v>0.6</c:v>
                </c:pt>
                <c:pt idx="7119">
                  <c:v>0.2</c:v>
                </c:pt>
                <c:pt idx="7120">
                  <c:v>0.35</c:v>
                </c:pt>
                <c:pt idx="7121">
                  <c:v>0.85</c:v>
                </c:pt>
                <c:pt idx="7122">
                  <c:v>0.05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2.5</c:v>
                </c:pt>
                <c:pt idx="7132">
                  <c:v>1.7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0.5</c:v>
                </c:pt>
                <c:pt idx="7141">
                  <c:v>0.3</c:v>
                </c:pt>
                <c:pt idx="7142">
                  <c:v>0</c:v>
                </c:pt>
                <c:pt idx="7143">
                  <c:v>0.05</c:v>
                </c:pt>
                <c:pt idx="7144">
                  <c:v>0.05</c:v>
                </c:pt>
                <c:pt idx="7145">
                  <c:v>0.15</c:v>
                </c:pt>
                <c:pt idx="7146">
                  <c:v>0</c:v>
                </c:pt>
                <c:pt idx="7147">
                  <c:v>0</c:v>
                </c:pt>
                <c:pt idx="7148">
                  <c:v>0.05</c:v>
                </c:pt>
                <c:pt idx="7149">
                  <c:v>0.1</c:v>
                </c:pt>
                <c:pt idx="7150">
                  <c:v>0.2</c:v>
                </c:pt>
                <c:pt idx="7151">
                  <c:v>0.1</c:v>
                </c:pt>
                <c:pt idx="7152">
                  <c:v>0</c:v>
                </c:pt>
                <c:pt idx="7153">
                  <c:v>0</c:v>
                </c:pt>
                <c:pt idx="7154">
                  <c:v>0.7</c:v>
                </c:pt>
                <c:pt idx="7155">
                  <c:v>0.1</c:v>
                </c:pt>
                <c:pt idx="7156">
                  <c:v>0</c:v>
                </c:pt>
                <c:pt idx="7157">
                  <c:v>0.4</c:v>
                </c:pt>
                <c:pt idx="7158">
                  <c:v>0.25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0.55000000000000004</c:v>
                </c:pt>
                <c:pt idx="7163">
                  <c:v>0.5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9">
                  <c:v>0.2</c:v>
                </c:pt>
                <c:pt idx="7170">
                  <c:v>0.15</c:v>
                </c:pt>
                <c:pt idx="7171">
                  <c:v>0</c:v>
                </c:pt>
                <c:pt idx="7172">
                  <c:v>0</c:v>
                </c:pt>
                <c:pt idx="7173">
                  <c:v>0.75</c:v>
                </c:pt>
                <c:pt idx="7174">
                  <c:v>0.1</c:v>
                </c:pt>
                <c:pt idx="7175">
                  <c:v>0</c:v>
                </c:pt>
                <c:pt idx="7176">
                  <c:v>0.05</c:v>
                </c:pt>
                <c:pt idx="7177">
                  <c:v>0.6</c:v>
                </c:pt>
                <c:pt idx="7178">
                  <c:v>1</c:v>
                </c:pt>
                <c:pt idx="7179">
                  <c:v>0.7</c:v>
                </c:pt>
                <c:pt idx="7180">
                  <c:v>0</c:v>
                </c:pt>
                <c:pt idx="7181">
                  <c:v>0</c:v>
                </c:pt>
                <c:pt idx="7182">
                  <c:v>0.05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0.1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0.05</c:v>
                </c:pt>
                <c:pt idx="7194">
                  <c:v>0.05</c:v>
                </c:pt>
                <c:pt idx="7195">
                  <c:v>0.15</c:v>
                </c:pt>
                <c:pt idx="7196">
                  <c:v>0</c:v>
                </c:pt>
                <c:pt idx="7197">
                  <c:v>0</c:v>
                </c:pt>
                <c:pt idx="7198">
                  <c:v>0.05</c:v>
                </c:pt>
                <c:pt idx="7199">
                  <c:v>0</c:v>
                </c:pt>
                <c:pt idx="7200">
                  <c:v>0</c:v>
                </c:pt>
                <c:pt idx="7201">
                  <c:v>0.25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0.05</c:v>
                </c:pt>
                <c:pt idx="7206">
                  <c:v>0.15</c:v>
                </c:pt>
                <c:pt idx="7207">
                  <c:v>0.05</c:v>
                </c:pt>
                <c:pt idx="7208">
                  <c:v>0</c:v>
                </c:pt>
                <c:pt idx="7209">
                  <c:v>0.05</c:v>
                </c:pt>
                <c:pt idx="7210">
                  <c:v>0.2</c:v>
                </c:pt>
                <c:pt idx="7211">
                  <c:v>0.2</c:v>
                </c:pt>
                <c:pt idx="7212">
                  <c:v>0.35</c:v>
                </c:pt>
                <c:pt idx="7213">
                  <c:v>0.3</c:v>
                </c:pt>
                <c:pt idx="7214">
                  <c:v>0</c:v>
                </c:pt>
                <c:pt idx="7215">
                  <c:v>0.05</c:v>
                </c:pt>
                <c:pt idx="7216">
                  <c:v>0.05</c:v>
                </c:pt>
                <c:pt idx="7217">
                  <c:v>0</c:v>
                </c:pt>
                <c:pt idx="7218">
                  <c:v>0.05</c:v>
                </c:pt>
                <c:pt idx="7219">
                  <c:v>0.05</c:v>
                </c:pt>
                <c:pt idx="7220">
                  <c:v>0.45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0.14000000000000001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0.04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0.05</c:v>
                </c:pt>
                <c:pt idx="7245">
                  <c:v>0.15</c:v>
                </c:pt>
                <c:pt idx="7246">
                  <c:v>0</c:v>
                </c:pt>
                <c:pt idx="7247">
                  <c:v>0.05</c:v>
                </c:pt>
                <c:pt idx="7248">
                  <c:v>0.05</c:v>
                </c:pt>
                <c:pt idx="7249">
                  <c:v>0.55000000000000004</c:v>
                </c:pt>
                <c:pt idx="7250">
                  <c:v>0.2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0.85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0.1</c:v>
                </c:pt>
                <c:pt idx="7262">
                  <c:v>0</c:v>
                </c:pt>
                <c:pt idx="7263">
                  <c:v>0</c:v>
                </c:pt>
                <c:pt idx="7264">
                  <c:v>0.35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0.1</c:v>
                </c:pt>
                <c:pt idx="7269">
                  <c:v>0.1</c:v>
                </c:pt>
                <c:pt idx="7270">
                  <c:v>0</c:v>
                </c:pt>
                <c:pt idx="7271">
                  <c:v>0</c:v>
                </c:pt>
                <c:pt idx="7272">
                  <c:v>0.4</c:v>
                </c:pt>
                <c:pt idx="7273">
                  <c:v>0.05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0.1</c:v>
                </c:pt>
                <c:pt idx="7278">
                  <c:v>0.7</c:v>
                </c:pt>
                <c:pt idx="7279">
                  <c:v>0.6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0.25</c:v>
                </c:pt>
                <c:pt idx="7286">
                  <c:v>0.1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0.15</c:v>
                </c:pt>
                <c:pt idx="7291">
                  <c:v>0.5</c:v>
                </c:pt>
                <c:pt idx="7292">
                  <c:v>0</c:v>
                </c:pt>
                <c:pt idx="7293">
                  <c:v>0</c:v>
                </c:pt>
                <c:pt idx="7294">
                  <c:v>0.1</c:v>
                </c:pt>
                <c:pt idx="7295">
                  <c:v>0.1</c:v>
                </c:pt>
                <c:pt idx="7296">
                  <c:v>0.05</c:v>
                </c:pt>
                <c:pt idx="7297">
                  <c:v>0</c:v>
                </c:pt>
                <c:pt idx="7298">
                  <c:v>0.05</c:v>
                </c:pt>
                <c:pt idx="7299">
                  <c:v>0.4</c:v>
                </c:pt>
                <c:pt idx="7300">
                  <c:v>0.4</c:v>
                </c:pt>
                <c:pt idx="7301">
                  <c:v>0.05</c:v>
                </c:pt>
                <c:pt idx="7302">
                  <c:v>0.25</c:v>
                </c:pt>
                <c:pt idx="7303">
                  <c:v>0.1</c:v>
                </c:pt>
                <c:pt idx="7304">
                  <c:v>0</c:v>
                </c:pt>
                <c:pt idx="7305">
                  <c:v>0.1</c:v>
                </c:pt>
                <c:pt idx="7306">
                  <c:v>0.05</c:v>
                </c:pt>
                <c:pt idx="7307">
                  <c:v>0</c:v>
                </c:pt>
                <c:pt idx="7308">
                  <c:v>0</c:v>
                </c:pt>
                <c:pt idx="7309">
                  <c:v>0.55000000000000004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0.05</c:v>
                </c:pt>
                <c:pt idx="7324">
                  <c:v>0.25</c:v>
                </c:pt>
                <c:pt idx="7325">
                  <c:v>0.05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0.4</c:v>
                </c:pt>
                <c:pt idx="7333">
                  <c:v>0</c:v>
                </c:pt>
                <c:pt idx="7334">
                  <c:v>0</c:v>
                </c:pt>
                <c:pt idx="7335">
                  <c:v>0.15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0.1</c:v>
                </c:pt>
                <c:pt idx="7355">
                  <c:v>0.5</c:v>
                </c:pt>
                <c:pt idx="7356">
                  <c:v>0.4</c:v>
                </c:pt>
                <c:pt idx="7357">
                  <c:v>0.25</c:v>
                </c:pt>
                <c:pt idx="7358">
                  <c:v>0.45</c:v>
                </c:pt>
                <c:pt idx="7359">
                  <c:v>0</c:v>
                </c:pt>
                <c:pt idx="7360">
                  <c:v>0</c:v>
                </c:pt>
                <c:pt idx="7361">
                  <c:v>0.15</c:v>
                </c:pt>
                <c:pt idx="7362">
                  <c:v>0.1</c:v>
                </c:pt>
                <c:pt idx="7363">
                  <c:v>1</c:v>
                </c:pt>
                <c:pt idx="7364">
                  <c:v>0.45</c:v>
                </c:pt>
                <c:pt idx="7365">
                  <c:v>0.2</c:v>
                </c:pt>
                <c:pt idx="7366">
                  <c:v>0.1</c:v>
                </c:pt>
                <c:pt idx="7367">
                  <c:v>0.2</c:v>
                </c:pt>
                <c:pt idx="7368">
                  <c:v>0.1</c:v>
                </c:pt>
                <c:pt idx="7369">
                  <c:v>0</c:v>
                </c:pt>
                <c:pt idx="7370">
                  <c:v>0.5</c:v>
                </c:pt>
                <c:pt idx="7371">
                  <c:v>0.1</c:v>
                </c:pt>
                <c:pt idx="7372">
                  <c:v>0</c:v>
                </c:pt>
                <c:pt idx="7373">
                  <c:v>0</c:v>
                </c:pt>
                <c:pt idx="7374">
                  <c:v>0.05</c:v>
                </c:pt>
                <c:pt idx="7375">
                  <c:v>0.5</c:v>
                </c:pt>
                <c:pt idx="7376">
                  <c:v>0.15</c:v>
                </c:pt>
                <c:pt idx="7377">
                  <c:v>0</c:v>
                </c:pt>
                <c:pt idx="7378">
                  <c:v>0.39999999999999997</c:v>
                </c:pt>
                <c:pt idx="7379">
                  <c:v>0.15</c:v>
                </c:pt>
                <c:pt idx="7380">
                  <c:v>0.05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0.4</c:v>
                </c:pt>
                <c:pt idx="7391">
                  <c:v>0.65</c:v>
                </c:pt>
                <c:pt idx="7392">
                  <c:v>0.05</c:v>
                </c:pt>
                <c:pt idx="7393">
                  <c:v>0.1</c:v>
                </c:pt>
                <c:pt idx="7394">
                  <c:v>0.1</c:v>
                </c:pt>
                <c:pt idx="7395">
                  <c:v>0.05</c:v>
                </c:pt>
                <c:pt idx="7396">
                  <c:v>0.15</c:v>
                </c:pt>
                <c:pt idx="7397">
                  <c:v>0.05</c:v>
                </c:pt>
                <c:pt idx="7398">
                  <c:v>0.1</c:v>
                </c:pt>
                <c:pt idx="7399">
                  <c:v>0.1</c:v>
                </c:pt>
                <c:pt idx="7400">
                  <c:v>0.05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0.05</c:v>
                </c:pt>
                <c:pt idx="7405">
                  <c:v>0.1</c:v>
                </c:pt>
                <c:pt idx="7406">
                  <c:v>0</c:v>
                </c:pt>
                <c:pt idx="7407">
                  <c:v>0</c:v>
                </c:pt>
                <c:pt idx="7408">
                  <c:v>0.05</c:v>
                </c:pt>
                <c:pt idx="7409">
                  <c:v>0.1</c:v>
                </c:pt>
                <c:pt idx="7410">
                  <c:v>0.05</c:v>
                </c:pt>
                <c:pt idx="7411">
                  <c:v>0.05</c:v>
                </c:pt>
                <c:pt idx="7412">
                  <c:v>0.05</c:v>
                </c:pt>
                <c:pt idx="7413">
                  <c:v>0.4</c:v>
                </c:pt>
                <c:pt idx="7414">
                  <c:v>0.05</c:v>
                </c:pt>
                <c:pt idx="7415">
                  <c:v>0.2</c:v>
                </c:pt>
                <c:pt idx="7416">
                  <c:v>0.85</c:v>
                </c:pt>
                <c:pt idx="7417">
                  <c:v>0.6</c:v>
                </c:pt>
                <c:pt idx="7418">
                  <c:v>0.2</c:v>
                </c:pt>
                <c:pt idx="7419">
                  <c:v>0.2</c:v>
                </c:pt>
                <c:pt idx="7420">
                  <c:v>0.1</c:v>
                </c:pt>
                <c:pt idx="7421">
                  <c:v>0.05</c:v>
                </c:pt>
                <c:pt idx="7422">
                  <c:v>0.15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0.2</c:v>
                </c:pt>
                <c:pt idx="7435">
                  <c:v>0.05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0.15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0.1</c:v>
                </c:pt>
                <c:pt idx="7444">
                  <c:v>0.05</c:v>
                </c:pt>
                <c:pt idx="7445">
                  <c:v>0.4</c:v>
                </c:pt>
                <c:pt idx="7446">
                  <c:v>0.15</c:v>
                </c:pt>
                <c:pt idx="7447">
                  <c:v>0.15</c:v>
                </c:pt>
                <c:pt idx="7448">
                  <c:v>0.05</c:v>
                </c:pt>
                <c:pt idx="7449">
                  <c:v>0.2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0.05</c:v>
                </c:pt>
                <c:pt idx="7455">
                  <c:v>0</c:v>
                </c:pt>
                <c:pt idx="7456">
                  <c:v>0.2</c:v>
                </c:pt>
                <c:pt idx="7457">
                  <c:v>0.1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0.1</c:v>
                </c:pt>
                <c:pt idx="7462">
                  <c:v>0</c:v>
                </c:pt>
                <c:pt idx="7463">
                  <c:v>0</c:v>
                </c:pt>
                <c:pt idx="7464">
                  <c:v>0.05</c:v>
                </c:pt>
                <c:pt idx="7465">
                  <c:v>0.05</c:v>
                </c:pt>
                <c:pt idx="7466">
                  <c:v>0</c:v>
                </c:pt>
                <c:pt idx="7467">
                  <c:v>0.05</c:v>
                </c:pt>
                <c:pt idx="7468">
                  <c:v>0.1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0.05</c:v>
                </c:pt>
                <c:pt idx="7473">
                  <c:v>0.22</c:v>
                </c:pt>
                <c:pt idx="7474">
                  <c:v>0.15</c:v>
                </c:pt>
                <c:pt idx="7475">
                  <c:v>0.05</c:v>
                </c:pt>
                <c:pt idx="7476">
                  <c:v>0</c:v>
                </c:pt>
                <c:pt idx="7477">
                  <c:v>0</c:v>
                </c:pt>
                <c:pt idx="7478">
                  <c:v>0.1</c:v>
                </c:pt>
                <c:pt idx="7479">
                  <c:v>0.2</c:v>
                </c:pt>
                <c:pt idx="7480">
                  <c:v>0.2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0.05</c:v>
                </c:pt>
                <c:pt idx="7485">
                  <c:v>0</c:v>
                </c:pt>
                <c:pt idx="7486">
                  <c:v>0</c:v>
                </c:pt>
                <c:pt idx="7487">
                  <c:v>0.05</c:v>
                </c:pt>
                <c:pt idx="7488">
                  <c:v>0.15</c:v>
                </c:pt>
                <c:pt idx="7489">
                  <c:v>0.1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0.2</c:v>
                </c:pt>
                <c:pt idx="7498">
                  <c:v>0</c:v>
                </c:pt>
                <c:pt idx="7499">
                  <c:v>0.1</c:v>
                </c:pt>
                <c:pt idx="7500">
                  <c:v>0.45</c:v>
                </c:pt>
                <c:pt idx="7501">
                  <c:v>0.1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1.25</c:v>
                </c:pt>
                <c:pt idx="7508">
                  <c:v>0.25</c:v>
                </c:pt>
                <c:pt idx="7509">
                  <c:v>0.05</c:v>
                </c:pt>
                <c:pt idx="7510">
                  <c:v>0.9</c:v>
                </c:pt>
                <c:pt idx="7511">
                  <c:v>0.2</c:v>
                </c:pt>
                <c:pt idx="7512">
                  <c:v>0.4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0.3</c:v>
                </c:pt>
                <c:pt idx="7524">
                  <c:v>0</c:v>
                </c:pt>
                <c:pt idx="7525">
                  <c:v>0.15</c:v>
                </c:pt>
                <c:pt idx="7526">
                  <c:v>0.7</c:v>
                </c:pt>
                <c:pt idx="7527">
                  <c:v>0.8</c:v>
                </c:pt>
                <c:pt idx="7528">
                  <c:v>0.25</c:v>
                </c:pt>
                <c:pt idx="7529">
                  <c:v>0.1</c:v>
                </c:pt>
                <c:pt idx="7530">
                  <c:v>0.15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0.15</c:v>
                </c:pt>
                <c:pt idx="7535">
                  <c:v>0.35</c:v>
                </c:pt>
                <c:pt idx="7536">
                  <c:v>0.05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0.2</c:v>
                </c:pt>
                <c:pt idx="7547">
                  <c:v>0.45</c:v>
                </c:pt>
                <c:pt idx="7548">
                  <c:v>0.75</c:v>
                </c:pt>
                <c:pt idx="7549">
                  <c:v>0.1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0.1</c:v>
                </c:pt>
                <c:pt idx="7560">
                  <c:v>0.7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0.35</c:v>
                </c:pt>
                <c:pt idx="7565">
                  <c:v>0.05</c:v>
                </c:pt>
                <c:pt idx="7566">
                  <c:v>0.1</c:v>
                </c:pt>
                <c:pt idx="7567">
                  <c:v>0</c:v>
                </c:pt>
                <c:pt idx="7568">
                  <c:v>0</c:v>
                </c:pt>
                <c:pt idx="7569">
                  <c:v>0.05</c:v>
                </c:pt>
                <c:pt idx="7570">
                  <c:v>0.1</c:v>
                </c:pt>
                <c:pt idx="7571">
                  <c:v>0</c:v>
                </c:pt>
                <c:pt idx="7572">
                  <c:v>0.05</c:v>
                </c:pt>
                <c:pt idx="7573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0.45</c:v>
                </c:pt>
                <c:pt idx="7583">
                  <c:v>0.85</c:v>
                </c:pt>
                <c:pt idx="7584">
                  <c:v>1</c:v>
                </c:pt>
                <c:pt idx="7585">
                  <c:v>0.1</c:v>
                </c:pt>
                <c:pt idx="7586">
                  <c:v>0.1</c:v>
                </c:pt>
                <c:pt idx="7587">
                  <c:v>0.55000000000000004</c:v>
                </c:pt>
                <c:pt idx="7588">
                  <c:v>0</c:v>
                </c:pt>
                <c:pt idx="7589">
                  <c:v>0</c:v>
                </c:pt>
                <c:pt idx="7590">
                  <c:v>0.05</c:v>
                </c:pt>
                <c:pt idx="7591">
                  <c:v>0.25</c:v>
                </c:pt>
                <c:pt idx="7592">
                  <c:v>0.25</c:v>
                </c:pt>
                <c:pt idx="7593">
                  <c:v>0.2</c:v>
                </c:pt>
                <c:pt idx="7594">
                  <c:v>0.13</c:v>
                </c:pt>
                <c:pt idx="7595">
                  <c:v>0.32999999999999996</c:v>
                </c:pt>
                <c:pt idx="7596">
                  <c:v>0.45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0.2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0.08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0.2</c:v>
                </c:pt>
                <c:pt idx="7611">
                  <c:v>0.45</c:v>
                </c:pt>
                <c:pt idx="7612">
                  <c:v>0.35</c:v>
                </c:pt>
                <c:pt idx="7613">
                  <c:v>0.7</c:v>
                </c:pt>
                <c:pt idx="7614">
                  <c:v>0</c:v>
                </c:pt>
                <c:pt idx="7615">
                  <c:v>0.2</c:v>
                </c:pt>
                <c:pt idx="7616">
                  <c:v>0.2</c:v>
                </c:pt>
                <c:pt idx="7617">
                  <c:v>0.1</c:v>
                </c:pt>
                <c:pt idx="7618">
                  <c:v>0.15</c:v>
                </c:pt>
                <c:pt idx="7619">
                  <c:v>0.35</c:v>
                </c:pt>
                <c:pt idx="7620">
                  <c:v>0.1</c:v>
                </c:pt>
                <c:pt idx="7621">
                  <c:v>0</c:v>
                </c:pt>
                <c:pt idx="7622">
                  <c:v>0.15</c:v>
                </c:pt>
                <c:pt idx="7623">
                  <c:v>0</c:v>
                </c:pt>
                <c:pt idx="7624">
                  <c:v>0.2</c:v>
                </c:pt>
                <c:pt idx="7625">
                  <c:v>0</c:v>
                </c:pt>
                <c:pt idx="7626">
                  <c:v>0.14000000000000001</c:v>
                </c:pt>
                <c:pt idx="7627">
                  <c:v>0</c:v>
                </c:pt>
                <c:pt idx="7628">
                  <c:v>0.05</c:v>
                </c:pt>
                <c:pt idx="7629">
                  <c:v>0.15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0.15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0.05</c:v>
                </c:pt>
                <c:pt idx="7643">
                  <c:v>0</c:v>
                </c:pt>
                <c:pt idx="7644">
                  <c:v>0.15</c:v>
                </c:pt>
                <c:pt idx="7645">
                  <c:v>0.4</c:v>
                </c:pt>
                <c:pt idx="7646">
                  <c:v>0.65</c:v>
                </c:pt>
                <c:pt idx="7647">
                  <c:v>0.45</c:v>
                </c:pt>
                <c:pt idx="7648">
                  <c:v>0.05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0.4</c:v>
                </c:pt>
                <c:pt idx="7663">
                  <c:v>0.15</c:v>
                </c:pt>
                <c:pt idx="7664">
                  <c:v>0</c:v>
                </c:pt>
                <c:pt idx="7665">
                  <c:v>0</c:v>
                </c:pt>
                <c:pt idx="7666">
                  <c:v>0.05</c:v>
                </c:pt>
                <c:pt idx="7667">
                  <c:v>0</c:v>
                </c:pt>
                <c:pt idx="7668">
                  <c:v>0.3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0.2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0.1</c:v>
                </c:pt>
                <c:pt idx="7678">
                  <c:v>0.4</c:v>
                </c:pt>
                <c:pt idx="7679">
                  <c:v>1</c:v>
                </c:pt>
                <c:pt idx="7680">
                  <c:v>0.3</c:v>
                </c:pt>
                <c:pt idx="7681">
                  <c:v>0.15</c:v>
                </c:pt>
                <c:pt idx="7682">
                  <c:v>0</c:v>
                </c:pt>
                <c:pt idx="7683">
                  <c:v>0.05</c:v>
                </c:pt>
                <c:pt idx="7684">
                  <c:v>0.05</c:v>
                </c:pt>
                <c:pt idx="7685">
                  <c:v>0.05</c:v>
                </c:pt>
                <c:pt idx="7686">
                  <c:v>0.05</c:v>
                </c:pt>
                <c:pt idx="7687">
                  <c:v>0.25</c:v>
                </c:pt>
                <c:pt idx="7688">
                  <c:v>0.3</c:v>
                </c:pt>
                <c:pt idx="7689">
                  <c:v>0.3</c:v>
                </c:pt>
                <c:pt idx="7690">
                  <c:v>0.05</c:v>
                </c:pt>
                <c:pt idx="7691">
                  <c:v>0.1</c:v>
                </c:pt>
                <c:pt idx="7692">
                  <c:v>0</c:v>
                </c:pt>
                <c:pt idx="7693">
                  <c:v>0</c:v>
                </c:pt>
                <c:pt idx="7694">
                  <c:v>0.6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0.05</c:v>
                </c:pt>
                <c:pt idx="7701">
                  <c:v>0.55000000000000004</c:v>
                </c:pt>
                <c:pt idx="7702">
                  <c:v>0.05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0.45</c:v>
                </c:pt>
                <c:pt idx="7707">
                  <c:v>0.15000000000000002</c:v>
                </c:pt>
                <c:pt idx="7708">
                  <c:v>0</c:v>
                </c:pt>
                <c:pt idx="7709">
                  <c:v>0</c:v>
                </c:pt>
                <c:pt idx="7710">
                  <c:v>0.3</c:v>
                </c:pt>
                <c:pt idx="7711">
                  <c:v>0</c:v>
                </c:pt>
                <c:pt idx="7712">
                  <c:v>0.15</c:v>
                </c:pt>
                <c:pt idx="7713">
                  <c:v>0.18</c:v>
                </c:pt>
                <c:pt idx="7714">
                  <c:v>0</c:v>
                </c:pt>
                <c:pt idx="7715">
                  <c:v>0</c:v>
                </c:pt>
                <c:pt idx="7716">
                  <c:v>0.05</c:v>
                </c:pt>
                <c:pt idx="7717">
                  <c:v>0.25</c:v>
                </c:pt>
                <c:pt idx="7718">
                  <c:v>0</c:v>
                </c:pt>
                <c:pt idx="7719">
                  <c:v>0.1</c:v>
                </c:pt>
                <c:pt idx="7720">
                  <c:v>0.15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0.45</c:v>
                </c:pt>
                <c:pt idx="7729">
                  <c:v>0.3</c:v>
                </c:pt>
                <c:pt idx="7730">
                  <c:v>0.05</c:v>
                </c:pt>
                <c:pt idx="7731">
                  <c:v>0.15</c:v>
                </c:pt>
                <c:pt idx="7732">
                  <c:v>0</c:v>
                </c:pt>
                <c:pt idx="7733">
                  <c:v>0.05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0.35</c:v>
                </c:pt>
                <c:pt idx="7740">
                  <c:v>0.05</c:v>
                </c:pt>
                <c:pt idx="7741">
                  <c:v>0</c:v>
                </c:pt>
                <c:pt idx="7742">
                  <c:v>0.05</c:v>
                </c:pt>
                <c:pt idx="7743">
                  <c:v>0.15</c:v>
                </c:pt>
                <c:pt idx="7744">
                  <c:v>0.15</c:v>
                </c:pt>
                <c:pt idx="7745">
                  <c:v>0.25</c:v>
                </c:pt>
                <c:pt idx="7746">
                  <c:v>0.45</c:v>
                </c:pt>
                <c:pt idx="7747">
                  <c:v>0.65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0.05</c:v>
                </c:pt>
                <c:pt idx="7755">
                  <c:v>0.05</c:v>
                </c:pt>
                <c:pt idx="7756">
                  <c:v>0</c:v>
                </c:pt>
                <c:pt idx="7757">
                  <c:v>0.2</c:v>
                </c:pt>
                <c:pt idx="7758">
                  <c:v>0.95</c:v>
                </c:pt>
                <c:pt idx="7759">
                  <c:v>0.25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0.05</c:v>
                </c:pt>
                <c:pt idx="7765">
                  <c:v>0.1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0.1</c:v>
                </c:pt>
                <c:pt idx="7772">
                  <c:v>0.1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0.45</c:v>
                </c:pt>
                <c:pt idx="7779">
                  <c:v>0.35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0.15</c:v>
                </c:pt>
                <c:pt idx="7785">
                  <c:v>0.3</c:v>
                </c:pt>
                <c:pt idx="7786">
                  <c:v>0.05</c:v>
                </c:pt>
                <c:pt idx="7787">
                  <c:v>0</c:v>
                </c:pt>
                <c:pt idx="7788">
                  <c:v>0.4</c:v>
                </c:pt>
                <c:pt idx="7789">
                  <c:v>0.55000000000000004</c:v>
                </c:pt>
                <c:pt idx="7790">
                  <c:v>0.45</c:v>
                </c:pt>
                <c:pt idx="7791">
                  <c:v>0.8</c:v>
                </c:pt>
                <c:pt idx="7792">
                  <c:v>0.15</c:v>
                </c:pt>
                <c:pt idx="7793">
                  <c:v>0.05</c:v>
                </c:pt>
                <c:pt idx="7794">
                  <c:v>0</c:v>
                </c:pt>
                <c:pt idx="7795">
                  <c:v>0</c:v>
                </c:pt>
                <c:pt idx="7796">
                  <c:v>0.15</c:v>
                </c:pt>
                <c:pt idx="7797">
                  <c:v>0.05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0.1</c:v>
                </c:pt>
                <c:pt idx="7809">
                  <c:v>0.25</c:v>
                </c:pt>
                <c:pt idx="7810">
                  <c:v>0.45</c:v>
                </c:pt>
                <c:pt idx="7811">
                  <c:v>0.25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0.05</c:v>
                </c:pt>
                <c:pt idx="7817">
                  <c:v>0</c:v>
                </c:pt>
                <c:pt idx="7818">
                  <c:v>0.05</c:v>
                </c:pt>
                <c:pt idx="7819">
                  <c:v>0.15</c:v>
                </c:pt>
                <c:pt idx="7820">
                  <c:v>0.05</c:v>
                </c:pt>
                <c:pt idx="7821">
                  <c:v>0</c:v>
                </c:pt>
                <c:pt idx="7822">
                  <c:v>0</c:v>
                </c:pt>
                <c:pt idx="7823">
                  <c:v>0.1</c:v>
                </c:pt>
                <c:pt idx="7824">
                  <c:v>0</c:v>
                </c:pt>
                <c:pt idx="7825">
                  <c:v>0.15</c:v>
                </c:pt>
                <c:pt idx="7826">
                  <c:v>0.5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0.25</c:v>
                </c:pt>
                <c:pt idx="7831">
                  <c:v>0.35</c:v>
                </c:pt>
                <c:pt idx="7832">
                  <c:v>0.2</c:v>
                </c:pt>
                <c:pt idx="7833">
                  <c:v>0.2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0.1</c:v>
                </c:pt>
                <c:pt idx="7838">
                  <c:v>0.05</c:v>
                </c:pt>
                <c:pt idx="7839">
                  <c:v>0</c:v>
                </c:pt>
                <c:pt idx="7840">
                  <c:v>0.1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0.5</c:v>
                </c:pt>
                <c:pt idx="7848">
                  <c:v>0</c:v>
                </c:pt>
                <c:pt idx="7849">
                  <c:v>0.05</c:v>
                </c:pt>
                <c:pt idx="7850">
                  <c:v>0</c:v>
                </c:pt>
                <c:pt idx="7851">
                  <c:v>0</c:v>
                </c:pt>
                <c:pt idx="7852">
                  <c:v>0.3</c:v>
                </c:pt>
                <c:pt idx="7853">
                  <c:v>0.15</c:v>
                </c:pt>
                <c:pt idx="7854">
                  <c:v>0</c:v>
                </c:pt>
                <c:pt idx="7855">
                  <c:v>0.1</c:v>
                </c:pt>
                <c:pt idx="7856">
                  <c:v>0.6</c:v>
                </c:pt>
                <c:pt idx="7857">
                  <c:v>0.05</c:v>
                </c:pt>
                <c:pt idx="7858">
                  <c:v>0</c:v>
                </c:pt>
                <c:pt idx="7859">
                  <c:v>0.35</c:v>
                </c:pt>
                <c:pt idx="7860">
                  <c:v>0.2</c:v>
                </c:pt>
                <c:pt idx="7861">
                  <c:v>0.1</c:v>
                </c:pt>
                <c:pt idx="7862">
                  <c:v>0.2</c:v>
                </c:pt>
                <c:pt idx="7863">
                  <c:v>0.25</c:v>
                </c:pt>
                <c:pt idx="7864">
                  <c:v>0.35</c:v>
                </c:pt>
                <c:pt idx="7865">
                  <c:v>0.05</c:v>
                </c:pt>
                <c:pt idx="7866">
                  <c:v>0</c:v>
                </c:pt>
                <c:pt idx="7867">
                  <c:v>0</c:v>
                </c:pt>
                <c:pt idx="7868">
                  <c:v>0.05</c:v>
                </c:pt>
                <c:pt idx="7869">
                  <c:v>0.25</c:v>
                </c:pt>
                <c:pt idx="7870">
                  <c:v>0.05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0.05</c:v>
                </c:pt>
                <c:pt idx="7875">
                  <c:v>0.05</c:v>
                </c:pt>
                <c:pt idx="7876">
                  <c:v>0</c:v>
                </c:pt>
                <c:pt idx="7877">
                  <c:v>0</c:v>
                </c:pt>
                <c:pt idx="7878">
                  <c:v>0.1</c:v>
                </c:pt>
                <c:pt idx="7879">
                  <c:v>0.15</c:v>
                </c:pt>
                <c:pt idx="7880">
                  <c:v>0.65</c:v>
                </c:pt>
                <c:pt idx="7881">
                  <c:v>0.1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0.35</c:v>
                </c:pt>
                <c:pt idx="7891">
                  <c:v>0.15</c:v>
                </c:pt>
                <c:pt idx="7892">
                  <c:v>0</c:v>
                </c:pt>
                <c:pt idx="7893">
                  <c:v>0</c:v>
                </c:pt>
                <c:pt idx="7894">
                  <c:v>0.7</c:v>
                </c:pt>
                <c:pt idx="7895">
                  <c:v>0.5</c:v>
                </c:pt>
                <c:pt idx="7897">
                  <c:v>0.65</c:v>
                </c:pt>
                <c:pt idx="7898">
                  <c:v>0.8</c:v>
                </c:pt>
                <c:pt idx="7899">
                  <c:v>0.55000000000000004</c:v>
                </c:pt>
                <c:pt idx="7900">
                  <c:v>0.2</c:v>
                </c:pt>
                <c:pt idx="7901">
                  <c:v>0</c:v>
                </c:pt>
                <c:pt idx="7902">
                  <c:v>0.05</c:v>
                </c:pt>
                <c:pt idx="7903">
                  <c:v>0</c:v>
                </c:pt>
                <c:pt idx="7904">
                  <c:v>0.05</c:v>
                </c:pt>
                <c:pt idx="7905">
                  <c:v>0.05</c:v>
                </c:pt>
                <c:pt idx="7906">
                  <c:v>0.05</c:v>
                </c:pt>
                <c:pt idx="7907">
                  <c:v>0.65</c:v>
                </c:pt>
                <c:pt idx="7908">
                  <c:v>0.45</c:v>
                </c:pt>
                <c:pt idx="7909">
                  <c:v>0</c:v>
                </c:pt>
                <c:pt idx="7910">
                  <c:v>0</c:v>
                </c:pt>
                <c:pt idx="7911">
                  <c:v>1.05</c:v>
                </c:pt>
                <c:pt idx="7912">
                  <c:v>0.15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0.02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0.65</c:v>
                </c:pt>
                <c:pt idx="7930">
                  <c:v>0.7</c:v>
                </c:pt>
                <c:pt idx="7931">
                  <c:v>0.05</c:v>
                </c:pt>
                <c:pt idx="7932">
                  <c:v>0.25</c:v>
                </c:pt>
                <c:pt idx="7933">
                  <c:v>1.1499999999999999</c:v>
                </c:pt>
                <c:pt idx="7934">
                  <c:v>0.3</c:v>
                </c:pt>
                <c:pt idx="7935">
                  <c:v>0.3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0.4</c:v>
                </c:pt>
                <c:pt idx="7942">
                  <c:v>0.1</c:v>
                </c:pt>
                <c:pt idx="7943">
                  <c:v>0.3</c:v>
                </c:pt>
                <c:pt idx="7944">
                  <c:v>0</c:v>
                </c:pt>
                <c:pt idx="7945">
                  <c:v>0</c:v>
                </c:pt>
                <c:pt idx="7946">
                  <c:v>0.05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0.02</c:v>
                </c:pt>
                <c:pt idx="7953">
                  <c:v>0.03</c:v>
                </c:pt>
                <c:pt idx="7954">
                  <c:v>0.1</c:v>
                </c:pt>
                <c:pt idx="7955">
                  <c:v>0.05</c:v>
                </c:pt>
                <c:pt idx="7956">
                  <c:v>0</c:v>
                </c:pt>
                <c:pt idx="7957">
                  <c:v>0.15</c:v>
                </c:pt>
                <c:pt idx="7958">
                  <c:v>0</c:v>
                </c:pt>
                <c:pt idx="7959">
                  <c:v>0.15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0.4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1.7</c:v>
                </c:pt>
                <c:pt idx="7976">
                  <c:v>0.1</c:v>
                </c:pt>
                <c:pt idx="7977">
                  <c:v>0</c:v>
                </c:pt>
                <c:pt idx="7978">
                  <c:v>0.05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0.9</c:v>
                </c:pt>
                <c:pt idx="7985">
                  <c:v>0.3</c:v>
                </c:pt>
                <c:pt idx="7986">
                  <c:v>0.55000000000000004</c:v>
                </c:pt>
                <c:pt idx="7987">
                  <c:v>0.05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0.15</c:v>
                </c:pt>
                <c:pt idx="7993">
                  <c:v>0.55000000000000004</c:v>
                </c:pt>
                <c:pt idx="7994">
                  <c:v>0.65</c:v>
                </c:pt>
                <c:pt idx="7995">
                  <c:v>0.6</c:v>
                </c:pt>
                <c:pt idx="7996">
                  <c:v>0.4</c:v>
                </c:pt>
                <c:pt idx="7997">
                  <c:v>0.05</c:v>
                </c:pt>
                <c:pt idx="7998">
                  <c:v>0</c:v>
                </c:pt>
                <c:pt idx="7999">
                  <c:v>0</c:v>
                </c:pt>
                <c:pt idx="8000">
                  <c:v>0.05</c:v>
                </c:pt>
                <c:pt idx="8001">
                  <c:v>0.2</c:v>
                </c:pt>
                <c:pt idx="8002">
                  <c:v>0.45</c:v>
                </c:pt>
                <c:pt idx="8003">
                  <c:v>0.05</c:v>
                </c:pt>
                <c:pt idx="8004">
                  <c:v>0</c:v>
                </c:pt>
                <c:pt idx="8005">
                  <c:v>0.4</c:v>
                </c:pt>
                <c:pt idx="8006">
                  <c:v>0</c:v>
                </c:pt>
                <c:pt idx="8007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0.05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0.03</c:v>
                </c:pt>
                <c:pt idx="8030">
                  <c:v>0</c:v>
                </c:pt>
                <c:pt idx="8031">
                  <c:v>0.1</c:v>
                </c:pt>
                <c:pt idx="8032">
                  <c:v>0.2</c:v>
                </c:pt>
                <c:pt idx="8033">
                  <c:v>0.05</c:v>
                </c:pt>
                <c:pt idx="8034">
                  <c:v>0</c:v>
                </c:pt>
                <c:pt idx="8035">
                  <c:v>0</c:v>
                </c:pt>
                <c:pt idx="8036">
                  <c:v>0.18</c:v>
                </c:pt>
                <c:pt idx="8037">
                  <c:v>0.04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0.5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0.8</c:v>
                </c:pt>
                <c:pt idx="8051">
                  <c:v>0.13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0.8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0.03</c:v>
                </c:pt>
                <c:pt idx="8062">
                  <c:v>0.97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0.25</c:v>
                </c:pt>
                <c:pt idx="8073">
                  <c:v>0.15</c:v>
                </c:pt>
                <c:pt idx="8074">
                  <c:v>0.05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0.35</c:v>
                </c:pt>
                <c:pt idx="8083">
                  <c:v>0.1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0.35</c:v>
                </c:pt>
                <c:pt idx="8089">
                  <c:v>0.35</c:v>
                </c:pt>
                <c:pt idx="8090">
                  <c:v>0</c:v>
                </c:pt>
                <c:pt idx="8091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0.4</c:v>
                </c:pt>
                <c:pt idx="8096">
                  <c:v>0.8</c:v>
                </c:pt>
                <c:pt idx="8097">
                  <c:v>0.35</c:v>
                </c:pt>
                <c:pt idx="8098">
                  <c:v>1.05</c:v>
                </c:pt>
                <c:pt idx="8099">
                  <c:v>0</c:v>
                </c:pt>
                <c:pt idx="8100">
                  <c:v>0.08</c:v>
                </c:pt>
                <c:pt idx="8101">
                  <c:v>0.3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0.45</c:v>
                </c:pt>
                <c:pt idx="8115">
                  <c:v>0</c:v>
                </c:pt>
                <c:pt idx="8116">
                  <c:v>0.5</c:v>
                </c:pt>
                <c:pt idx="8117">
                  <c:v>0.65</c:v>
                </c:pt>
                <c:pt idx="8118">
                  <c:v>0.25</c:v>
                </c:pt>
                <c:pt idx="8119">
                  <c:v>0.15</c:v>
                </c:pt>
                <c:pt idx="8120">
                  <c:v>0.1</c:v>
                </c:pt>
                <c:pt idx="8121">
                  <c:v>0.25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0.15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0.05</c:v>
                </c:pt>
                <c:pt idx="8131">
                  <c:v>0.05</c:v>
                </c:pt>
                <c:pt idx="8132">
                  <c:v>0</c:v>
                </c:pt>
                <c:pt idx="8133">
                  <c:v>0.12</c:v>
                </c:pt>
                <c:pt idx="8134">
                  <c:v>0.08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0.3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0.4</c:v>
                </c:pt>
                <c:pt idx="8145">
                  <c:v>0</c:v>
                </c:pt>
                <c:pt idx="8146">
                  <c:v>0.05</c:v>
                </c:pt>
                <c:pt idx="8147">
                  <c:v>0</c:v>
                </c:pt>
                <c:pt idx="8148">
                  <c:v>0</c:v>
                </c:pt>
                <c:pt idx="8149">
                  <c:v>0.2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0.5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0.22</c:v>
                </c:pt>
                <c:pt idx="8158">
                  <c:v>0</c:v>
                </c:pt>
                <c:pt idx="8159">
                  <c:v>0</c:v>
                </c:pt>
                <c:pt idx="8160">
                  <c:v>0.2</c:v>
                </c:pt>
                <c:pt idx="8161">
                  <c:v>0</c:v>
                </c:pt>
                <c:pt idx="8162">
                  <c:v>0</c:v>
                </c:pt>
                <c:pt idx="8163">
                  <c:v>0.1</c:v>
                </c:pt>
                <c:pt idx="8164">
                  <c:v>0.5</c:v>
                </c:pt>
                <c:pt idx="8165">
                  <c:v>0.4</c:v>
                </c:pt>
                <c:pt idx="8166">
                  <c:v>0</c:v>
                </c:pt>
                <c:pt idx="8167">
                  <c:v>0.02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0.15</c:v>
                </c:pt>
                <c:pt idx="8172">
                  <c:v>0.05</c:v>
                </c:pt>
                <c:pt idx="8173">
                  <c:v>0.1</c:v>
                </c:pt>
                <c:pt idx="8174">
                  <c:v>0.2</c:v>
                </c:pt>
                <c:pt idx="8175">
                  <c:v>0.1</c:v>
                </c:pt>
                <c:pt idx="8176">
                  <c:v>0.2</c:v>
                </c:pt>
                <c:pt idx="8177">
                  <c:v>0.3</c:v>
                </c:pt>
                <c:pt idx="8178">
                  <c:v>0.22</c:v>
                </c:pt>
                <c:pt idx="8179">
                  <c:v>0.23</c:v>
                </c:pt>
                <c:pt idx="8180">
                  <c:v>0</c:v>
                </c:pt>
                <c:pt idx="8181">
                  <c:v>0.25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0.2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0.1</c:v>
                </c:pt>
                <c:pt idx="8191">
                  <c:v>0.15</c:v>
                </c:pt>
                <c:pt idx="8192">
                  <c:v>0.33</c:v>
                </c:pt>
                <c:pt idx="8193">
                  <c:v>0</c:v>
                </c:pt>
                <c:pt idx="8194">
                  <c:v>0.17</c:v>
                </c:pt>
                <c:pt idx="8195">
                  <c:v>0.25</c:v>
                </c:pt>
                <c:pt idx="8196">
                  <c:v>0.05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0.25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0.4</c:v>
                </c:pt>
                <c:pt idx="8213">
                  <c:v>0.1</c:v>
                </c:pt>
                <c:pt idx="8214">
                  <c:v>0.2</c:v>
                </c:pt>
                <c:pt idx="8215">
                  <c:v>0</c:v>
                </c:pt>
                <c:pt idx="8216">
                  <c:v>0.05</c:v>
                </c:pt>
                <c:pt idx="8217">
                  <c:v>0.05</c:v>
                </c:pt>
                <c:pt idx="8218">
                  <c:v>0.3</c:v>
                </c:pt>
                <c:pt idx="8219">
                  <c:v>0.15</c:v>
                </c:pt>
                <c:pt idx="8220">
                  <c:v>0</c:v>
                </c:pt>
                <c:pt idx="8221">
                  <c:v>0</c:v>
                </c:pt>
                <c:pt idx="8222">
                  <c:v>0.15</c:v>
                </c:pt>
                <c:pt idx="8223">
                  <c:v>0.27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0.25</c:v>
                </c:pt>
                <c:pt idx="8263">
                  <c:v>0.05</c:v>
                </c:pt>
                <c:pt idx="8264">
                  <c:v>0.2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0.5</c:v>
                </c:pt>
                <c:pt idx="8269">
                  <c:v>0.1</c:v>
                </c:pt>
                <c:pt idx="8270">
                  <c:v>0.15</c:v>
                </c:pt>
                <c:pt idx="8271">
                  <c:v>0.05</c:v>
                </c:pt>
                <c:pt idx="8272">
                  <c:v>0.1</c:v>
                </c:pt>
                <c:pt idx="8273">
                  <c:v>0.75</c:v>
                </c:pt>
                <c:pt idx="8274">
                  <c:v>0.1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1.5</c:v>
                </c:pt>
                <c:pt idx="8288">
                  <c:v>0.4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0.4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0.2</c:v>
                </c:pt>
                <c:pt idx="8305">
                  <c:v>0</c:v>
                </c:pt>
                <c:pt idx="8306">
                  <c:v>0.1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0.02</c:v>
                </c:pt>
                <c:pt idx="8312">
                  <c:v>0.18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0.05</c:v>
                </c:pt>
                <c:pt idx="8325">
                  <c:v>0</c:v>
                </c:pt>
                <c:pt idx="8326">
                  <c:v>0.1</c:v>
                </c:pt>
                <c:pt idx="8327">
                  <c:v>0.22</c:v>
                </c:pt>
                <c:pt idx="8328">
                  <c:v>0.08</c:v>
                </c:pt>
                <c:pt idx="8329">
                  <c:v>0.13</c:v>
                </c:pt>
                <c:pt idx="8330">
                  <c:v>0</c:v>
                </c:pt>
                <c:pt idx="8331">
                  <c:v>0</c:v>
                </c:pt>
                <c:pt idx="8332">
                  <c:v>0.1</c:v>
                </c:pt>
                <c:pt idx="8333">
                  <c:v>0.37</c:v>
                </c:pt>
                <c:pt idx="8334">
                  <c:v>0.53</c:v>
                </c:pt>
                <c:pt idx="8335">
                  <c:v>0.75</c:v>
                </c:pt>
                <c:pt idx="8336">
                  <c:v>0.05</c:v>
                </c:pt>
                <c:pt idx="8337">
                  <c:v>0</c:v>
                </c:pt>
                <c:pt idx="8338">
                  <c:v>0.1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0.15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0.15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0.03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0.05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0.03</c:v>
                </c:pt>
                <c:pt idx="8374">
                  <c:v>0.1</c:v>
                </c:pt>
                <c:pt idx="8375">
                  <c:v>0.3</c:v>
                </c:pt>
                <c:pt idx="8376">
                  <c:v>0.26</c:v>
                </c:pt>
                <c:pt idx="8377">
                  <c:v>0.08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0.1</c:v>
                </c:pt>
                <c:pt idx="8382">
                  <c:v>0.02</c:v>
                </c:pt>
                <c:pt idx="8383">
                  <c:v>0.18</c:v>
                </c:pt>
                <c:pt idx="8384">
                  <c:v>0.17</c:v>
                </c:pt>
                <c:pt idx="8385">
                  <c:v>0.06</c:v>
                </c:pt>
                <c:pt idx="8386">
                  <c:v>0</c:v>
                </c:pt>
                <c:pt idx="8387">
                  <c:v>0</c:v>
                </c:pt>
                <c:pt idx="8388">
                  <c:v>0.08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0.03</c:v>
                </c:pt>
                <c:pt idx="8396">
                  <c:v>0.42</c:v>
                </c:pt>
                <c:pt idx="8397">
                  <c:v>0.65</c:v>
                </c:pt>
                <c:pt idx="8398">
                  <c:v>0</c:v>
                </c:pt>
                <c:pt idx="8399">
                  <c:v>0.15</c:v>
                </c:pt>
                <c:pt idx="8400">
                  <c:v>0</c:v>
                </c:pt>
                <c:pt idx="8401">
                  <c:v>0</c:v>
                </c:pt>
                <c:pt idx="8402">
                  <c:v>0.04</c:v>
                </c:pt>
                <c:pt idx="8403">
                  <c:v>0.15</c:v>
                </c:pt>
                <c:pt idx="8404">
                  <c:v>0.36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0.32</c:v>
                </c:pt>
                <c:pt idx="8409">
                  <c:v>0.5</c:v>
                </c:pt>
                <c:pt idx="8410">
                  <c:v>0.17</c:v>
                </c:pt>
                <c:pt idx="8411">
                  <c:v>0.05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0.05</c:v>
                </c:pt>
                <c:pt idx="8424">
                  <c:v>0</c:v>
                </c:pt>
                <c:pt idx="8425">
                  <c:v>0</c:v>
                </c:pt>
                <c:pt idx="8426">
                  <c:v>0.04</c:v>
                </c:pt>
                <c:pt idx="8427">
                  <c:v>0.21</c:v>
                </c:pt>
                <c:pt idx="8428">
                  <c:v>0.1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0.25</c:v>
                </c:pt>
                <c:pt idx="8434">
                  <c:v>0.02</c:v>
                </c:pt>
                <c:pt idx="8435">
                  <c:v>0</c:v>
                </c:pt>
                <c:pt idx="8436">
                  <c:v>0.15</c:v>
                </c:pt>
                <c:pt idx="8437">
                  <c:v>0.05</c:v>
                </c:pt>
                <c:pt idx="8438">
                  <c:v>0.85</c:v>
                </c:pt>
                <c:pt idx="8439">
                  <c:v>0.15</c:v>
                </c:pt>
                <c:pt idx="8440">
                  <c:v>0.25</c:v>
                </c:pt>
                <c:pt idx="8441">
                  <c:v>0</c:v>
                </c:pt>
                <c:pt idx="8442">
                  <c:v>0</c:v>
                </c:pt>
                <c:pt idx="8443">
                  <c:v>0.35</c:v>
                </c:pt>
                <c:pt idx="8444">
                  <c:v>2.25</c:v>
                </c:pt>
                <c:pt idx="8445">
                  <c:v>0.05</c:v>
                </c:pt>
                <c:pt idx="8446">
                  <c:v>0</c:v>
                </c:pt>
                <c:pt idx="8447">
                  <c:v>0</c:v>
                </c:pt>
                <c:pt idx="8448">
                  <c:v>0.1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0.3</c:v>
                </c:pt>
                <c:pt idx="8453">
                  <c:v>0.2</c:v>
                </c:pt>
                <c:pt idx="8454">
                  <c:v>0.05</c:v>
                </c:pt>
                <c:pt idx="8455">
                  <c:v>0.05</c:v>
                </c:pt>
                <c:pt idx="8456">
                  <c:v>0</c:v>
                </c:pt>
                <c:pt idx="8457">
                  <c:v>0</c:v>
                </c:pt>
                <c:pt idx="8458">
                  <c:v>0.2</c:v>
                </c:pt>
                <c:pt idx="8459">
                  <c:v>0.1</c:v>
                </c:pt>
                <c:pt idx="8460">
                  <c:v>0.1</c:v>
                </c:pt>
                <c:pt idx="8461">
                  <c:v>0.25</c:v>
                </c:pt>
                <c:pt idx="8462">
                  <c:v>0.2</c:v>
                </c:pt>
                <c:pt idx="8463">
                  <c:v>1.1000000000000001</c:v>
                </c:pt>
                <c:pt idx="8464">
                  <c:v>0.15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0.05</c:v>
                </c:pt>
                <c:pt idx="8475">
                  <c:v>0.2</c:v>
                </c:pt>
                <c:pt idx="8476">
                  <c:v>0.03</c:v>
                </c:pt>
                <c:pt idx="8477">
                  <c:v>0.14000000000000001</c:v>
                </c:pt>
                <c:pt idx="8478">
                  <c:v>0.2</c:v>
                </c:pt>
                <c:pt idx="8479">
                  <c:v>0.05</c:v>
                </c:pt>
                <c:pt idx="8480">
                  <c:v>0.2</c:v>
                </c:pt>
                <c:pt idx="8481">
                  <c:v>0.1</c:v>
                </c:pt>
                <c:pt idx="8482">
                  <c:v>0.05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0.05</c:v>
                </c:pt>
                <c:pt idx="8490">
                  <c:v>0.25</c:v>
                </c:pt>
                <c:pt idx="8491">
                  <c:v>0.1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0.5</c:v>
                </c:pt>
                <c:pt idx="8497">
                  <c:v>0.9</c:v>
                </c:pt>
                <c:pt idx="8498">
                  <c:v>0</c:v>
                </c:pt>
                <c:pt idx="8499">
                  <c:v>1.8</c:v>
                </c:pt>
                <c:pt idx="8500">
                  <c:v>1.1000000000000001</c:v>
                </c:pt>
                <c:pt idx="8501">
                  <c:v>0.15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0.45</c:v>
                </c:pt>
                <c:pt idx="8515">
                  <c:v>0.5</c:v>
                </c:pt>
                <c:pt idx="8516">
                  <c:v>0.35</c:v>
                </c:pt>
                <c:pt idx="8517">
                  <c:v>0.2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0.3</c:v>
                </c:pt>
                <c:pt idx="8523">
                  <c:v>0.2</c:v>
                </c:pt>
                <c:pt idx="8524">
                  <c:v>0.15</c:v>
                </c:pt>
                <c:pt idx="8525">
                  <c:v>0</c:v>
                </c:pt>
                <c:pt idx="8526">
                  <c:v>0</c:v>
                </c:pt>
                <c:pt idx="8527">
                  <c:v>0.15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0.3</c:v>
                </c:pt>
                <c:pt idx="8532">
                  <c:v>0</c:v>
                </c:pt>
                <c:pt idx="8533">
                  <c:v>0</c:v>
                </c:pt>
                <c:pt idx="8534">
                  <c:v>0.05</c:v>
                </c:pt>
                <c:pt idx="8535">
                  <c:v>0.35</c:v>
                </c:pt>
                <c:pt idx="8536">
                  <c:v>0.05</c:v>
                </c:pt>
                <c:pt idx="8537">
                  <c:v>0.3</c:v>
                </c:pt>
                <c:pt idx="8538">
                  <c:v>0.3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0.1</c:v>
                </c:pt>
                <c:pt idx="8546">
                  <c:v>0.2</c:v>
                </c:pt>
                <c:pt idx="8547">
                  <c:v>0.35</c:v>
                </c:pt>
                <c:pt idx="8548">
                  <c:v>0</c:v>
                </c:pt>
                <c:pt idx="8549">
                  <c:v>0.15</c:v>
                </c:pt>
                <c:pt idx="8550">
                  <c:v>0.4</c:v>
                </c:pt>
                <c:pt idx="8551">
                  <c:v>0.25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0.05</c:v>
                </c:pt>
                <c:pt idx="8573">
                  <c:v>0.55000000000000004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0.05</c:v>
                </c:pt>
                <c:pt idx="8592">
                  <c:v>0.4</c:v>
                </c:pt>
                <c:pt idx="8593">
                  <c:v>0.05</c:v>
                </c:pt>
                <c:pt idx="8594">
                  <c:v>0.25</c:v>
                </c:pt>
                <c:pt idx="8595">
                  <c:v>0.05</c:v>
                </c:pt>
                <c:pt idx="8596">
                  <c:v>0.1</c:v>
                </c:pt>
                <c:pt idx="8597">
                  <c:v>0</c:v>
                </c:pt>
                <c:pt idx="8598">
                  <c:v>0</c:v>
                </c:pt>
                <c:pt idx="8599">
                  <c:v>0.35</c:v>
                </c:pt>
                <c:pt idx="8600">
                  <c:v>0</c:v>
                </c:pt>
                <c:pt idx="8601">
                  <c:v>0.05</c:v>
                </c:pt>
                <c:pt idx="8602">
                  <c:v>0.2</c:v>
                </c:pt>
                <c:pt idx="8603">
                  <c:v>0.25</c:v>
                </c:pt>
                <c:pt idx="8604">
                  <c:v>0.45</c:v>
                </c:pt>
                <c:pt idx="8605">
                  <c:v>0.2</c:v>
                </c:pt>
                <c:pt idx="8606">
                  <c:v>0.05</c:v>
                </c:pt>
                <c:pt idx="8607">
                  <c:v>0.15</c:v>
                </c:pt>
                <c:pt idx="8608">
                  <c:v>0</c:v>
                </c:pt>
                <c:pt idx="8609">
                  <c:v>0</c:v>
                </c:pt>
                <c:pt idx="8610">
                  <c:v>0.75</c:v>
                </c:pt>
                <c:pt idx="8611">
                  <c:v>0</c:v>
                </c:pt>
                <c:pt idx="8612">
                  <c:v>0.05</c:v>
                </c:pt>
                <c:pt idx="8613">
                  <c:v>0.55000000000000004</c:v>
                </c:pt>
                <c:pt idx="8614">
                  <c:v>0</c:v>
                </c:pt>
                <c:pt idx="8615">
                  <c:v>0.1</c:v>
                </c:pt>
                <c:pt idx="8616">
                  <c:v>0.05</c:v>
                </c:pt>
                <c:pt idx="8617">
                  <c:v>0.15</c:v>
                </c:pt>
                <c:pt idx="8618">
                  <c:v>0.39999999999999997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0.05</c:v>
                </c:pt>
                <c:pt idx="8628">
                  <c:v>0.2</c:v>
                </c:pt>
                <c:pt idx="8629">
                  <c:v>0.45</c:v>
                </c:pt>
                <c:pt idx="8630">
                  <c:v>0.4</c:v>
                </c:pt>
                <c:pt idx="8631">
                  <c:v>0.1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0.15</c:v>
                </c:pt>
                <c:pt idx="8646">
                  <c:v>0.15000000000000002</c:v>
                </c:pt>
                <c:pt idx="8647">
                  <c:v>0.35</c:v>
                </c:pt>
                <c:pt idx="8648">
                  <c:v>0.3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0.15</c:v>
                </c:pt>
                <c:pt idx="8662">
                  <c:v>0.3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0.15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0.02</c:v>
                </c:pt>
                <c:pt idx="8672">
                  <c:v>0</c:v>
                </c:pt>
                <c:pt idx="8673">
                  <c:v>0.02</c:v>
                </c:pt>
                <c:pt idx="8674">
                  <c:v>0</c:v>
                </c:pt>
                <c:pt idx="8675">
                  <c:v>0</c:v>
                </c:pt>
                <c:pt idx="8676">
                  <c:v>0.02</c:v>
                </c:pt>
                <c:pt idx="8677">
                  <c:v>0.17</c:v>
                </c:pt>
                <c:pt idx="8678">
                  <c:v>0.02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0.05</c:v>
                </c:pt>
                <c:pt idx="8684">
                  <c:v>0</c:v>
                </c:pt>
                <c:pt idx="8685">
                  <c:v>0.01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0.15</c:v>
                </c:pt>
                <c:pt idx="8691">
                  <c:v>0</c:v>
                </c:pt>
                <c:pt idx="8692">
                  <c:v>0.35</c:v>
                </c:pt>
                <c:pt idx="8693">
                  <c:v>0.02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0.1</c:v>
                </c:pt>
                <c:pt idx="8698">
                  <c:v>0</c:v>
                </c:pt>
                <c:pt idx="8699">
                  <c:v>0.05</c:v>
                </c:pt>
                <c:pt idx="8700">
                  <c:v>0</c:v>
                </c:pt>
                <c:pt idx="8701">
                  <c:v>0</c:v>
                </c:pt>
                <c:pt idx="8702">
                  <c:v>0.02</c:v>
                </c:pt>
                <c:pt idx="8703">
                  <c:v>0.05</c:v>
                </c:pt>
                <c:pt idx="8704">
                  <c:v>0.08</c:v>
                </c:pt>
                <c:pt idx="8705">
                  <c:v>0</c:v>
                </c:pt>
                <c:pt idx="8706">
                  <c:v>0.02</c:v>
                </c:pt>
                <c:pt idx="8707">
                  <c:v>0</c:v>
                </c:pt>
                <c:pt idx="8708">
                  <c:v>0.03</c:v>
                </c:pt>
                <c:pt idx="8709">
                  <c:v>0</c:v>
                </c:pt>
                <c:pt idx="8710">
                  <c:v>0.05</c:v>
                </c:pt>
                <c:pt idx="8711">
                  <c:v>0.05</c:v>
                </c:pt>
                <c:pt idx="8712">
                  <c:v>0.33</c:v>
                </c:pt>
                <c:pt idx="8713">
                  <c:v>0.1</c:v>
                </c:pt>
                <c:pt idx="8714">
                  <c:v>0.02</c:v>
                </c:pt>
                <c:pt idx="8715">
                  <c:v>0.05</c:v>
                </c:pt>
                <c:pt idx="8716">
                  <c:v>0.03</c:v>
                </c:pt>
                <c:pt idx="8717">
                  <c:v>0.2</c:v>
                </c:pt>
                <c:pt idx="8718">
                  <c:v>0.12</c:v>
                </c:pt>
                <c:pt idx="8719">
                  <c:v>0.03</c:v>
                </c:pt>
                <c:pt idx="8720">
                  <c:v>0</c:v>
                </c:pt>
                <c:pt idx="8721">
                  <c:v>0.47</c:v>
                </c:pt>
                <c:pt idx="8722">
                  <c:v>0</c:v>
                </c:pt>
                <c:pt idx="8723">
                  <c:v>0.49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0.52</c:v>
                </c:pt>
                <c:pt idx="8731">
                  <c:v>0.1</c:v>
                </c:pt>
                <c:pt idx="8732">
                  <c:v>0</c:v>
                </c:pt>
                <c:pt idx="8733">
                  <c:v>0.05</c:v>
                </c:pt>
                <c:pt idx="8734">
                  <c:v>0.67</c:v>
                </c:pt>
                <c:pt idx="8735">
                  <c:v>0.05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0.05</c:v>
                </c:pt>
                <c:pt idx="8740">
                  <c:v>0.33</c:v>
                </c:pt>
                <c:pt idx="8741">
                  <c:v>0</c:v>
                </c:pt>
                <c:pt idx="8742">
                  <c:v>0</c:v>
                </c:pt>
                <c:pt idx="8743">
                  <c:v>0.1</c:v>
                </c:pt>
                <c:pt idx="8744">
                  <c:v>0.02</c:v>
                </c:pt>
                <c:pt idx="8745">
                  <c:v>0.37</c:v>
                </c:pt>
                <c:pt idx="8746">
                  <c:v>7.0000000000000007E-2</c:v>
                </c:pt>
                <c:pt idx="8747">
                  <c:v>0.03</c:v>
                </c:pt>
                <c:pt idx="8748">
                  <c:v>0</c:v>
                </c:pt>
                <c:pt idx="8749">
                  <c:v>0</c:v>
                </c:pt>
                <c:pt idx="8750">
                  <c:v>7.0000000000000007E-2</c:v>
                </c:pt>
                <c:pt idx="8751">
                  <c:v>0.02</c:v>
                </c:pt>
                <c:pt idx="8752">
                  <c:v>0.56000000000000005</c:v>
                </c:pt>
                <c:pt idx="8753">
                  <c:v>0.62</c:v>
                </c:pt>
                <c:pt idx="8754">
                  <c:v>0</c:v>
                </c:pt>
                <c:pt idx="8755">
                  <c:v>0</c:v>
                </c:pt>
                <c:pt idx="8756">
                  <c:v>0.13</c:v>
                </c:pt>
                <c:pt idx="8757">
                  <c:v>0.02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7.0000000000000007E-2</c:v>
                </c:pt>
                <c:pt idx="8762">
                  <c:v>0</c:v>
                </c:pt>
                <c:pt idx="8763">
                  <c:v>0.53</c:v>
                </c:pt>
                <c:pt idx="8764">
                  <c:v>0.82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0.4</c:v>
                </c:pt>
                <c:pt idx="8771">
                  <c:v>0.27</c:v>
                </c:pt>
                <c:pt idx="8772">
                  <c:v>0.01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0.6</c:v>
                </c:pt>
                <c:pt idx="8777">
                  <c:v>0</c:v>
                </c:pt>
                <c:pt idx="8778">
                  <c:v>0.63</c:v>
                </c:pt>
                <c:pt idx="8779">
                  <c:v>0.19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0.1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0.7</c:v>
                </c:pt>
                <c:pt idx="8791">
                  <c:v>0.5</c:v>
                </c:pt>
                <c:pt idx="8792">
                  <c:v>0</c:v>
                </c:pt>
                <c:pt idx="8793">
                  <c:v>0.05</c:v>
                </c:pt>
                <c:pt idx="8794">
                  <c:v>0.2</c:v>
                </c:pt>
                <c:pt idx="8795">
                  <c:v>0.1</c:v>
                </c:pt>
                <c:pt idx="8796">
                  <c:v>0</c:v>
                </c:pt>
                <c:pt idx="8797">
                  <c:v>0.4</c:v>
                </c:pt>
                <c:pt idx="8798">
                  <c:v>0.15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7.0000000000000007E-2</c:v>
                </c:pt>
                <c:pt idx="8808">
                  <c:v>0.13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0.02</c:v>
                </c:pt>
                <c:pt idx="8821">
                  <c:v>0.1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0.05</c:v>
                </c:pt>
                <c:pt idx="8826">
                  <c:v>0</c:v>
                </c:pt>
                <c:pt idx="8827">
                  <c:v>0</c:v>
                </c:pt>
                <c:pt idx="8828">
                  <c:v>0.47</c:v>
                </c:pt>
                <c:pt idx="8829">
                  <c:v>0.21</c:v>
                </c:pt>
                <c:pt idx="8830">
                  <c:v>0</c:v>
                </c:pt>
                <c:pt idx="8831">
                  <c:v>0.05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0.4</c:v>
                </c:pt>
                <c:pt idx="8837">
                  <c:v>0</c:v>
                </c:pt>
                <c:pt idx="8838">
                  <c:v>0.01</c:v>
                </c:pt>
                <c:pt idx="8839">
                  <c:v>0.54</c:v>
                </c:pt>
                <c:pt idx="8840">
                  <c:v>0.2</c:v>
                </c:pt>
                <c:pt idx="8841">
                  <c:v>0</c:v>
                </c:pt>
                <c:pt idx="8842">
                  <c:v>0.1</c:v>
                </c:pt>
                <c:pt idx="8843">
                  <c:v>0.25</c:v>
                </c:pt>
                <c:pt idx="8844">
                  <c:v>0.5</c:v>
                </c:pt>
                <c:pt idx="8845">
                  <c:v>0.81</c:v>
                </c:pt>
                <c:pt idx="8846">
                  <c:v>0.2</c:v>
                </c:pt>
                <c:pt idx="8847">
                  <c:v>0.35</c:v>
                </c:pt>
                <c:pt idx="8848">
                  <c:v>0.06</c:v>
                </c:pt>
                <c:pt idx="8849">
                  <c:v>0.22</c:v>
                </c:pt>
                <c:pt idx="8850">
                  <c:v>0.06</c:v>
                </c:pt>
                <c:pt idx="8851">
                  <c:v>0.06</c:v>
                </c:pt>
                <c:pt idx="8852">
                  <c:v>0.18</c:v>
                </c:pt>
                <c:pt idx="8853">
                  <c:v>0.01</c:v>
                </c:pt>
                <c:pt idx="8854">
                  <c:v>0.12</c:v>
                </c:pt>
                <c:pt idx="8855">
                  <c:v>0</c:v>
                </c:pt>
                <c:pt idx="8856">
                  <c:v>0.03</c:v>
                </c:pt>
                <c:pt idx="8857">
                  <c:v>0.05</c:v>
                </c:pt>
                <c:pt idx="8858">
                  <c:v>0.05</c:v>
                </c:pt>
                <c:pt idx="8859">
                  <c:v>7.0000000000000007E-2</c:v>
                </c:pt>
                <c:pt idx="8860">
                  <c:v>7.0000000000000007E-2</c:v>
                </c:pt>
                <c:pt idx="8861">
                  <c:v>0.1</c:v>
                </c:pt>
                <c:pt idx="8862">
                  <c:v>0.05</c:v>
                </c:pt>
                <c:pt idx="8863">
                  <c:v>0.3</c:v>
                </c:pt>
                <c:pt idx="8864">
                  <c:v>0</c:v>
                </c:pt>
                <c:pt idx="8865">
                  <c:v>0.13</c:v>
                </c:pt>
                <c:pt idx="8866">
                  <c:v>0.1</c:v>
                </c:pt>
                <c:pt idx="8867">
                  <c:v>0.22</c:v>
                </c:pt>
                <c:pt idx="8868">
                  <c:v>0.57999999999999996</c:v>
                </c:pt>
                <c:pt idx="8869">
                  <c:v>0.15</c:v>
                </c:pt>
                <c:pt idx="8870">
                  <c:v>0.05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0.65</c:v>
                </c:pt>
                <c:pt idx="8875">
                  <c:v>0.5</c:v>
                </c:pt>
                <c:pt idx="8876">
                  <c:v>0.3</c:v>
                </c:pt>
                <c:pt idx="8877">
                  <c:v>0.05</c:v>
                </c:pt>
                <c:pt idx="8878">
                  <c:v>0.15</c:v>
                </c:pt>
                <c:pt idx="8879">
                  <c:v>0.1</c:v>
                </c:pt>
                <c:pt idx="8880">
                  <c:v>0.6</c:v>
                </c:pt>
                <c:pt idx="8881">
                  <c:v>0.1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0.05</c:v>
                </c:pt>
                <c:pt idx="8886">
                  <c:v>0</c:v>
                </c:pt>
                <c:pt idx="8887">
                  <c:v>7.0000000000000007E-2</c:v>
                </c:pt>
                <c:pt idx="8888">
                  <c:v>0.15</c:v>
                </c:pt>
                <c:pt idx="8889">
                  <c:v>0</c:v>
                </c:pt>
                <c:pt idx="8890">
                  <c:v>0.4</c:v>
                </c:pt>
                <c:pt idx="8891">
                  <c:v>0.15000000000000002</c:v>
                </c:pt>
                <c:pt idx="8892">
                  <c:v>0.03</c:v>
                </c:pt>
                <c:pt idx="8893">
                  <c:v>7.0000000000000007E-2</c:v>
                </c:pt>
                <c:pt idx="8894">
                  <c:v>0.6</c:v>
                </c:pt>
                <c:pt idx="8895">
                  <c:v>0.25</c:v>
                </c:pt>
                <c:pt idx="8896">
                  <c:v>0.3</c:v>
                </c:pt>
                <c:pt idx="8897">
                  <c:v>0.45</c:v>
                </c:pt>
                <c:pt idx="8898">
                  <c:v>0.12000000000000001</c:v>
                </c:pt>
                <c:pt idx="8899">
                  <c:v>0.19</c:v>
                </c:pt>
                <c:pt idx="8900">
                  <c:v>0.02</c:v>
                </c:pt>
                <c:pt idx="8901">
                  <c:v>0.27</c:v>
                </c:pt>
                <c:pt idx="8902">
                  <c:v>0.14000000000000001</c:v>
                </c:pt>
                <c:pt idx="8903">
                  <c:v>7.0000000000000007E-2</c:v>
                </c:pt>
                <c:pt idx="8904">
                  <c:v>0.26</c:v>
                </c:pt>
                <c:pt idx="8905">
                  <c:v>0.05</c:v>
                </c:pt>
                <c:pt idx="8906">
                  <c:v>0.21</c:v>
                </c:pt>
                <c:pt idx="8907">
                  <c:v>0.39</c:v>
                </c:pt>
                <c:pt idx="8908">
                  <c:v>0.71</c:v>
                </c:pt>
                <c:pt idx="8909">
                  <c:v>0.21</c:v>
                </c:pt>
                <c:pt idx="8910">
                  <c:v>0</c:v>
                </c:pt>
                <c:pt idx="8911">
                  <c:v>0.23</c:v>
                </c:pt>
                <c:pt idx="8912">
                  <c:v>0.19</c:v>
                </c:pt>
                <c:pt idx="8913">
                  <c:v>0.1</c:v>
                </c:pt>
                <c:pt idx="8914">
                  <c:v>0.4</c:v>
                </c:pt>
                <c:pt idx="8915">
                  <c:v>0</c:v>
                </c:pt>
                <c:pt idx="8916">
                  <c:v>0.14000000000000001</c:v>
                </c:pt>
                <c:pt idx="8917">
                  <c:v>0.04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7.0000000000000007E-2</c:v>
                </c:pt>
                <c:pt idx="8922">
                  <c:v>0</c:v>
                </c:pt>
                <c:pt idx="8923">
                  <c:v>0.13</c:v>
                </c:pt>
                <c:pt idx="8924">
                  <c:v>0.45</c:v>
                </c:pt>
                <c:pt idx="8925">
                  <c:v>0.3</c:v>
                </c:pt>
                <c:pt idx="8926">
                  <c:v>0</c:v>
                </c:pt>
                <c:pt idx="8927">
                  <c:v>0</c:v>
                </c:pt>
                <c:pt idx="8928">
                  <c:v>0.03</c:v>
                </c:pt>
                <c:pt idx="8929">
                  <c:v>0</c:v>
                </c:pt>
                <c:pt idx="8930">
                  <c:v>0</c:v>
                </c:pt>
                <c:pt idx="8931">
                  <c:v>0.16</c:v>
                </c:pt>
                <c:pt idx="8932">
                  <c:v>0</c:v>
                </c:pt>
                <c:pt idx="8933">
                  <c:v>0</c:v>
                </c:pt>
                <c:pt idx="8934">
                  <c:v>0.05</c:v>
                </c:pt>
                <c:pt idx="8935">
                  <c:v>0.05</c:v>
                </c:pt>
                <c:pt idx="8936">
                  <c:v>0.03</c:v>
                </c:pt>
                <c:pt idx="8937">
                  <c:v>0.08</c:v>
                </c:pt>
                <c:pt idx="8938">
                  <c:v>0.03</c:v>
                </c:pt>
                <c:pt idx="8939">
                  <c:v>0</c:v>
                </c:pt>
                <c:pt idx="8940">
                  <c:v>0</c:v>
                </c:pt>
                <c:pt idx="8941">
                  <c:v>0.09</c:v>
                </c:pt>
                <c:pt idx="8942">
                  <c:v>0.11</c:v>
                </c:pt>
                <c:pt idx="8943">
                  <c:v>0.56000000000000005</c:v>
                </c:pt>
                <c:pt idx="8944">
                  <c:v>0.01</c:v>
                </c:pt>
                <c:pt idx="8945">
                  <c:v>0.28000000000000003</c:v>
                </c:pt>
                <c:pt idx="8946">
                  <c:v>0.36</c:v>
                </c:pt>
                <c:pt idx="8947">
                  <c:v>0.04</c:v>
                </c:pt>
                <c:pt idx="8948">
                  <c:v>0.03</c:v>
                </c:pt>
                <c:pt idx="8949">
                  <c:v>0.15</c:v>
                </c:pt>
                <c:pt idx="8950">
                  <c:v>0.1</c:v>
                </c:pt>
                <c:pt idx="8951">
                  <c:v>0.06</c:v>
                </c:pt>
                <c:pt idx="8953">
                  <c:v>0.01</c:v>
                </c:pt>
                <c:pt idx="8954">
                  <c:v>0</c:v>
                </c:pt>
                <c:pt idx="8956">
                  <c:v>0.73</c:v>
                </c:pt>
                <c:pt idx="8957">
                  <c:v>0.15</c:v>
                </c:pt>
                <c:pt idx="8958">
                  <c:v>0.16</c:v>
                </c:pt>
                <c:pt idx="8959">
                  <c:v>0.63</c:v>
                </c:pt>
                <c:pt idx="8960">
                  <c:v>1.1499999999999999</c:v>
                </c:pt>
                <c:pt idx="8962">
                  <c:v>0.34</c:v>
                </c:pt>
                <c:pt idx="8963">
                  <c:v>0.25</c:v>
                </c:pt>
                <c:pt idx="8966">
                  <c:v>0.32</c:v>
                </c:pt>
                <c:pt idx="8967">
                  <c:v>1.03</c:v>
                </c:pt>
                <c:pt idx="8968">
                  <c:v>0.48</c:v>
                </c:pt>
                <c:pt idx="8969">
                  <c:v>0.27</c:v>
                </c:pt>
                <c:pt idx="8970">
                  <c:v>0.28000000000000003</c:v>
                </c:pt>
                <c:pt idx="8971">
                  <c:v>0.22</c:v>
                </c:pt>
                <c:pt idx="8972">
                  <c:v>0.06</c:v>
                </c:pt>
                <c:pt idx="8973">
                  <c:v>0.02</c:v>
                </c:pt>
                <c:pt idx="8974">
                  <c:v>0</c:v>
                </c:pt>
                <c:pt idx="8975">
                  <c:v>0</c:v>
                </c:pt>
                <c:pt idx="8976">
                  <c:v>0.41</c:v>
                </c:pt>
                <c:pt idx="8977">
                  <c:v>0.36</c:v>
                </c:pt>
                <c:pt idx="8979">
                  <c:v>0</c:v>
                </c:pt>
                <c:pt idx="8980">
                  <c:v>0</c:v>
                </c:pt>
                <c:pt idx="8982">
                  <c:v>0</c:v>
                </c:pt>
                <c:pt idx="8983">
                  <c:v>0</c:v>
                </c:pt>
                <c:pt idx="8985">
                  <c:v>0.23</c:v>
                </c:pt>
                <c:pt idx="8986">
                  <c:v>0.14000000000000001</c:v>
                </c:pt>
                <c:pt idx="8988">
                  <c:v>0</c:v>
                </c:pt>
                <c:pt idx="8989">
                  <c:v>0</c:v>
                </c:pt>
                <c:pt idx="8991">
                  <c:v>0.7</c:v>
                </c:pt>
                <c:pt idx="8992">
                  <c:v>0.51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0.02</c:v>
                </c:pt>
                <c:pt idx="8998">
                  <c:v>0.56000000000000005</c:v>
                </c:pt>
                <c:pt idx="8999">
                  <c:v>0.19</c:v>
                </c:pt>
                <c:pt idx="9001">
                  <c:v>0.01</c:v>
                </c:pt>
                <c:pt idx="9002">
                  <c:v>0.05</c:v>
                </c:pt>
                <c:pt idx="9003">
                  <c:v>0.6</c:v>
                </c:pt>
                <c:pt idx="9004">
                  <c:v>0.02</c:v>
                </c:pt>
                <c:pt idx="9005">
                  <c:v>0.05</c:v>
                </c:pt>
                <c:pt idx="9006">
                  <c:v>0</c:v>
                </c:pt>
                <c:pt idx="9007">
                  <c:v>0</c:v>
                </c:pt>
                <c:pt idx="9008">
                  <c:v>0.02</c:v>
                </c:pt>
                <c:pt idx="9009">
                  <c:v>0.05</c:v>
                </c:pt>
                <c:pt idx="9010">
                  <c:v>0</c:v>
                </c:pt>
                <c:pt idx="9012">
                  <c:v>0.35</c:v>
                </c:pt>
                <c:pt idx="9013">
                  <c:v>0.08</c:v>
                </c:pt>
                <c:pt idx="9014">
                  <c:v>0.15</c:v>
                </c:pt>
                <c:pt idx="9016">
                  <c:v>0.13</c:v>
                </c:pt>
                <c:pt idx="9017">
                  <c:v>0.35</c:v>
                </c:pt>
                <c:pt idx="9020">
                  <c:v>0</c:v>
                </c:pt>
                <c:pt idx="9024">
                  <c:v>0</c:v>
                </c:pt>
                <c:pt idx="9025">
                  <c:v>0.01</c:v>
                </c:pt>
                <c:pt idx="9026">
                  <c:v>0.66</c:v>
                </c:pt>
                <c:pt idx="9027">
                  <c:v>0.19</c:v>
                </c:pt>
                <c:pt idx="9029">
                  <c:v>0.34</c:v>
                </c:pt>
                <c:pt idx="9031">
                  <c:v>0</c:v>
                </c:pt>
                <c:pt idx="9032">
                  <c:v>0.1</c:v>
                </c:pt>
                <c:pt idx="9039">
                  <c:v>0.01</c:v>
                </c:pt>
                <c:pt idx="9040">
                  <c:v>0.04</c:v>
                </c:pt>
                <c:pt idx="9044">
                  <c:v>7.0000000000000007E-2</c:v>
                </c:pt>
                <c:pt idx="9045">
                  <c:v>0</c:v>
                </c:pt>
                <c:pt idx="9047">
                  <c:v>0.03</c:v>
                </c:pt>
                <c:pt idx="9052">
                  <c:v>0</c:v>
                </c:pt>
                <c:pt idx="9053">
                  <c:v>0.05</c:v>
                </c:pt>
                <c:pt idx="9054">
                  <c:v>0.01</c:v>
                </c:pt>
                <c:pt idx="9057">
                  <c:v>0.05</c:v>
                </c:pt>
                <c:pt idx="9058">
                  <c:v>0.12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0.01</c:v>
                </c:pt>
                <c:pt idx="9066">
                  <c:v>0</c:v>
                </c:pt>
                <c:pt idx="9067">
                  <c:v>0</c:v>
                </c:pt>
                <c:pt idx="9068">
                  <c:v>0.17</c:v>
                </c:pt>
                <c:pt idx="9069">
                  <c:v>0</c:v>
                </c:pt>
                <c:pt idx="9070">
                  <c:v>0</c:v>
                </c:pt>
                <c:pt idx="9071">
                  <c:v>0.01</c:v>
                </c:pt>
                <c:pt idx="9072">
                  <c:v>0.8</c:v>
                </c:pt>
                <c:pt idx="9073">
                  <c:v>0.01</c:v>
                </c:pt>
                <c:pt idx="9074">
                  <c:v>0.25</c:v>
                </c:pt>
                <c:pt idx="9075">
                  <c:v>0</c:v>
                </c:pt>
                <c:pt idx="9076">
                  <c:v>0.01</c:v>
                </c:pt>
                <c:pt idx="9077">
                  <c:v>0.03</c:v>
                </c:pt>
                <c:pt idx="9078">
                  <c:v>0</c:v>
                </c:pt>
                <c:pt idx="9079">
                  <c:v>0.05</c:v>
                </c:pt>
                <c:pt idx="9080">
                  <c:v>0.02</c:v>
                </c:pt>
                <c:pt idx="9083">
                  <c:v>0</c:v>
                </c:pt>
                <c:pt idx="9087">
                  <c:v>0</c:v>
                </c:pt>
                <c:pt idx="9088">
                  <c:v>7.0000000000000007E-2</c:v>
                </c:pt>
                <c:pt idx="9089">
                  <c:v>0.24</c:v>
                </c:pt>
                <c:pt idx="9090">
                  <c:v>0.12</c:v>
                </c:pt>
                <c:pt idx="9091">
                  <c:v>0.05</c:v>
                </c:pt>
                <c:pt idx="9092">
                  <c:v>0.27</c:v>
                </c:pt>
                <c:pt idx="9093">
                  <c:v>0.12</c:v>
                </c:pt>
                <c:pt idx="9094">
                  <c:v>0</c:v>
                </c:pt>
                <c:pt idx="9095">
                  <c:v>0</c:v>
                </c:pt>
                <c:pt idx="9096">
                  <c:v>0.03</c:v>
                </c:pt>
                <c:pt idx="9097">
                  <c:v>0.57999999999999996</c:v>
                </c:pt>
                <c:pt idx="9098">
                  <c:v>1.06</c:v>
                </c:pt>
                <c:pt idx="9099">
                  <c:v>0.51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5">
                  <c:v>0.01</c:v>
                </c:pt>
                <c:pt idx="9106">
                  <c:v>0.55000000000000004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0.06</c:v>
                </c:pt>
                <c:pt idx="9114">
                  <c:v>0.01</c:v>
                </c:pt>
                <c:pt idx="9115">
                  <c:v>0.1</c:v>
                </c:pt>
                <c:pt idx="9116">
                  <c:v>0</c:v>
                </c:pt>
                <c:pt idx="9117">
                  <c:v>0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0.17</c:v>
                </c:pt>
                <c:pt idx="9124">
                  <c:v>0.18</c:v>
                </c:pt>
                <c:pt idx="9125">
                  <c:v>1.33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0.1</c:v>
                </c:pt>
                <c:pt idx="9132">
                  <c:v>0.13</c:v>
                </c:pt>
                <c:pt idx="9133">
                  <c:v>0.1</c:v>
                </c:pt>
                <c:pt idx="9134">
                  <c:v>0.41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40">
                  <c:v>0</c:v>
                </c:pt>
                <c:pt idx="9141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0.11</c:v>
                </c:pt>
                <c:pt idx="9146">
                  <c:v>0.02</c:v>
                </c:pt>
                <c:pt idx="9147">
                  <c:v>0.05</c:v>
                </c:pt>
                <c:pt idx="9148">
                  <c:v>0.04</c:v>
                </c:pt>
                <c:pt idx="9149">
                  <c:v>0.04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0.23</c:v>
                </c:pt>
                <c:pt idx="9156">
                  <c:v>0.02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0.23</c:v>
                </c:pt>
                <c:pt idx="9164">
                  <c:v>0.35</c:v>
                </c:pt>
                <c:pt idx="9165">
                  <c:v>0.08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7">
                  <c:v>0.24</c:v>
                </c:pt>
                <c:pt idx="9178">
                  <c:v>0</c:v>
                </c:pt>
                <c:pt idx="9179">
                  <c:v>0.28000000000000003</c:v>
                </c:pt>
                <c:pt idx="9180">
                  <c:v>0.26</c:v>
                </c:pt>
                <c:pt idx="9182">
                  <c:v>0.03</c:v>
                </c:pt>
                <c:pt idx="9183">
                  <c:v>0</c:v>
                </c:pt>
                <c:pt idx="9184">
                  <c:v>0.14000000000000001</c:v>
                </c:pt>
                <c:pt idx="9186">
                  <c:v>0.12</c:v>
                </c:pt>
                <c:pt idx="9187">
                  <c:v>0.24</c:v>
                </c:pt>
                <c:pt idx="9188">
                  <c:v>0.19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0.02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0.18</c:v>
                </c:pt>
                <c:pt idx="9202">
                  <c:v>0.14000000000000001</c:v>
                </c:pt>
                <c:pt idx="9203">
                  <c:v>0.37</c:v>
                </c:pt>
                <c:pt idx="9204">
                  <c:v>0.38</c:v>
                </c:pt>
                <c:pt idx="9205">
                  <c:v>0.08</c:v>
                </c:pt>
                <c:pt idx="9206">
                  <c:v>0</c:v>
                </c:pt>
                <c:pt idx="9207">
                  <c:v>0.37</c:v>
                </c:pt>
                <c:pt idx="9208">
                  <c:v>0.35</c:v>
                </c:pt>
                <c:pt idx="9209">
                  <c:v>0.05</c:v>
                </c:pt>
                <c:pt idx="9210">
                  <c:v>0</c:v>
                </c:pt>
                <c:pt idx="9211">
                  <c:v>0</c:v>
                </c:pt>
                <c:pt idx="9212">
                  <c:v>7.0000000000000007E-2</c:v>
                </c:pt>
                <c:pt idx="9213">
                  <c:v>0.27</c:v>
                </c:pt>
                <c:pt idx="9214">
                  <c:v>0.01</c:v>
                </c:pt>
                <c:pt idx="9215">
                  <c:v>0</c:v>
                </c:pt>
                <c:pt idx="9216">
                  <c:v>0.11</c:v>
                </c:pt>
                <c:pt idx="9217">
                  <c:v>0.27</c:v>
                </c:pt>
                <c:pt idx="9218">
                  <c:v>0.48</c:v>
                </c:pt>
                <c:pt idx="9219">
                  <c:v>0.03</c:v>
                </c:pt>
                <c:pt idx="9221">
                  <c:v>0.12</c:v>
                </c:pt>
                <c:pt idx="9222">
                  <c:v>0.19</c:v>
                </c:pt>
                <c:pt idx="9223">
                  <c:v>0.24</c:v>
                </c:pt>
                <c:pt idx="9224">
                  <c:v>0.23</c:v>
                </c:pt>
                <c:pt idx="9225">
                  <c:v>0.01</c:v>
                </c:pt>
                <c:pt idx="9226">
                  <c:v>0.17</c:v>
                </c:pt>
                <c:pt idx="9228">
                  <c:v>0</c:v>
                </c:pt>
                <c:pt idx="9229">
                  <c:v>0.04</c:v>
                </c:pt>
                <c:pt idx="9230">
                  <c:v>0.57999999999999996</c:v>
                </c:pt>
                <c:pt idx="9231">
                  <c:v>0</c:v>
                </c:pt>
                <c:pt idx="9232">
                  <c:v>0.03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0.01</c:v>
                </c:pt>
                <c:pt idx="9237">
                  <c:v>0.01</c:v>
                </c:pt>
                <c:pt idx="9238">
                  <c:v>0.3</c:v>
                </c:pt>
                <c:pt idx="9239">
                  <c:v>0.04</c:v>
                </c:pt>
                <c:pt idx="9240">
                  <c:v>0</c:v>
                </c:pt>
                <c:pt idx="9241">
                  <c:v>0.24</c:v>
                </c:pt>
                <c:pt idx="9242">
                  <c:v>0.99</c:v>
                </c:pt>
                <c:pt idx="9243">
                  <c:v>0.18</c:v>
                </c:pt>
                <c:pt idx="9244">
                  <c:v>0.32</c:v>
                </c:pt>
                <c:pt idx="9245">
                  <c:v>0</c:v>
                </c:pt>
                <c:pt idx="9246">
                  <c:v>7.0000000000000007E-2</c:v>
                </c:pt>
                <c:pt idx="9247">
                  <c:v>0.86</c:v>
                </c:pt>
                <c:pt idx="9248">
                  <c:v>0.17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0.02</c:v>
                </c:pt>
                <c:pt idx="9258">
                  <c:v>0.97</c:v>
                </c:pt>
                <c:pt idx="9259">
                  <c:v>0.5</c:v>
                </c:pt>
                <c:pt idx="9260">
                  <c:v>1.23</c:v>
                </c:pt>
                <c:pt idx="9261">
                  <c:v>0.63</c:v>
                </c:pt>
                <c:pt idx="9262">
                  <c:v>0.14000000000000001</c:v>
                </c:pt>
                <c:pt idx="9263">
                  <c:v>0.48</c:v>
                </c:pt>
                <c:pt idx="9264">
                  <c:v>0.32</c:v>
                </c:pt>
                <c:pt idx="9265">
                  <c:v>0.05</c:v>
                </c:pt>
                <c:pt idx="9266">
                  <c:v>0</c:v>
                </c:pt>
                <c:pt idx="9267">
                  <c:v>0.02</c:v>
                </c:pt>
                <c:pt idx="9268">
                  <c:v>0.02</c:v>
                </c:pt>
                <c:pt idx="9269">
                  <c:v>0.04</c:v>
                </c:pt>
                <c:pt idx="9270">
                  <c:v>0</c:v>
                </c:pt>
                <c:pt idx="9271">
                  <c:v>0</c:v>
                </c:pt>
                <c:pt idx="9272">
                  <c:v>0.09</c:v>
                </c:pt>
                <c:pt idx="9273">
                  <c:v>0.24</c:v>
                </c:pt>
                <c:pt idx="9274">
                  <c:v>0</c:v>
                </c:pt>
                <c:pt idx="9275">
                  <c:v>0.46</c:v>
                </c:pt>
                <c:pt idx="9276">
                  <c:v>0.19</c:v>
                </c:pt>
                <c:pt idx="9277">
                  <c:v>0.25</c:v>
                </c:pt>
                <c:pt idx="9278">
                  <c:v>0.05</c:v>
                </c:pt>
                <c:pt idx="9279">
                  <c:v>0.11</c:v>
                </c:pt>
                <c:pt idx="9280">
                  <c:v>0.33</c:v>
                </c:pt>
                <c:pt idx="9281">
                  <c:v>0.43</c:v>
                </c:pt>
                <c:pt idx="9282">
                  <c:v>0</c:v>
                </c:pt>
                <c:pt idx="9283">
                  <c:v>0.36</c:v>
                </c:pt>
                <c:pt idx="9284">
                  <c:v>0.25</c:v>
                </c:pt>
                <c:pt idx="9285">
                  <c:v>0.09</c:v>
                </c:pt>
                <c:pt idx="9286">
                  <c:v>0</c:v>
                </c:pt>
                <c:pt idx="9287">
                  <c:v>0.1</c:v>
                </c:pt>
                <c:pt idx="9288">
                  <c:v>0</c:v>
                </c:pt>
                <c:pt idx="9289">
                  <c:v>0.06</c:v>
                </c:pt>
                <c:pt idx="9290">
                  <c:v>0.24</c:v>
                </c:pt>
                <c:pt idx="9291">
                  <c:v>0</c:v>
                </c:pt>
                <c:pt idx="9292">
                  <c:v>0.32</c:v>
                </c:pt>
                <c:pt idx="9293">
                  <c:v>0.21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0.03</c:v>
                </c:pt>
                <c:pt idx="9301">
                  <c:v>0.4</c:v>
                </c:pt>
                <c:pt idx="9302">
                  <c:v>7.0000000000000007E-2</c:v>
                </c:pt>
                <c:pt idx="9303">
                  <c:v>0</c:v>
                </c:pt>
                <c:pt idx="9304">
                  <c:v>0.49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0.01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0.43</c:v>
                </c:pt>
                <c:pt idx="9318">
                  <c:v>0.27</c:v>
                </c:pt>
                <c:pt idx="9319">
                  <c:v>0.1</c:v>
                </c:pt>
                <c:pt idx="9320">
                  <c:v>0.9</c:v>
                </c:pt>
                <c:pt idx="9321">
                  <c:v>0.19</c:v>
                </c:pt>
                <c:pt idx="9322">
                  <c:v>0</c:v>
                </c:pt>
                <c:pt idx="9323">
                  <c:v>0.02</c:v>
                </c:pt>
                <c:pt idx="9324">
                  <c:v>0.37</c:v>
                </c:pt>
                <c:pt idx="9325">
                  <c:v>0.36</c:v>
                </c:pt>
                <c:pt idx="9326">
                  <c:v>0.52</c:v>
                </c:pt>
                <c:pt idx="9327">
                  <c:v>0.1</c:v>
                </c:pt>
                <c:pt idx="9328">
                  <c:v>0.13</c:v>
                </c:pt>
                <c:pt idx="9329">
                  <c:v>0.6</c:v>
                </c:pt>
                <c:pt idx="9330">
                  <c:v>0.03</c:v>
                </c:pt>
                <c:pt idx="9331">
                  <c:v>0.05</c:v>
                </c:pt>
                <c:pt idx="9332">
                  <c:v>0</c:v>
                </c:pt>
                <c:pt idx="9333">
                  <c:v>0</c:v>
                </c:pt>
                <c:pt idx="9334">
                  <c:v>0.12</c:v>
                </c:pt>
                <c:pt idx="9335">
                  <c:v>0.17</c:v>
                </c:pt>
                <c:pt idx="9336">
                  <c:v>0.14000000000000001</c:v>
                </c:pt>
                <c:pt idx="9337">
                  <c:v>0.22</c:v>
                </c:pt>
                <c:pt idx="9338">
                  <c:v>0.06</c:v>
                </c:pt>
                <c:pt idx="9339">
                  <c:v>0.02</c:v>
                </c:pt>
                <c:pt idx="9340">
                  <c:v>0</c:v>
                </c:pt>
                <c:pt idx="9341">
                  <c:v>0.87</c:v>
                </c:pt>
                <c:pt idx="9342">
                  <c:v>3.64</c:v>
                </c:pt>
                <c:pt idx="9343">
                  <c:v>1.63</c:v>
                </c:pt>
                <c:pt idx="9344">
                  <c:v>0</c:v>
                </c:pt>
                <c:pt idx="9345">
                  <c:v>7.0000000000000007E-2</c:v>
                </c:pt>
                <c:pt idx="9346">
                  <c:v>0</c:v>
                </c:pt>
                <c:pt idx="9347">
                  <c:v>0.01</c:v>
                </c:pt>
                <c:pt idx="9348">
                  <c:v>0</c:v>
                </c:pt>
                <c:pt idx="9349">
                  <c:v>0</c:v>
                </c:pt>
                <c:pt idx="9350">
                  <c:v>0.14000000000000001</c:v>
                </c:pt>
                <c:pt idx="9351">
                  <c:v>0.64</c:v>
                </c:pt>
                <c:pt idx="9352">
                  <c:v>0.46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0.13</c:v>
                </c:pt>
                <c:pt idx="9357">
                  <c:v>0.64</c:v>
                </c:pt>
                <c:pt idx="9358">
                  <c:v>0.56000000000000005</c:v>
                </c:pt>
                <c:pt idx="9359">
                  <c:v>0.4</c:v>
                </c:pt>
                <c:pt idx="9360">
                  <c:v>0.23</c:v>
                </c:pt>
                <c:pt idx="9361">
                  <c:v>0.16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0.6</c:v>
                </c:pt>
                <c:pt idx="9366">
                  <c:v>0</c:v>
                </c:pt>
                <c:pt idx="9367">
                  <c:v>0.04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0.04</c:v>
                </c:pt>
                <c:pt idx="9376">
                  <c:v>0.04</c:v>
                </c:pt>
                <c:pt idx="9377">
                  <c:v>0</c:v>
                </c:pt>
                <c:pt idx="9378">
                  <c:v>0.02</c:v>
                </c:pt>
                <c:pt idx="9379">
                  <c:v>0.11</c:v>
                </c:pt>
                <c:pt idx="9380">
                  <c:v>0.11</c:v>
                </c:pt>
                <c:pt idx="9381">
                  <c:v>0.48</c:v>
                </c:pt>
                <c:pt idx="9382">
                  <c:v>0</c:v>
                </c:pt>
                <c:pt idx="9383">
                  <c:v>0.05</c:v>
                </c:pt>
                <c:pt idx="9384">
                  <c:v>0.01</c:v>
                </c:pt>
                <c:pt idx="9385">
                  <c:v>0.13</c:v>
                </c:pt>
                <c:pt idx="9386">
                  <c:v>0</c:v>
                </c:pt>
                <c:pt idx="9387">
                  <c:v>0.28999999999999998</c:v>
                </c:pt>
                <c:pt idx="9388">
                  <c:v>0.27</c:v>
                </c:pt>
                <c:pt idx="9389">
                  <c:v>0.44</c:v>
                </c:pt>
                <c:pt idx="9390">
                  <c:v>0</c:v>
                </c:pt>
                <c:pt idx="9391">
                  <c:v>0.01</c:v>
                </c:pt>
                <c:pt idx="9392">
                  <c:v>0</c:v>
                </c:pt>
                <c:pt idx="9393">
                  <c:v>0.14000000000000001</c:v>
                </c:pt>
                <c:pt idx="9394">
                  <c:v>0.03</c:v>
                </c:pt>
                <c:pt idx="9395">
                  <c:v>0.05</c:v>
                </c:pt>
                <c:pt idx="9396">
                  <c:v>0.09</c:v>
                </c:pt>
                <c:pt idx="9397">
                  <c:v>0.56999999999999995</c:v>
                </c:pt>
                <c:pt idx="9398">
                  <c:v>0.28999999999999998</c:v>
                </c:pt>
                <c:pt idx="9399">
                  <c:v>0</c:v>
                </c:pt>
                <c:pt idx="9400">
                  <c:v>0</c:v>
                </c:pt>
                <c:pt idx="9401">
                  <c:v>0.36</c:v>
                </c:pt>
                <c:pt idx="9402">
                  <c:v>0.16</c:v>
                </c:pt>
                <c:pt idx="9403">
                  <c:v>0.01</c:v>
                </c:pt>
                <c:pt idx="9404">
                  <c:v>0.01</c:v>
                </c:pt>
                <c:pt idx="9405">
                  <c:v>0.01</c:v>
                </c:pt>
                <c:pt idx="9406">
                  <c:v>0.67</c:v>
                </c:pt>
                <c:pt idx="9407">
                  <c:v>7.0000000000000007E-2</c:v>
                </c:pt>
                <c:pt idx="9408">
                  <c:v>0</c:v>
                </c:pt>
                <c:pt idx="9409">
                  <c:v>0.06</c:v>
                </c:pt>
                <c:pt idx="9410">
                  <c:v>0.11</c:v>
                </c:pt>
                <c:pt idx="9411">
                  <c:v>0.31</c:v>
                </c:pt>
                <c:pt idx="9412">
                  <c:v>0.57999999999999996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0.01</c:v>
                </c:pt>
                <c:pt idx="9418">
                  <c:v>0.39</c:v>
                </c:pt>
                <c:pt idx="9419">
                  <c:v>0.46</c:v>
                </c:pt>
                <c:pt idx="9420">
                  <c:v>0.51</c:v>
                </c:pt>
                <c:pt idx="9421">
                  <c:v>0.17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0.33</c:v>
                </c:pt>
                <c:pt idx="9429">
                  <c:v>0.06</c:v>
                </c:pt>
                <c:pt idx="9430">
                  <c:v>0.02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0.03</c:v>
                </c:pt>
                <c:pt idx="9436">
                  <c:v>0.02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0.14000000000000001</c:v>
                </c:pt>
                <c:pt idx="9442">
                  <c:v>0.18</c:v>
                </c:pt>
                <c:pt idx="9443">
                  <c:v>0.39</c:v>
                </c:pt>
                <c:pt idx="9444">
                  <c:v>0.03</c:v>
                </c:pt>
                <c:pt idx="9445">
                  <c:v>0.16</c:v>
                </c:pt>
                <c:pt idx="9446">
                  <c:v>0.04</c:v>
                </c:pt>
                <c:pt idx="9447">
                  <c:v>0.31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7.0000000000000007E-2</c:v>
                </c:pt>
                <c:pt idx="9453">
                  <c:v>0.01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7.0000000000000007E-2</c:v>
                </c:pt>
                <c:pt idx="9462">
                  <c:v>0.18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0.24</c:v>
                </c:pt>
                <c:pt idx="9471">
                  <c:v>0.06</c:v>
                </c:pt>
                <c:pt idx="9472">
                  <c:v>0</c:v>
                </c:pt>
                <c:pt idx="9473">
                  <c:v>7.0000000000000007E-2</c:v>
                </c:pt>
                <c:pt idx="9474">
                  <c:v>0</c:v>
                </c:pt>
                <c:pt idx="9475">
                  <c:v>0</c:v>
                </c:pt>
                <c:pt idx="9476">
                  <c:v>0.02</c:v>
                </c:pt>
                <c:pt idx="9477">
                  <c:v>0.04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7.0000000000000007E-2</c:v>
                </c:pt>
                <c:pt idx="9483">
                  <c:v>0</c:v>
                </c:pt>
                <c:pt idx="9484">
                  <c:v>0.05</c:v>
                </c:pt>
                <c:pt idx="9485">
                  <c:v>0</c:v>
                </c:pt>
                <c:pt idx="9486">
                  <c:v>0.11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0.19</c:v>
                </c:pt>
                <c:pt idx="9491">
                  <c:v>0.02</c:v>
                </c:pt>
                <c:pt idx="9492">
                  <c:v>0.01</c:v>
                </c:pt>
                <c:pt idx="9493">
                  <c:v>0.31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0.24</c:v>
                </c:pt>
                <c:pt idx="9499">
                  <c:v>0.1</c:v>
                </c:pt>
                <c:pt idx="9500">
                  <c:v>0</c:v>
                </c:pt>
                <c:pt idx="9507">
                  <c:v>0</c:v>
                </c:pt>
                <c:pt idx="9508">
                  <c:v>0.1</c:v>
                </c:pt>
                <c:pt idx="9509">
                  <c:v>0.1</c:v>
                </c:pt>
                <c:pt idx="9510">
                  <c:v>0</c:v>
                </c:pt>
                <c:pt idx="9511">
                  <c:v>0</c:v>
                </c:pt>
                <c:pt idx="9512">
                  <c:v>0.17</c:v>
                </c:pt>
                <c:pt idx="9513">
                  <c:v>0.7</c:v>
                </c:pt>
                <c:pt idx="9514">
                  <c:v>0</c:v>
                </c:pt>
                <c:pt idx="9515">
                  <c:v>0</c:v>
                </c:pt>
                <c:pt idx="9516">
                  <c:v>0.55000000000000004</c:v>
                </c:pt>
                <c:pt idx="9517">
                  <c:v>0.15</c:v>
                </c:pt>
                <c:pt idx="9518">
                  <c:v>0</c:v>
                </c:pt>
                <c:pt idx="9519">
                  <c:v>0.32</c:v>
                </c:pt>
                <c:pt idx="9520">
                  <c:v>0</c:v>
                </c:pt>
                <c:pt idx="9521">
                  <c:v>0.05</c:v>
                </c:pt>
                <c:pt idx="9522">
                  <c:v>0.3</c:v>
                </c:pt>
                <c:pt idx="9523">
                  <c:v>0.37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0.08</c:v>
                </c:pt>
                <c:pt idx="9528">
                  <c:v>0.15</c:v>
                </c:pt>
                <c:pt idx="9529">
                  <c:v>0.1</c:v>
                </c:pt>
                <c:pt idx="9530">
                  <c:v>0</c:v>
                </c:pt>
                <c:pt idx="9531">
                  <c:v>0.1</c:v>
                </c:pt>
                <c:pt idx="9532">
                  <c:v>0.45</c:v>
                </c:pt>
                <c:pt idx="9533">
                  <c:v>0.32</c:v>
                </c:pt>
                <c:pt idx="9534">
                  <c:v>0</c:v>
                </c:pt>
                <c:pt idx="9536">
                  <c:v>0.71</c:v>
                </c:pt>
                <c:pt idx="9537">
                  <c:v>7.0000000000000007E-2</c:v>
                </c:pt>
                <c:pt idx="9538">
                  <c:v>0.15</c:v>
                </c:pt>
                <c:pt idx="9539">
                  <c:v>0.01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0.01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0.01</c:v>
                </c:pt>
                <c:pt idx="9552">
                  <c:v>0.3</c:v>
                </c:pt>
                <c:pt idx="9553">
                  <c:v>0.42</c:v>
                </c:pt>
                <c:pt idx="9554">
                  <c:v>0.2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0.1</c:v>
                </c:pt>
                <c:pt idx="9561">
                  <c:v>0.08</c:v>
                </c:pt>
                <c:pt idx="9562">
                  <c:v>0.44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0.01</c:v>
                </c:pt>
                <c:pt idx="9571">
                  <c:v>7.0000000000000007E-2</c:v>
                </c:pt>
                <c:pt idx="9572">
                  <c:v>0</c:v>
                </c:pt>
                <c:pt idx="9573">
                  <c:v>0</c:v>
                </c:pt>
                <c:pt idx="9574">
                  <c:v>0.09</c:v>
                </c:pt>
                <c:pt idx="9575">
                  <c:v>0.39</c:v>
                </c:pt>
                <c:pt idx="9576">
                  <c:v>0.39</c:v>
                </c:pt>
                <c:pt idx="9577">
                  <c:v>0.38</c:v>
                </c:pt>
                <c:pt idx="9578">
                  <c:v>0.54</c:v>
                </c:pt>
                <c:pt idx="9579">
                  <c:v>0.05</c:v>
                </c:pt>
                <c:pt idx="9580">
                  <c:v>0</c:v>
                </c:pt>
                <c:pt idx="9581">
                  <c:v>0.22</c:v>
                </c:pt>
                <c:pt idx="9582">
                  <c:v>0.94</c:v>
                </c:pt>
                <c:pt idx="9583">
                  <c:v>0.19</c:v>
                </c:pt>
                <c:pt idx="9584">
                  <c:v>0.02</c:v>
                </c:pt>
                <c:pt idx="9585">
                  <c:v>0.01</c:v>
                </c:pt>
                <c:pt idx="9586">
                  <c:v>0.2</c:v>
                </c:pt>
                <c:pt idx="9587">
                  <c:v>0.03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0.08</c:v>
                </c:pt>
                <c:pt idx="9592">
                  <c:v>0.62</c:v>
                </c:pt>
                <c:pt idx="9593">
                  <c:v>0.08</c:v>
                </c:pt>
                <c:pt idx="9594">
                  <c:v>0.3</c:v>
                </c:pt>
                <c:pt idx="9595">
                  <c:v>0.01</c:v>
                </c:pt>
                <c:pt idx="9596">
                  <c:v>0</c:v>
                </c:pt>
                <c:pt idx="9597">
                  <c:v>0</c:v>
                </c:pt>
                <c:pt idx="9598">
                  <c:v>7.0000000000000007E-2</c:v>
                </c:pt>
                <c:pt idx="9599">
                  <c:v>0.16</c:v>
                </c:pt>
                <c:pt idx="9600">
                  <c:v>0.04</c:v>
                </c:pt>
                <c:pt idx="9601">
                  <c:v>0.08</c:v>
                </c:pt>
                <c:pt idx="9602">
                  <c:v>0.24</c:v>
                </c:pt>
                <c:pt idx="9603">
                  <c:v>0.02</c:v>
                </c:pt>
                <c:pt idx="9604">
                  <c:v>0</c:v>
                </c:pt>
                <c:pt idx="9605">
                  <c:v>0.35</c:v>
                </c:pt>
                <c:pt idx="9606">
                  <c:v>0.38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0.06</c:v>
                </c:pt>
                <c:pt idx="9620">
                  <c:v>0.05</c:v>
                </c:pt>
                <c:pt idx="9621">
                  <c:v>0</c:v>
                </c:pt>
                <c:pt idx="9622">
                  <c:v>0.14000000000000001</c:v>
                </c:pt>
                <c:pt idx="9623">
                  <c:v>0.19</c:v>
                </c:pt>
                <c:pt idx="9624">
                  <c:v>0.42</c:v>
                </c:pt>
                <c:pt idx="9625">
                  <c:v>0</c:v>
                </c:pt>
                <c:pt idx="9626">
                  <c:v>0.12</c:v>
                </c:pt>
                <c:pt idx="9627">
                  <c:v>0.24</c:v>
                </c:pt>
                <c:pt idx="9628">
                  <c:v>0.05</c:v>
                </c:pt>
                <c:pt idx="9629">
                  <c:v>0</c:v>
                </c:pt>
                <c:pt idx="9630">
                  <c:v>0</c:v>
                </c:pt>
                <c:pt idx="9631">
                  <c:v>0.01</c:v>
                </c:pt>
                <c:pt idx="9632">
                  <c:v>0.09</c:v>
                </c:pt>
                <c:pt idx="9633">
                  <c:v>0</c:v>
                </c:pt>
                <c:pt idx="9634">
                  <c:v>0.02</c:v>
                </c:pt>
                <c:pt idx="9635">
                  <c:v>0.19</c:v>
                </c:pt>
                <c:pt idx="9636">
                  <c:v>0.05</c:v>
                </c:pt>
                <c:pt idx="9637">
                  <c:v>0.04</c:v>
                </c:pt>
                <c:pt idx="9638">
                  <c:v>0.04</c:v>
                </c:pt>
                <c:pt idx="9639">
                  <c:v>0.01</c:v>
                </c:pt>
                <c:pt idx="9640">
                  <c:v>0</c:v>
                </c:pt>
                <c:pt idx="9641">
                  <c:v>0.02</c:v>
                </c:pt>
                <c:pt idx="9642">
                  <c:v>0.08</c:v>
                </c:pt>
                <c:pt idx="9643">
                  <c:v>0.39</c:v>
                </c:pt>
                <c:pt idx="9644">
                  <c:v>0.48</c:v>
                </c:pt>
                <c:pt idx="9645">
                  <c:v>0.09</c:v>
                </c:pt>
                <c:pt idx="9646">
                  <c:v>0</c:v>
                </c:pt>
                <c:pt idx="9647">
                  <c:v>0.01</c:v>
                </c:pt>
                <c:pt idx="9648">
                  <c:v>0.02</c:v>
                </c:pt>
                <c:pt idx="9649">
                  <c:v>0.28999999999999998</c:v>
                </c:pt>
                <c:pt idx="9650">
                  <c:v>0.14000000000000001</c:v>
                </c:pt>
                <c:pt idx="9651">
                  <c:v>0.52</c:v>
                </c:pt>
                <c:pt idx="9652">
                  <c:v>0.43</c:v>
                </c:pt>
                <c:pt idx="9653">
                  <c:v>0.06</c:v>
                </c:pt>
                <c:pt idx="9654">
                  <c:v>0</c:v>
                </c:pt>
                <c:pt idx="9655">
                  <c:v>0.02</c:v>
                </c:pt>
                <c:pt idx="9656">
                  <c:v>0.03</c:v>
                </c:pt>
                <c:pt idx="9657">
                  <c:v>0.02</c:v>
                </c:pt>
                <c:pt idx="9658">
                  <c:v>0</c:v>
                </c:pt>
                <c:pt idx="9659">
                  <c:v>0.27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0.63</c:v>
                </c:pt>
                <c:pt idx="9665">
                  <c:v>0.16</c:v>
                </c:pt>
                <c:pt idx="9666">
                  <c:v>0.08</c:v>
                </c:pt>
                <c:pt idx="9667">
                  <c:v>0</c:v>
                </c:pt>
                <c:pt idx="9668">
                  <c:v>0.05</c:v>
                </c:pt>
                <c:pt idx="9669">
                  <c:v>0.03</c:v>
                </c:pt>
                <c:pt idx="9670">
                  <c:v>0.04</c:v>
                </c:pt>
                <c:pt idx="9671">
                  <c:v>0.02</c:v>
                </c:pt>
                <c:pt idx="9672">
                  <c:v>0</c:v>
                </c:pt>
                <c:pt idx="9673">
                  <c:v>0.34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0.05</c:v>
                </c:pt>
                <c:pt idx="9678">
                  <c:v>1.06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1.07</c:v>
                </c:pt>
                <c:pt idx="9683">
                  <c:v>0.08</c:v>
                </c:pt>
                <c:pt idx="9684">
                  <c:v>0</c:v>
                </c:pt>
                <c:pt idx="9685">
                  <c:v>0.11</c:v>
                </c:pt>
                <c:pt idx="9686">
                  <c:v>0.02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0.47</c:v>
                </c:pt>
                <c:pt idx="9692">
                  <c:v>0.09</c:v>
                </c:pt>
                <c:pt idx="9693">
                  <c:v>0.95</c:v>
                </c:pt>
                <c:pt idx="9694">
                  <c:v>0.46</c:v>
                </c:pt>
                <c:pt idx="9695">
                  <c:v>0.65</c:v>
                </c:pt>
                <c:pt idx="9696">
                  <c:v>0.89999999999999991</c:v>
                </c:pt>
                <c:pt idx="9697">
                  <c:v>0.12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0.01</c:v>
                </c:pt>
                <c:pt idx="9703">
                  <c:v>0.28000000000000003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0.13</c:v>
                </c:pt>
                <c:pt idx="9708">
                  <c:v>0</c:v>
                </c:pt>
                <c:pt idx="9709">
                  <c:v>0</c:v>
                </c:pt>
                <c:pt idx="9710">
                  <c:v>0.01</c:v>
                </c:pt>
                <c:pt idx="9711">
                  <c:v>0.6</c:v>
                </c:pt>
                <c:pt idx="9712">
                  <c:v>0.78</c:v>
                </c:pt>
                <c:pt idx="9713">
                  <c:v>0.75</c:v>
                </c:pt>
                <c:pt idx="9714">
                  <c:v>0.02</c:v>
                </c:pt>
                <c:pt idx="9715">
                  <c:v>0.47</c:v>
                </c:pt>
                <c:pt idx="9716">
                  <c:v>0.02</c:v>
                </c:pt>
                <c:pt idx="9717">
                  <c:v>0</c:v>
                </c:pt>
                <c:pt idx="9718">
                  <c:v>1.1200000000000001</c:v>
                </c:pt>
                <c:pt idx="9719">
                  <c:v>1.25</c:v>
                </c:pt>
                <c:pt idx="9720">
                  <c:v>0.54</c:v>
                </c:pt>
                <c:pt idx="9721">
                  <c:v>0.24</c:v>
                </c:pt>
                <c:pt idx="9722">
                  <c:v>0.19</c:v>
                </c:pt>
                <c:pt idx="9723">
                  <c:v>0.11</c:v>
                </c:pt>
                <c:pt idx="9724">
                  <c:v>0.01</c:v>
                </c:pt>
                <c:pt idx="9725">
                  <c:v>0</c:v>
                </c:pt>
                <c:pt idx="9726">
                  <c:v>0.48</c:v>
                </c:pt>
                <c:pt idx="9727">
                  <c:v>0.13</c:v>
                </c:pt>
                <c:pt idx="9728">
                  <c:v>0</c:v>
                </c:pt>
                <c:pt idx="9729">
                  <c:v>0</c:v>
                </c:pt>
                <c:pt idx="9730">
                  <c:v>0.33</c:v>
                </c:pt>
                <c:pt idx="9731">
                  <c:v>1.1000000000000001</c:v>
                </c:pt>
                <c:pt idx="9732">
                  <c:v>0.81</c:v>
                </c:pt>
                <c:pt idx="9733">
                  <c:v>0.31</c:v>
                </c:pt>
                <c:pt idx="9734">
                  <c:v>0.49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0.27</c:v>
                </c:pt>
                <c:pt idx="9739">
                  <c:v>0.28000000000000003</c:v>
                </c:pt>
                <c:pt idx="9740">
                  <c:v>0.01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7.0000000000000007E-2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0.08</c:v>
                </c:pt>
                <c:pt idx="9759">
                  <c:v>0.14000000000000001</c:v>
                </c:pt>
                <c:pt idx="9760">
                  <c:v>0</c:v>
                </c:pt>
                <c:pt idx="9761">
                  <c:v>0.04</c:v>
                </c:pt>
                <c:pt idx="9762">
                  <c:v>0.93</c:v>
                </c:pt>
                <c:pt idx="9763">
                  <c:v>0.6</c:v>
                </c:pt>
                <c:pt idx="9764">
                  <c:v>0.46</c:v>
                </c:pt>
                <c:pt idx="9765">
                  <c:v>0</c:v>
                </c:pt>
                <c:pt idx="9766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7.0000000000000007E-2</c:v>
                </c:pt>
                <c:pt idx="9778">
                  <c:v>0.01</c:v>
                </c:pt>
                <c:pt idx="9779">
                  <c:v>0</c:v>
                </c:pt>
                <c:pt idx="9780">
                  <c:v>0</c:v>
                </c:pt>
                <c:pt idx="9781">
                  <c:v>7.0000000000000007E-2</c:v>
                </c:pt>
                <c:pt idx="9782">
                  <c:v>0.3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0.01</c:v>
                </c:pt>
                <c:pt idx="9788">
                  <c:v>0.9</c:v>
                </c:pt>
                <c:pt idx="9789">
                  <c:v>0.17</c:v>
                </c:pt>
                <c:pt idx="9790">
                  <c:v>0.01</c:v>
                </c:pt>
                <c:pt idx="9791">
                  <c:v>0.11</c:v>
                </c:pt>
                <c:pt idx="9792">
                  <c:v>0.05</c:v>
                </c:pt>
                <c:pt idx="9793">
                  <c:v>0</c:v>
                </c:pt>
                <c:pt idx="9794">
                  <c:v>0.02</c:v>
                </c:pt>
                <c:pt idx="9795">
                  <c:v>0.01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0.43</c:v>
                </c:pt>
                <c:pt idx="9801">
                  <c:v>0.04</c:v>
                </c:pt>
                <c:pt idx="9802">
                  <c:v>0.25</c:v>
                </c:pt>
                <c:pt idx="9803">
                  <c:v>0.19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0.13</c:v>
                </c:pt>
                <c:pt idx="9809">
                  <c:v>0.52</c:v>
                </c:pt>
                <c:pt idx="9810">
                  <c:v>0.21</c:v>
                </c:pt>
                <c:pt idx="9811">
                  <c:v>0.83</c:v>
                </c:pt>
                <c:pt idx="9812">
                  <c:v>0</c:v>
                </c:pt>
                <c:pt idx="9813">
                  <c:v>0.73</c:v>
                </c:pt>
                <c:pt idx="9814">
                  <c:v>0.37</c:v>
                </c:pt>
                <c:pt idx="9815">
                  <c:v>0.79</c:v>
                </c:pt>
                <c:pt idx="9816">
                  <c:v>0.09</c:v>
                </c:pt>
                <c:pt idx="9817">
                  <c:v>0</c:v>
                </c:pt>
                <c:pt idx="9818">
                  <c:v>0.04</c:v>
                </c:pt>
                <c:pt idx="9819">
                  <c:v>7.0000000000000007E-2</c:v>
                </c:pt>
                <c:pt idx="9820">
                  <c:v>0.04</c:v>
                </c:pt>
                <c:pt idx="9821">
                  <c:v>0.24</c:v>
                </c:pt>
                <c:pt idx="9822">
                  <c:v>0</c:v>
                </c:pt>
                <c:pt idx="9823">
                  <c:v>0.3</c:v>
                </c:pt>
                <c:pt idx="9824">
                  <c:v>0.01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0.03</c:v>
                </c:pt>
                <c:pt idx="9831">
                  <c:v>0.31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0.02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0.22</c:v>
                </c:pt>
                <c:pt idx="9841">
                  <c:v>0</c:v>
                </c:pt>
                <c:pt idx="9842">
                  <c:v>0.01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0.44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0.04</c:v>
                </c:pt>
                <c:pt idx="9864">
                  <c:v>0</c:v>
                </c:pt>
                <c:pt idx="9865">
                  <c:v>0.36</c:v>
                </c:pt>
                <c:pt idx="9866">
                  <c:v>0.25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0.04</c:v>
                </c:pt>
                <c:pt idx="9879">
                  <c:v>0.15</c:v>
                </c:pt>
                <c:pt idx="9880">
                  <c:v>0.1</c:v>
                </c:pt>
                <c:pt idx="9881">
                  <c:v>0.31</c:v>
                </c:pt>
                <c:pt idx="9882">
                  <c:v>7.0000000000000007E-2</c:v>
                </c:pt>
                <c:pt idx="9883">
                  <c:v>7.0000000000000007E-2</c:v>
                </c:pt>
                <c:pt idx="9884">
                  <c:v>0</c:v>
                </c:pt>
                <c:pt idx="9885">
                  <c:v>0.52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0.56000000000000005</c:v>
                </c:pt>
                <c:pt idx="9892">
                  <c:v>0</c:v>
                </c:pt>
                <c:pt idx="9893">
                  <c:v>0</c:v>
                </c:pt>
                <c:pt idx="9894">
                  <c:v>0.02</c:v>
                </c:pt>
                <c:pt idx="9895">
                  <c:v>0.81</c:v>
                </c:pt>
                <c:pt idx="9896">
                  <c:v>0.17</c:v>
                </c:pt>
                <c:pt idx="9897">
                  <c:v>0.38</c:v>
                </c:pt>
                <c:pt idx="9898">
                  <c:v>0.85</c:v>
                </c:pt>
                <c:pt idx="9901">
                  <c:v>0</c:v>
                </c:pt>
                <c:pt idx="9902">
                  <c:v>0</c:v>
                </c:pt>
                <c:pt idx="9903">
                  <c:v>0.17</c:v>
                </c:pt>
                <c:pt idx="9904">
                  <c:v>7.0000000000000007E-2</c:v>
                </c:pt>
                <c:pt idx="9905">
                  <c:v>0.21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0.14000000000000001</c:v>
                </c:pt>
                <c:pt idx="9912">
                  <c:v>0</c:v>
                </c:pt>
                <c:pt idx="9913">
                  <c:v>0.23</c:v>
                </c:pt>
                <c:pt idx="9914">
                  <c:v>0.06</c:v>
                </c:pt>
                <c:pt idx="9915">
                  <c:v>0.05</c:v>
                </c:pt>
                <c:pt idx="9916">
                  <c:v>0</c:v>
                </c:pt>
                <c:pt idx="9917">
                  <c:v>0.36</c:v>
                </c:pt>
                <c:pt idx="9918">
                  <c:v>0.28999999999999998</c:v>
                </c:pt>
                <c:pt idx="9919">
                  <c:v>0.27</c:v>
                </c:pt>
                <c:pt idx="9920">
                  <c:v>1.1099999999999999</c:v>
                </c:pt>
                <c:pt idx="9921">
                  <c:v>0.04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0.81</c:v>
                </c:pt>
                <c:pt idx="9926">
                  <c:v>0.38</c:v>
                </c:pt>
                <c:pt idx="9927">
                  <c:v>0.02</c:v>
                </c:pt>
                <c:pt idx="9928">
                  <c:v>0.57999999999999996</c:v>
                </c:pt>
                <c:pt idx="9929">
                  <c:v>0.04</c:v>
                </c:pt>
                <c:pt idx="9930">
                  <c:v>0</c:v>
                </c:pt>
                <c:pt idx="9931">
                  <c:v>0</c:v>
                </c:pt>
                <c:pt idx="9932">
                  <c:v>7.0000000000000007E-2</c:v>
                </c:pt>
                <c:pt idx="9933">
                  <c:v>0.03</c:v>
                </c:pt>
                <c:pt idx="9934">
                  <c:v>0.17</c:v>
                </c:pt>
                <c:pt idx="9935">
                  <c:v>0.37</c:v>
                </c:pt>
                <c:pt idx="9936">
                  <c:v>0.05</c:v>
                </c:pt>
                <c:pt idx="9937">
                  <c:v>0.3</c:v>
                </c:pt>
                <c:pt idx="9938">
                  <c:v>0.14000000000000001</c:v>
                </c:pt>
                <c:pt idx="9939">
                  <c:v>0.1</c:v>
                </c:pt>
                <c:pt idx="9940">
                  <c:v>0.26</c:v>
                </c:pt>
                <c:pt idx="9941">
                  <c:v>7.0000000000000007E-2</c:v>
                </c:pt>
                <c:pt idx="9942">
                  <c:v>0.01</c:v>
                </c:pt>
                <c:pt idx="9943">
                  <c:v>0.04</c:v>
                </c:pt>
                <c:pt idx="9944">
                  <c:v>0.66</c:v>
                </c:pt>
                <c:pt idx="9945">
                  <c:v>0.27</c:v>
                </c:pt>
                <c:pt idx="9946">
                  <c:v>0.28999999999999998</c:v>
                </c:pt>
                <c:pt idx="9947">
                  <c:v>0</c:v>
                </c:pt>
                <c:pt idx="9948">
                  <c:v>0</c:v>
                </c:pt>
                <c:pt idx="9949">
                  <c:v>0.71</c:v>
                </c:pt>
                <c:pt idx="9950">
                  <c:v>0.02</c:v>
                </c:pt>
                <c:pt idx="9951">
                  <c:v>0.08</c:v>
                </c:pt>
                <c:pt idx="9952">
                  <c:v>0.67</c:v>
                </c:pt>
                <c:pt idx="9953">
                  <c:v>1.23</c:v>
                </c:pt>
                <c:pt idx="9954">
                  <c:v>1.58</c:v>
                </c:pt>
                <c:pt idx="9955">
                  <c:v>1</c:v>
                </c:pt>
                <c:pt idx="9956">
                  <c:v>0.02</c:v>
                </c:pt>
                <c:pt idx="9957">
                  <c:v>0.13</c:v>
                </c:pt>
                <c:pt idx="9958">
                  <c:v>0</c:v>
                </c:pt>
                <c:pt idx="9959">
                  <c:v>0</c:v>
                </c:pt>
                <c:pt idx="9960">
                  <c:v>0.01</c:v>
                </c:pt>
                <c:pt idx="9961">
                  <c:v>0.04</c:v>
                </c:pt>
                <c:pt idx="9962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0.17</c:v>
                </c:pt>
                <c:pt idx="9997">
                  <c:v>0.05</c:v>
                </c:pt>
                <c:pt idx="9998">
                  <c:v>0</c:v>
                </c:pt>
                <c:pt idx="9999">
                  <c:v>0.06</c:v>
                </c:pt>
                <c:pt idx="10000">
                  <c:v>0.05</c:v>
                </c:pt>
                <c:pt idx="10001">
                  <c:v>0.36</c:v>
                </c:pt>
                <c:pt idx="10002">
                  <c:v>0.31</c:v>
                </c:pt>
                <c:pt idx="10003">
                  <c:v>0.95</c:v>
                </c:pt>
                <c:pt idx="10005">
                  <c:v>0.05</c:v>
                </c:pt>
                <c:pt idx="10006">
                  <c:v>0.08</c:v>
                </c:pt>
                <c:pt idx="10007">
                  <c:v>0.11</c:v>
                </c:pt>
                <c:pt idx="10008">
                  <c:v>0.2</c:v>
                </c:pt>
                <c:pt idx="10009">
                  <c:v>0.01</c:v>
                </c:pt>
                <c:pt idx="10010">
                  <c:v>0.01</c:v>
                </c:pt>
                <c:pt idx="10011">
                  <c:v>0.01</c:v>
                </c:pt>
                <c:pt idx="10012">
                  <c:v>0</c:v>
                </c:pt>
                <c:pt idx="10013">
                  <c:v>0.8</c:v>
                </c:pt>
                <c:pt idx="10014">
                  <c:v>0.06</c:v>
                </c:pt>
                <c:pt idx="10015">
                  <c:v>0.18</c:v>
                </c:pt>
                <c:pt idx="10016">
                  <c:v>0.35</c:v>
                </c:pt>
                <c:pt idx="10017">
                  <c:v>0.09</c:v>
                </c:pt>
                <c:pt idx="10018">
                  <c:v>0.05</c:v>
                </c:pt>
                <c:pt idx="10019">
                  <c:v>0.04</c:v>
                </c:pt>
                <c:pt idx="10020">
                  <c:v>0.51</c:v>
                </c:pt>
                <c:pt idx="10021">
                  <c:v>1.19</c:v>
                </c:pt>
                <c:pt idx="10022">
                  <c:v>0.73</c:v>
                </c:pt>
                <c:pt idx="10023">
                  <c:v>7.0000000000000007E-2</c:v>
                </c:pt>
                <c:pt idx="10024">
                  <c:v>7.0000000000000007E-2</c:v>
                </c:pt>
                <c:pt idx="10025">
                  <c:v>0</c:v>
                </c:pt>
                <c:pt idx="10026">
                  <c:v>0.05</c:v>
                </c:pt>
                <c:pt idx="10027">
                  <c:v>0.53</c:v>
                </c:pt>
                <c:pt idx="10028">
                  <c:v>0.01</c:v>
                </c:pt>
                <c:pt idx="10029">
                  <c:v>7.0000000000000007E-2</c:v>
                </c:pt>
                <c:pt idx="10030">
                  <c:v>0.51</c:v>
                </c:pt>
                <c:pt idx="10031">
                  <c:v>0.11</c:v>
                </c:pt>
                <c:pt idx="10032">
                  <c:v>0.21</c:v>
                </c:pt>
                <c:pt idx="10033">
                  <c:v>0.5</c:v>
                </c:pt>
                <c:pt idx="10034">
                  <c:v>0.11</c:v>
                </c:pt>
                <c:pt idx="10035">
                  <c:v>0</c:v>
                </c:pt>
                <c:pt idx="10036">
                  <c:v>0.13</c:v>
                </c:pt>
                <c:pt idx="10037">
                  <c:v>0.39</c:v>
                </c:pt>
                <c:pt idx="10038">
                  <c:v>0.13</c:v>
                </c:pt>
                <c:pt idx="10039">
                  <c:v>0.02</c:v>
                </c:pt>
                <c:pt idx="10040">
                  <c:v>0.01</c:v>
                </c:pt>
                <c:pt idx="10041">
                  <c:v>1.1399999999999999</c:v>
                </c:pt>
                <c:pt idx="10042">
                  <c:v>0.17</c:v>
                </c:pt>
                <c:pt idx="10043">
                  <c:v>0</c:v>
                </c:pt>
                <c:pt idx="10044">
                  <c:v>0</c:v>
                </c:pt>
                <c:pt idx="10045">
                  <c:v>0.14000000000000001</c:v>
                </c:pt>
                <c:pt idx="10046">
                  <c:v>0.67999999999999994</c:v>
                </c:pt>
                <c:pt idx="10047">
                  <c:v>0.14000000000000001</c:v>
                </c:pt>
                <c:pt idx="10048">
                  <c:v>0.13</c:v>
                </c:pt>
                <c:pt idx="10049">
                  <c:v>0.33</c:v>
                </c:pt>
                <c:pt idx="10050">
                  <c:v>0.09</c:v>
                </c:pt>
                <c:pt idx="10051">
                  <c:v>0.5</c:v>
                </c:pt>
                <c:pt idx="10052">
                  <c:v>0.68</c:v>
                </c:pt>
                <c:pt idx="10053">
                  <c:v>0.09</c:v>
                </c:pt>
                <c:pt idx="10054">
                  <c:v>0.99</c:v>
                </c:pt>
                <c:pt idx="10055">
                  <c:v>1.1399999999999999</c:v>
                </c:pt>
                <c:pt idx="10056">
                  <c:v>0.01</c:v>
                </c:pt>
                <c:pt idx="10057">
                  <c:v>0</c:v>
                </c:pt>
                <c:pt idx="10058">
                  <c:v>0.63</c:v>
                </c:pt>
                <c:pt idx="10059">
                  <c:v>0.44</c:v>
                </c:pt>
                <c:pt idx="10060">
                  <c:v>0.01</c:v>
                </c:pt>
                <c:pt idx="10061">
                  <c:v>0.43</c:v>
                </c:pt>
                <c:pt idx="10062">
                  <c:v>0</c:v>
                </c:pt>
                <c:pt idx="10063">
                  <c:v>0</c:v>
                </c:pt>
                <c:pt idx="10064">
                  <c:v>0.61</c:v>
                </c:pt>
                <c:pt idx="10065">
                  <c:v>0.65</c:v>
                </c:pt>
                <c:pt idx="10066">
                  <c:v>7.0000000000000007E-2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2">
                  <c:v>2.13</c:v>
                </c:pt>
                <c:pt idx="10083">
                  <c:v>0.31</c:v>
                </c:pt>
                <c:pt idx="10084">
                  <c:v>0.74</c:v>
                </c:pt>
                <c:pt idx="10085">
                  <c:v>0.25</c:v>
                </c:pt>
                <c:pt idx="10086">
                  <c:v>0</c:v>
                </c:pt>
                <c:pt idx="10089">
                  <c:v>1.24</c:v>
                </c:pt>
                <c:pt idx="10090">
                  <c:v>0.03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7.0000000000000007E-2</c:v>
                </c:pt>
                <c:pt idx="10095">
                  <c:v>0.03</c:v>
                </c:pt>
                <c:pt idx="10096">
                  <c:v>1.69</c:v>
                </c:pt>
                <c:pt idx="10097">
                  <c:v>0.18</c:v>
                </c:pt>
                <c:pt idx="10098">
                  <c:v>0.11</c:v>
                </c:pt>
                <c:pt idx="10099">
                  <c:v>0.09</c:v>
                </c:pt>
                <c:pt idx="10100">
                  <c:v>0</c:v>
                </c:pt>
                <c:pt idx="10101">
                  <c:v>0</c:v>
                </c:pt>
                <c:pt idx="10110">
                  <c:v>0.08</c:v>
                </c:pt>
                <c:pt idx="10111">
                  <c:v>0.18</c:v>
                </c:pt>
                <c:pt idx="10112">
                  <c:v>0.9</c:v>
                </c:pt>
                <c:pt idx="10113">
                  <c:v>0.19</c:v>
                </c:pt>
                <c:pt idx="10114">
                  <c:v>0</c:v>
                </c:pt>
                <c:pt idx="10115">
                  <c:v>0.11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0.01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0.04</c:v>
                </c:pt>
                <c:pt idx="10131">
                  <c:v>0</c:v>
                </c:pt>
                <c:pt idx="10132">
                  <c:v>0</c:v>
                </c:pt>
                <c:pt idx="10133">
                  <c:v>0.7</c:v>
                </c:pt>
                <c:pt idx="10134">
                  <c:v>0.11</c:v>
                </c:pt>
                <c:pt idx="10135">
                  <c:v>0.12</c:v>
                </c:pt>
                <c:pt idx="10136">
                  <c:v>0.76</c:v>
                </c:pt>
                <c:pt idx="10137">
                  <c:v>0.04</c:v>
                </c:pt>
                <c:pt idx="10138">
                  <c:v>0</c:v>
                </c:pt>
                <c:pt idx="10139">
                  <c:v>0.01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0.09</c:v>
                </c:pt>
                <c:pt idx="10146">
                  <c:v>0.77</c:v>
                </c:pt>
                <c:pt idx="10147">
                  <c:v>0.05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0.08</c:v>
                </c:pt>
                <c:pt idx="10152">
                  <c:v>0.15</c:v>
                </c:pt>
                <c:pt idx="10153">
                  <c:v>0.04</c:v>
                </c:pt>
                <c:pt idx="10154">
                  <c:v>0.22</c:v>
                </c:pt>
                <c:pt idx="10155">
                  <c:v>0.12</c:v>
                </c:pt>
                <c:pt idx="10156">
                  <c:v>0.2</c:v>
                </c:pt>
                <c:pt idx="10157">
                  <c:v>0</c:v>
                </c:pt>
                <c:pt idx="10158">
                  <c:v>0.6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0.12</c:v>
                </c:pt>
                <c:pt idx="10163">
                  <c:v>0.24</c:v>
                </c:pt>
                <c:pt idx="10164">
                  <c:v>0.54</c:v>
                </c:pt>
                <c:pt idx="10165">
                  <c:v>0.02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0.09</c:v>
                </c:pt>
                <c:pt idx="10175">
                  <c:v>0</c:v>
                </c:pt>
                <c:pt idx="10176">
                  <c:v>0</c:v>
                </c:pt>
                <c:pt idx="10177">
                  <c:v>0.23</c:v>
                </c:pt>
                <c:pt idx="10178">
                  <c:v>0.09</c:v>
                </c:pt>
                <c:pt idx="10179">
                  <c:v>0.06</c:v>
                </c:pt>
                <c:pt idx="10180">
                  <c:v>0</c:v>
                </c:pt>
                <c:pt idx="10181">
                  <c:v>0.03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0.04</c:v>
                </c:pt>
                <c:pt idx="10192">
                  <c:v>0</c:v>
                </c:pt>
                <c:pt idx="10193">
                  <c:v>0.04</c:v>
                </c:pt>
                <c:pt idx="10194">
                  <c:v>0</c:v>
                </c:pt>
                <c:pt idx="10195">
                  <c:v>0</c:v>
                </c:pt>
                <c:pt idx="10196">
                  <c:v>0.05</c:v>
                </c:pt>
                <c:pt idx="10197">
                  <c:v>0</c:v>
                </c:pt>
                <c:pt idx="10198">
                  <c:v>0.06</c:v>
                </c:pt>
                <c:pt idx="10199">
                  <c:v>0.03</c:v>
                </c:pt>
                <c:pt idx="10200">
                  <c:v>0</c:v>
                </c:pt>
                <c:pt idx="10201">
                  <c:v>0</c:v>
                </c:pt>
                <c:pt idx="10202">
                  <c:v>0.16</c:v>
                </c:pt>
                <c:pt idx="10203">
                  <c:v>0.08</c:v>
                </c:pt>
                <c:pt idx="10204">
                  <c:v>0.1</c:v>
                </c:pt>
                <c:pt idx="10205">
                  <c:v>0.12</c:v>
                </c:pt>
                <c:pt idx="10206">
                  <c:v>0.11</c:v>
                </c:pt>
                <c:pt idx="10207">
                  <c:v>0.03</c:v>
                </c:pt>
                <c:pt idx="10208">
                  <c:v>0.22</c:v>
                </c:pt>
                <c:pt idx="10209">
                  <c:v>0</c:v>
                </c:pt>
                <c:pt idx="10210">
                  <c:v>0.04</c:v>
                </c:pt>
                <c:pt idx="10211">
                  <c:v>0.01</c:v>
                </c:pt>
                <c:pt idx="10212">
                  <c:v>0</c:v>
                </c:pt>
                <c:pt idx="10213">
                  <c:v>0</c:v>
                </c:pt>
                <c:pt idx="10214">
                  <c:v>0.67</c:v>
                </c:pt>
                <c:pt idx="10215">
                  <c:v>0.79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0.01</c:v>
                </c:pt>
                <c:pt idx="10222">
                  <c:v>0.22</c:v>
                </c:pt>
                <c:pt idx="10223">
                  <c:v>0.69</c:v>
                </c:pt>
                <c:pt idx="10224">
                  <c:v>0</c:v>
                </c:pt>
                <c:pt idx="10225">
                  <c:v>0.5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0.06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0.04</c:v>
                </c:pt>
                <c:pt idx="10240">
                  <c:v>0</c:v>
                </c:pt>
                <c:pt idx="10241">
                  <c:v>0.08</c:v>
                </c:pt>
                <c:pt idx="10242">
                  <c:v>0.08</c:v>
                </c:pt>
                <c:pt idx="10243">
                  <c:v>0.04</c:v>
                </c:pt>
                <c:pt idx="10244">
                  <c:v>0.26</c:v>
                </c:pt>
                <c:pt idx="10245">
                  <c:v>0</c:v>
                </c:pt>
                <c:pt idx="10246">
                  <c:v>0.48</c:v>
                </c:pt>
                <c:pt idx="10247">
                  <c:v>0</c:v>
                </c:pt>
                <c:pt idx="10248">
                  <c:v>0</c:v>
                </c:pt>
                <c:pt idx="10249">
                  <c:v>0.54</c:v>
                </c:pt>
                <c:pt idx="10250">
                  <c:v>0.04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0.01</c:v>
                </c:pt>
                <c:pt idx="10255">
                  <c:v>0.48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0.04</c:v>
                </c:pt>
                <c:pt idx="10261">
                  <c:v>0</c:v>
                </c:pt>
                <c:pt idx="10262">
                  <c:v>0</c:v>
                </c:pt>
                <c:pt idx="10263">
                  <c:v>0.4</c:v>
                </c:pt>
                <c:pt idx="10264">
                  <c:v>0.55000000000000004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0.8</c:v>
                </c:pt>
                <c:pt idx="10271">
                  <c:v>0.27</c:v>
                </c:pt>
                <c:pt idx="10272">
                  <c:v>0</c:v>
                </c:pt>
                <c:pt idx="10273">
                  <c:v>0</c:v>
                </c:pt>
                <c:pt idx="10274">
                  <c:v>0.16</c:v>
                </c:pt>
                <c:pt idx="10275">
                  <c:v>0.16</c:v>
                </c:pt>
                <c:pt idx="10276">
                  <c:v>0.08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0.47</c:v>
                </c:pt>
                <c:pt idx="10282">
                  <c:v>0.91</c:v>
                </c:pt>
                <c:pt idx="10283">
                  <c:v>0.14000000000000001</c:v>
                </c:pt>
                <c:pt idx="10284">
                  <c:v>0.1</c:v>
                </c:pt>
                <c:pt idx="10285">
                  <c:v>0.03</c:v>
                </c:pt>
                <c:pt idx="10286">
                  <c:v>0</c:v>
                </c:pt>
                <c:pt idx="10287">
                  <c:v>0</c:v>
                </c:pt>
                <c:pt idx="10288">
                  <c:v>0.8</c:v>
                </c:pt>
                <c:pt idx="10289">
                  <c:v>0.17</c:v>
                </c:pt>
                <c:pt idx="10290">
                  <c:v>0.2</c:v>
                </c:pt>
                <c:pt idx="10291">
                  <c:v>0.08</c:v>
                </c:pt>
                <c:pt idx="10292">
                  <c:v>0</c:v>
                </c:pt>
                <c:pt idx="10293">
                  <c:v>0</c:v>
                </c:pt>
                <c:pt idx="10294">
                  <c:v>0.3</c:v>
                </c:pt>
                <c:pt idx="10295">
                  <c:v>0.12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0.08</c:v>
                </c:pt>
                <c:pt idx="10300">
                  <c:v>0.6</c:v>
                </c:pt>
                <c:pt idx="10301">
                  <c:v>0.1</c:v>
                </c:pt>
                <c:pt idx="10302">
                  <c:v>0.32</c:v>
                </c:pt>
                <c:pt idx="10303">
                  <c:v>0.09</c:v>
                </c:pt>
                <c:pt idx="10304">
                  <c:v>0.01</c:v>
                </c:pt>
                <c:pt idx="10305">
                  <c:v>0</c:v>
                </c:pt>
                <c:pt idx="10306">
                  <c:v>0</c:v>
                </c:pt>
                <c:pt idx="10307">
                  <c:v>7.0000000000000007E-2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0.04</c:v>
                </c:pt>
                <c:pt idx="10319">
                  <c:v>0</c:v>
                </c:pt>
                <c:pt idx="10320">
                  <c:v>0.39</c:v>
                </c:pt>
                <c:pt idx="10321">
                  <c:v>0.54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0.02</c:v>
                </c:pt>
                <c:pt idx="10328">
                  <c:v>0.41</c:v>
                </c:pt>
                <c:pt idx="10329">
                  <c:v>0</c:v>
                </c:pt>
                <c:pt idx="10330">
                  <c:v>0.17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0.65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0.26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0.46</c:v>
                </c:pt>
                <c:pt idx="10347">
                  <c:v>0.03</c:v>
                </c:pt>
                <c:pt idx="10348">
                  <c:v>0.2</c:v>
                </c:pt>
                <c:pt idx="10349">
                  <c:v>0.78</c:v>
                </c:pt>
                <c:pt idx="10350">
                  <c:v>0.56999999999999995</c:v>
                </c:pt>
                <c:pt idx="10351">
                  <c:v>0.4</c:v>
                </c:pt>
                <c:pt idx="10352">
                  <c:v>0.26</c:v>
                </c:pt>
                <c:pt idx="10353">
                  <c:v>0</c:v>
                </c:pt>
                <c:pt idx="10354">
                  <c:v>0.09</c:v>
                </c:pt>
                <c:pt idx="10355">
                  <c:v>0</c:v>
                </c:pt>
                <c:pt idx="10356">
                  <c:v>0.26</c:v>
                </c:pt>
                <c:pt idx="10357">
                  <c:v>0.2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0.47</c:v>
                </c:pt>
                <c:pt idx="10364">
                  <c:v>0.67</c:v>
                </c:pt>
                <c:pt idx="10365">
                  <c:v>0.06</c:v>
                </c:pt>
                <c:pt idx="10366">
                  <c:v>0</c:v>
                </c:pt>
                <c:pt idx="10367">
                  <c:v>0.09</c:v>
                </c:pt>
                <c:pt idx="10368">
                  <c:v>0.03</c:v>
                </c:pt>
                <c:pt idx="10369">
                  <c:v>0.04</c:v>
                </c:pt>
                <c:pt idx="10370">
                  <c:v>0.09</c:v>
                </c:pt>
                <c:pt idx="10371">
                  <c:v>0.52</c:v>
                </c:pt>
                <c:pt idx="10372">
                  <c:v>0.26</c:v>
                </c:pt>
                <c:pt idx="10373">
                  <c:v>0.17</c:v>
                </c:pt>
                <c:pt idx="10374">
                  <c:v>0.28000000000000003</c:v>
                </c:pt>
                <c:pt idx="10375">
                  <c:v>0.27</c:v>
                </c:pt>
                <c:pt idx="10376">
                  <c:v>0</c:v>
                </c:pt>
                <c:pt idx="10377">
                  <c:v>0.05</c:v>
                </c:pt>
                <c:pt idx="10378">
                  <c:v>0.05</c:v>
                </c:pt>
                <c:pt idx="10379">
                  <c:v>0</c:v>
                </c:pt>
                <c:pt idx="10380">
                  <c:v>0.22</c:v>
                </c:pt>
                <c:pt idx="10381">
                  <c:v>0.13</c:v>
                </c:pt>
                <c:pt idx="10382">
                  <c:v>0.67</c:v>
                </c:pt>
                <c:pt idx="10383">
                  <c:v>1.43</c:v>
                </c:pt>
                <c:pt idx="10384">
                  <c:v>0.73</c:v>
                </c:pt>
                <c:pt idx="10385">
                  <c:v>0.15</c:v>
                </c:pt>
                <c:pt idx="10386">
                  <c:v>0</c:v>
                </c:pt>
                <c:pt idx="10387">
                  <c:v>0.05</c:v>
                </c:pt>
                <c:pt idx="10388">
                  <c:v>0</c:v>
                </c:pt>
                <c:pt idx="10389">
                  <c:v>0.5</c:v>
                </c:pt>
                <c:pt idx="10390">
                  <c:v>0.1</c:v>
                </c:pt>
                <c:pt idx="10391">
                  <c:v>0.46</c:v>
                </c:pt>
                <c:pt idx="10392">
                  <c:v>0.08</c:v>
                </c:pt>
                <c:pt idx="10393">
                  <c:v>0.3</c:v>
                </c:pt>
                <c:pt idx="10394">
                  <c:v>0.08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0.4</c:v>
                </c:pt>
                <c:pt idx="10409">
                  <c:v>0.05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0.32</c:v>
                </c:pt>
                <c:pt idx="10424">
                  <c:v>0.49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0.23</c:v>
                </c:pt>
                <c:pt idx="10433">
                  <c:v>0</c:v>
                </c:pt>
                <c:pt idx="10434">
                  <c:v>0.12</c:v>
                </c:pt>
                <c:pt idx="10435">
                  <c:v>0.46</c:v>
                </c:pt>
                <c:pt idx="10436">
                  <c:v>0.46</c:v>
                </c:pt>
                <c:pt idx="10437">
                  <c:v>0.15</c:v>
                </c:pt>
                <c:pt idx="10438">
                  <c:v>0</c:v>
                </c:pt>
                <c:pt idx="10439">
                  <c:v>0.09</c:v>
                </c:pt>
                <c:pt idx="10440">
                  <c:v>0.32</c:v>
                </c:pt>
                <c:pt idx="10441">
                  <c:v>0.06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0.02</c:v>
                </c:pt>
                <c:pt idx="10447">
                  <c:v>0.33</c:v>
                </c:pt>
                <c:pt idx="10448">
                  <c:v>0.14000000000000001</c:v>
                </c:pt>
                <c:pt idx="10449">
                  <c:v>0.11</c:v>
                </c:pt>
                <c:pt idx="10450">
                  <c:v>0</c:v>
                </c:pt>
                <c:pt idx="10451">
                  <c:v>0</c:v>
                </c:pt>
                <c:pt idx="10452">
                  <c:v>0.03</c:v>
                </c:pt>
                <c:pt idx="10453">
                  <c:v>0.32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0.33</c:v>
                </c:pt>
                <c:pt idx="10458">
                  <c:v>0.34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0.21</c:v>
                </c:pt>
                <c:pt idx="10463">
                  <c:v>0.05</c:v>
                </c:pt>
                <c:pt idx="10464">
                  <c:v>0.09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0.03</c:v>
                </c:pt>
                <c:pt idx="10470">
                  <c:v>0.51</c:v>
                </c:pt>
                <c:pt idx="10471">
                  <c:v>0.01</c:v>
                </c:pt>
                <c:pt idx="10472">
                  <c:v>0</c:v>
                </c:pt>
                <c:pt idx="10473">
                  <c:v>0</c:v>
                </c:pt>
                <c:pt idx="10474">
                  <c:v>0.68</c:v>
                </c:pt>
                <c:pt idx="10475">
                  <c:v>0.36</c:v>
                </c:pt>
                <c:pt idx="10476">
                  <c:v>0.04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0.35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0.01</c:v>
                </c:pt>
                <c:pt idx="10497">
                  <c:v>0</c:v>
                </c:pt>
                <c:pt idx="10498">
                  <c:v>0.01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0.08</c:v>
                </c:pt>
                <c:pt idx="10510">
                  <c:v>0.2</c:v>
                </c:pt>
                <c:pt idx="10511">
                  <c:v>0</c:v>
                </c:pt>
                <c:pt idx="10512">
                  <c:v>0.05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0.37</c:v>
                </c:pt>
                <c:pt idx="10518">
                  <c:v>0.65</c:v>
                </c:pt>
                <c:pt idx="10519">
                  <c:v>0.34</c:v>
                </c:pt>
                <c:pt idx="10520">
                  <c:v>0.14000000000000001</c:v>
                </c:pt>
                <c:pt idx="10521">
                  <c:v>0</c:v>
                </c:pt>
                <c:pt idx="10522">
                  <c:v>0.01</c:v>
                </c:pt>
                <c:pt idx="10523">
                  <c:v>0.11</c:v>
                </c:pt>
                <c:pt idx="10524">
                  <c:v>0</c:v>
                </c:pt>
                <c:pt idx="10525">
                  <c:v>0</c:v>
                </c:pt>
                <c:pt idx="10526">
                  <c:v>0.02</c:v>
                </c:pt>
                <c:pt idx="10527">
                  <c:v>0</c:v>
                </c:pt>
                <c:pt idx="10528">
                  <c:v>0.14000000000000001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0.13</c:v>
                </c:pt>
                <c:pt idx="10535">
                  <c:v>0.05</c:v>
                </c:pt>
                <c:pt idx="10536">
                  <c:v>0.71</c:v>
                </c:pt>
                <c:pt idx="10537">
                  <c:v>0.35</c:v>
                </c:pt>
                <c:pt idx="10538">
                  <c:v>0</c:v>
                </c:pt>
                <c:pt idx="10539">
                  <c:v>0.26</c:v>
                </c:pt>
                <c:pt idx="10540">
                  <c:v>0.14000000000000001</c:v>
                </c:pt>
                <c:pt idx="10541">
                  <c:v>0.12</c:v>
                </c:pt>
                <c:pt idx="10542">
                  <c:v>0.16</c:v>
                </c:pt>
                <c:pt idx="10543">
                  <c:v>0</c:v>
                </c:pt>
                <c:pt idx="10544">
                  <c:v>0.01</c:v>
                </c:pt>
                <c:pt idx="10545">
                  <c:v>0</c:v>
                </c:pt>
                <c:pt idx="10546">
                  <c:v>0.02</c:v>
                </c:pt>
                <c:pt idx="10547">
                  <c:v>0</c:v>
                </c:pt>
                <c:pt idx="10548">
                  <c:v>0</c:v>
                </c:pt>
                <c:pt idx="10549">
                  <c:v>0.27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0.06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0.13</c:v>
                </c:pt>
                <c:pt idx="10566">
                  <c:v>0.11</c:v>
                </c:pt>
                <c:pt idx="10567">
                  <c:v>0.01</c:v>
                </c:pt>
                <c:pt idx="10568">
                  <c:v>0</c:v>
                </c:pt>
                <c:pt idx="10569">
                  <c:v>0</c:v>
                </c:pt>
                <c:pt idx="10570">
                  <c:v>0.16</c:v>
                </c:pt>
                <c:pt idx="10571">
                  <c:v>0.01</c:v>
                </c:pt>
                <c:pt idx="10572">
                  <c:v>0.01</c:v>
                </c:pt>
                <c:pt idx="10573">
                  <c:v>0.52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0.2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0.22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0.95</c:v>
                </c:pt>
                <c:pt idx="10586">
                  <c:v>0.17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7.0000000000000007E-2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0.02</c:v>
                </c:pt>
                <c:pt idx="10598">
                  <c:v>0.22</c:v>
                </c:pt>
                <c:pt idx="10599">
                  <c:v>1.04</c:v>
                </c:pt>
                <c:pt idx="10600">
                  <c:v>0.4</c:v>
                </c:pt>
                <c:pt idx="10601">
                  <c:v>0.06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7.0000000000000007E-2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0.36</c:v>
                </c:pt>
                <c:pt idx="10617">
                  <c:v>0.46</c:v>
                </c:pt>
                <c:pt idx="10618">
                  <c:v>7.0000000000000007E-2</c:v>
                </c:pt>
                <c:pt idx="10619">
                  <c:v>0</c:v>
                </c:pt>
                <c:pt idx="10620">
                  <c:v>0.44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0.27</c:v>
                </c:pt>
                <c:pt idx="10629">
                  <c:v>0.37</c:v>
                </c:pt>
                <c:pt idx="10630">
                  <c:v>0.05</c:v>
                </c:pt>
                <c:pt idx="10631">
                  <c:v>0.12</c:v>
                </c:pt>
                <c:pt idx="10632">
                  <c:v>7.0000000000000007E-2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0.68</c:v>
                </c:pt>
                <c:pt idx="10646">
                  <c:v>0.16</c:v>
                </c:pt>
                <c:pt idx="10647">
                  <c:v>0.03</c:v>
                </c:pt>
                <c:pt idx="10648">
                  <c:v>0</c:v>
                </c:pt>
                <c:pt idx="10649">
                  <c:v>0</c:v>
                </c:pt>
                <c:pt idx="10650">
                  <c:v>0.03</c:v>
                </c:pt>
                <c:pt idx="10651">
                  <c:v>0</c:v>
                </c:pt>
                <c:pt idx="10652">
                  <c:v>0.09</c:v>
                </c:pt>
                <c:pt idx="10653">
                  <c:v>0.13</c:v>
                </c:pt>
                <c:pt idx="10654">
                  <c:v>0.02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0.01</c:v>
                </c:pt>
                <c:pt idx="10667">
                  <c:v>0</c:v>
                </c:pt>
                <c:pt idx="10668">
                  <c:v>0.09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0.25</c:v>
                </c:pt>
                <c:pt idx="10673">
                  <c:v>0.81</c:v>
                </c:pt>
                <c:pt idx="10674">
                  <c:v>0.09</c:v>
                </c:pt>
                <c:pt idx="10675">
                  <c:v>0.36</c:v>
                </c:pt>
                <c:pt idx="10676">
                  <c:v>0.16</c:v>
                </c:pt>
                <c:pt idx="10677">
                  <c:v>0.05</c:v>
                </c:pt>
                <c:pt idx="10678">
                  <c:v>0</c:v>
                </c:pt>
                <c:pt idx="10679">
                  <c:v>0.04</c:v>
                </c:pt>
                <c:pt idx="10680">
                  <c:v>0.17</c:v>
                </c:pt>
                <c:pt idx="10681">
                  <c:v>0.16</c:v>
                </c:pt>
                <c:pt idx="10682">
                  <c:v>0.78</c:v>
                </c:pt>
                <c:pt idx="10683">
                  <c:v>0.42</c:v>
                </c:pt>
                <c:pt idx="10684">
                  <c:v>0.44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7.0000000000000007E-2</c:v>
                </c:pt>
                <c:pt idx="10689">
                  <c:v>0.38</c:v>
                </c:pt>
                <c:pt idx="10690">
                  <c:v>0.05</c:v>
                </c:pt>
                <c:pt idx="10691">
                  <c:v>7.0000000000000007E-2</c:v>
                </c:pt>
                <c:pt idx="10692">
                  <c:v>0.19</c:v>
                </c:pt>
                <c:pt idx="10693">
                  <c:v>0.03</c:v>
                </c:pt>
                <c:pt idx="10694">
                  <c:v>0.01</c:v>
                </c:pt>
                <c:pt idx="10695">
                  <c:v>0</c:v>
                </c:pt>
                <c:pt idx="10696">
                  <c:v>0.03</c:v>
                </c:pt>
                <c:pt idx="10697">
                  <c:v>0</c:v>
                </c:pt>
                <c:pt idx="10698">
                  <c:v>0.02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0.05</c:v>
                </c:pt>
                <c:pt idx="10705">
                  <c:v>0</c:v>
                </c:pt>
                <c:pt idx="10706">
                  <c:v>0</c:v>
                </c:pt>
                <c:pt idx="10707">
                  <c:v>0.56000000000000005</c:v>
                </c:pt>
                <c:pt idx="10708">
                  <c:v>0</c:v>
                </c:pt>
                <c:pt idx="10709">
                  <c:v>0.02</c:v>
                </c:pt>
                <c:pt idx="10710">
                  <c:v>0.01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0.06</c:v>
                </c:pt>
                <c:pt idx="10721">
                  <c:v>0.02</c:v>
                </c:pt>
                <c:pt idx="10722">
                  <c:v>0.14000000000000001</c:v>
                </c:pt>
                <c:pt idx="10723">
                  <c:v>0.13</c:v>
                </c:pt>
                <c:pt idx="10724">
                  <c:v>0.23</c:v>
                </c:pt>
                <c:pt idx="10725">
                  <c:v>0.13</c:v>
                </c:pt>
                <c:pt idx="10726">
                  <c:v>0.83</c:v>
                </c:pt>
                <c:pt idx="10727">
                  <c:v>0.45</c:v>
                </c:pt>
                <c:pt idx="10728">
                  <c:v>0.35</c:v>
                </c:pt>
                <c:pt idx="10729">
                  <c:v>0.01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0.28999999999999998</c:v>
                </c:pt>
                <c:pt idx="10734">
                  <c:v>0</c:v>
                </c:pt>
                <c:pt idx="10735">
                  <c:v>0</c:v>
                </c:pt>
                <c:pt idx="10736">
                  <c:v>0.13</c:v>
                </c:pt>
                <c:pt idx="10737">
                  <c:v>0.14000000000000001</c:v>
                </c:pt>
                <c:pt idx="10738">
                  <c:v>0.09</c:v>
                </c:pt>
                <c:pt idx="10739">
                  <c:v>0.04</c:v>
                </c:pt>
                <c:pt idx="10740">
                  <c:v>0.08</c:v>
                </c:pt>
                <c:pt idx="10741">
                  <c:v>0.19</c:v>
                </c:pt>
                <c:pt idx="10742">
                  <c:v>0.3</c:v>
                </c:pt>
                <c:pt idx="10743">
                  <c:v>0</c:v>
                </c:pt>
                <c:pt idx="10744">
                  <c:v>7.0000000000000007E-2</c:v>
                </c:pt>
                <c:pt idx="10745">
                  <c:v>0.13</c:v>
                </c:pt>
                <c:pt idx="10746">
                  <c:v>0</c:v>
                </c:pt>
                <c:pt idx="10747">
                  <c:v>0.1</c:v>
                </c:pt>
                <c:pt idx="10748">
                  <c:v>0.04</c:v>
                </c:pt>
                <c:pt idx="10749">
                  <c:v>0.06</c:v>
                </c:pt>
                <c:pt idx="10750">
                  <c:v>0.09</c:v>
                </c:pt>
                <c:pt idx="10751">
                  <c:v>0.38</c:v>
                </c:pt>
                <c:pt idx="10752">
                  <c:v>0</c:v>
                </c:pt>
                <c:pt idx="10753">
                  <c:v>0.02</c:v>
                </c:pt>
                <c:pt idx="10754">
                  <c:v>0.02</c:v>
                </c:pt>
                <c:pt idx="10755">
                  <c:v>0.03</c:v>
                </c:pt>
                <c:pt idx="10756">
                  <c:v>0.15</c:v>
                </c:pt>
                <c:pt idx="10757">
                  <c:v>0.03</c:v>
                </c:pt>
                <c:pt idx="10758">
                  <c:v>0.28999999999999998</c:v>
                </c:pt>
                <c:pt idx="10759">
                  <c:v>0.39</c:v>
                </c:pt>
                <c:pt idx="10760">
                  <c:v>0.01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0.36</c:v>
                </c:pt>
                <c:pt idx="10765">
                  <c:v>0.02</c:v>
                </c:pt>
                <c:pt idx="10766">
                  <c:v>0.52</c:v>
                </c:pt>
                <c:pt idx="10767">
                  <c:v>0.23</c:v>
                </c:pt>
                <c:pt idx="10768">
                  <c:v>0.01</c:v>
                </c:pt>
                <c:pt idx="10769">
                  <c:v>0</c:v>
                </c:pt>
                <c:pt idx="10770">
                  <c:v>0</c:v>
                </c:pt>
                <c:pt idx="10771">
                  <c:v>0.11</c:v>
                </c:pt>
                <c:pt idx="10772">
                  <c:v>0.35</c:v>
                </c:pt>
                <c:pt idx="10773">
                  <c:v>0.28000000000000003</c:v>
                </c:pt>
                <c:pt idx="10774">
                  <c:v>0</c:v>
                </c:pt>
                <c:pt idx="10775">
                  <c:v>7.0000000000000007E-2</c:v>
                </c:pt>
                <c:pt idx="10776">
                  <c:v>0.39</c:v>
                </c:pt>
                <c:pt idx="10777">
                  <c:v>0.32</c:v>
                </c:pt>
                <c:pt idx="10778">
                  <c:v>0.37</c:v>
                </c:pt>
                <c:pt idx="10779">
                  <c:v>0.18</c:v>
                </c:pt>
                <c:pt idx="10780">
                  <c:v>0.03</c:v>
                </c:pt>
                <c:pt idx="10781">
                  <c:v>0.02</c:v>
                </c:pt>
                <c:pt idx="10782">
                  <c:v>0.12</c:v>
                </c:pt>
                <c:pt idx="10783">
                  <c:v>0</c:v>
                </c:pt>
                <c:pt idx="10784">
                  <c:v>0.32</c:v>
                </c:pt>
                <c:pt idx="10785">
                  <c:v>0.16</c:v>
                </c:pt>
                <c:pt idx="10786">
                  <c:v>0</c:v>
                </c:pt>
                <c:pt idx="10787">
                  <c:v>0.24</c:v>
                </c:pt>
                <c:pt idx="10788">
                  <c:v>0.49</c:v>
                </c:pt>
                <c:pt idx="10789">
                  <c:v>0</c:v>
                </c:pt>
                <c:pt idx="10790">
                  <c:v>0</c:v>
                </c:pt>
                <c:pt idx="10791">
                  <c:v>0.25</c:v>
                </c:pt>
                <c:pt idx="10792">
                  <c:v>0.08</c:v>
                </c:pt>
                <c:pt idx="10793">
                  <c:v>0.39</c:v>
                </c:pt>
                <c:pt idx="10794">
                  <c:v>0.45</c:v>
                </c:pt>
                <c:pt idx="10795">
                  <c:v>0.19</c:v>
                </c:pt>
                <c:pt idx="10796">
                  <c:v>0.05</c:v>
                </c:pt>
                <c:pt idx="10797">
                  <c:v>0.17</c:v>
                </c:pt>
                <c:pt idx="10798">
                  <c:v>0.03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0.03</c:v>
                </c:pt>
                <c:pt idx="10804">
                  <c:v>0</c:v>
                </c:pt>
                <c:pt idx="10805">
                  <c:v>0.9</c:v>
                </c:pt>
                <c:pt idx="10806">
                  <c:v>1.62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0.03</c:v>
                </c:pt>
                <c:pt idx="10811">
                  <c:v>0</c:v>
                </c:pt>
                <c:pt idx="10812">
                  <c:v>0.13</c:v>
                </c:pt>
                <c:pt idx="10813">
                  <c:v>1.73</c:v>
                </c:pt>
                <c:pt idx="10814">
                  <c:v>0.95</c:v>
                </c:pt>
                <c:pt idx="10815">
                  <c:v>0</c:v>
                </c:pt>
                <c:pt idx="10816">
                  <c:v>0</c:v>
                </c:pt>
                <c:pt idx="10817">
                  <c:v>0.01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0.03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0.1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0.13</c:v>
                </c:pt>
                <c:pt idx="10846">
                  <c:v>0.04</c:v>
                </c:pt>
                <c:pt idx="10847">
                  <c:v>0.19</c:v>
                </c:pt>
                <c:pt idx="10848">
                  <c:v>0</c:v>
                </c:pt>
                <c:pt idx="10849">
                  <c:v>0</c:v>
                </c:pt>
                <c:pt idx="10850">
                  <c:v>0.02</c:v>
                </c:pt>
                <c:pt idx="10851">
                  <c:v>0.55000000000000004</c:v>
                </c:pt>
                <c:pt idx="10852">
                  <c:v>0.41</c:v>
                </c:pt>
                <c:pt idx="10853">
                  <c:v>0.18</c:v>
                </c:pt>
                <c:pt idx="10854">
                  <c:v>0.28000000000000003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0.14000000000000001</c:v>
                </c:pt>
                <c:pt idx="10859">
                  <c:v>0.49</c:v>
                </c:pt>
                <c:pt idx="10860">
                  <c:v>0.22</c:v>
                </c:pt>
                <c:pt idx="10861">
                  <c:v>0</c:v>
                </c:pt>
                <c:pt idx="10862">
                  <c:v>0</c:v>
                </c:pt>
                <c:pt idx="10863">
                  <c:v>0.03</c:v>
                </c:pt>
                <c:pt idx="10864">
                  <c:v>0.36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0.03</c:v>
                </c:pt>
                <c:pt idx="10871">
                  <c:v>0.35</c:v>
                </c:pt>
                <c:pt idx="10872">
                  <c:v>0.02</c:v>
                </c:pt>
                <c:pt idx="10873">
                  <c:v>7.0000000000000007E-2</c:v>
                </c:pt>
                <c:pt idx="10874">
                  <c:v>0.15</c:v>
                </c:pt>
                <c:pt idx="10875">
                  <c:v>0.4</c:v>
                </c:pt>
                <c:pt idx="10876">
                  <c:v>0</c:v>
                </c:pt>
                <c:pt idx="10877">
                  <c:v>0.02</c:v>
                </c:pt>
                <c:pt idx="10878">
                  <c:v>0.01</c:v>
                </c:pt>
                <c:pt idx="10879">
                  <c:v>0</c:v>
                </c:pt>
                <c:pt idx="10880">
                  <c:v>0</c:v>
                </c:pt>
                <c:pt idx="10881">
                  <c:v>0.11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0.08</c:v>
                </c:pt>
                <c:pt idx="10887">
                  <c:v>0.01</c:v>
                </c:pt>
                <c:pt idx="10888">
                  <c:v>0.06</c:v>
                </c:pt>
                <c:pt idx="10889">
                  <c:v>0.27</c:v>
                </c:pt>
                <c:pt idx="10890">
                  <c:v>0.25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0.12</c:v>
                </c:pt>
                <c:pt idx="10900">
                  <c:v>0.05</c:v>
                </c:pt>
                <c:pt idx="10901">
                  <c:v>0.4</c:v>
                </c:pt>
                <c:pt idx="10902">
                  <c:v>0.08</c:v>
                </c:pt>
                <c:pt idx="10903">
                  <c:v>0.06</c:v>
                </c:pt>
                <c:pt idx="10904">
                  <c:v>0.19</c:v>
                </c:pt>
                <c:pt idx="10905">
                  <c:v>0</c:v>
                </c:pt>
                <c:pt idx="10906">
                  <c:v>0.17</c:v>
                </c:pt>
                <c:pt idx="10907">
                  <c:v>0.05</c:v>
                </c:pt>
                <c:pt idx="10908">
                  <c:v>0.63</c:v>
                </c:pt>
                <c:pt idx="10909">
                  <c:v>0</c:v>
                </c:pt>
                <c:pt idx="10910">
                  <c:v>0</c:v>
                </c:pt>
                <c:pt idx="10911">
                  <c:v>0.03</c:v>
                </c:pt>
                <c:pt idx="10912">
                  <c:v>0.18</c:v>
                </c:pt>
                <c:pt idx="10913">
                  <c:v>0</c:v>
                </c:pt>
                <c:pt idx="10914">
                  <c:v>0.34</c:v>
                </c:pt>
                <c:pt idx="10915">
                  <c:v>0</c:v>
                </c:pt>
                <c:pt idx="10916">
                  <c:v>7.0000000000000007E-2</c:v>
                </c:pt>
                <c:pt idx="10917">
                  <c:v>0.31</c:v>
                </c:pt>
                <c:pt idx="10918">
                  <c:v>0.45</c:v>
                </c:pt>
                <c:pt idx="10919">
                  <c:v>2.1</c:v>
                </c:pt>
                <c:pt idx="10920">
                  <c:v>1.76</c:v>
                </c:pt>
                <c:pt idx="10921">
                  <c:v>0.28999999999999998</c:v>
                </c:pt>
                <c:pt idx="10922">
                  <c:v>0.05</c:v>
                </c:pt>
                <c:pt idx="10923">
                  <c:v>0.73</c:v>
                </c:pt>
                <c:pt idx="10924">
                  <c:v>0.05</c:v>
                </c:pt>
                <c:pt idx="10925">
                  <c:v>0</c:v>
                </c:pt>
                <c:pt idx="10926">
                  <c:v>0.62</c:v>
                </c:pt>
                <c:pt idx="10927">
                  <c:v>0.31</c:v>
                </c:pt>
                <c:pt idx="10928">
                  <c:v>0</c:v>
                </c:pt>
                <c:pt idx="10929">
                  <c:v>0</c:v>
                </c:pt>
                <c:pt idx="10930">
                  <c:v>0.73</c:v>
                </c:pt>
                <c:pt idx="10931">
                  <c:v>0.51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0.88</c:v>
                </c:pt>
                <c:pt idx="10936">
                  <c:v>0.03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0.18</c:v>
                </c:pt>
                <c:pt idx="10942">
                  <c:v>0.62</c:v>
                </c:pt>
                <c:pt idx="10943">
                  <c:v>0.04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0.35</c:v>
                </c:pt>
                <c:pt idx="10949">
                  <c:v>0.45</c:v>
                </c:pt>
                <c:pt idx="10950">
                  <c:v>0.04</c:v>
                </c:pt>
                <c:pt idx="10951">
                  <c:v>0.02</c:v>
                </c:pt>
                <c:pt idx="10952">
                  <c:v>0.33</c:v>
                </c:pt>
                <c:pt idx="10953">
                  <c:v>0.03</c:v>
                </c:pt>
                <c:pt idx="10954">
                  <c:v>0</c:v>
                </c:pt>
                <c:pt idx="10955">
                  <c:v>0.17</c:v>
                </c:pt>
                <c:pt idx="10956">
                  <c:v>0.19</c:v>
                </c:pt>
                <c:pt idx="10957">
                  <c:v>0</c:v>
                </c:pt>
                <c:pt idx="10958">
                  <c:v>0.33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0.34</c:v>
                </c:pt>
                <c:pt idx="10968">
                  <c:v>0.39</c:v>
                </c:pt>
                <c:pt idx="10969">
                  <c:v>0.4</c:v>
                </c:pt>
                <c:pt idx="10970">
                  <c:v>0.31</c:v>
                </c:pt>
                <c:pt idx="10971">
                  <c:v>0</c:v>
                </c:pt>
                <c:pt idx="10972">
                  <c:v>0.21</c:v>
                </c:pt>
                <c:pt idx="10973">
                  <c:v>0.01</c:v>
                </c:pt>
                <c:pt idx="10974">
                  <c:v>0.13</c:v>
                </c:pt>
                <c:pt idx="10975">
                  <c:v>0.05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0.32</c:v>
                </c:pt>
                <c:pt idx="10985">
                  <c:v>0.8</c:v>
                </c:pt>
                <c:pt idx="10986">
                  <c:v>0.56000000000000005</c:v>
                </c:pt>
                <c:pt idx="10987">
                  <c:v>0</c:v>
                </c:pt>
                <c:pt idx="10988">
                  <c:v>0.05</c:v>
                </c:pt>
                <c:pt idx="10989">
                  <c:v>0.05</c:v>
                </c:pt>
                <c:pt idx="10990">
                  <c:v>0.7</c:v>
                </c:pt>
                <c:pt idx="10991">
                  <c:v>0.06</c:v>
                </c:pt>
                <c:pt idx="10992">
                  <c:v>0.09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0.15</c:v>
                </c:pt>
                <c:pt idx="11001">
                  <c:v>0.52</c:v>
                </c:pt>
                <c:pt idx="11002">
                  <c:v>0.56000000000000005</c:v>
                </c:pt>
                <c:pt idx="11003">
                  <c:v>0.64</c:v>
                </c:pt>
                <c:pt idx="11004">
                  <c:v>0.02</c:v>
                </c:pt>
                <c:pt idx="11005">
                  <c:v>0.14000000000000001</c:v>
                </c:pt>
                <c:pt idx="11006">
                  <c:v>0.17</c:v>
                </c:pt>
                <c:pt idx="11007">
                  <c:v>0.16</c:v>
                </c:pt>
                <c:pt idx="11008">
                  <c:v>0.12</c:v>
                </c:pt>
                <c:pt idx="11009">
                  <c:v>0.02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0.03</c:v>
                </c:pt>
                <c:pt idx="11014">
                  <c:v>0.05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7.0000000000000007E-2</c:v>
                </c:pt>
                <c:pt idx="11019">
                  <c:v>0.28999999999999998</c:v>
                </c:pt>
                <c:pt idx="11020">
                  <c:v>0.01</c:v>
                </c:pt>
                <c:pt idx="11021">
                  <c:v>0.36</c:v>
                </c:pt>
                <c:pt idx="11022">
                  <c:v>0.39</c:v>
                </c:pt>
                <c:pt idx="11023">
                  <c:v>0.32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0.19</c:v>
                </c:pt>
                <c:pt idx="11028">
                  <c:v>0.11</c:v>
                </c:pt>
                <c:pt idx="11029">
                  <c:v>0.06</c:v>
                </c:pt>
                <c:pt idx="11030">
                  <c:v>0.12</c:v>
                </c:pt>
                <c:pt idx="11031">
                  <c:v>0.67</c:v>
                </c:pt>
                <c:pt idx="11032">
                  <c:v>0.02</c:v>
                </c:pt>
                <c:pt idx="11033">
                  <c:v>0.06</c:v>
                </c:pt>
                <c:pt idx="11034">
                  <c:v>0.84</c:v>
                </c:pt>
                <c:pt idx="11035">
                  <c:v>0.37</c:v>
                </c:pt>
                <c:pt idx="11036">
                  <c:v>0.22</c:v>
                </c:pt>
                <c:pt idx="11037">
                  <c:v>0.06</c:v>
                </c:pt>
                <c:pt idx="11038">
                  <c:v>0.04</c:v>
                </c:pt>
                <c:pt idx="11039">
                  <c:v>0.33</c:v>
                </c:pt>
                <c:pt idx="11040">
                  <c:v>0.86</c:v>
                </c:pt>
                <c:pt idx="11041">
                  <c:v>0.25</c:v>
                </c:pt>
                <c:pt idx="11042">
                  <c:v>0.49</c:v>
                </c:pt>
                <c:pt idx="11043">
                  <c:v>0.17</c:v>
                </c:pt>
                <c:pt idx="11044">
                  <c:v>0.45</c:v>
                </c:pt>
                <c:pt idx="11045">
                  <c:v>0.06</c:v>
                </c:pt>
                <c:pt idx="11046">
                  <c:v>0.02</c:v>
                </c:pt>
                <c:pt idx="11047">
                  <c:v>0.02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0.04</c:v>
                </c:pt>
                <c:pt idx="11053">
                  <c:v>0.06</c:v>
                </c:pt>
                <c:pt idx="11054">
                  <c:v>0</c:v>
                </c:pt>
                <c:pt idx="11055">
                  <c:v>0</c:v>
                </c:pt>
                <c:pt idx="11056">
                  <c:v>0.04</c:v>
                </c:pt>
                <c:pt idx="11057">
                  <c:v>0.9</c:v>
                </c:pt>
                <c:pt idx="11058">
                  <c:v>0.11</c:v>
                </c:pt>
                <c:pt idx="11059">
                  <c:v>0.32</c:v>
                </c:pt>
                <c:pt idx="11060">
                  <c:v>1.18</c:v>
                </c:pt>
                <c:pt idx="11061">
                  <c:v>0.3</c:v>
                </c:pt>
                <c:pt idx="11062">
                  <c:v>0.24</c:v>
                </c:pt>
                <c:pt idx="11063">
                  <c:v>0.03</c:v>
                </c:pt>
                <c:pt idx="11064">
                  <c:v>0.1</c:v>
                </c:pt>
                <c:pt idx="11065">
                  <c:v>0.28000000000000003</c:v>
                </c:pt>
                <c:pt idx="11066">
                  <c:v>0.06</c:v>
                </c:pt>
                <c:pt idx="11067">
                  <c:v>0</c:v>
                </c:pt>
                <c:pt idx="11068">
                  <c:v>0.04</c:v>
                </c:pt>
                <c:pt idx="11069">
                  <c:v>0.06</c:v>
                </c:pt>
                <c:pt idx="11070">
                  <c:v>0.02</c:v>
                </c:pt>
                <c:pt idx="11072">
                  <c:v>0.56999999999999995</c:v>
                </c:pt>
                <c:pt idx="11073">
                  <c:v>0.54</c:v>
                </c:pt>
                <c:pt idx="11074">
                  <c:v>1.04</c:v>
                </c:pt>
                <c:pt idx="11075">
                  <c:v>0.7</c:v>
                </c:pt>
                <c:pt idx="11076">
                  <c:v>0.25</c:v>
                </c:pt>
                <c:pt idx="11077">
                  <c:v>0.52</c:v>
                </c:pt>
                <c:pt idx="11078">
                  <c:v>0.08</c:v>
                </c:pt>
                <c:pt idx="11079">
                  <c:v>0</c:v>
                </c:pt>
                <c:pt idx="11080">
                  <c:v>0.18</c:v>
                </c:pt>
                <c:pt idx="11081">
                  <c:v>0.24</c:v>
                </c:pt>
                <c:pt idx="11082">
                  <c:v>0.28999999999999998</c:v>
                </c:pt>
                <c:pt idx="11083">
                  <c:v>0.28000000000000003</c:v>
                </c:pt>
                <c:pt idx="11084">
                  <c:v>0.71</c:v>
                </c:pt>
                <c:pt idx="11085">
                  <c:v>0.21</c:v>
                </c:pt>
                <c:pt idx="11086">
                  <c:v>0.16</c:v>
                </c:pt>
                <c:pt idx="11087">
                  <c:v>0.05</c:v>
                </c:pt>
                <c:pt idx="11088">
                  <c:v>0.3</c:v>
                </c:pt>
                <c:pt idx="11089">
                  <c:v>0.41</c:v>
                </c:pt>
                <c:pt idx="11093">
                  <c:v>0.42</c:v>
                </c:pt>
                <c:pt idx="11094">
                  <c:v>0.05</c:v>
                </c:pt>
                <c:pt idx="11095">
                  <c:v>0.05</c:v>
                </c:pt>
                <c:pt idx="11096">
                  <c:v>0.94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0.12</c:v>
                </c:pt>
                <c:pt idx="11101">
                  <c:v>0</c:v>
                </c:pt>
                <c:pt idx="11102">
                  <c:v>0.01</c:v>
                </c:pt>
                <c:pt idx="11103">
                  <c:v>0</c:v>
                </c:pt>
                <c:pt idx="11104">
                  <c:v>0.21</c:v>
                </c:pt>
                <c:pt idx="11105">
                  <c:v>0.02</c:v>
                </c:pt>
                <c:pt idx="11106">
                  <c:v>0.27</c:v>
                </c:pt>
                <c:pt idx="11107">
                  <c:v>0.19</c:v>
                </c:pt>
                <c:pt idx="11108">
                  <c:v>0.03</c:v>
                </c:pt>
                <c:pt idx="11109">
                  <c:v>0</c:v>
                </c:pt>
                <c:pt idx="11110">
                  <c:v>0.26</c:v>
                </c:pt>
                <c:pt idx="11111">
                  <c:v>0.56999999999999995</c:v>
                </c:pt>
                <c:pt idx="11112">
                  <c:v>0.02</c:v>
                </c:pt>
                <c:pt idx="11113">
                  <c:v>0</c:v>
                </c:pt>
                <c:pt idx="11114">
                  <c:v>0</c:v>
                </c:pt>
                <c:pt idx="11115">
                  <c:v>0.36</c:v>
                </c:pt>
                <c:pt idx="11116">
                  <c:v>0.7</c:v>
                </c:pt>
                <c:pt idx="11117">
                  <c:v>0.27</c:v>
                </c:pt>
                <c:pt idx="11118">
                  <c:v>0.04</c:v>
                </c:pt>
                <c:pt idx="11119">
                  <c:v>0.75</c:v>
                </c:pt>
                <c:pt idx="11120">
                  <c:v>0.21</c:v>
                </c:pt>
                <c:pt idx="11121">
                  <c:v>0.12</c:v>
                </c:pt>
                <c:pt idx="11122">
                  <c:v>0.43</c:v>
                </c:pt>
                <c:pt idx="11123">
                  <c:v>0.26</c:v>
                </c:pt>
                <c:pt idx="11124">
                  <c:v>0</c:v>
                </c:pt>
                <c:pt idx="11125">
                  <c:v>0.03</c:v>
                </c:pt>
                <c:pt idx="11126">
                  <c:v>0.18</c:v>
                </c:pt>
                <c:pt idx="11127">
                  <c:v>0.3</c:v>
                </c:pt>
                <c:pt idx="11128">
                  <c:v>0.04</c:v>
                </c:pt>
                <c:pt idx="11129">
                  <c:v>0</c:v>
                </c:pt>
                <c:pt idx="11130">
                  <c:v>0.01</c:v>
                </c:pt>
                <c:pt idx="11131">
                  <c:v>0</c:v>
                </c:pt>
                <c:pt idx="11132">
                  <c:v>0.02</c:v>
                </c:pt>
                <c:pt idx="11133">
                  <c:v>1.67</c:v>
                </c:pt>
                <c:pt idx="11134">
                  <c:v>0.05</c:v>
                </c:pt>
                <c:pt idx="11135">
                  <c:v>0.04</c:v>
                </c:pt>
                <c:pt idx="11136">
                  <c:v>0.12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0.02</c:v>
                </c:pt>
                <c:pt idx="11141">
                  <c:v>0.02</c:v>
                </c:pt>
                <c:pt idx="11142">
                  <c:v>0</c:v>
                </c:pt>
                <c:pt idx="11143">
                  <c:v>0.03</c:v>
                </c:pt>
                <c:pt idx="11144">
                  <c:v>0</c:v>
                </c:pt>
                <c:pt idx="11145">
                  <c:v>0</c:v>
                </c:pt>
                <c:pt idx="11146">
                  <c:v>0.11</c:v>
                </c:pt>
                <c:pt idx="11147">
                  <c:v>0.47</c:v>
                </c:pt>
                <c:pt idx="11148">
                  <c:v>0.37</c:v>
                </c:pt>
                <c:pt idx="11149">
                  <c:v>0.32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0.1</c:v>
                </c:pt>
                <c:pt idx="11158">
                  <c:v>0.18</c:v>
                </c:pt>
                <c:pt idx="11159">
                  <c:v>0.62</c:v>
                </c:pt>
                <c:pt idx="11160">
                  <c:v>0.48</c:v>
                </c:pt>
                <c:pt idx="11161">
                  <c:v>1.33</c:v>
                </c:pt>
                <c:pt idx="11162">
                  <c:v>0.11</c:v>
                </c:pt>
                <c:pt idx="11163">
                  <c:v>0.01</c:v>
                </c:pt>
                <c:pt idx="11164">
                  <c:v>0</c:v>
                </c:pt>
                <c:pt idx="11165">
                  <c:v>0</c:v>
                </c:pt>
                <c:pt idx="11166">
                  <c:v>0.35</c:v>
                </c:pt>
                <c:pt idx="11167">
                  <c:v>0.23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7.0000000000000007E-2</c:v>
                </c:pt>
                <c:pt idx="11174">
                  <c:v>1.1499999999999999</c:v>
                </c:pt>
                <c:pt idx="11175">
                  <c:v>0.32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0.02</c:v>
                </c:pt>
                <c:pt idx="11180">
                  <c:v>0.5</c:v>
                </c:pt>
                <c:pt idx="11181">
                  <c:v>0</c:v>
                </c:pt>
                <c:pt idx="11182">
                  <c:v>0.06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0.04</c:v>
                </c:pt>
                <c:pt idx="11188">
                  <c:v>0</c:v>
                </c:pt>
                <c:pt idx="11189">
                  <c:v>0.21</c:v>
                </c:pt>
                <c:pt idx="11190">
                  <c:v>0</c:v>
                </c:pt>
                <c:pt idx="11191">
                  <c:v>0.05</c:v>
                </c:pt>
                <c:pt idx="11192">
                  <c:v>0.14000000000000001</c:v>
                </c:pt>
                <c:pt idx="11193">
                  <c:v>0</c:v>
                </c:pt>
                <c:pt idx="11194">
                  <c:v>0</c:v>
                </c:pt>
                <c:pt idx="11195">
                  <c:v>0.01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0.06</c:v>
                </c:pt>
                <c:pt idx="11200">
                  <c:v>0.04</c:v>
                </c:pt>
                <c:pt idx="11201">
                  <c:v>0</c:v>
                </c:pt>
                <c:pt idx="11202">
                  <c:v>0.01</c:v>
                </c:pt>
                <c:pt idx="11203">
                  <c:v>0.03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0.09</c:v>
                </c:pt>
                <c:pt idx="11209">
                  <c:v>0.09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0.18</c:v>
                </c:pt>
                <c:pt idx="11216">
                  <c:v>7.0000000000000007E-2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0.03</c:v>
                </c:pt>
                <c:pt idx="11221">
                  <c:v>0</c:v>
                </c:pt>
                <c:pt idx="11222">
                  <c:v>0.16</c:v>
                </c:pt>
                <c:pt idx="11223">
                  <c:v>0.15</c:v>
                </c:pt>
                <c:pt idx="11224">
                  <c:v>0</c:v>
                </c:pt>
                <c:pt idx="11225">
                  <c:v>0.01</c:v>
                </c:pt>
                <c:pt idx="11226">
                  <c:v>0.18</c:v>
                </c:pt>
                <c:pt idx="11227">
                  <c:v>0.34</c:v>
                </c:pt>
                <c:pt idx="11228">
                  <c:v>0.02</c:v>
                </c:pt>
                <c:pt idx="11229">
                  <c:v>0.01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0.05</c:v>
                </c:pt>
                <c:pt idx="11235">
                  <c:v>0</c:v>
                </c:pt>
                <c:pt idx="11236">
                  <c:v>0.05</c:v>
                </c:pt>
                <c:pt idx="11237">
                  <c:v>0.22</c:v>
                </c:pt>
                <c:pt idx="11238">
                  <c:v>0</c:v>
                </c:pt>
                <c:pt idx="11239">
                  <c:v>0.86</c:v>
                </c:pt>
                <c:pt idx="11240">
                  <c:v>0.86</c:v>
                </c:pt>
                <c:pt idx="11241">
                  <c:v>1.76</c:v>
                </c:pt>
                <c:pt idx="11242">
                  <c:v>0.14000000000000001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0.15</c:v>
                </c:pt>
                <c:pt idx="11247">
                  <c:v>0.09</c:v>
                </c:pt>
                <c:pt idx="11248">
                  <c:v>0</c:v>
                </c:pt>
                <c:pt idx="11249">
                  <c:v>0.06</c:v>
                </c:pt>
                <c:pt idx="11250">
                  <c:v>0</c:v>
                </c:pt>
                <c:pt idx="11251">
                  <c:v>7.0000000000000007E-2</c:v>
                </c:pt>
                <c:pt idx="11252">
                  <c:v>0.35</c:v>
                </c:pt>
                <c:pt idx="11253">
                  <c:v>0</c:v>
                </c:pt>
                <c:pt idx="11254">
                  <c:v>0</c:v>
                </c:pt>
                <c:pt idx="11255">
                  <c:v>0.03</c:v>
                </c:pt>
                <c:pt idx="11256">
                  <c:v>0.05</c:v>
                </c:pt>
                <c:pt idx="11257">
                  <c:v>0.38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0.02</c:v>
                </c:pt>
                <c:pt idx="11262">
                  <c:v>0.01</c:v>
                </c:pt>
                <c:pt idx="11263">
                  <c:v>0</c:v>
                </c:pt>
                <c:pt idx="11264">
                  <c:v>0.33</c:v>
                </c:pt>
                <c:pt idx="11265">
                  <c:v>0.32</c:v>
                </c:pt>
                <c:pt idx="11266">
                  <c:v>0</c:v>
                </c:pt>
                <c:pt idx="11267">
                  <c:v>0.14000000000000001</c:v>
                </c:pt>
                <c:pt idx="11268">
                  <c:v>0.06</c:v>
                </c:pt>
                <c:pt idx="11269">
                  <c:v>0.23</c:v>
                </c:pt>
                <c:pt idx="11270">
                  <c:v>0.12</c:v>
                </c:pt>
                <c:pt idx="11271">
                  <c:v>0.03</c:v>
                </c:pt>
                <c:pt idx="11272">
                  <c:v>0.18</c:v>
                </c:pt>
                <c:pt idx="11273">
                  <c:v>0.25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0.12</c:v>
                </c:pt>
                <c:pt idx="11278">
                  <c:v>0.18</c:v>
                </c:pt>
                <c:pt idx="11279">
                  <c:v>0</c:v>
                </c:pt>
                <c:pt idx="11280">
                  <c:v>0.05</c:v>
                </c:pt>
                <c:pt idx="11281">
                  <c:v>0.05</c:v>
                </c:pt>
                <c:pt idx="11282">
                  <c:v>1.03</c:v>
                </c:pt>
                <c:pt idx="11283">
                  <c:v>0.18</c:v>
                </c:pt>
                <c:pt idx="11284">
                  <c:v>0.08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0.02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0.01</c:v>
                </c:pt>
                <c:pt idx="11295">
                  <c:v>0.87</c:v>
                </c:pt>
                <c:pt idx="11296">
                  <c:v>0.27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0.33</c:v>
                </c:pt>
                <c:pt idx="11302">
                  <c:v>0.82</c:v>
                </c:pt>
                <c:pt idx="11303">
                  <c:v>0.43</c:v>
                </c:pt>
                <c:pt idx="11304">
                  <c:v>0.5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0.69</c:v>
                </c:pt>
                <c:pt idx="11313">
                  <c:v>0</c:v>
                </c:pt>
                <c:pt idx="11314">
                  <c:v>0</c:v>
                </c:pt>
                <c:pt idx="11315">
                  <c:v>0.23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0.02</c:v>
                </c:pt>
                <c:pt idx="11325">
                  <c:v>0.19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0.24</c:v>
                </c:pt>
                <c:pt idx="11330">
                  <c:v>0.65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0.01</c:v>
                </c:pt>
                <c:pt idx="11337">
                  <c:v>0.34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0.14000000000000001</c:v>
                </c:pt>
                <c:pt idx="11342">
                  <c:v>0</c:v>
                </c:pt>
                <c:pt idx="11343">
                  <c:v>0</c:v>
                </c:pt>
                <c:pt idx="11344">
                  <c:v>0.47</c:v>
                </c:pt>
                <c:pt idx="11345">
                  <c:v>0.08</c:v>
                </c:pt>
                <c:pt idx="11346">
                  <c:v>0.28999999999999998</c:v>
                </c:pt>
                <c:pt idx="11347">
                  <c:v>0.36</c:v>
                </c:pt>
                <c:pt idx="11348">
                  <c:v>0.23</c:v>
                </c:pt>
                <c:pt idx="11349">
                  <c:v>0.56999999999999995</c:v>
                </c:pt>
                <c:pt idx="11350">
                  <c:v>0.02</c:v>
                </c:pt>
                <c:pt idx="11351">
                  <c:v>0.01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0.23</c:v>
                </c:pt>
                <c:pt idx="11357">
                  <c:v>0.53</c:v>
                </c:pt>
                <c:pt idx="11358">
                  <c:v>0.56000000000000005</c:v>
                </c:pt>
                <c:pt idx="11359">
                  <c:v>1.28</c:v>
                </c:pt>
                <c:pt idx="11360">
                  <c:v>1.22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0.04</c:v>
                </c:pt>
                <c:pt idx="11365">
                  <c:v>0.26</c:v>
                </c:pt>
                <c:pt idx="11366">
                  <c:v>0</c:v>
                </c:pt>
                <c:pt idx="11367">
                  <c:v>0.05</c:v>
                </c:pt>
                <c:pt idx="11368">
                  <c:v>0.01</c:v>
                </c:pt>
                <c:pt idx="11369">
                  <c:v>0.04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0.63</c:v>
                </c:pt>
                <c:pt idx="11379">
                  <c:v>0.08</c:v>
                </c:pt>
                <c:pt idx="11380">
                  <c:v>7.0000000000000007E-2</c:v>
                </c:pt>
                <c:pt idx="11381">
                  <c:v>0.04</c:v>
                </c:pt>
                <c:pt idx="11382">
                  <c:v>0.04</c:v>
                </c:pt>
                <c:pt idx="11383">
                  <c:v>0.01</c:v>
                </c:pt>
                <c:pt idx="11384">
                  <c:v>7.0000000000000007E-2</c:v>
                </c:pt>
                <c:pt idx="11385">
                  <c:v>1.69</c:v>
                </c:pt>
                <c:pt idx="11386">
                  <c:v>0.69</c:v>
                </c:pt>
                <c:pt idx="11387">
                  <c:v>0.12</c:v>
                </c:pt>
                <c:pt idx="11388">
                  <c:v>0.02</c:v>
                </c:pt>
                <c:pt idx="11389">
                  <c:v>0.82</c:v>
                </c:pt>
                <c:pt idx="11390">
                  <c:v>0.09</c:v>
                </c:pt>
                <c:pt idx="11391">
                  <c:v>0.13</c:v>
                </c:pt>
                <c:pt idx="11392">
                  <c:v>0.19</c:v>
                </c:pt>
                <c:pt idx="11393">
                  <c:v>0.02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0.18</c:v>
                </c:pt>
                <c:pt idx="11399">
                  <c:v>0.25</c:v>
                </c:pt>
                <c:pt idx="11400">
                  <c:v>0.47</c:v>
                </c:pt>
                <c:pt idx="11401">
                  <c:v>0.03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0.19</c:v>
                </c:pt>
                <c:pt idx="11407">
                  <c:v>0</c:v>
                </c:pt>
                <c:pt idx="11408">
                  <c:v>0.06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0.19</c:v>
                </c:pt>
                <c:pt idx="11413">
                  <c:v>0</c:v>
                </c:pt>
                <c:pt idx="11414">
                  <c:v>0.28000000000000003</c:v>
                </c:pt>
                <c:pt idx="11415">
                  <c:v>0.06</c:v>
                </c:pt>
                <c:pt idx="11416">
                  <c:v>0.31</c:v>
                </c:pt>
                <c:pt idx="11417">
                  <c:v>0</c:v>
                </c:pt>
                <c:pt idx="11418">
                  <c:v>0</c:v>
                </c:pt>
                <c:pt idx="11419">
                  <c:v>0.05</c:v>
                </c:pt>
                <c:pt idx="11420">
                  <c:v>0.2</c:v>
                </c:pt>
                <c:pt idx="11421">
                  <c:v>0</c:v>
                </c:pt>
                <c:pt idx="11422">
                  <c:v>0</c:v>
                </c:pt>
                <c:pt idx="11423">
                  <c:v>0.05</c:v>
                </c:pt>
                <c:pt idx="11424">
                  <c:v>0</c:v>
                </c:pt>
                <c:pt idx="11425">
                  <c:v>7.0000000000000007E-2</c:v>
                </c:pt>
                <c:pt idx="11426">
                  <c:v>0.23</c:v>
                </c:pt>
                <c:pt idx="11427">
                  <c:v>0.28999999999999998</c:v>
                </c:pt>
                <c:pt idx="11428">
                  <c:v>0.25</c:v>
                </c:pt>
                <c:pt idx="11429">
                  <c:v>0.44</c:v>
                </c:pt>
                <c:pt idx="11430">
                  <c:v>1.84</c:v>
                </c:pt>
                <c:pt idx="11431">
                  <c:v>0.11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0.15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0.18</c:v>
                </c:pt>
                <c:pt idx="11442">
                  <c:v>0.39</c:v>
                </c:pt>
                <c:pt idx="11443">
                  <c:v>0.18</c:v>
                </c:pt>
                <c:pt idx="11444">
                  <c:v>0.01</c:v>
                </c:pt>
                <c:pt idx="11445">
                  <c:v>0</c:v>
                </c:pt>
                <c:pt idx="11446">
                  <c:v>0.34</c:v>
                </c:pt>
                <c:pt idx="11447">
                  <c:v>0.6</c:v>
                </c:pt>
                <c:pt idx="11448">
                  <c:v>0.24</c:v>
                </c:pt>
                <c:pt idx="11449">
                  <c:v>0</c:v>
                </c:pt>
                <c:pt idx="11450">
                  <c:v>0</c:v>
                </c:pt>
                <c:pt idx="11451">
                  <c:v>0.24</c:v>
                </c:pt>
                <c:pt idx="11452">
                  <c:v>0.23</c:v>
                </c:pt>
                <c:pt idx="11453">
                  <c:v>0.04</c:v>
                </c:pt>
                <c:pt idx="11454">
                  <c:v>7.0000000000000007E-2</c:v>
                </c:pt>
                <c:pt idx="11455">
                  <c:v>0.49</c:v>
                </c:pt>
                <c:pt idx="11456">
                  <c:v>0.79</c:v>
                </c:pt>
                <c:pt idx="11457">
                  <c:v>0.75</c:v>
                </c:pt>
                <c:pt idx="11458">
                  <c:v>0.17</c:v>
                </c:pt>
                <c:pt idx="11459">
                  <c:v>0.04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0.26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0.01</c:v>
                </c:pt>
                <c:pt idx="11473">
                  <c:v>0.17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0.33</c:v>
                </c:pt>
                <c:pt idx="11478">
                  <c:v>0.5</c:v>
                </c:pt>
                <c:pt idx="11479">
                  <c:v>0.23</c:v>
                </c:pt>
                <c:pt idx="11480">
                  <c:v>0.01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0.01</c:v>
                </c:pt>
                <c:pt idx="11487">
                  <c:v>0.39</c:v>
                </c:pt>
                <c:pt idx="11488">
                  <c:v>0.18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0.06</c:v>
                </c:pt>
                <c:pt idx="11494">
                  <c:v>0.14000000000000001</c:v>
                </c:pt>
                <c:pt idx="11495">
                  <c:v>0</c:v>
                </c:pt>
                <c:pt idx="11496">
                  <c:v>0</c:v>
                </c:pt>
                <c:pt idx="11497">
                  <c:v>0.01</c:v>
                </c:pt>
                <c:pt idx="11498">
                  <c:v>0</c:v>
                </c:pt>
                <c:pt idx="11499">
                  <c:v>0</c:v>
                </c:pt>
                <c:pt idx="11500">
                  <c:v>0.18</c:v>
                </c:pt>
                <c:pt idx="11501">
                  <c:v>1.77</c:v>
                </c:pt>
                <c:pt idx="11502">
                  <c:v>2.68</c:v>
                </c:pt>
                <c:pt idx="11503">
                  <c:v>0.14000000000000001</c:v>
                </c:pt>
                <c:pt idx="11504">
                  <c:v>0.06</c:v>
                </c:pt>
                <c:pt idx="11505">
                  <c:v>0.15</c:v>
                </c:pt>
                <c:pt idx="11506">
                  <c:v>0</c:v>
                </c:pt>
                <c:pt idx="11507">
                  <c:v>0.01</c:v>
                </c:pt>
                <c:pt idx="11508">
                  <c:v>0.12</c:v>
                </c:pt>
                <c:pt idx="11509">
                  <c:v>0.04</c:v>
                </c:pt>
                <c:pt idx="11510">
                  <c:v>7.0000000000000007E-2</c:v>
                </c:pt>
                <c:pt idx="11511">
                  <c:v>0.56999999999999995</c:v>
                </c:pt>
                <c:pt idx="11512">
                  <c:v>0.18</c:v>
                </c:pt>
                <c:pt idx="11513">
                  <c:v>0</c:v>
                </c:pt>
                <c:pt idx="11514">
                  <c:v>0</c:v>
                </c:pt>
                <c:pt idx="11515">
                  <c:v>0.19</c:v>
                </c:pt>
                <c:pt idx="11516">
                  <c:v>0.13</c:v>
                </c:pt>
                <c:pt idx="11517">
                  <c:v>0.02</c:v>
                </c:pt>
                <c:pt idx="11518">
                  <c:v>0.01</c:v>
                </c:pt>
                <c:pt idx="11519">
                  <c:v>0.17</c:v>
                </c:pt>
                <c:pt idx="11520">
                  <c:v>0.06</c:v>
                </c:pt>
                <c:pt idx="11521">
                  <c:v>0.51</c:v>
                </c:pt>
                <c:pt idx="11522">
                  <c:v>0.16</c:v>
                </c:pt>
                <c:pt idx="11523">
                  <c:v>1.01</c:v>
                </c:pt>
                <c:pt idx="11524">
                  <c:v>0.4</c:v>
                </c:pt>
                <c:pt idx="11525">
                  <c:v>7.0000000000000007E-2</c:v>
                </c:pt>
                <c:pt idx="11526">
                  <c:v>0</c:v>
                </c:pt>
                <c:pt idx="11527">
                  <c:v>0</c:v>
                </c:pt>
                <c:pt idx="11528">
                  <c:v>0.16</c:v>
                </c:pt>
                <c:pt idx="11529">
                  <c:v>7.0000000000000007E-2</c:v>
                </c:pt>
                <c:pt idx="11530">
                  <c:v>0.19</c:v>
                </c:pt>
                <c:pt idx="11531">
                  <c:v>0.28000000000000003</c:v>
                </c:pt>
                <c:pt idx="11532">
                  <c:v>0.21</c:v>
                </c:pt>
                <c:pt idx="11533">
                  <c:v>0.15</c:v>
                </c:pt>
                <c:pt idx="11534">
                  <c:v>1.24</c:v>
                </c:pt>
                <c:pt idx="11535">
                  <c:v>0.09</c:v>
                </c:pt>
                <c:pt idx="11536">
                  <c:v>0.15</c:v>
                </c:pt>
                <c:pt idx="11537">
                  <c:v>0.44</c:v>
                </c:pt>
                <c:pt idx="11538">
                  <c:v>0.46</c:v>
                </c:pt>
                <c:pt idx="11539">
                  <c:v>0.08</c:v>
                </c:pt>
                <c:pt idx="11540">
                  <c:v>0.05</c:v>
                </c:pt>
                <c:pt idx="11541">
                  <c:v>0.1</c:v>
                </c:pt>
                <c:pt idx="11542">
                  <c:v>0</c:v>
                </c:pt>
                <c:pt idx="11543">
                  <c:v>0.14000000000000001</c:v>
                </c:pt>
                <c:pt idx="11544">
                  <c:v>0.16</c:v>
                </c:pt>
                <c:pt idx="11545">
                  <c:v>0</c:v>
                </c:pt>
                <c:pt idx="11546">
                  <c:v>0.04</c:v>
                </c:pt>
                <c:pt idx="11547">
                  <c:v>0.02</c:v>
                </c:pt>
                <c:pt idx="11548">
                  <c:v>0</c:v>
                </c:pt>
                <c:pt idx="11549">
                  <c:v>0.04</c:v>
                </c:pt>
                <c:pt idx="11550">
                  <c:v>0</c:v>
                </c:pt>
                <c:pt idx="11551">
                  <c:v>7.0000000000000007E-2</c:v>
                </c:pt>
                <c:pt idx="11552">
                  <c:v>0</c:v>
                </c:pt>
                <c:pt idx="11553">
                  <c:v>0.02</c:v>
                </c:pt>
                <c:pt idx="11554">
                  <c:v>0</c:v>
                </c:pt>
                <c:pt idx="11555">
                  <c:v>0</c:v>
                </c:pt>
                <c:pt idx="11556">
                  <c:v>0.09</c:v>
                </c:pt>
                <c:pt idx="11557">
                  <c:v>0.25</c:v>
                </c:pt>
                <c:pt idx="11558">
                  <c:v>0</c:v>
                </c:pt>
                <c:pt idx="11559">
                  <c:v>0</c:v>
                </c:pt>
                <c:pt idx="11560">
                  <c:v>0.04</c:v>
                </c:pt>
                <c:pt idx="11561">
                  <c:v>0.19</c:v>
                </c:pt>
                <c:pt idx="11562">
                  <c:v>0.17</c:v>
                </c:pt>
                <c:pt idx="11563">
                  <c:v>0.05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0.04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0.02</c:v>
                </c:pt>
                <c:pt idx="11575">
                  <c:v>0</c:v>
                </c:pt>
                <c:pt idx="11576">
                  <c:v>0.24</c:v>
                </c:pt>
                <c:pt idx="11577">
                  <c:v>0</c:v>
                </c:pt>
                <c:pt idx="11578">
                  <c:v>0.02</c:v>
                </c:pt>
                <c:pt idx="11579">
                  <c:v>0</c:v>
                </c:pt>
                <c:pt idx="11580">
                  <c:v>0</c:v>
                </c:pt>
                <c:pt idx="11581">
                  <c:v>0.08</c:v>
                </c:pt>
                <c:pt idx="11582">
                  <c:v>0.46</c:v>
                </c:pt>
                <c:pt idx="11583">
                  <c:v>0.65</c:v>
                </c:pt>
                <c:pt idx="11584">
                  <c:v>0.62</c:v>
                </c:pt>
                <c:pt idx="11585">
                  <c:v>0</c:v>
                </c:pt>
                <c:pt idx="11586">
                  <c:v>0.11</c:v>
                </c:pt>
                <c:pt idx="11587">
                  <c:v>7.0000000000000007E-2</c:v>
                </c:pt>
                <c:pt idx="11588">
                  <c:v>0</c:v>
                </c:pt>
                <c:pt idx="11589">
                  <c:v>0.08</c:v>
                </c:pt>
                <c:pt idx="11590">
                  <c:v>0.16</c:v>
                </c:pt>
                <c:pt idx="11591">
                  <c:v>0.08</c:v>
                </c:pt>
                <c:pt idx="11592">
                  <c:v>0</c:v>
                </c:pt>
                <c:pt idx="11593">
                  <c:v>0</c:v>
                </c:pt>
                <c:pt idx="11594">
                  <c:v>0.04</c:v>
                </c:pt>
                <c:pt idx="11595">
                  <c:v>0.02</c:v>
                </c:pt>
                <c:pt idx="11596">
                  <c:v>0</c:v>
                </c:pt>
                <c:pt idx="11597">
                  <c:v>0.02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0.22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0.03</c:v>
                </c:pt>
                <c:pt idx="11619">
                  <c:v>0</c:v>
                </c:pt>
                <c:pt idx="11620">
                  <c:v>0.04</c:v>
                </c:pt>
                <c:pt idx="11621">
                  <c:v>0.24</c:v>
                </c:pt>
                <c:pt idx="11622">
                  <c:v>0.11</c:v>
                </c:pt>
                <c:pt idx="11623">
                  <c:v>0.05</c:v>
                </c:pt>
                <c:pt idx="11624">
                  <c:v>0.01</c:v>
                </c:pt>
                <c:pt idx="11625">
                  <c:v>0.02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0.01</c:v>
                </c:pt>
                <c:pt idx="11633">
                  <c:v>7.0000000000000007E-2</c:v>
                </c:pt>
                <c:pt idx="11634">
                  <c:v>0.42</c:v>
                </c:pt>
                <c:pt idx="11635">
                  <c:v>0.04</c:v>
                </c:pt>
                <c:pt idx="11636">
                  <c:v>0</c:v>
                </c:pt>
                <c:pt idx="11637">
                  <c:v>0</c:v>
                </c:pt>
                <c:pt idx="11638">
                  <c:v>0.05</c:v>
                </c:pt>
                <c:pt idx="11639">
                  <c:v>0</c:v>
                </c:pt>
                <c:pt idx="11640">
                  <c:v>0</c:v>
                </c:pt>
                <c:pt idx="11641">
                  <c:v>0.28000000000000003</c:v>
                </c:pt>
                <c:pt idx="11642">
                  <c:v>0.16</c:v>
                </c:pt>
                <c:pt idx="11643">
                  <c:v>0.02</c:v>
                </c:pt>
                <c:pt idx="11644">
                  <c:v>0</c:v>
                </c:pt>
                <c:pt idx="11645">
                  <c:v>0.32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0.12</c:v>
                </c:pt>
                <c:pt idx="11653">
                  <c:v>0.14000000000000001</c:v>
                </c:pt>
                <c:pt idx="11654">
                  <c:v>0.1</c:v>
                </c:pt>
                <c:pt idx="11655">
                  <c:v>0.03</c:v>
                </c:pt>
                <c:pt idx="11656">
                  <c:v>0.21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0.02</c:v>
                </c:pt>
                <c:pt idx="11667">
                  <c:v>0.04</c:v>
                </c:pt>
                <c:pt idx="11668">
                  <c:v>0</c:v>
                </c:pt>
                <c:pt idx="11669">
                  <c:v>0</c:v>
                </c:pt>
                <c:pt idx="11670">
                  <c:v>0.12</c:v>
                </c:pt>
                <c:pt idx="11671">
                  <c:v>0.1</c:v>
                </c:pt>
                <c:pt idx="11672">
                  <c:v>0</c:v>
                </c:pt>
                <c:pt idx="11673">
                  <c:v>0</c:v>
                </c:pt>
                <c:pt idx="11674">
                  <c:v>0.31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0.1</c:v>
                </c:pt>
                <c:pt idx="11688">
                  <c:v>0.1</c:v>
                </c:pt>
                <c:pt idx="11689">
                  <c:v>0.44</c:v>
                </c:pt>
                <c:pt idx="11690">
                  <c:v>0.82</c:v>
                </c:pt>
                <c:pt idx="11691">
                  <c:v>0.04</c:v>
                </c:pt>
                <c:pt idx="11692">
                  <c:v>0</c:v>
                </c:pt>
                <c:pt idx="11693">
                  <c:v>0</c:v>
                </c:pt>
                <c:pt idx="11694">
                  <c:v>0.18</c:v>
                </c:pt>
                <c:pt idx="11695">
                  <c:v>0.36</c:v>
                </c:pt>
                <c:pt idx="11696">
                  <c:v>0</c:v>
                </c:pt>
                <c:pt idx="11697">
                  <c:v>0</c:v>
                </c:pt>
                <c:pt idx="11698">
                  <c:v>0.2</c:v>
                </c:pt>
                <c:pt idx="11699">
                  <c:v>0.03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0.62</c:v>
                </c:pt>
                <c:pt idx="11704">
                  <c:v>0.36</c:v>
                </c:pt>
                <c:pt idx="11705">
                  <c:v>0.15</c:v>
                </c:pt>
                <c:pt idx="11706">
                  <c:v>0.01</c:v>
                </c:pt>
                <c:pt idx="11707">
                  <c:v>0</c:v>
                </c:pt>
                <c:pt idx="11708">
                  <c:v>0</c:v>
                </c:pt>
                <c:pt idx="11709">
                  <c:v>0.94</c:v>
                </c:pt>
                <c:pt idx="11710">
                  <c:v>0.63</c:v>
                </c:pt>
                <c:pt idx="11711">
                  <c:v>0.05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0.42</c:v>
                </c:pt>
                <c:pt idx="11716">
                  <c:v>0.13</c:v>
                </c:pt>
                <c:pt idx="11717">
                  <c:v>0.55000000000000004</c:v>
                </c:pt>
                <c:pt idx="11718">
                  <c:v>0.08</c:v>
                </c:pt>
                <c:pt idx="11719">
                  <c:v>0.77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0.64</c:v>
                </c:pt>
                <c:pt idx="11726">
                  <c:v>0</c:v>
                </c:pt>
                <c:pt idx="11727">
                  <c:v>0.21</c:v>
                </c:pt>
                <c:pt idx="11728">
                  <c:v>0.28999999999999998</c:v>
                </c:pt>
                <c:pt idx="11729">
                  <c:v>0.21</c:v>
                </c:pt>
                <c:pt idx="11730">
                  <c:v>0.18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0.08</c:v>
                </c:pt>
                <c:pt idx="11735">
                  <c:v>0</c:v>
                </c:pt>
                <c:pt idx="11736">
                  <c:v>0</c:v>
                </c:pt>
                <c:pt idx="11737">
                  <c:v>0.11</c:v>
                </c:pt>
                <c:pt idx="11738">
                  <c:v>0</c:v>
                </c:pt>
                <c:pt idx="11739">
                  <c:v>0</c:v>
                </c:pt>
                <c:pt idx="11740">
                  <c:v>0.47</c:v>
                </c:pt>
                <c:pt idx="11741">
                  <c:v>0.27</c:v>
                </c:pt>
                <c:pt idx="11742">
                  <c:v>0</c:v>
                </c:pt>
                <c:pt idx="11743">
                  <c:v>0.1</c:v>
                </c:pt>
                <c:pt idx="11744">
                  <c:v>0.68</c:v>
                </c:pt>
                <c:pt idx="11745">
                  <c:v>0.18</c:v>
                </c:pt>
                <c:pt idx="11746">
                  <c:v>0.28999999999999998</c:v>
                </c:pt>
                <c:pt idx="11747">
                  <c:v>0.08</c:v>
                </c:pt>
                <c:pt idx="11748">
                  <c:v>0</c:v>
                </c:pt>
                <c:pt idx="11749">
                  <c:v>7.0000000000000007E-2</c:v>
                </c:pt>
                <c:pt idx="11750">
                  <c:v>7.0000000000000007E-2</c:v>
                </c:pt>
                <c:pt idx="11751">
                  <c:v>1.0900000000000001</c:v>
                </c:pt>
                <c:pt idx="11752">
                  <c:v>0.86</c:v>
                </c:pt>
                <c:pt idx="11753">
                  <c:v>7.0000000000000007E-2</c:v>
                </c:pt>
                <c:pt idx="11754">
                  <c:v>0.15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0.02</c:v>
                </c:pt>
                <c:pt idx="11759">
                  <c:v>0.06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0.13</c:v>
                </c:pt>
                <c:pt idx="11768">
                  <c:v>7.0000000000000007E-2</c:v>
                </c:pt>
                <c:pt idx="11769">
                  <c:v>7.0000000000000007E-2</c:v>
                </c:pt>
                <c:pt idx="11770">
                  <c:v>0.05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0.28000000000000003</c:v>
                </c:pt>
                <c:pt idx="11775">
                  <c:v>0.32</c:v>
                </c:pt>
                <c:pt idx="11776">
                  <c:v>0.46</c:v>
                </c:pt>
                <c:pt idx="11777">
                  <c:v>0.46</c:v>
                </c:pt>
                <c:pt idx="11778">
                  <c:v>0.12</c:v>
                </c:pt>
                <c:pt idx="11779">
                  <c:v>0.03</c:v>
                </c:pt>
                <c:pt idx="11780">
                  <c:v>0.22</c:v>
                </c:pt>
                <c:pt idx="11781">
                  <c:v>0.08</c:v>
                </c:pt>
                <c:pt idx="11782">
                  <c:v>0</c:v>
                </c:pt>
                <c:pt idx="11783">
                  <c:v>0</c:v>
                </c:pt>
                <c:pt idx="11784">
                  <c:v>0.18</c:v>
                </c:pt>
                <c:pt idx="11785">
                  <c:v>0.03</c:v>
                </c:pt>
                <c:pt idx="11786">
                  <c:v>0.01</c:v>
                </c:pt>
                <c:pt idx="11787">
                  <c:v>0</c:v>
                </c:pt>
                <c:pt idx="11788">
                  <c:v>0</c:v>
                </c:pt>
                <c:pt idx="11789">
                  <c:v>0.09</c:v>
                </c:pt>
                <c:pt idx="11790">
                  <c:v>1.05</c:v>
                </c:pt>
                <c:pt idx="11791">
                  <c:v>0.47</c:v>
                </c:pt>
                <c:pt idx="11792">
                  <c:v>0.8</c:v>
                </c:pt>
                <c:pt idx="11793">
                  <c:v>0.1</c:v>
                </c:pt>
                <c:pt idx="11794">
                  <c:v>0.13</c:v>
                </c:pt>
                <c:pt idx="11795">
                  <c:v>0.19</c:v>
                </c:pt>
                <c:pt idx="11796">
                  <c:v>0.01</c:v>
                </c:pt>
                <c:pt idx="11797">
                  <c:v>0.01</c:v>
                </c:pt>
                <c:pt idx="11798">
                  <c:v>0.01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0.5</c:v>
                </c:pt>
                <c:pt idx="11806">
                  <c:v>1.1100000000000001</c:v>
                </c:pt>
                <c:pt idx="11807">
                  <c:v>0.26</c:v>
                </c:pt>
                <c:pt idx="11808">
                  <c:v>0</c:v>
                </c:pt>
                <c:pt idx="11809">
                  <c:v>0.48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0.38</c:v>
                </c:pt>
                <c:pt idx="11814">
                  <c:v>0.26</c:v>
                </c:pt>
                <c:pt idx="11815">
                  <c:v>0.02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0.26</c:v>
                </c:pt>
                <c:pt idx="11821">
                  <c:v>7.0000000000000007E-2</c:v>
                </c:pt>
                <c:pt idx="11822">
                  <c:v>0.36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0.11</c:v>
                </c:pt>
                <c:pt idx="11827">
                  <c:v>0.46</c:v>
                </c:pt>
                <c:pt idx="11828">
                  <c:v>0.01</c:v>
                </c:pt>
                <c:pt idx="11829">
                  <c:v>0.11</c:v>
                </c:pt>
                <c:pt idx="11830">
                  <c:v>0.01</c:v>
                </c:pt>
                <c:pt idx="11831">
                  <c:v>0</c:v>
                </c:pt>
                <c:pt idx="11832">
                  <c:v>0.17</c:v>
                </c:pt>
                <c:pt idx="11833">
                  <c:v>0</c:v>
                </c:pt>
                <c:pt idx="11834">
                  <c:v>0.84</c:v>
                </c:pt>
                <c:pt idx="11835">
                  <c:v>0.38</c:v>
                </c:pt>
                <c:pt idx="11836">
                  <c:v>0.51</c:v>
                </c:pt>
                <c:pt idx="11837">
                  <c:v>0.66</c:v>
                </c:pt>
                <c:pt idx="11838">
                  <c:v>0.12</c:v>
                </c:pt>
                <c:pt idx="11839">
                  <c:v>0.04</c:v>
                </c:pt>
                <c:pt idx="11840">
                  <c:v>0</c:v>
                </c:pt>
                <c:pt idx="11841">
                  <c:v>0</c:v>
                </c:pt>
                <c:pt idx="11842">
                  <c:v>0.03</c:v>
                </c:pt>
                <c:pt idx="11843">
                  <c:v>0.52</c:v>
                </c:pt>
                <c:pt idx="11844">
                  <c:v>0.24</c:v>
                </c:pt>
                <c:pt idx="11845">
                  <c:v>0.49</c:v>
                </c:pt>
                <c:pt idx="11846">
                  <c:v>0.1</c:v>
                </c:pt>
                <c:pt idx="11847">
                  <c:v>0.01</c:v>
                </c:pt>
                <c:pt idx="11848">
                  <c:v>0</c:v>
                </c:pt>
                <c:pt idx="11849">
                  <c:v>0.26</c:v>
                </c:pt>
                <c:pt idx="11850">
                  <c:v>0.1</c:v>
                </c:pt>
                <c:pt idx="11851">
                  <c:v>0.05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0.35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0.11</c:v>
                </c:pt>
                <c:pt idx="11861">
                  <c:v>0.08</c:v>
                </c:pt>
                <c:pt idx="11862">
                  <c:v>0</c:v>
                </c:pt>
                <c:pt idx="11863">
                  <c:v>0.16</c:v>
                </c:pt>
                <c:pt idx="11864">
                  <c:v>0</c:v>
                </c:pt>
                <c:pt idx="11865">
                  <c:v>0</c:v>
                </c:pt>
                <c:pt idx="11866">
                  <c:v>1.01</c:v>
                </c:pt>
                <c:pt idx="11867">
                  <c:v>1.26</c:v>
                </c:pt>
                <c:pt idx="11868">
                  <c:v>0.45</c:v>
                </c:pt>
                <c:pt idx="11869">
                  <c:v>0.03</c:v>
                </c:pt>
                <c:pt idx="11870">
                  <c:v>0</c:v>
                </c:pt>
                <c:pt idx="11871">
                  <c:v>0.15</c:v>
                </c:pt>
                <c:pt idx="11872">
                  <c:v>0</c:v>
                </c:pt>
                <c:pt idx="11873">
                  <c:v>0</c:v>
                </c:pt>
                <c:pt idx="11874">
                  <c:v>0.2</c:v>
                </c:pt>
                <c:pt idx="11875">
                  <c:v>0.32</c:v>
                </c:pt>
                <c:pt idx="11876">
                  <c:v>0.13</c:v>
                </c:pt>
                <c:pt idx="11877">
                  <c:v>0.35</c:v>
                </c:pt>
                <c:pt idx="11878">
                  <c:v>0.12</c:v>
                </c:pt>
                <c:pt idx="11879">
                  <c:v>0.42</c:v>
                </c:pt>
                <c:pt idx="11880">
                  <c:v>0.37</c:v>
                </c:pt>
                <c:pt idx="11881">
                  <c:v>0.18</c:v>
                </c:pt>
                <c:pt idx="11882">
                  <c:v>0.12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0.09</c:v>
                </c:pt>
                <c:pt idx="11888">
                  <c:v>1.02</c:v>
                </c:pt>
                <c:pt idx="11889">
                  <c:v>0.42</c:v>
                </c:pt>
                <c:pt idx="11890">
                  <c:v>0.63</c:v>
                </c:pt>
                <c:pt idx="11891">
                  <c:v>0.28000000000000003</c:v>
                </c:pt>
                <c:pt idx="11892">
                  <c:v>0.02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0.75</c:v>
                </c:pt>
                <c:pt idx="11897">
                  <c:v>0.34</c:v>
                </c:pt>
                <c:pt idx="11898">
                  <c:v>0.11</c:v>
                </c:pt>
                <c:pt idx="11899">
                  <c:v>0.12</c:v>
                </c:pt>
                <c:pt idx="11900">
                  <c:v>0</c:v>
                </c:pt>
                <c:pt idx="11901">
                  <c:v>0.02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0.03</c:v>
                </c:pt>
                <c:pt idx="11908">
                  <c:v>0.15</c:v>
                </c:pt>
                <c:pt idx="11909">
                  <c:v>0.04</c:v>
                </c:pt>
                <c:pt idx="11910">
                  <c:v>0</c:v>
                </c:pt>
                <c:pt idx="11911">
                  <c:v>0.01</c:v>
                </c:pt>
                <c:pt idx="11912">
                  <c:v>0.02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0.04</c:v>
                </c:pt>
                <c:pt idx="11919">
                  <c:v>0.05</c:v>
                </c:pt>
                <c:pt idx="11920">
                  <c:v>0</c:v>
                </c:pt>
                <c:pt idx="11921">
                  <c:v>0.04</c:v>
                </c:pt>
                <c:pt idx="11922">
                  <c:v>0</c:v>
                </c:pt>
                <c:pt idx="11923">
                  <c:v>7.0000000000000007E-2</c:v>
                </c:pt>
                <c:pt idx="11924">
                  <c:v>0</c:v>
                </c:pt>
                <c:pt idx="11925">
                  <c:v>0.38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0.22</c:v>
                </c:pt>
                <c:pt idx="11935">
                  <c:v>0.15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0.02</c:v>
                </c:pt>
                <c:pt idx="11942">
                  <c:v>0.24</c:v>
                </c:pt>
                <c:pt idx="11943">
                  <c:v>0.42</c:v>
                </c:pt>
                <c:pt idx="11944">
                  <c:v>0.12</c:v>
                </c:pt>
                <c:pt idx="11945">
                  <c:v>0</c:v>
                </c:pt>
                <c:pt idx="11946">
                  <c:v>0.1</c:v>
                </c:pt>
                <c:pt idx="11947">
                  <c:v>0.05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0.04</c:v>
                </c:pt>
                <c:pt idx="11961">
                  <c:v>0</c:v>
                </c:pt>
                <c:pt idx="11962">
                  <c:v>0.22</c:v>
                </c:pt>
                <c:pt idx="11963">
                  <c:v>0.09</c:v>
                </c:pt>
                <c:pt idx="11964">
                  <c:v>0.02</c:v>
                </c:pt>
                <c:pt idx="11965">
                  <c:v>0.02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7.0000000000000007E-2</c:v>
                </c:pt>
                <c:pt idx="11974">
                  <c:v>0</c:v>
                </c:pt>
                <c:pt idx="11975">
                  <c:v>0.16</c:v>
                </c:pt>
                <c:pt idx="11976">
                  <c:v>0.01</c:v>
                </c:pt>
                <c:pt idx="11977">
                  <c:v>0.1</c:v>
                </c:pt>
                <c:pt idx="11978">
                  <c:v>0.19</c:v>
                </c:pt>
                <c:pt idx="11979">
                  <c:v>0.09</c:v>
                </c:pt>
                <c:pt idx="11980">
                  <c:v>0</c:v>
                </c:pt>
                <c:pt idx="11981">
                  <c:v>0</c:v>
                </c:pt>
                <c:pt idx="11982">
                  <c:v>0.15</c:v>
                </c:pt>
                <c:pt idx="11983">
                  <c:v>0.2</c:v>
                </c:pt>
                <c:pt idx="11984">
                  <c:v>0.1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0.11</c:v>
                </c:pt>
                <c:pt idx="11992">
                  <c:v>0.06</c:v>
                </c:pt>
                <c:pt idx="11993">
                  <c:v>0</c:v>
                </c:pt>
                <c:pt idx="11994">
                  <c:v>0</c:v>
                </c:pt>
                <c:pt idx="11995">
                  <c:v>0.12</c:v>
                </c:pt>
                <c:pt idx="11996">
                  <c:v>0</c:v>
                </c:pt>
                <c:pt idx="11997">
                  <c:v>0.12</c:v>
                </c:pt>
                <c:pt idx="11998">
                  <c:v>0.2</c:v>
                </c:pt>
                <c:pt idx="11999">
                  <c:v>0.01</c:v>
                </c:pt>
                <c:pt idx="12000">
                  <c:v>0.05</c:v>
                </c:pt>
                <c:pt idx="12001">
                  <c:v>0.02</c:v>
                </c:pt>
                <c:pt idx="12002">
                  <c:v>0.31</c:v>
                </c:pt>
                <c:pt idx="12003">
                  <c:v>0.02</c:v>
                </c:pt>
                <c:pt idx="12004">
                  <c:v>0</c:v>
                </c:pt>
                <c:pt idx="12005">
                  <c:v>0</c:v>
                </c:pt>
                <c:pt idx="12006">
                  <c:v>0.3</c:v>
                </c:pt>
                <c:pt idx="12007">
                  <c:v>0.1</c:v>
                </c:pt>
                <c:pt idx="12008">
                  <c:v>0.1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0.17</c:v>
                </c:pt>
                <c:pt idx="12017">
                  <c:v>0.01</c:v>
                </c:pt>
                <c:pt idx="12018">
                  <c:v>0.08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0.01</c:v>
                </c:pt>
                <c:pt idx="12027">
                  <c:v>0.19</c:v>
                </c:pt>
                <c:pt idx="12028">
                  <c:v>0.02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0.28000000000000003</c:v>
                </c:pt>
                <c:pt idx="12035">
                  <c:v>0</c:v>
                </c:pt>
                <c:pt idx="12036">
                  <c:v>0</c:v>
                </c:pt>
                <c:pt idx="12037">
                  <c:v>0.14000000000000001</c:v>
                </c:pt>
                <c:pt idx="12038">
                  <c:v>0.02</c:v>
                </c:pt>
                <c:pt idx="12039">
                  <c:v>0.1</c:v>
                </c:pt>
                <c:pt idx="12040">
                  <c:v>0.61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0.03</c:v>
                </c:pt>
                <c:pt idx="12045">
                  <c:v>0.99</c:v>
                </c:pt>
                <c:pt idx="12046">
                  <c:v>0.22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0.05</c:v>
                </c:pt>
                <c:pt idx="12052">
                  <c:v>0.22</c:v>
                </c:pt>
                <c:pt idx="12053">
                  <c:v>0.11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0.23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0.27</c:v>
                </c:pt>
                <c:pt idx="12064">
                  <c:v>0.01</c:v>
                </c:pt>
                <c:pt idx="12065">
                  <c:v>0</c:v>
                </c:pt>
                <c:pt idx="12066">
                  <c:v>0.35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0.02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1</c:v>
                </c:pt>
                <c:pt idx="12083">
                  <c:v>7.0000000000000007E-2</c:v>
                </c:pt>
                <c:pt idx="12084">
                  <c:v>0</c:v>
                </c:pt>
                <c:pt idx="12085">
                  <c:v>0</c:v>
                </c:pt>
                <c:pt idx="12086">
                  <c:v>0.22</c:v>
                </c:pt>
                <c:pt idx="12087">
                  <c:v>0.18</c:v>
                </c:pt>
                <c:pt idx="12088">
                  <c:v>0</c:v>
                </c:pt>
                <c:pt idx="12089">
                  <c:v>0.23</c:v>
                </c:pt>
                <c:pt idx="12090">
                  <c:v>0</c:v>
                </c:pt>
                <c:pt idx="12091">
                  <c:v>0</c:v>
                </c:pt>
                <c:pt idx="12092">
                  <c:v>0.3</c:v>
                </c:pt>
                <c:pt idx="12093">
                  <c:v>0.24</c:v>
                </c:pt>
                <c:pt idx="12094">
                  <c:v>0.06</c:v>
                </c:pt>
                <c:pt idx="12095">
                  <c:v>0.03</c:v>
                </c:pt>
                <c:pt idx="12096">
                  <c:v>0.06</c:v>
                </c:pt>
                <c:pt idx="12097">
                  <c:v>0.09</c:v>
                </c:pt>
                <c:pt idx="12098">
                  <c:v>0.06</c:v>
                </c:pt>
                <c:pt idx="12099">
                  <c:v>0.06</c:v>
                </c:pt>
                <c:pt idx="12100">
                  <c:v>0.19</c:v>
                </c:pt>
                <c:pt idx="12101">
                  <c:v>0.36</c:v>
                </c:pt>
                <c:pt idx="12102">
                  <c:v>0.14000000000000001</c:v>
                </c:pt>
                <c:pt idx="12103">
                  <c:v>0.22</c:v>
                </c:pt>
                <c:pt idx="12104">
                  <c:v>0.55000000000000004</c:v>
                </c:pt>
                <c:pt idx="12105">
                  <c:v>0.8</c:v>
                </c:pt>
                <c:pt idx="12106">
                  <c:v>0.99</c:v>
                </c:pt>
                <c:pt idx="12107">
                  <c:v>0.01</c:v>
                </c:pt>
                <c:pt idx="12108">
                  <c:v>0.03</c:v>
                </c:pt>
                <c:pt idx="12109">
                  <c:v>0.95</c:v>
                </c:pt>
                <c:pt idx="12110">
                  <c:v>0.33</c:v>
                </c:pt>
                <c:pt idx="12111">
                  <c:v>2.2599999999999998</c:v>
                </c:pt>
                <c:pt idx="12112">
                  <c:v>0.23</c:v>
                </c:pt>
                <c:pt idx="12113">
                  <c:v>0.05</c:v>
                </c:pt>
                <c:pt idx="12114">
                  <c:v>0.03</c:v>
                </c:pt>
                <c:pt idx="12115">
                  <c:v>0</c:v>
                </c:pt>
                <c:pt idx="12116">
                  <c:v>0.18</c:v>
                </c:pt>
                <c:pt idx="12117">
                  <c:v>0.02</c:v>
                </c:pt>
                <c:pt idx="12118">
                  <c:v>0.31</c:v>
                </c:pt>
                <c:pt idx="12119">
                  <c:v>0</c:v>
                </c:pt>
                <c:pt idx="12120">
                  <c:v>0.81</c:v>
                </c:pt>
                <c:pt idx="12121">
                  <c:v>0.05</c:v>
                </c:pt>
                <c:pt idx="12122">
                  <c:v>0.04</c:v>
                </c:pt>
                <c:pt idx="12123">
                  <c:v>1.04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0.16</c:v>
                </c:pt>
                <c:pt idx="12129">
                  <c:v>0.72</c:v>
                </c:pt>
                <c:pt idx="12130">
                  <c:v>1.23</c:v>
                </c:pt>
                <c:pt idx="12131">
                  <c:v>0.26</c:v>
                </c:pt>
                <c:pt idx="12132">
                  <c:v>0.16</c:v>
                </c:pt>
                <c:pt idx="12133">
                  <c:v>0.47</c:v>
                </c:pt>
                <c:pt idx="12134">
                  <c:v>0.46</c:v>
                </c:pt>
                <c:pt idx="12135">
                  <c:v>0.72</c:v>
                </c:pt>
                <c:pt idx="12136">
                  <c:v>7.0000000000000007E-2</c:v>
                </c:pt>
                <c:pt idx="12137">
                  <c:v>0.02</c:v>
                </c:pt>
                <c:pt idx="12138">
                  <c:v>0.01</c:v>
                </c:pt>
                <c:pt idx="12139">
                  <c:v>0.03</c:v>
                </c:pt>
                <c:pt idx="12140">
                  <c:v>0.21</c:v>
                </c:pt>
                <c:pt idx="12141">
                  <c:v>0.31</c:v>
                </c:pt>
                <c:pt idx="12142">
                  <c:v>0.23</c:v>
                </c:pt>
                <c:pt idx="12143">
                  <c:v>0.02</c:v>
                </c:pt>
                <c:pt idx="12144">
                  <c:v>0</c:v>
                </c:pt>
                <c:pt idx="12145">
                  <c:v>0</c:v>
                </c:pt>
                <c:pt idx="12146">
                  <c:v>0.26</c:v>
                </c:pt>
                <c:pt idx="12147">
                  <c:v>7.0000000000000007E-2</c:v>
                </c:pt>
                <c:pt idx="12148">
                  <c:v>0.12</c:v>
                </c:pt>
                <c:pt idx="12149">
                  <c:v>0.92</c:v>
                </c:pt>
                <c:pt idx="12150">
                  <c:v>0.27</c:v>
                </c:pt>
                <c:pt idx="12151">
                  <c:v>0.2</c:v>
                </c:pt>
                <c:pt idx="12152">
                  <c:v>7.0000000000000007E-2</c:v>
                </c:pt>
                <c:pt idx="12153">
                  <c:v>0.03</c:v>
                </c:pt>
                <c:pt idx="12154">
                  <c:v>0</c:v>
                </c:pt>
                <c:pt idx="12155">
                  <c:v>0</c:v>
                </c:pt>
                <c:pt idx="12156">
                  <c:v>0.06</c:v>
                </c:pt>
                <c:pt idx="12157">
                  <c:v>0.11</c:v>
                </c:pt>
                <c:pt idx="12158">
                  <c:v>0.02</c:v>
                </c:pt>
                <c:pt idx="12159">
                  <c:v>0.56999999999999995</c:v>
                </c:pt>
                <c:pt idx="12160">
                  <c:v>0.17</c:v>
                </c:pt>
                <c:pt idx="12161">
                  <c:v>0.84</c:v>
                </c:pt>
                <c:pt idx="12162">
                  <c:v>0.04</c:v>
                </c:pt>
                <c:pt idx="12163">
                  <c:v>0.2</c:v>
                </c:pt>
                <c:pt idx="12164">
                  <c:v>1.5</c:v>
                </c:pt>
                <c:pt idx="12165">
                  <c:v>0.62</c:v>
                </c:pt>
                <c:pt idx="12166">
                  <c:v>0.11</c:v>
                </c:pt>
                <c:pt idx="12167">
                  <c:v>0.22</c:v>
                </c:pt>
                <c:pt idx="12168">
                  <c:v>1.05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0.27</c:v>
                </c:pt>
                <c:pt idx="12177">
                  <c:v>0.04</c:v>
                </c:pt>
                <c:pt idx="12178">
                  <c:v>0.03</c:v>
                </c:pt>
                <c:pt idx="12179">
                  <c:v>0.12</c:v>
                </c:pt>
                <c:pt idx="12180">
                  <c:v>1.31</c:v>
                </c:pt>
                <c:pt idx="12181">
                  <c:v>0.19</c:v>
                </c:pt>
                <c:pt idx="12182">
                  <c:v>0.71</c:v>
                </c:pt>
                <c:pt idx="12183">
                  <c:v>0.61</c:v>
                </c:pt>
                <c:pt idx="12184">
                  <c:v>0.47</c:v>
                </c:pt>
                <c:pt idx="12185">
                  <c:v>0.59</c:v>
                </c:pt>
                <c:pt idx="12186">
                  <c:v>0.41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0.61</c:v>
                </c:pt>
                <c:pt idx="12192">
                  <c:v>0.51</c:v>
                </c:pt>
                <c:pt idx="12193">
                  <c:v>0.12</c:v>
                </c:pt>
                <c:pt idx="12194">
                  <c:v>0.01</c:v>
                </c:pt>
                <c:pt idx="12195">
                  <c:v>0</c:v>
                </c:pt>
                <c:pt idx="12196">
                  <c:v>0.06</c:v>
                </c:pt>
                <c:pt idx="12197">
                  <c:v>0.12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0.08</c:v>
                </c:pt>
                <c:pt idx="12209">
                  <c:v>0.2</c:v>
                </c:pt>
                <c:pt idx="12210">
                  <c:v>0.32</c:v>
                </c:pt>
                <c:pt idx="12211">
                  <c:v>0.12</c:v>
                </c:pt>
                <c:pt idx="12212">
                  <c:v>0.13</c:v>
                </c:pt>
                <c:pt idx="12213">
                  <c:v>0.39</c:v>
                </c:pt>
                <c:pt idx="12214">
                  <c:v>0.01</c:v>
                </c:pt>
                <c:pt idx="12215">
                  <c:v>0.15</c:v>
                </c:pt>
                <c:pt idx="12216">
                  <c:v>0.27</c:v>
                </c:pt>
                <c:pt idx="12217">
                  <c:v>0.02</c:v>
                </c:pt>
                <c:pt idx="12218">
                  <c:v>0.19</c:v>
                </c:pt>
                <c:pt idx="12219">
                  <c:v>0.12</c:v>
                </c:pt>
                <c:pt idx="12220">
                  <c:v>0.91</c:v>
                </c:pt>
                <c:pt idx="12221">
                  <c:v>0.03</c:v>
                </c:pt>
                <c:pt idx="12222">
                  <c:v>0</c:v>
                </c:pt>
                <c:pt idx="12223">
                  <c:v>0</c:v>
                </c:pt>
                <c:pt idx="12224">
                  <c:v>0.28000000000000003</c:v>
                </c:pt>
                <c:pt idx="12225">
                  <c:v>0.3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0.56999999999999995</c:v>
                </c:pt>
                <c:pt idx="12236">
                  <c:v>0.28000000000000003</c:v>
                </c:pt>
                <c:pt idx="12237">
                  <c:v>0.48</c:v>
                </c:pt>
                <c:pt idx="12238">
                  <c:v>0.01</c:v>
                </c:pt>
                <c:pt idx="12239">
                  <c:v>0</c:v>
                </c:pt>
                <c:pt idx="12240">
                  <c:v>0.56000000000000005</c:v>
                </c:pt>
                <c:pt idx="12241">
                  <c:v>0.21</c:v>
                </c:pt>
                <c:pt idx="12242">
                  <c:v>0.28000000000000003</c:v>
                </c:pt>
                <c:pt idx="12243">
                  <c:v>0.42</c:v>
                </c:pt>
                <c:pt idx="12244">
                  <c:v>0.55000000000000004</c:v>
                </c:pt>
                <c:pt idx="12245">
                  <c:v>0.25</c:v>
                </c:pt>
                <c:pt idx="12246">
                  <c:v>0.2</c:v>
                </c:pt>
                <c:pt idx="12247">
                  <c:v>0.23</c:v>
                </c:pt>
                <c:pt idx="12248">
                  <c:v>0.13</c:v>
                </c:pt>
                <c:pt idx="12249">
                  <c:v>0.3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0.02</c:v>
                </c:pt>
                <c:pt idx="12254">
                  <c:v>0.22</c:v>
                </c:pt>
                <c:pt idx="12255">
                  <c:v>0.04</c:v>
                </c:pt>
                <c:pt idx="12256">
                  <c:v>0.55000000000000004</c:v>
                </c:pt>
                <c:pt idx="12257">
                  <c:v>0.03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0.63</c:v>
                </c:pt>
                <c:pt idx="12264">
                  <c:v>3.77</c:v>
                </c:pt>
                <c:pt idx="12265">
                  <c:v>0.62</c:v>
                </c:pt>
                <c:pt idx="12266">
                  <c:v>0</c:v>
                </c:pt>
                <c:pt idx="12267">
                  <c:v>0</c:v>
                </c:pt>
                <c:pt idx="12268">
                  <c:v>0.14000000000000001</c:v>
                </c:pt>
                <c:pt idx="12269">
                  <c:v>0</c:v>
                </c:pt>
                <c:pt idx="12270">
                  <c:v>0</c:v>
                </c:pt>
                <c:pt idx="12271">
                  <c:v>0.18</c:v>
                </c:pt>
                <c:pt idx="12272">
                  <c:v>0</c:v>
                </c:pt>
                <c:pt idx="12273">
                  <c:v>0.04</c:v>
                </c:pt>
                <c:pt idx="12274">
                  <c:v>0</c:v>
                </c:pt>
                <c:pt idx="12275">
                  <c:v>0.02</c:v>
                </c:pt>
                <c:pt idx="12276">
                  <c:v>0.02</c:v>
                </c:pt>
                <c:pt idx="12277">
                  <c:v>0</c:v>
                </c:pt>
                <c:pt idx="12278">
                  <c:v>0</c:v>
                </c:pt>
                <c:pt idx="12279">
                  <c:v>0.24</c:v>
                </c:pt>
                <c:pt idx="12280">
                  <c:v>0</c:v>
                </c:pt>
                <c:pt idx="12281">
                  <c:v>0</c:v>
                </c:pt>
                <c:pt idx="12282">
                  <c:v>0.06</c:v>
                </c:pt>
                <c:pt idx="12283">
                  <c:v>0.11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0.01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7.0000000000000007E-2</c:v>
                </c:pt>
                <c:pt idx="12307">
                  <c:v>0.01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0.02</c:v>
                </c:pt>
                <c:pt idx="12312">
                  <c:v>0.01</c:v>
                </c:pt>
                <c:pt idx="12313">
                  <c:v>0</c:v>
                </c:pt>
                <c:pt idx="12314">
                  <c:v>0.04</c:v>
                </c:pt>
                <c:pt idx="12315">
                  <c:v>0</c:v>
                </c:pt>
                <c:pt idx="12316">
                  <c:v>0</c:v>
                </c:pt>
                <c:pt idx="12317">
                  <c:v>0.18</c:v>
                </c:pt>
                <c:pt idx="12318">
                  <c:v>0.17</c:v>
                </c:pt>
                <c:pt idx="12319">
                  <c:v>7.0000000000000007E-2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0.49</c:v>
                </c:pt>
                <c:pt idx="12327">
                  <c:v>0.21</c:v>
                </c:pt>
                <c:pt idx="12328">
                  <c:v>0.22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0.61</c:v>
                </c:pt>
                <c:pt idx="12333">
                  <c:v>0.33</c:v>
                </c:pt>
                <c:pt idx="12334">
                  <c:v>0.03</c:v>
                </c:pt>
                <c:pt idx="12335">
                  <c:v>0.11</c:v>
                </c:pt>
                <c:pt idx="12336">
                  <c:v>0.01</c:v>
                </c:pt>
                <c:pt idx="12337">
                  <c:v>0.18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0.14000000000000001</c:v>
                </c:pt>
                <c:pt idx="12342">
                  <c:v>0.14000000000000001</c:v>
                </c:pt>
                <c:pt idx="12343">
                  <c:v>0.21</c:v>
                </c:pt>
                <c:pt idx="12344">
                  <c:v>0.04</c:v>
                </c:pt>
                <c:pt idx="12345">
                  <c:v>1.08</c:v>
                </c:pt>
                <c:pt idx="12346">
                  <c:v>0.46</c:v>
                </c:pt>
                <c:pt idx="12347">
                  <c:v>0.5</c:v>
                </c:pt>
                <c:pt idx="12348">
                  <c:v>0.12</c:v>
                </c:pt>
                <c:pt idx="12349">
                  <c:v>0.04</c:v>
                </c:pt>
                <c:pt idx="12350">
                  <c:v>0.37</c:v>
                </c:pt>
                <c:pt idx="12351">
                  <c:v>0.17</c:v>
                </c:pt>
                <c:pt idx="12352">
                  <c:v>0.1</c:v>
                </c:pt>
                <c:pt idx="12353">
                  <c:v>0.11</c:v>
                </c:pt>
                <c:pt idx="12354">
                  <c:v>0.06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0.08</c:v>
                </c:pt>
                <c:pt idx="12361">
                  <c:v>0.09</c:v>
                </c:pt>
                <c:pt idx="12362">
                  <c:v>0.13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0.01</c:v>
                </c:pt>
                <c:pt idx="12369">
                  <c:v>0.11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0.1</c:v>
                </c:pt>
                <c:pt idx="12378">
                  <c:v>0.05</c:v>
                </c:pt>
                <c:pt idx="12379">
                  <c:v>0.26</c:v>
                </c:pt>
                <c:pt idx="12380">
                  <c:v>0.03</c:v>
                </c:pt>
                <c:pt idx="12381">
                  <c:v>0.28999999999999998</c:v>
                </c:pt>
                <c:pt idx="12382">
                  <c:v>0.01</c:v>
                </c:pt>
                <c:pt idx="12383">
                  <c:v>0.06</c:v>
                </c:pt>
                <c:pt idx="12384">
                  <c:v>0.25</c:v>
                </c:pt>
                <c:pt idx="12385">
                  <c:v>0.1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0.01</c:v>
                </c:pt>
                <c:pt idx="12392">
                  <c:v>0.42</c:v>
                </c:pt>
                <c:pt idx="12393">
                  <c:v>0.51</c:v>
                </c:pt>
                <c:pt idx="12394">
                  <c:v>0</c:v>
                </c:pt>
                <c:pt idx="12395">
                  <c:v>0</c:v>
                </c:pt>
                <c:pt idx="12396">
                  <c:v>7.0000000000000007E-2</c:v>
                </c:pt>
                <c:pt idx="12397">
                  <c:v>0.42</c:v>
                </c:pt>
                <c:pt idx="12398">
                  <c:v>0.04</c:v>
                </c:pt>
                <c:pt idx="12399">
                  <c:v>0.26</c:v>
                </c:pt>
                <c:pt idx="12400">
                  <c:v>1.19</c:v>
                </c:pt>
                <c:pt idx="12401">
                  <c:v>1.1499999999999999</c:v>
                </c:pt>
                <c:pt idx="12402">
                  <c:v>0.01</c:v>
                </c:pt>
                <c:pt idx="12403">
                  <c:v>0</c:v>
                </c:pt>
                <c:pt idx="12404">
                  <c:v>0</c:v>
                </c:pt>
                <c:pt idx="12405">
                  <c:v>0.02</c:v>
                </c:pt>
                <c:pt idx="12406">
                  <c:v>0</c:v>
                </c:pt>
                <c:pt idx="12407">
                  <c:v>0.2</c:v>
                </c:pt>
                <c:pt idx="12408">
                  <c:v>0.45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0.04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7.0000000000000007E-2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0.02</c:v>
                </c:pt>
                <c:pt idx="12430">
                  <c:v>0.26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0.72</c:v>
                </c:pt>
                <c:pt idx="12435">
                  <c:v>1.08</c:v>
                </c:pt>
                <c:pt idx="12436">
                  <c:v>0</c:v>
                </c:pt>
                <c:pt idx="12437">
                  <c:v>0.12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0.86</c:v>
                </c:pt>
                <c:pt idx="12448">
                  <c:v>0.25</c:v>
                </c:pt>
                <c:pt idx="12449">
                  <c:v>0</c:v>
                </c:pt>
                <c:pt idx="12450">
                  <c:v>0.01</c:v>
                </c:pt>
                <c:pt idx="12451">
                  <c:v>0.61</c:v>
                </c:pt>
                <c:pt idx="12452">
                  <c:v>0.26</c:v>
                </c:pt>
                <c:pt idx="12453">
                  <c:v>0</c:v>
                </c:pt>
                <c:pt idx="12454">
                  <c:v>0.06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0.01</c:v>
                </c:pt>
                <c:pt idx="12463">
                  <c:v>0.12</c:v>
                </c:pt>
                <c:pt idx="12464">
                  <c:v>0.23</c:v>
                </c:pt>
                <c:pt idx="12465">
                  <c:v>7.0000000000000007E-2</c:v>
                </c:pt>
                <c:pt idx="12466">
                  <c:v>0.01</c:v>
                </c:pt>
                <c:pt idx="12467">
                  <c:v>0.01</c:v>
                </c:pt>
                <c:pt idx="12468">
                  <c:v>0.68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0.18</c:v>
                </c:pt>
                <c:pt idx="12474">
                  <c:v>0.17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0.56999999999999995</c:v>
                </c:pt>
                <c:pt idx="12482">
                  <c:v>0.06</c:v>
                </c:pt>
                <c:pt idx="12483">
                  <c:v>0.21</c:v>
                </c:pt>
                <c:pt idx="12484">
                  <c:v>0.02</c:v>
                </c:pt>
                <c:pt idx="12485">
                  <c:v>0.01</c:v>
                </c:pt>
                <c:pt idx="12488">
                  <c:v>0</c:v>
                </c:pt>
                <c:pt idx="12489">
                  <c:v>0.05</c:v>
                </c:pt>
                <c:pt idx="12490">
                  <c:v>0</c:v>
                </c:pt>
                <c:pt idx="1249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385984"/>
        <c:axId val="39990912"/>
      </c:barChart>
      <c:dateAx>
        <c:axId val="56138598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crossAx val="39990912"/>
        <c:crosses val="autoZero"/>
        <c:auto val="1"/>
        <c:lblOffset val="100"/>
        <c:baseTimeUnit val="days"/>
      </c:dateAx>
      <c:valAx>
        <c:axId val="39990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Precipitation (in)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56138598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38100</xdr:rowOff>
    </xdr:from>
    <xdr:to>
      <xdr:col>18</xdr:col>
      <xdr:colOff>552449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20</xdr:row>
      <xdr:rowOff>19050</xdr:rowOff>
    </xdr:from>
    <xdr:to>
      <xdr:col>18</xdr:col>
      <xdr:colOff>552450</xdr:colOff>
      <xdr:row>39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2" sqref="A2"/>
    </sheetView>
  </sheetViews>
  <sheetFormatPr defaultRowHeight="15" x14ac:dyDescent="0.25"/>
  <cols>
    <col min="1" max="1" width="12.85546875" customWidth="1"/>
  </cols>
  <sheetData>
    <row r="1" spans="1:2" x14ac:dyDescent="0.25">
      <c r="A1" t="s">
        <v>30</v>
      </c>
    </row>
    <row r="3" spans="1:2" x14ac:dyDescent="0.25">
      <c r="A3" t="s">
        <v>15</v>
      </c>
    </row>
    <row r="4" spans="1:2" x14ac:dyDescent="0.25">
      <c r="A4" t="s">
        <v>18</v>
      </c>
    </row>
    <row r="5" spans="1:2" x14ac:dyDescent="0.25">
      <c r="A5" t="s">
        <v>11</v>
      </c>
      <c r="B5" t="s">
        <v>24</v>
      </c>
    </row>
    <row r="6" spans="1:2" x14ac:dyDescent="0.25">
      <c r="A6" t="s">
        <v>16</v>
      </c>
      <c r="B6" t="s">
        <v>31</v>
      </c>
    </row>
    <row r="7" spans="1:2" x14ac:dyDescent="0.25">
      <c r="A7" t="s">
        <v>2</v>
      </c>
      <c r="B7" t="s">
        <v>32</v>
      </c>
    </row>
    <row r="8" spans="1:2" x14ac:dyDescent="0.25">
      <c r="A8" t="s">
        <v>3</v>
      </c>
      <c r="B8" t="s">
        <v>25</v>
      </c>
    </row>
    <row r="9" spans="1:2" x14ac:dyDescent="0.25">
      <c r="A9" t="s">
        <v>4</v>
      </c>
      <c r="B9" t="s">
        <v>26</v>
      </c>
    </row>
    <row r="10" spans="1:2" x14ac:dyDescent="0.25">
      <c r="A10" t="s">
        <v>5</v>
      </c>
      <c r="B10" t="s">
        <v>33</v>
      </c>
    </row>
    <row r="11" spans="1:2" x14ac:dyDescent="0.25">
      <c r="A11" t="s">
        <v>6</v>
      </c>
      <c r="B11" t="s">
        <v>27</v>
      </c>
    </row>
    <row r="12" spans="1:2" x14ac:dyDescent="0.25">
      <c r="A12" t="s">
        <v>7</v>
      </c>
      <c r="B12" t="s">
        <v>28</v>
      </c>
    </row>
    <row r="13" spans="1:2" x14ac:dyDescent="0.25">
      <c r="B13" t="s">
        <v>29</v>
      </c>
    </row>
    <row r="15" spans="1:2" x14ac:dyDescent="0.25">
      <c r="A15" t="s">
        <v>19</v>
      </c>
    </row>
    <row r="16" spans="1:2" x14ac:dyDescent="0.25">
      <c r="A16" t="s">
        <v>22</v>
      </c>
    </row>
    <row r="17" spans="1:2" x14ac:dyDescent="0.25">
      <c r="A17" t="s">
        <v>14</v>
      </c>
      <c r="B17" t="s">
        <v>21</v>
      </c>
    </row>
    <row r="18" spans="1:2" x14ac:dyDescent="0.25">
      <c r="A18" t="s">
        <v>13</v>
      </c>
      <c r="B18" s="7" t="s">
        <v>34</v>
      </c>
    </row>
    <row r="19" spans="1:2" x14ac:dyDescent="0.25">
      <c r="A19" s="1" t="s">
        <v>12</v>
      </c>
      <c r="B19" t="s">
        <v>23</v>
      </c>
    </row>
    <row r="20" spans="1:2" x14ac:dyDescent="0.25">
      <c r="B20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79"/>
  <sheetViews>
    <sheetView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10.140625" style="3" bestFit="1" customWidth="1"/>
    <col min="2" max="2" width="9.140625" style="1"/>
    <col min="3" max="8" width="12.7109375" style="8" customWidth="1"/>
    <col min="9" max="16384" width="9.140625" style="1"/>
  </cols>
  <sheetData>
    <row r="1" spans="1:8" x14ac:dyDescent="0.25">
      <c r="A1" s="3" t="s">
        <v>35</v>
      </c>
    </row>
    <row r="3" spans="1:8" x14ac:dyDescent="0.25">
      <c r="A3" s="3" t="s">
        <v>0</v>
      </c>
      <c r="B3" s="1" t="s">
        <v>8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</row>
    <row r="4" spans="1:8" x14ac:dyDescent="0.25">
      <c r="A4" s="3">
        <v>30225</v>
      </c>
      <c r="B4" s="1" t="s">
        <v>11</v>
      </c>
      <c r="C4" s="8">
        <v>0.30454545454545445</v>
      </c>
      <c r="D4" s="8">
        <v>4.7</v>
      </c>
      <c r="E4" s="8">
        <v>-2.9</v>
      </c>
    </row>
    <row r="5" spans="1:8" x14ac:dyDescent="0.25">
      <c r="A5" s="3">
        <v>30226</v>
      </c>
      <c r="B5" s="1" t="s">
        <v>11</v>
      </c>
      <c r="C5" s="8">
        <v>-0.37727272727272715</v>
      </c>
      <c r="D5" s="8">
        <v>6.1</v>
      </c>
      <c r="E5" s="8">
        <v>-4.0999999999999996</v>
      </c>
    </row>
    <row r="6" spans="1:8" x14ac:dyDescent="0.25">
      <c r="A6" s="3">
        <v>30227</v>
      </c>
      <c r="B6" s="1" t="s">
        <v>11</v>
      </c>
      <c r="C6" s="8">
        <v>5.254545454545454</v>
      </c>
      <c r="D6" s="8">
        <v>10.1</v>
      </c>
      <c r="E6" s="8">
        <v>2.5</v>
      </c>
    </row>
    <row r="7" spans="1:8" x14ac:dyDescent="0.25">
      <c r="A7" s="3">
        <v>30228</v>
      </c>
      <c r="B7" s="1" t="s">
        <v>11</v>
      </c>
      <c r="C7" s="8">
        <v>5.7954545454545459</v>
      </c>
      <c r="D7" s="8">
        <v>11.8</v>
      </c>
      <c r="E7" s="8">
        <v>2.7</v>
      </c>
    </row>
    <row r="8" spans="1:8" x14ac:dyDescent="0.25">
      <c r="A8" s="3">
        <v>30229</v>
      </c>
      <c r="B8" s="1" t="s">
        <v>11</v>
      </c>
      <c r="C8" s="8">
        <v>3.9999999999999996</v>
      </c>
      <c r="D8" s="8">
        <v>7.1</v>
      </c>
      <c r="E8" s="8">
        <v>-1.4</v>
      </c>
    </row>
    <row r="9" spans="1:8" x14ac:dyDescent="0.25">
      <c r="A9" s="3">
        <v>30230</v>
      </c>
      <c r="B9" s="1" t="s">
        <v>11</v>
      </c>
      <c r="C9" s="8">
        <v>-1.8454545454545455</v>
      </c>
      <c r="D9" s="8">
        <v>4</v>
      </c>
      <c r="E9" s="8">
        <v>-5.8</v>
      </c>
    </row>
    <row r="10" spans="1:8" x14ac:dyDescent="0.25">
      <c r="A10" s="3">
        <v>30231</v>
      </c>
      <c r="B10" s="1" t="s">
        <v>11</v>
      </c>
      <c r="C10" s="8">
        <v>5.9090909090909074</v>
      </c>
      <c r="D10" s="8">
        <v>13.1</v>
      </c>
      <c r="E10" s="8">
        <v>3.1</v>
      </c>
    </row>
    <row r="11" spans="1:8" x14ac:dyDescent="0.25">
      <c r="A11" s="3">
        <v>30232</v>
      </c>
      <c r="B11" s="1" t="s">
        <v>11</v>
      </c>
      <c r="C11" s="8">
        <v>-1.5695652173913044</v>
      </c>
      <c r="D11" s="8">
        <v>6.5</v>
      </c>
      <c r="E11" s="8">
        <v>-6.9</v>
      </c>
    </row>
    <row r="12" spans="1:8" x14ac:dyDescent="0.25">
      <c r="A12" s="3">
        <v>30233</v>
      </c>
      <c r="B12" s="1" t="s">
        <v>11</v>
      </c>
      <c r="C12" s="8">
        <v>-8.545454545454545</v>
      </c>
      <c r="D12" s="8">
        <v>-7.2</v>
      </c>
      <c r="E12" s="8">
        <v>-9.8000000000000007</v>
      </c>
    </row>
    <row r="13" spans="1:8" x14ac:dyDescent="0.25">
      <c r="A13" s="3">
        <v>30234</v>
      </c>
      <c r="B13" s="1" t="s">
        <v>11</v>
      </c>
      <c r="C13" s="8">
        <v>-6.8782608695652181</v>
      </c>
      <c r="D13" s="8">
        <v>-3.6</v>
      </c>
      <c r="E13" s="8">
        <v>-9.8000000000000007</v>
      </c>
    </row>
    <row r="14" spans="1:8" x14ac:dyDescent="0.25">
      <c r="A14" s="3">
        <v>30235</v>
      </c>
      <c r="B14" s="1" t="s">
        <v>11</v>
      </c>
      <c r="C14" s="8">
        <v>-7.2782608695652167</v>
      </c>
      <c r="D14" s="8">
        <v>-1.4</v>
      </c>
      <c r="E14" s="8">
        <v>-11.1</v>
      </c>
    </row>
    <row r="15" spans="1:8" x14ac:dyDescent="0.25">
      <c r="A15" s="3">
        <v>30236</v>
      </c>
      <c r="B15" s="1" t="s">
        <v>11</v>
      </c>
      <c r="C15" s="8">
        <v>-4.6124999999999998</v>
      </c>
      <c r="D15" s="8">
        <v>1.8</v>
      </c>
      <c r="E15" s="8">
        <v>-8.6999999999999993</v>
      </c>
    </row>
    <row r="16" spans="1:8" x14ac:dyDescent="0.25">
      <c r="A16" s="3">
        <v>30237</v>
      </c>
      <c r="B16" s="1" t="s">
        <v>11</v>
      </c>
      <c r="C16" s="8">
        <v>-3.5086956521739125</v>
      </c>
      <c r="D16" s="8">
        <v>1.7</v>
      </c>
      <c r="E16" s="8">
        <v>-9.6999999999999993</v>
      </c>
    </row>
    <row r="17" spans="1:5" x14ac:dyDescent="0.25">
      <c r="A17" s="3">
        <v>30238</v>
      </c>
      <c r="B17" s="1" t="s">
        <v>11</v>
      </c>
      <c r="C17" s="8">
        <v>-1.5478260869565224</v>
      </c>
      <c r="D17" s="8">
        <v>8</v>
      </c>
      <c r="E17" s="8">
        <v>-7.2</v>
      </c>
    </row>
    <row r="18" spans="1:5" x14ac:dyDescent="0.25">
      <c r="A18" s="3">
        <v>30239</v>
      </c>
      <c r="B18" s="1" t="s">
        <v>11</v>
      </c>
      <c r="C18" s="8">
        <v>1.1916666666666667</v>
      </c>
      <c r="D18" s="8">
        <v>11.8</v>
      </c>
      <c r="E18" s="8">
        <v>-3.3</v>
      </c>
    </row>
    <row r="19" spans="1:5" x14ac:dyDescent="0.25">
      <c r="A19" s="3">
        <v>30240</v>
      </c>
      <c r="B19" s="1" t="s">
        <v>11</v>
      </c>
      <c r="C19" s="8">
        <v>2.6041666666666665</v>
      </c>
      <c r="D19" s="8">
        <v>5.3</v>
      </c>
      <c r="E19" s="8">
        <v>-1.9</v>
      </c>
    </row>
    <row r="20" spans="1:5" x14ac:dyDescent="0.25">
      <c r="A20" s="3">
        <v>30241</v>
      </c>
      <c r="B20" s="1" t="s">
        <v>11</v>
      </c>
      <c r="C20" s="8">
        <v>2.5041666666666669</v>
      </c>
      <c r="D20" s="8">
        <v>6.6</v>
      </c>
      <c r="E20" s="8">
        <v>0.5</v>
      </c>
    </row>
    <row r="21" spans="1:5" x14ac:dyDescent="0.25">
      <c r="A21" s="3">
        <v>30242</v>
      </c>
      <c r="B21" s="1" t="s">
        <v>11</v>
      </c>
      <c r="C21" s="8">
        <v>2.7541666666666664</v>
      </c>
      <c r="D21" s="8">
        <v>6.1</v>
      </c>
      <c r="E21" s="8">
        <v>-0.6</v>
      </c>
    </row>
    <row r="22" spans="1:5" x14ac:dyDescent="0.25">
      <c r="A22" s="3">
        <v>30243</v>
      </c>
      <c r="B22" s="1" t="s">
        <v>11</v>
      </c>
      <c r="C22" s="8">
        <v>-4.6375000000000002</v>
      </c>
      <c r="D22" s="8">
        <v>3</v>
      </c>
      <c r="E22" s="8">
        <v>-11</v>
      </c>
    </row>
    <row r="23" spans="1:5" x14ac:dyDescent="0.25">
      <c r="A23" s="3">
        <v>30244</v>
      </c>
      <c r="B23" s="1" t="s">
        <v>11</v>
      </c>
      <c r="C23" s="8">
        <v>-1.5250000000000004</v>
      </c>
      <c r="D23" s="8">
        <v>3.6</v>
      </c>
      <c r="E23" s="8">
        <v>-5.2</v>
      </c>
    </row>
    <row r="24" spans="1:5" x14ac:dyDescent="0.25">
      <c r="A24" s="3">
        <v>30245</v>
      </c>
      <c r="B24" s="1" t="s">
        <v>11</v>
      </c>
      <c r="C24" s="8">
        <v>-0.37499999999999978</v>
      </c>
      <c r="D24" s="8">
        <v>4.9000000000000004</v>
      </c>
      <c r="E24" s="8">
        <v>-2.9</v>
      </c>
    </row>
    <row r="25" spans="1:5" x14ac:dyDescent="0.25">
      <c r="A25" s="3">
        <v>30246</v>
      </c>
      <c r="B25" s="1" t="s">
        <v>11</v>
      </c>
      <c r="C25" s="8">
        <v>0.94583333333333341</v>
      </c>
      <c r="D25" s="8">
        <v>5.7</v>
      </c>
      <c r="E25" s="8">
        <v>-3.3</v>
      </c>
    </row>
    <row r="26" spans="1:5" x14ac:dyDescent="0.25">
      <c r="A26" s="3">
        <v>30247</v>
      </c>
      <c r="B26" s="1" t="s">
        <v>11</v>
      </c>
      <c r="C26" s="8">
        <v>2.9583333333333339</v>
      </c>
      <c r="D26" s="8">
        <v>7.6</v>
      </c>
      <c r="E26" s="8">
        <v>1</v>
      </c>
    </row>
    <row r="27" spans="1:5" x14ac:dyDescent="0.25">
      <c r="A27" s="3">
        <v>30248</v>
      </c>
      <c r="B27" s="1" t="s">
        <v>11</v>
      </c>
      <c r="C27" s="8">
        <v>4.4749999999999996</v>
      </c>
      <c r="D27" s="8">
        <v>9.1999999999999993</v>
      </c>
      <c r="E27" s="8">
        <v>2.2000000000000002</v>
      </c>
    </row>
    <row r="28" spans="1:5" x14ac:dyDescent="0.25">
      <c r="A28" s="3">
        <v>30249</v>
      </c>
      <c r="B28" s="1" t="s">
        <v>11</v>
      </c>
      <c r="C28" s="8">
        <v>1.7250000000000003</v>
      </c>
      <c r="D28" s="8">
        <v>3.2</v>
      </c>
      <c r="E28" s="8">
        <v>0.8</v>
      </c>
    </row>
    <row r="29" spans="1:5" x14ac:dyDescent="0.25">
      <c r="A29" s="3">
        <v>30250</v>
      </c>
      <c r="B29" s="1" t="s">
        <v>11</v>
      </c>
      <c r="C29" s="8">
        <v>3.1260869565217395</v>
      </c>
      <c r="D29" s="8">
        <v>16</v>
      </c>
      <c r="E29" s="8">
        <v>1.6</v>
      </c>
    </row>
    <row r="30" spans="1:5" x14ac:dyDescent="0.25">
      <c r="A30" s="3">
        <v>30251</v>
      </c>
      <c r="B30" s="1" t="s">
        <v>11</v>
      </c>
      <c r="C30" s="8">
        <v>9.7590909090909079</v>
      </c>
      <c r="D30" s="8">
        <v>20.399999999999999</v>
      </c>
      <c r="E30" s="8">
        <v>0.4</v>
      </c>
    </row>
    <row r="31" spans="1:5" x14ac:dyDescent="0.25">
      <c r="A31" s="3">
        <v>30252</v>
      </c>
      <c r="B31" s="1" t="s">
        <v>11</v>
      </c>
      <c r="C31" s="8">
        <v>13.58333333333333</v>
      </c>
      <c r="D31" s="8">
        <v>21.2</v>
      </c>
      <c r="E31" s="8">
        <v>10.7</v>
      </c>
    </row>
    <row r="32" spans="1:5" x14ac:dyDescent="0.25">
      <c r="A32" s="3">
        <v>30253</v>
      </c>
      <c r="B32" s="1" t="s">
        <v>11</v>
      </c>
      <c r="C32" s="8">
        <v>11.491304347826087</v>
      </c>
      <c r="D32" s="8">
        <v>20.8</v>
      </c>
      <c r="E32" s="8">
        <v>-3.5</v>
      </c>
    </row>
    <row r="33" spans="1:5" x14ac:dyDescent="0.25">
      <c r="A33" s="3">
        <v>30254</v>
      </c>
      <c r="B33" s="1" t="s">
        <v>11</v>
      </c>
      <c r="C33" s="8">
        <v>-0.95416666666666694</v>
      </c>
      <c r="D33" s="8">
        <v>2.6</v>
      </c>
      <c r="E33" s="8">
        <v>-4.4000000000000004</v>
      </c>
    </row>
    <row r="34" spans="1:5" x14ac:dyDescent="0.25">
      <c r="A34" s="3">
        <v>30255</v>
      </c>
      <c r="B34" s="1" t="s">
        <v>11</v>
      </c>
      <c r="C34" s="8">
        <v>-0.23333333333333339</v>
      </c>
      <c r="D34" s="8">
        <v>1.7</v>
      </c>
      <c r="E34" s="8">
        <v>-1.9</v>
      </c>
    </row>
    <row r="35" spans="1:5" x14ac:dyDescent="0.25">
      <c r="A35" s="3">
        <v>30256</v>
      </c>
      <c r="B35" s="1" t="s">
        <v>11</v>
      </c>
      <c r="C35" s="8">
        <v>-4.5874999999999995</v>
      </c>
      <c r="D35" s="8">
        <v>-2.2999999999999998</v>
      </c>
      <c r="E35" s="8">
        <v>-7.6</v>
      </c>
    </row>
    <row r="36" spans="1:5" x14ac:dyDescent="0.25">
      <c r="A36" s="3">
        <v>30257</v>
      </c>
      <c r="B36" s="1" t="s">
        <v>11</v>
      </c>
      <c r="C36" s="8">
        <v>-8.875</v>
      </c>
      <c r="D36" s="8">
        <v>-5.0999999999999996</v>
      </c>
      <c r="E36" s="8">
        <v>-11.5</v>
      </c>
    </row>
    <row r="37" spans="1:5" x14ac:dyDescent="0.25">
      <c r="A37" s="3">
        <v>30258</v>
      </c>
      <c r="B37" s="1" t="s">
        <v>11</v>
      </c>
      <c r="C37" s="8">
        <v>-10.804166666666667</v>
      </c>
      <c r="D37" s="8">
        <v>-6.5</v>
      </c>
      <c r="E37" s="8">
        <v>-12.6</v>
      </c>
    </row>
    <row r="38" spans="1:5" x14ac:dyDescent="0.25">
      <c r="A38" s="3">
        <v>30259</v>
      </c>
      <c r="B38" s="1" t="s">
        <v>11</v>
      </c>
      <c r="C38" s="8">
        <v>-6.1291666666666664</v>
      </c>
      <c r="D38" s="8">
        <v>-0.8</v>
      </c>
      <c r="E38" s="8">
        <v>-9.4</v>
      </c>
    </row>
    <row r="39" spans="1:5" x14ac:dyDescent="0.25">
      <c r="A39" s="3">
        <v>30260</v>
      </c>
      <c r="B39" s="1" t="s">
        <v>11</v>
      </c>
      <c r="C39" s="8">
        <v>-1.3666666666666665</v>
      </c>
      <c r="D39" s="8">
        <v>2.1</v>
      </c>
      <c r="E39" s="8">
        <v>-2.7</v>
      </c>
    </row>
    <row r="40" spans="1:5" x14ac:dyDescent="0.25">
      <c r="A40" s="3">
        <v>30261</v>
      </c>
      <c r="B40" s="1" t="s">
        <v>11</v>
      </c>
      <c r="C40" s="8">
        <v>-0.25416666666666693</v>
      </c>
      <c r="D40" s="8">
        <v>3.8</v>
      </c>
      <c r="E40" s="8">
        <v>-2.7</v>
      </c>
    </row>
    <row r="41" spans="1:5" x14ac:dyDescent="0.25">
      <c r="A41" s="3">
        <v>30262</v>
      </c>
      <c r="B41" s="1" t="s">
        <v>11</v>
      </c>
      <c r="C41" s="8">
        <v>0.46249999999999997</v>
      </c>
      <c r="D41" s="8">
        <v>4.5999999999999996</v>
      </c>
      <c r="E41" s="8">
        <v>-2</v>
      </c>
    </row>
    <row r="42" spans="1:5" x14ac:dyDescent="0.25">
      <c r="A42" s="3">
        <v>30263</v>
      </c>
      <c r="B42" s="1" t="s">
        <v>11</v>
      </c>
      <c r="C42" s="8">
        <v>5.8333333333333431E-2</v>
      </c>
      <c r="D42" s="8">
        <v>4.3</v>
      </c>
      <c r="E42" s="8">
        <v>-4</v>
      </c>
    </row>
    <row r="43" spans="1:5" x14ac:dyDescent="0.25">
      <c r="A43" s="3">
        <v>30264</v>
      </c>
      <c r="B43" s="1" t="s">
        <v>11</v>
      </c>
      <c r="C43" s="8">
        <v>-1.5916666666666666</v>
      </c>
      <c r="D43" s="8">
        <v>0</v>
      </c>
      <c r="E43" s="8">
        <v>-3.8</v>
      </c>
    </row>
    <row r="44" spans="1:5" x14ac:dyDescent="0.25">
      <c r="A44" s="3">
        <v>30265</v>
      </c>
      <c r="B44" s="1" t="s">
        <v>11</v>
      </c>
      <c r="C44" s="8">
        <v>-2.541666666666667</v>
      </c>
      <c r="D44" s="8">
        <v>3.8</v>
      </c>
      <c r="E44" s="8">
        <v>-4.7</v>
      </c>
    </row>
    <row r="45" spans="1:5" x14ac:dyDescent="0.25">
      <c r="A45" s="3">
        <v>30266</v>
      </c>
      <c r="B45" s="1" t="s">
        <v>11</v>
      </c>
      <c r="C45" s="8">
        <v>-5.8869565217391298</v>
      </c>
      <c r="D45" s="8">
        <v>-4.3</v>
      </c>
      <c r="E45" s="8">
        <v>-8.6999999999999993</v>
      </c>
    </row>
    <row r="46" spans="1:5" x14ac:dyDescent="0.25">
      <c r="A46" s="3">
        <v>30267</v>
      </c>
      <c r="B46" s="1" t="s">
        <v>11</v>
      </c>
      <c r="C46" s="8">
        <v>-10.125</v>
      </c>
      <c r="D46" s="8">
        <v>-4.5999999999999996</v>
      </c>
      <c r="E46" s="8">
        <v>-13.5</v>
      </c>
    </row>
    <row r="47" spans="1:5" x14ac:dyDescent="0.25">
      <c r="A47" s="3">
        <v>30268</v>
      </c>
      <c r="B47" s="1" t="s">
        <v>11</v>
      </c>
      <c r="C47" s="8">
        <v>-6.1999999999999993</v>
      </c>
      <c r="D47" s="8">
        <v>-5.3</v>
      </c>
      <c r="E47" s="8">
        <v>-9.3000000000000007</v>
      </c>
    </row>
    <row r="48" spans="1:5" x14ac:dyDescent="0.25">
      <c r="A48" s="3">
        <v>30269</v>
      </c>
      <c r="B48" s="1" t="s">
        <v>11</v>
      </c>
      <c r="C48" s="8">
        <v>-10.012500000000001</v>
      </c>
      <c r="D48" s="8">
        <v>-2.4</v>
      </c>
      <c r="E48" s="8">
        <v>-14.8</v>
      </c>
    </row>
    <row r="49" spans="1:5" x14ac:dyDescent="0.25">
      <c r="A49" s="3">
        <v>30270</v>
      </c>
      <c r="B49" s="1" t="s">
        <v>11</v>
      </c>
      <c r="C49" s="8">
        <v>-3.9791666666666665</v>
      </c>
      <c r="D49" s="8">
        <v>-2.1</v>
      </c>
      <c r="E49" s="8">
        <v>-6.5</v>
      </c>
    </row>
    <row r="50" spans="1:5" x14ac:dyDescent="0.25">
      <c r="A50" s="3">
        <v>30271</v>
      </c>
      <c r="B50" s="1" t="s">
        <v>11</v>
      </c>
      <c r="C50" s="8">
        <v>-5.2375000000000007</v>
      </c>
      <c r="D50" s="8">
        <v>-1.5</v>
      </c>
      <c r="E50" s="8">
        <v>-7.3</v>
      </c>
    </row>
    <row r="51" spans="1:5" x14ac:dyDescent="0.25">
      <c r="A51" s="3">
        <v>30272</v>
      </c>
      <c r="B51" s="1" t="s">
        <v>11</v>
      </c>
      <c r="C51" s="8">
        <v>-2.5434782608695654</v>
      </c>
      <c r="D51" s="8">
        <v>1.1000000000000001</v>
      </c>
      <c r="E51" s="8">
        <v>-4.0999999999999996</v>
      </c>
    </row>
    <row r="52" spans="1:5" x14ac:dyDescent="0.25">
      <c r="A52" s="3">
        <v>30273</v>
      </c>
      <c r="B52" s="1" t="s">
        <v>11</v>
      </c>
      <c r="C52" s="8">
        <v>-1.8347826086956522</v>
      </c>
      <c r="D52" s="8">
        <v>-0.6</v>
      </c>
      <c r="E52" s="8">
        <v>-2.4</v>
      </c>
    </row>
    <row r="53" spans="1:5" x14ac:dyDescent="0.25">
      <c r="A53" s="3">
        <v>30274</v>
      </c>
      <c r="B53" s="1" t="s">
        <v>11</v>
      </c>
      <c r="C53" s="8">
        <v>-2.6791666666666667</v>
      </c>
      <c r="D53" s="8">
        <v>-1.3</v>
      </c>
      <c r="E53" s="8">
        <v>-6.9</v>
      </c>
    </row>
    <row r="54" spans="1:5" x14ac:dyDescent="0.25">
      <c r="A54" s="3">
        <v>30275</v>
      </c>
      <c r="B54" s="1" t="s">
        <v>11</v>
      </c>
      <c r="C54" s="8">
        <v>-10.020833333333332</v>
      </c>
      <c r="D54" s="8">
        <v>-7.9</v>
      </c>
      <c r="E54" s="8">
        <v>-11.5</v>
      </c>
    </row>
    <row r="55" spans="1:5" x14ac:dyDescent="0.25">
      <c r="A55" s="3">
        <v>30276</v>
      </c>
      <c r="B55" s="1" t="s">
        <v>11</v>
      </c>
      <c r="C55" s="8">
        <v>-9.4916666666666654</v>
      </c>
      <c r="D55" s="8">
        <v>-6.9</v>
      </c>
      <c r="E55" s="8">
        <v>-11.2</v>
      </c>
    </row>
    <row r="56" spans="1:5" x14ac:dyDescent="0.25">
      <c r="A56" s="3">
        <v>30277</v>
      </c>
      <c r="B56" s="1" t="s">
        <v>11</v>
      </c>
      <c r="C56" s="8">
        <v>-8.4833333333333325</v>
      </c>
      <c r="D56" s="8">
        <v>-7.4</v>
      </c>
      <c r="E56" s="8">
        <v>-12.5</v>
      </c>
    </row>
    <row r="57" spans="1:5" x14ac:dyDescent="0.25">
      <c r="A57" s="3">
        <v>30278</v>
      </c>
      <c r="B57" s="1" t="s">
        <v>11</v>
      </c>
      <c r="C57" s="8">
        <v>-12.870833333333335</v>
      </c>
      <c r="D57" s="8">
        <v>-7.2</v>
      </c>
      <c r="E57" s="8">
        <v>-15.8</v>
      </c>
    </row>
    <row r="58" spans="1:5" x14ac:dyDescent="0.25">
      <c r="A58" s="3">
        <v>30279</v>
      </c>
      <c r="B58" s="1" t="s">
        <v>11</v>
      </c>
      <c r="C58" s="8">
        <v>-7.8833333333333329</v>
      </c>
      <c r="D58" s="8">
        <v>-0.9</v>
      </c>
      <c r="E58" s="8">
        <v>-15.2</v>
      </c>
    </row>
    <row r="59" spans="1:5" x14ac:dyDescent="0.25">
      <c r="A59" s="3">
        <v>30280</v>
      </c>
      <c r="B59" s="1" t="s">
        <v>11</v>
      </c>
      <c r="C59" s="8">
        <v>-6.3208333333333337</v>
      </c>
      <c r="D59" s="8">
        <v>-4.4000000000000004</v>
      </c>
      <c r="E59" s="8">
        <v>-7.6</v>
      </c>
    </row>
    <row r="60" spans="1:5" x14ac:dyDescent="0.25">
      <c r="A60" s="3">
        <v>30281</v>
      </c>
      <c r="B60" s="1" t="s">
        <v>11</v>
      </c>
      <c r="C60" s="8">
        <v>-7.7363636363636381</v>
      </c>
      <c r="D60" s="8">
        <v>2.1</v>
      </c>
      <c r="E60" s="8">
        <v>-13</v>
      </c>
    </row>
    <row r="61" spans="1:5" x14ac:dyDescent="0.25">
      <c r="A61" s="3">
        <v>30282</v>
      </c>
      <c r="B61" s="1" t="s">
        <v>11</v>
      </c>
      <c r="C61" s="8">
        <v>-7.0708333333333337</v>
      </c>
      <c r="D61" s="8">
        <v>1.7</v>
      </c>
      <c r="E61" s="8">
        <v>-11.3</v>
      </c>
    </row>
    <row r="62" spans="1:5" x14ac:dyDescent="0.25">
      <c r="A62" s="3">
        <v>30283</v>
      </c>
      <c r="B62" s="1" t="s">
        <v>11</v>
      </c>
      <c r="C62" s="8">
        <v>-5.9375000000000009</v>
      </c>
      <c r="D62" s="8">
        <v>-3</v>
      </c>
      <c r="E62" s="8">
        <v>-8.3000000000000007</v>
      </c>
    </row>
    <row r="63" spans="1:5" x14ac:dyDescent="0.25">
      <c r="A63" s="3">
        <v>30284</v>
      </c>
      <c r="B63" s="1" t="s">
        <v>11</v>
      </c>
      <c r="C63" s="8">
        <v>-6.1083333333333343</v>
      </c>
      <c r="D63" s="8">
        <v>-5.0999999999999996</v>
      </c>
      <c r="E63" s="8">
        <v>-6.9</v>
      </c>
    </row>
    <row r="64" spans="1:5" x14ac:dyDescent="0.25">
      <c r="A64" s="3">
        <v>30285</v>
      </c>
      <c r="B64" s="1" t="s">
        <v>11</v>
      </c>
      <c r="C64" s="8">
        <v>-5.5291666666666659</v>
      </c>
      <c r="D64" s="8">
        <v>-0.6</v>
      </c>
      <c r="E64" s="8">
        <v>-8.5</v>
      </c>
    </row>
    <row r="65" spans="1:5" x14ac:dyDescent="0.25">
      <c r="A65" s="3">
        <v>30286</v>
      </c>
      <c r="B65" s="1" t="s">
        <v>11</v>
      </c>
      <c r="C65" s="8">
        <v>-6.4666666666666677</v>
      </c>
      <c r="D65" s="8">
        <v>-2.1</v>
      </c>
      <c r="E65" s="8">
        <v>-10.7</v>
      </c>
    </row>
    <row r="66" spans="1:5" x14ac:dyDescent="0.25">
      <c r="A66" s="3">
        <v>30287</v>
      </c>
      <c r="B66" s="1" t="s">
        <v>11</v>
      </c>
      <c r="C66" s="8">
        <v>-10.713043478260872</v>
      </c>
      <c r="D66" s="8">
        <v>-10.199999999999999</v>
      </c>
      <c r="E66" s="8">
        <v>-11.3</v>
      </c>
    </row>
    <row r="67" spans="1:5" x14ac:dyDescent="0.25">
      <c r="A67" s="3">
        <v>30288</v>
      </c>
      <c r="B67" s="1" t="s">
        <v>11</v>
      </c>
      <c r="C67" s="8">
        <v>-7.4913043478260866</v>
      </c>
      <c r="D67" s="8">
        <v>2.7</v>
      </c>
      <c r="E67" s="8">
        <v>-11.5</v>
      </c>
    </row>
    <row r="68" spans="1:5" x14ac:dyDescent="0.25">
      <c r="A68" s="3">
        <v>30289</v>
      </c>
      <c r="B68" s="1" t="s">
        <v>11</v>
      </c>
      <c r="C68" s="8">
        <v>-2.6</v>
      </c>
      <c r="D68" s="8">
        <v>0.3</v>
      </c>
      <c r="E68" s="8">
        <v>-6.1</v>
      </c>
    </row>
    <row r="69" spans="1:5" x14ac:dyDescent="0.25">
      <c r="A69" s="3">
        <v>30290</v>
      </c>
      <c r="B69" s="1" t="s">
        <v>11</v>
      </c>
      <c r="C69" s="8">
        <v>-6.9304347826086961</v>
      </c>
      <c r="D69" s="8">
        <v>-5.0999999999999996</v>
      </c>
      <c r="E69" s="8">
        <v>-8.4</v>
      </c>
    </row>
    <row r="70" spans="1:5" x14ac:dyDescent="0.25">
      <c r="A70" s="3">
        <v>30291</v>
      </c>
      <c r="B70" s="1" t="s">
        <v>11</v>
      </c>
      <c r="C70" s="8">
        <v>-5.2583333333333329</v>
      </c>
      <c r="D70" s="8">
        <v>-3.2</v>
      </c>
      <c r="E70" s="8">
        <v>-8</v>
      </c>
    </row>
    <row r="71" spans="1:5" x14ac:dyDescent="0.25">
      <c r="A71" s="3">
        <v>30292</v>
      </c>
      <c r="B71" s="1" t="s">
        <v>11</v>
      </c>
      <c r="C71" s="8">
        <v>-11.029166666666667</v>
      </c>
      <c r="D71" s="8">
        <v>-6</v>
      </c>
      <c r="E71" s="8">
        <v>-15.3</v>
      </c>
    </row>
    <row r="72" spans="1:5" x14ac:dyDescent="0.25">
      <c r="A72" s="3">
        <v>30293</v>
      </c>
      <c r="B72" s="1" t="s">
        <v>11</v>
      </c>
      <c r="C72" s="8">
        <v>-9.5749999999999975</v>
      </c>
      <c r="D72" s="8">
        <v>0.3</v>
      </c>
      <c r="E72" s="8">
        <v>-19.100000000000001</v>
      </c>
    </row>
    <row r="73" spans="1:5" x14ac:dyDescent="0.25">
      <c r="A73" s="3">
        <v>30294</v>
      </c>
      <c r="B73" s="1" t="s">
        <v>11</v>
      </c>
      <c r="C73" s="8">
        <v>-0.20833333333333329</v>
      </c>
      <c r="D73" s="8">
        <v>1.6</v>
      </c>
      <c r="E73" s="8">
        <v>-4.9000000000000004</v>
      </c>
    </row>
    <row r="74" spans="1:5" x14ac:dyDescent="0.25">
      <c r="A74" s="3">
        <v>30295</v>
      </c>
      <c r="B74" s="1" t="s">
        <v>11</v>
      </c>
      <c r="C74" s="8">
        <v>-4.458333333333333</v>
      </c>
      <c r="D74" s="8">
        <v>-0.4</v>
      </c>
      <c r="E74" s="8">
        <v>-11.1</v>
      </c>
    </row>
    <row r="75" spans="1:5" x14ac:dyDescent="0.25">
      <c r="A75" s="3">
        <v>30296</v>
      </c>
      <c r="B75" s="1" t="s">
        <v>11</v>
      </c>
      <c r="C75" s="8">
        <v>-7.737499999999998</v>
      </c>
      <c r="D75" s="8">
        <v>-2.2000000000000002</v>
      </c>
      <c r="E75" s="8">
        <v>-11.2</v>
      </c>
    </row>
    <row r="76" spans="1:5" x14ac:dyDescent="0.25">
      <c r="A76" s="3">
        <v>30297</v>
      </c>
      <c r="B76" s="1" t="s">
        <v>11</v>
      </c>
      <c r="C76" s="8">
        <v>-1.9739130434782608</v>
      </c>
      <c r="D76" s="8">
        <v>1</v>
      </c>
      <c r="E76" s="8">
        <v>-4.8</v>
      </c>
    </row>
    <row r="77" spans="1:5" x14ac:dyDescent="0.25">
      <c r="A77" s="3">
        <v>30298</v>
      </c>
      <c r="B77" s="1" t="s">
        <v>11</v>
      </c>
      <c r="C77" s="8">
        <v>-6.9</v>
      </c>
      <c r="D77" s="8">
        <v>-6.9</v>
      </c>
      <c r="E77" s="8">
        <v>-6.9</v>
      </c>
    </row>
    <row r="78" spans="1:5" x14ac:dyDescent="0.25">
      <c r="A78" s="3">
        <v>30299</v>
      </c>
      <c r="B78" s="1" t="s">
        <v>11</v>
      </c>
      <c r="C78" s="8">
        <v>-11.295454545454545</v>
      </c>
      <c r="D78" s="8">
        <v>-7.2</v>
      </c>
      <c r="E78" s="8">
        <v>-14.6</v>
      </c>
    </row>
    <row r="79" spans="1:5" x14ac:dyDescent="0.25">
      <c r="A79" s="3">
        <v>30300</v>
      </c>
      <c r="B79" s="1" t="s">
        <v>11</v>
      </c>
      <c r="C79" s="8">
        <v>-12.174999999999999</v>
      </c>
      <c r="D79" s="8">
        <v>-8.6</v>
      </c>
      <c r="E79" s="8">
        <v>-14.8</v>
      </c>
    </row>
    <row r="80" spans="1:5" x14ac:dyDescent="0.25">
      <c r="A80" s="3">
        <v>30301</v>
      </c>
      <c r="B80" s="1" t="s">
        <v>11</v>
      </c>
      <c r="C80" s="8">
        <v>-5.2458333333333327</v>
      </c>
      <c r="D80" s="8">
        <v>-1.3</v>
      </c>
      <c r="E80" s="8">
        <v>-8.6999999999999993</v>
      </c>
    </row>
    <row r="81" spans="1:5" x14ac:dyDescent="0.25">
      <c r="A81" s="3">
        <v>30302</v>
      </c>
      <c r="B81" s="1" t="s">
        <v>11</v>
      </c>
      <c r="C81" s="8">
        <v>-1.0304347826086957</v>
      </c>
      <c r="D81" s="8">
        <v>-0.2</v>
      </c>
      <c r="E81" s="8">
        <v>-2.2999999999999998</v>
      </c>
    </row>
    <row r="82" spans="1:5" x14ac:dyDescent="0.25">
      <c r="A82" s="3">
        <v>30303</v>
      </c>
      <c r="B82" s="1" t="s">
        <v>11</v>
      </c>
      <c r="C82" s="8">
        <v>-9.466666666666665</v>
      </c>
      <c r="D82" s="8">
        <v>-2.9</v>
      </c>
      <c r="E82" s="8">
        <v>-13.6</v>
      </c>
    </row>
    <row r="83" spans="1:5" x14ac:dyDescent="0.25">
      <c r="A83" s="3">
        <v>30304</v>
      </c>
      <c r="B83" s="1" t="s">
        <v>11</v>
      </c>
      <c r="C83" s="8">
        <v>-9.1333333333333346</v>
      </c>
      <c r="D83" s="8">
        <v>-4.2</v>
      </c>
      <c r="E83" s="8">
        <v>-13.7</v>
      </c>
    </row>
    <row r="84" spans="1:5" x14ac:dyDescent="0.25">
      <c r="A84" s="3">
        <v>30305</v>
      </c>
      <c r="B84" s="1" t="s">
        <v>11</v>
      </c>
      <c r="C84" s="8">
        <v>-3.6363636363636362</v>
      </c>
      <c r="D84" s="8">
        <v>-0.8</v>
      </c>
      <c r="E84" s="8">
        <v>-5.8</v>
      </c>
    </row>
    <row r="85" spans="1:5" x14ac:dyDescent="0.25">
      <c r="A85" s="3">
        <v>30306</v>
      </c>
      <c r="B85" s="1" t="s">
        <v>11</v>
      </c>
      <c r="C85" s="8">
        <v>-2.3916666666666671</v>
      </c>
      <c r="D85" s="8">
        <v>0.3</v>
      </c>
      <c r="E85" s="8">
        <v>-3.5</v>
      </c>
    </row>
    <row r="86" spans="1:5" x14ac:dyDescent="0.25">
      <c r="A86" s="3">
        <v>30307</v>
      </c>
      <c r="B86" s="1" t="s">
        <v>11</v>
      </c>
      <c r="C86" s="8">
        <v>-3.9958333333333336</v>
      </c>
      <c r="D86" s="8">
        <v>-1.9</v>
      </c>
      <c r="E86" s="8">
        <v>-5.0999999999999996</v>
      </c>
    </row>
    <row r="87" spans="1:5" x14ac:dyDescent="0.25">
      <c r="A87" s="3">
        <v>30308</v>
      </c>
      <c r="B87" s="1" t="s">
        <v>11</v>
      </c>
      <c r="C87" s="8">
        <v>-2.6625000000000001</v>
      </c>
      <c r="D87" s="8">
        <v>1.7</v>
      </c>
      <c r="E87" s="8">
        <v>-4.9000000000000004</v>
      </c>
    </row>
    <row r="88" spans="1:5" x14ac:dyDescent="0.25">
      <c r="A88" s="3">
        <v>30309</v>
      </c>
      <c r="B88" s="1" t="s">
        <v>11</v>
      </c>
      <c r="C88" s="8">
        <v>-9.6583333333333332</v>
      </c>
      <c r="D88" s="8">
        <v>-5.2</v>
      </c>
      <c r="E88" s="8">
        <v>-13.7</v>
      </c>
    </row>
    <row r="89" spans="1:5" x14ac:dyDescent="0.25">
      <c r="A89" s="3">
        <v>30310</v>
      </c>
      <c r="B89" s="1" t="s">
        <v>11</v>
      </c>
      <c r="C89" s="8">
        <v>-15.033333333333337</v>
      </c>
      <c r="D89" s="8">
        <v>-7.2</v>
      </c>
      <c r="E89" s="8">
        <v>-18.7</v>
      </c>
    </row>
    <row r="90" spans="1:5" x14ac:dyDescent="0.25">
      <c r="A90" s="3">
        <v>30311</v>
      </c>
      <c r="B90" s="1" t="s">
        <v>11</v>
      </c>
      <c r="C90" s="8">
        <v>-10.0875</v>
      </c>
      <c r="D90" s="8">
        <v>-1.9</v>
      </c>
      <c r="E90" s="8">
        <v>-19</v>
      </c>
    </row>
    <row r="91" spans="1:5" x14ac:dyDescent="0.25">
      <c r="A91" s="3">
        <v>30312</v>
      </c>
      <c r="B91" s="1" t="s">
        <v>11</v>
      </c>
      <c r="C91" s="8">
        <v>-9.5916666666666668</v>
      </c>
      <c r="D91" s="8">
        <v>-4.5</v>
      </c>
      <c r="E91" s="8">
        <v>-13.9</v>
      </c>
    </row>
    <row r="92" spans="1:5" x14ac:dyDescent="0.25">
      <c r="A92" s="3">
        <v>30313</v>
      </c>
      <c r="B92" s="1" t="s">
        <v>11</v>
      </c>
      <c r="C92" s="8">
        <v>-19.566666666666666</v>
      </c>
      <c r="D92" s="8">
        <v>-14.5</v>
      </c>
      <c r="E92" s="8">
        <v>-22.3</v>
      </c>
    </row>
    <row r="93" spans="1:5" x14ac:dyDescent="0.25">
      <c r="A93" s="3">
        <v>30314</v>
      </c>
      <c r="B93" s="1" t="s">
        <v>11</v>
      </c>
      <c r="C93" s="8">
        <v>-17.466666666666669</v>
      </c>
      <c r="D93" s="8">
        <v>-14.5</v>
      </c>
      <c r="E93" s="8">
        <v>-20.5</v>
      </c>
    </row>
    <row r="94" spans="1:5" x14ac:dyDescent="0.25">
      <c r="A94" s="3">
        <v>30315</v>
      </c>
      <c r="B94" s="1" t="s">
        <v>11</v>
      </c>
      <c r="C94" s="8">
        <v>-16.320833333333333</v>
      </c>
      <c r="D94" s="8">
        <v>-14.3</v>
      </c>
      <c r="E94" s="8">
        <v>-18.2</v>
      </c>
    </row>
    <row r="95" spans="1:5" x14ac:dyDescent="0.25">
      <c r="A95" s="3">
        <v>30316</v>
      </c>
      <c r="B95" s="1" t="s">
        <v>11</v>
      </c>
      <c r="C95" s="8">
        <v>-12.904166666666667</v>
      </c>
      <c r="D95" s="8">
        <v>-2.6</v>
      </c>
      <c r="E95" s="8">
        <v>-17.5</v>
      </c>
    </row>
    <row r="96" spans="1:5" x14ac:dyDescent="0.25">
      <c r="A96" s="3">
        <v>30317</v>
      </c>
      <c r="B96" s="1" t="s">
        <v>11</v>
      </c>
      <c r="C96" s="8">
        <v>-9.9333333333333336</v>
      </c>
      <c r="D96" s="8">
        <v>-0.1</v>
      </c>
      <c r="E96" s="8">
        <v>-13.3</v>
      </c>
    </row>
    <row r="97" spans="1:5" x14ac:dyDescent="0.25">
      <c r="A97" s="3">
        <v>30318</v>
      </c>
      <c r="B97" s="1" t="s">
        <v>11</v>
      </c>
      <c r="C97" s="8">
        <v>-5.9249999999999998</v>
      </c>
      <c r="D97" s="8">
        <v>-1.6</v>
      </c>
      <c r="E97" s="8">
        <v>-8.1</v>
      </c>
    </row>
    <row r="98" spans="1:5" x14ac:dyDescent="0.25">
      <c r="A98" s="3">
        <v>30319</v>
      </c>
      <c r="B98" s="1" t="s">
        <v>11</v>
      </c>
      <c r="C98" s="8">
        <v>-4.8291666666666657</v>
      </c>
      <c r="D98" s="8">
        <v>-3.5</v>
      </c>
      <c r="E98" s="8">
        <v>-6.4</v>
      </c>
    </row>
    <row r="99" spans="1:5" x14ac:dyDescent="0.25">
      <c r="A99" s="3">
        <v>30320</v>
      </c>
      <c r="B99" s="1" t="s">
        <v>11</v>
      </c>
      <c r="C99" s="8">
        <v>-8.3583333333333325</v>
      </c>
      <c r="D99" s="8">
        <v>-7</v>
      </c>
      <c r="E99" s="8">
        <v>-9.3000000000000007</v>
      </c>
    </row>
    <row r="100" spans="1:5" x14ac:dyDescent="0.25">
      <c r="A100" s="3">
        <v>30321</v>
      </c>
      <c r="B100" s="1" t="s">
        <v>11</v>
      </c>
      <c r="C100" s="8">
        <v>-4.9916666666666671</v>
      </c>
      <c r="D100" s="8">
        <v>-1.9</v>
      </c>
      <c r="E100" s="8">
        <v>-7.2</v>
      </c>
    </row>
    <row r="101" spans="1:5" x14ac:dyDescent="0.25">
      <c r="A101" s="3">
        <v>30322</v>
      </c>
      <c r="B101" s="1" t="s">
        <v>11</v>
      </c>
      <c r="C101" s="8">
        <v>-2.4666666666666668</v>
      </c>
      <c r="D101" s="8">
        <v>-1.4</v>
      </c>
      <c r="E101" s="8">
        <v>-3.5</v>
      </c>
    </row>
    <row r="102" spans="1:5" x14ac:dyDescent="0.25">
      <c r="A102" s="3">
        <v>30323</v>
      </c>
      <c r="B102" s="1" t="s">
        <v>11</v>
      </c>
      <c r="C102" s="8">
        <v>-3.8249999999999988</v>
      </c>
      <c r="D102" s="8">
        <v>-2.2000000000000002</v>
      </c>
      <c r="E102" s="8">
        <v>-5.0999999999999996</v>
      </c>
    </row>
    <row r="103" spans="1:5" x14ac:dyDescent="0.25">
      <c r="A103" s="3">
        <v>30324</v>
      </c>
      <c r="B103" s="1" t="s">
        <v>11</v>
      </c>
      <c r="C103" s="8">
        <v>-5.5124999999999993</v>
      </c>
      <c r="D103" s="8">
        <v>-3.2</v>
      </c>
      <c r="E103" s="8">
        <v>-6.9</v>
      </c>
    </row>
    <row r="104" spans="1:5" x14ac:dyDescent="0.25">
      <c r="A104" s="3">
        <v>30325</v>
      </c>
      <c r="B104" s="1" t="s">
        <v>11</v>
      </c>
      <c r="C104" s="8">
        <v>-12.358333333333333</v>
      </c>
      <c r="D104" s="8">
        <v>-4.0999999999999996</v>
      </c>
      <c r="E104" s="8">
        <v>-15.8</v>
      </c>
    </row>
    <row r="105" spans="1:5" x14ac:dyDescent="0.25">
      <c r="A105" s="3">
        <v>30326</v>
      </c>
      <c r="B105" s="1" t="s">
        <v>11</v>
      </c>
      <c r="C105" s="8">
        <v>-12.941666666666665</v>
      </c>
      <c r="D105" s="8">
        <v>-7.5</v>
      </c>
      <c r="E105" s="8">
        <v>-16.7</v>
      </c>
    </row>
    <row r="106" spans="1:5" x14ac:dyDescent="0.25">
      <c r="A106" s="3">
        <v>30327</v>
      </c>
      <c r="B106" s="1" t="s">
        <v>11</v>
      </c>
      <c r="C106" s="8">
        <v>-5.6875</v>
      </c>
      <c r="D106" s="8">
        <v>-1.4</v>
      </c>
      <c r="E106" s="8">
        <v>-8</v>
      </c>
    </row>
    <row r="107" spans="1:5" x14ac:dyDescent="0.25">
      <c r="A107" s="3">
        <v>30328</v>
      </c>
      <c r="B107" s="1" t="s">
        <v>11</v>
      </c>
      <c r="C107" s="8">
        <v>-1.9666666666666666</v>
      </c>
      <c r="D107" s="8">
        <v>2.2999999999999998</v>
      </c>
      <c r="E107" s="8">
        <v>-4.7</v>
      </c>
    </row>
    <row r="108" spans="1:5" x14ac:dyDescent="0.25">
      <c r="A108" s="3">
        <v>30329</v>
      </c>
      <c r="B108" s="1" t="s">
        <v>11</v>
      </c>
      <c r="C108" s="8">
        <v>-0.34583333333333327</v>
      </c>
      <c r="D108" s="8">
        <v>1</v>
      </c>
      <c r="E108" s="8">
        <v>-1.5</v>
      </c>
    </row>
    <row r="109" spans="1:5" x14ac:dyDescent="0.25">
      <c r="A109" s="3">
        <v>30330</v>
      </c>
      <c r="B109" s="1" t="s">
        <v>11</v>
      </c>
      <c r="C109" s="8">
        <v>-2.7208333333333337</v>
      </c>
      <c r="D109" s="8">
        <v>5.0999999999999996</v>
      </c>
      <c r="E109" s="8">
        <v>-7.6</v>
      </c>
    </row>
    <row r="110" spans="1:5" x14ac:dyDescent="0.25">
      <c r="A110" s="3">
        <v>30331</v>
      </c>
      <c r="B110" s="1" t="s">
        <v>11</v>
      </c>
      <c r="C110" s="8">
        <v>-2.3458333333333337</v>
      </c>
      <c r="D110" s="8">
        <v>0.3</v>
      </c>
      <c r="E110" s="8">
        <v>-8.9</v>
      </c>
    </row>
    <row r="111" spans="1:5" x14ac:dyDescent="0.25">
      <c r="A111" s="3">
        <v>30332</v>
      </c>
      <c r="B111" s="1" t="s">
        <v>11</v>
      </c>
      <c r="C111" s="8">
        <v>-7.0958333333333323</v>
      </c>
      <c r="D111" s="8">
        <v>1.7</v>
      </c>
      <c r="E111" s="8">
        <v>-12.2</v>
      </c>
    </row>
    <row r="112" spans="1:5" x14ac:dyDescent="0.25">
      <c r="A112" s="3">
        <v>30333</v>
      </c>
      <c r="B112" s="1" t="s">
        <v>11</v>
      </c>
      <c r="C112" s="8">
        <v>-1.0250000000000004</v>
      </c>
      <c r="D112" s="8">
        <v>2.4</v>
      </c>
      <c r="E112" s="8">
        <v>-4</v>
      </c>
    </row>
    <row r="113" spans="1:5" x14ac:dyDescent="0.25">
      <c r="A113" s="3">
        <v>30334</v>
      </c>
      <c r="B113" s="1" t="s">
        <v>11</v>
      </c>
      <c r="C113" s="8">
        <v>-6.645833333333333</v>
      </c>
      <c r="D113" s="8">
        <v>-1.9</v>
      </c>
      <c r="E113" s="8">
        <v>-11.4</v>
      </c>
    </row>
    <row r="114" spans="1:5" x14ac:dyDescent="0.25">
      <c r="A114" s="3">
        <v>30335</v>
      </c>
      <c r="B114" s="1" t="s">
        <v>11</v>
      </c>
      <c r="C114" s="8">
        <v>-7.6124999999999998</v>
      </c>
      <c r="D114" s="8">
        <v>-4.0999999999999996</v>
      </c>
      <c r="E114" s="8">
        <v>-10</v>
      </c>
    </row>
    <row r="115" spans="1:5" x14ac:dyDescent="0.25">
      <c r="A115" s="3">
        <v>30336</v>
      </c>
      <c r="B115" s="1" t="s">
        <v>11</v>
      </c>
      <c r="C115" s="8">
        <v>-7.229166666666667</v>
      </c>
      <c r="D115" s="8">
        <v>0.4</v>
      </c>
      <c r="E115" s="8">
        <v>-12.8</v>
      </c>
    </row>
    <row r="116" spans="1:5" x14ac:dyDescent="0.25">
      <c r="A116" s="3">
        <v>30337</v>
      </c>
      <c r="B116" s="1" t="s">
        <v>11</v>
      </c>
      <c r="C116" s="8">
        <v>-8.2666666666666675</v>
      </c>
      <c r="D116" s="8">
        <v>0</v>
      </c>
      <c r="E116" s="8">
        <v>-13.4</v>
      </c>
    </row>
    <row r="117" spans="1:5" x14ac:dyDescent="0.25">
      <c r="A117" s="3">
        <v>30338</v>
      </c>
      <c r="B117" s="1" t="s">
        <v>11</v>
      </c>
      <c r="C117" s="8">
        <v>-7.5041666666666664</v>
      </c>
      <c r="D117" s="8">
        <v>-6.1</v>
      </c>
      <c r="E117" s="8">
        <v>-8.3000000000000007</v>
      </c>
    </row>
    <row r="118" spans="1:5" x14ac:dyDescent="0.25">
      <c r="A118" s="3">
        <v>30339</v>
      </c>
      <c r="B118" s="1" t="s">
        <v>11</v>
      </c>
      <c r="C118" s="8">
        <v>-7.7875000000000014</v>
      </c>
      <c r="D118" s="8">
        <v>-5.9</v>
      </c>
      <c r="E118" s="8">
        <v>-9.6999999999999993</v>
      </c>
    </row>
    <row r="119" spans="1:5" x14ac:dyDescent="0.25">
      <c r="A119" s="3">
        <v>30340</v>
      </c>
      <c r="B119" s="1" t="s">
        <v>11</v>
      </c>
      <c r="C119" s="8">
        <v>-9.4083333333333332</v>
      </c>
      <c r="D119" s="8">
        <v>-3.3</v>
      </c>
      <c r="E119" s="8">
        <v>-12.8</v>
      </c>
    </row>
    <row r="120" spans="1:5" x14ac:dyDescent="0.25">
      <c r="A120" s="3">
        <v>30341</v>
      </c>
      <c r="B120" s="1" t="s">
        <v>11</v>
      </c>
      <c r="C120" s="8">
        <v>-6.7124999999999995</v>
      </c>
      <c r="D120" s="8">
        <v>-1.8</v>
      </c>
      <c r="E120" s="8">
        <v>-8.3000000000000007</v>
      </c>
    </row>
    <row r="121" spans="1:5" x14ac:dyDescent="0.25">
      <c r="A121" s="3">
        <v>30342</v>
      </c>
      <c r="B121" s="1" t="s">
        <v>11</v>
      </c>
      <c r="C121" s="8">
        <v>-8.2291666666666661</v>
      </c>
      <c r="D121" s="8">
        <v>-4.4000000000000004</v>
      </c>
      <c r="E121" s="8">
        <v>-9.9</v>
      </c>
    </row>
    <row r="122" spans="1:5" x14ac:dyDescent="0.25">
      <c r="A122" s="3">
        <v>30343</v>
      </c>
      <c r="B122" s="1" t="s">
        <v>11</v>
      </c>
      <c r="C122" s="8">
        <v>-1.666666666666667</v>
      </c>
      <c r="D122" s="8">
        <v>0.9</v>
      </c>
      <c r="E122" s="8">
        <v>-3.2</v>
      </c>
    </row>
    <row r="123" spans="1:5" x14ac:dyDescent="0.25">
      <c r="A123" s="3">
        <v>30344</v>
      </c>
      <c r="B123" s="1" t="s">
        <v>11</v>
      </c>
      <c r="C123" s="8">
        <v>-3.7565217391304344</v>
      </c>
      <c r="D123" s="8">
        <v>0.8</v>
      </c>
      <c r="E123" s="8">
        <v>-6.7</v>
      </c>
    </row>
    <row r="124" spans="1:5" x14ac:dyDescent="0.25">
      <c r="A124" s="3">
        <v>30345</v>
      </c>
      <c r="B124" s="1" t="s">
        <v>11</v>
      </c>
      <c r="C124" s="8">
        <v>-7.3750000000000009</v>
      </c>
      <c r="D124" s="8">
        <v>-2.9</v>
      </c>
      <c r="E124" s="8">
        <v>-11.1</v>
      </c>
    </row>
    <row r="125" spans="1:5" x14ac:dyDescent="0.25">
      <c r="A125" s="3">
        <v>30346</v>
      </c>
      <c r="B125" s="1" t="s">
        <v>11</v>
      </c>
      <c r="C125" s="8">
        <v>-7.1782608695652188</v>
      </c>
      <c r="D125" s="8">
        <v>-4</v>
      </c>
      <c r="E125" s="8">
        <v>-10.6</v>
      </c>
    </row>
    <row r="126" spans="1:5" x14ac:dyDescent="0.25">
      <c r="A126" s="3">
        <v>30347</v>
      </c>
      <c r="B126" s="1" t="s">
        <v>11</v>
      </c>
      <c r="C126" s="8">
        <v>-12.716666666666669</v>
      </c>
      <c r="D126" s="8">
        <v>-6.8</v>
      </c>
      <c r="E126" s="8">
        <v>-17.399999999999999</v>
      </c>
    </row>
    <row r="127" spans="1:5" x14ac:dyDescent="0.25">
      <c r="A127" s="3">
        <v>30348</v>
      </c>
      <c r="B127" s="1" t="s">
        <v>11</v>
      </c>
      <c r="C127" s="8">
        <v>-12.721739130434784</v>
      </c>
      <c r="D127" s="8">
        <v>-9.4</v>
      </c>
      <c r="E127" s="8">
        <v>-17.100000000000001</v>
      </c>
    </row>
    <row r="128" spans="1:5" x14ac:dyDescent="0.25">
      <c r="A128" s="3">
        <v>30349</v>
      </c>
      <c r="B128" s="1" t="s">
        <v>11</v>
      </c>
      <c r="C128" s="8">
        <v>-16.181818181818183</v>
      </c>
      <c r="D128" s="8">
        <v>-11.5</v>
      </c>
      <c r="E128" s="8">
        <v>-19</v>
      </c>
    </row>
    <row r="129" spans="1:5" x14ac:dyDescent="0.25">
      <c r="A129" s="3">
        <v>30350</v>
      </c>
      <c r="B129" s="1" t="s">
        <v>11</v>
      </c>
      <c r="C129" s="8">
        <v>-14.556521739130435</v>
      </c>
      <c r="D129" s="8">
        <v>-8.6999999999999993</v>
      </c>
      <c r="E129" s="8">
        <v>-16.8</v>
      </c>
    </row>
    <row r="130" spans="1:5" x14ac:dyDescent="0.25">
      <c r="A130" s="3">
        <v>30351</v>
      </c>
      <c r="B130" s="1" t="s">
        <v>11</v>
      </c>
      <c r="C130" s="8">
        <v>-15.687500000000005</v>
      </c>
      <c r="D130" s="8">
        <v>-3</v>
      </c>
      <c r="E130" s="8">
        <v>-21.8</v>
      </c>
    </row>
    <row r="131" spans="1:5" x14ac:dyDescent="0.25">
      <c r="A131" s="3">
        <v>30352</v>
      </c>
      <c r="B131" s="1" t="s">
        <v>11</v>
      </c>
      <c r="C131" s="8">
        <v>-10.241666666666669</v>
      </c>
      <c r="D131" s="8">
        <v>-7.9</v>
      </c>
      <c r="E131" s="8">
        <v>-12.1</v>
      </c>
    </row>
    <row r="132" spans="1:5" x14ac:dyDescent="0.25">
      <c r="A132" s="3">
        <v>30353</v>
      </c>
      <c r="B132" s="1" t="s">
        <v>11</v>
      </c>
      <c r="C132" s="8">
        <v>-13.87083333333333</v>
      </c>
      <c r="D132" s="8">
        <v>-10.7</v>
      </c>
      <c r="E132" s="8">
        <v>-15.8</v>
      </c>
    </row>
    <row r="133" spans="1:5" x14ac:dyDescent="0.25">
      <c r="A133" s="3">
        <v>30354</v>
      </c>
      <c r="B133" s="1" t="s">
        <v>11</v>
      </c>
      <c r="C133" s="8">
        <v>-11.491666666666665</v>
      </c>
      <c r="D133" s="8">
        <v>-8.3000000000000007</v>
      </c>
      <c r="E133" s="8">
        <v>-13.7</v>
      </c>
    </row>
    <row r="134" spans="1:5" x14ac:dyDescent="0.25">
      <c r="A134" s="3">
        <v>30355</v>
      </c>
      <c r="B134" s="1" t="s">
        <v>11</v>
      </c>
      <c r="C134" s="8">
        <v>-7.3208333333333329</v>
      </c>
      <c r="D134" s="8">
        <v>-3.8</v>
      </c>
      <c r="E134" s="8">
        <v>-10</v>
      </c>
    </row>
    <row r="135" spans="1:5" x14ac:dyDescent="0.25">
      <c r="A135" s="3">
        <v>30356</v>
      </c>
      <c r="B135" s="1" t="s">
        <v>11</v>
      </c>
      <c r="C135" s="8">
        <v>-5.8083333333333345</v>
      </c>
      <c r="D135" s="8">
        <v>-4.2</v>
      </c>
      <c r="E135" s="8">
        <v>-6.9</v>
      </c>
    </row>
    <row r="136" spans="1:5" x14ac:dyDescent="0.25">
      <c r="A136" s="3">
        <v>30357</v>
      </c>
      <c r="B136" s="1" t="s">
        <v>11</v>
      </c>
      <c r="C136" s="8">
        <v>-9.2652173913043487</v>
      </c>
      <c r="D136" s="8">
        <v>-7.2</v>
      </c>
      <c r="E136" s="8">
        <v>-11.9</v>
      </c>
    </row>
    <row r="137" spans="1:5" x14ac:dyDescent="0.25">
      <c r="A137" s="3">
        <v>30358</v>
      </c>
      <c r="B137" s="1" t="s">
        <v>11</v>
      </c>
      <c r="C137" s="8">
        <v>-10.204166666666666</v>
      </c>
      <c r="D137" s="8">
        <v>-5.9</v>
      </c>
      <c r="E137" s="8">
        <v>-13.6</v>
      </c>
    </row>
    <row r="138" spans="1:5" x14ac:dyDescent="0.25">
      <c r="A138" s="3">
        <v>30359</v>
      </c>
      <c r="B138" s="1" t="s">
        <v>11</v>
      </c>
      <c r="C138" s="8">
        <v>-4.0083333333333346</v>
      </c>
      <c r="D138" s="8">
        <v>2.1</v>
      </c>
      <c r="E138" s="8">
        <v>-9.1999999999999993</v>
      </c>
    </row>
    <row r="139" spans="1:5" x14ac:dyDescent="0.25">
      <c r="A139" s="3">
        <v>30360</v>
      </c>
      <c r="B139" s="1" t="s">
        <v>11</v>
      </c>
      <c r="C139" s="8">
        <v>-1.0750000000000002</v>
      </c>
      <c r="D139" s="8">
        <v>4</v>
      </c>
      <c r="E139" s="8">
        <v>-3.2</v>
      </c>
    </row>
    <row r="140" spans="1:5" x14ac:dyDescent="0.25">
      <c r="A140" s="3">
        <v>30361</v>
      </c>
      <c r="B140" s="1" t="s">
        <v>11</v>
      </c>
      <c r="C140" s="8">
        <v>-4.2541666666666673</v>
      </c>
      <c r="D140" s="8">
        <v>-2.2999999999999998</v>
      </c>
      <c r="E140" s="8">
        <v>-7</v>
      </c>
    </row>
    <row r="141" spans="1:5" x14ac:dyDescent="0.25">
      <c r="A141" s="3">
        <v>30362</v>
      </c>
      <c r="B141" s="1" t="s">
        <v>11</v>
      </c>
      <c r="C141" s="8">
        <v>-6.9250000000000016</v>
      </c>
      <c r="D141" s="8">
        <v>-2.9</v>
      </c>
      <c r="E141" s="8">
        <v>-9.3000000000000007</v>
      </c>
    </row>
    <row r="142" spans="1:5" x14ac:dyDescent="0.25">
      <c r="A142" s="3">
        <v>30363</v>
      </c>
      <c r="B142" s="1" t="s">
        <v>11</v>
      </c>
      <c r="C142" s="8">
        <v>-5.1333333333333337</v>
      </c>
      <c r="D142" s="8">
        <v>-2.5</v>
      </c>
      <c r="E142" s="8">
        <v>-6.9</v>
      </c>
    </row>
    <row r="143" spans="1:5" x14ac:dyDescent="0.25">
      <c r="A143" s="3">
        <v>30364</v>
      </c>
      <c r="B143" s="1" t="s">
        <v>11</v>
      </c>
      <c r="C143" s="8">
        <v>-8.2000000000000011</v>
      </c>
      <c r="D143" s="8">
        <v>-4.4000000000000004</v>
      </c>
      <c r="E143" s="8">
        <v>-10.7</v>
      </c>
    </row>
    <row r="144" spans="1:5" x14ac:dyDescent="0.25">
      <c r="A144" s="3">
        <v>30365</v>
      </c>
      <c r="B144" s="1" t="s">
        <v>11</v>
      </c>
      <c r="C144" s="8">
        <v>-3.0541666666666667</v>
      </c>
      <c r="D144" s="8">
        <v>2.8</v>
      </c>
      <c r="E144" s="8">
        <v>-6.4</v>
      </c>
    </row>
    <row r="145" spans="1:5" x14ac:dyDescent="0.25">
      <c r="A145" s="3">
        <v>30366</v>
      </c>
      <c r="B145" s="1" t="s">
        <v>11</v>
      </c>
      <c r="C145" s="8">
        <v>-3.1</v>
      </c>
      <c r="D145" s="8">
        <v>1.4</v>
      </c>
      <c r="E145" s="8">
        <v>-5.3</v>
      </c>
    </row>
    <row r="146" spans="1:5" x14ac:dyDescent="0.25">
      <c r="A146" s="3">
        <v>30367</v>
      </c>
      <c r="B146" s="1" t="s">
        <v>11</v>
      </c>
      <c r="C146" s="8">
        <v>-7.6791666666666645</v>
      </c>
      <c r="D146" s="8">
        <v>2.1</v>
      </c>
      <c r="E146" s="8">
        <v>-14.2</v>
      </c>
    </row>
    <row r="147" spans="1:5" x14ac:dyDescent="0.25">
      <c r="A147" s="3">
        <v>30368</v>
      </c>
      <c r="B147" s="1" t="s">
        <v>11</v>
      </c>
      <c r="C147" s="8">
        <v>-4.05</v>
      </c>
      <c r="D147" s="8">
        <v>3.8</v>
      </c>
      <c r="E147" s="8">
        <v>-11.5</v>
      </c>
    </row>
    <row r="148" spans="1:5" x14ac:dyDescent="0.25">
      <c r="A148" s="3">
        <v>30369</v>
      </c>
      <c r="B148" s="1" t="s">
        <v>11</v>
      </c>
      <c r="C148" s="8">
        <v>-3.8208333333333329</v>
      </c>
      <c r="D148" s="8">
        <v>2.5</v>
      </c>
      <c r="E148" s="8">
        <v>-7.1</v>
      </c>
    </row>
    <row r="149" spans="1:5" x14ac:dyDescent="0.25">
      <c r="A149" s="3">
        <v>30370</v>
      </c>
      <c r="B149" s="1" t="s">
        <v>11</v>
      </c>
      <c r="C149" s="8">
        <v>-2.4708333333333328</v>
      </c>
      <c r="D149" s="8">
        <v>3.2</v>
      </c>
      <c r="E149" s="8">
        <v>-4.7</v>
      </c>
    </row>
    <row r="150" spans="1:5" x14ac:dyDescent="0.25">
      <c r="A150" s="3">
        <v>30371</v>
      </c>
      <c r="B150" s="1" t="s">
        <v>11</v>
      </c>
      <c r="C150" s="8">
        <v>-3.1086956521739144</v>
      </c>
      <c r="D150" s="8">
        <v>5.6</v>
      </c>
      <c r="E150" s="8">
        <v>-9</v>
      </c>
    </row>
    <row r="151" spans="1:5" x14ac:dyDescent="0.25">
      <c r="A151" s="3">
        <v>30372</v>
      </c>
      <c r="B151" s="1" t="s">
        <v>11</v>
      </c>
      <c r="C151" s="8">
        <v>-0.67499999999999982</v>
      </c>
      <c r="D151" s="8">
        <v>5</v>
      </c>
      <c r="E151" s="8">
        <v>-2.9</v>
      </c>
    </row>
    <row r="152" spans="1:5" x14ac:dyDescent="0.25">
      <c r="A152" s="3">
        <v>30373</v>
      </c>
      <c r="B152" s="1" t="s">
        <v>11</v>
      </c>
      <c r="C152" s="8">
        <v>-4.9416666666666655</v>
      </c>
      <c r="D152" s="8">
        <v>-2</v>
      </c>
      <c r="E152" s="8">
        <v>-6.9</v>
      </c>
    </row>
    <row r="153" spans="1:5" x14ac:dyDescent="0.25">
      <c r="A153" s="3">
        <v>30374</v>
      </c>
      <c r="B153" s="1" t="s">
        <v>11</v>
      </c>
      <c r="C153" s="8">
        <v>-5.6208333333333327</v>
      </c>
      <c r="D153" s="8">
        <v>-2.6</v>
      </c>
      <c r="E153" s="8">
        <v>-7.6</v>
      </c>
    </row>
    <row r="154" spans="1:5" x14ac:dyDescent="0.25">
      <c r="A154" s="3">
        <v>30375</v>
      </c>
      <c r="B154" s="1" t="s">
        <v>11</v>
      </c>
      <c r="C154" s="8">
        <v>-4.2583333333333337</v>
      </c>
      <c r="D154" s="8">
        <v>-3.2</v>
      </c>
      <c r="E154" s="8">
        <v>-5.5</v>
      </c>
    </row>
    <row r="155" spans="1:5" x14ac:dyDescent="0.25">
      <c r="A155" s="3">
        <v>30376</v>
      </c>
      <c r="B155" s="1" t="s">
        <v>11</v>
      </c>
      <c r="C155" s="8">
        <v>-3.5916666666666672</v>
      </c>
      <c r="D155" s="8">
        <v>-1.1000000000000001</v>
      </c>
      <c r="E155" s="8">
        <v>-5.0999999999999996</v>
      </c>
    </row>
    <row r="156" spans="1:5" x14ac:dyDescent="0.25">
      <c r="A156" s="3">
        <v>30377</v>
      </c>
      <c r="B156" s="1" t="s">
        <v>11</v>
      </c>
      <c r="C156" s="8">
        <v>-1.1500000000000001</v>
      </c>
      <c r="D156" s="8">
        <v>3.5</v>
      </c>
      <c r="E156" s="8">
        <v>-3.1</v>
      </c>
    </row>
    <row r="157" spans="1:5" x14ac:dyDescent="0.25">
      <c r="A157" s="3">
        <v>30378</v>
      </c>
      <c r="B157" s="1" t="s">
        <v>11</v>
      </c>
      <c r="C157" s="8">
        <v>-1.9875</v>
      </c>
      <c r="D157" s="8">
        <v>6.3</v>
      </c>
      <c r="E157" s="8">
        <v>-8</v>
      </c>
    </row>
    <row r="158" spans="1:5" x14ac:dyDescent="0.25">
      <c r="A158" s="3">
        <v>30379</v>
      </c>
      <c r="B158" s="1" t="s">
        <v>11</v>
      </c>
      <c r="C158" s="8">
        <v>-3.8333333333333326</v>
      </c>
      <c r="D158" s="8">
        <v>-1.1000000000000001</v>
      </c>
      <c r="E158" s="8">
        <v>-7.9</v>
      </c>
    </row>
    <row r="159" spans="1:5" x14ac:dyDescent="0.25">
      <c r="A159" s="3">
        <v>30380</v>
      </c>
      <c r="B159" s="1" t="s">
        <v>11</v>
      </c>
      <c r="C159" s="8">
        <v>-3.2874999999999992</v>
      </c>
      <c r="D159" s="8">
        <v>-1.3</v>
      </c>
      <c r="E159" s="8">
        <v>-4.3</v>
      </c>
    </row>
    <row r="160" spans="1:5" x14ac:dyDescent="0.25">
      <c r="A160" s="3">
        <v>30381</v>
      </c>
      <c r="B160" s="1" t="s">
        <v>11</v>
      </c>
      <c r="C160" s="8">
        <v>-6.4249999999999998</v>
      </c>
      <c r="D160" s="8">
        <v>-4.7</v>
      </c>
      <c r="E160" s="8">
        <v>-8.6999999999999993</v>
      </c>
    </row>
    <row r="161" spans="1:5" x14ac:dyDescent="0.25">
      <c r="A161" s="3">
        <v>30382</v>
      </c>
      <c r="B161" s="1" t="s">
        <v>11</v>
      </c>
      <c r="C161" s="8">
        <v>-8.9958333333333318</v>
      </c>
      <c r="D161" s="8">
        <v>-5.5</v>
      </c>
      <c r="E161" s="8">
        <v>-11.3</v>
      </c>
    </row>
    <row r="162" spans="1:5" x14ac:dyDescent="0.25">
      <c r="A162" s="3">
        <v>30383</v>
      </c>
      <c r="B162" s="1" t="s">
        <v>11</v>
      </c>
      <c r="C162" s="8">
        <v>-6.2583333333333337</v>
      </c>
      <c r="D162" s="8">
        <v>-4</v>
      </c>
      <c r="E162" s="8">
        <v>-8.1999999999999993</v>
      </c>
    </row>
    <row r="163" spans="1:5" x14ac:dyDescent="0.25">
      <c r="A163" s="3">
        <v>30384</v>
      </c>
      <c r="B163" s="1" t="s">
        <v>11</v>
      </c>
      <c r="C163" s="8">
        <v>-5.6374999999999984</v>
      </c>
      <c r="D163" s="8">
        <v>-0.4</v>
      </c>
      <c r="E163" s="8">
        <v>-7.8</v>
      </c>
    </row>
    <row r="164" spans="1:5" x14ac:dyDescent="0.25">
      <c r="A164" s="3">
        <v>30385</v>
      </c>
      <c r="B164" s="1" t="s">
        <v>11</v>
      </c>
      <c r="C164" s="8">
        <v>-0.93333333333333346</v>
      </c>
      <c r="D164" s="8">
        <v>7.8</v>
      </c>
      <c r="E164" s="8">
        <v>-4.9000000000000004</v>
      </c>
    </row>
    <row r="165" spans="1:5" x14ac:dyDescent="0.25">
      <c r="A165" s="3">
        <v>30386</v>
      </c>
      <c r="B165" s="1" t="s">
        <v>11</v>
      </c>
      <c r="C165" s="8">
        <v>0.27826086956521701</v>
      </c>
      <c r="D165" s="8">
        <v>6.5</v>
      </c>
      <c r="E165" s="8">
        <v>-6.9</v>
      </c>
    </row>
    <row r="166" spans="1:5" x14ac:dyDescent="0.25">
      <c r="A166" s="3">
        <v>30387</v>
      </c>
      <c r="B166" s="1" t="s">
        <v>11</v>
      </c>
      <c r="C166" s="8">
        <v>4.1666666666666664E-2</v>
      </c>
      <c r="D166" s="8">
        <v>2.5</v>
      </c>
      <c r="E166" s="8">
        <v>-2.2000000000000002</v>
      </c>
    </row>
    <row r="167" spans="1:5" x14ac:dyDescent="0.25">
      <c r="A167" s="3">
        <v>30388</v>
      </c>
      <c r="B167" s="1" t="s">
        <v>11</v>
      </c>
      <c r="C167" s="8">
        <v>-0.43750000000000017</v>
      </c>
      <c r="D167" s="8">
        <v>4.5999999999999996</v>
      </c>
      <c r="E167" s="8">
        <v>-2.4</v>
      </c>
    </row>
    <row r="168" spans="1:5" x14ac:dyDescent="0.25">
      <c r="A168" s="3">
        <v>30389</v>
      </c>
      <c r="B168" s="1" t="s">
        <v>11</v>
      </c>
      <c r="C168" s="8">
        <v>-0.57083333333333319</v>
      </c>
      <c r="D168" s="8">
        <v>2.5</v>
      </c>
      <c r="E168" s="8">
        <v>-2.5</v>
      </c>
    </row>
    <row r="169" spans="1:5" x14ac:dyDescent="0.25">
      <c r="A169" s="3">
        <v>30390</v>
      </c>
      <c r="B169" s="1" t="s">
        <v>11</v>
      </c>
      <c r="C169" s="8">
        <v>-6.625</v>
      </c>
      <c r="D169" s="8">
        <v>-2.2000000000000002</v>
      </c>
      <c r="E169" s="8">
        <v>-9.6999999999999993</v>
      </c>
    </row>
    <row r="170" spans="1:5" x14ac:dyDescent="0.25">
      <c r="A170" s="3">
        <v>30391</v>
      </c>
      <c r="B170" s="1" t="s">
        <v>11</v>
      </c>
      <c r="C170" s="8">
        <v>-9.8125000000000018</v>
      </c>
      <c r="D170" s="8">
        <v>-5.8</v>
      </c>
      <c r="E170" s="8">
        <v>-12.2</v>
      </c>
    </row>
    <row r="171" spans="1:5" x14ac:dyDescent="0.25">
      <c r="A171" s="3">
        <v>30392</v>
      </c>
      <c r="B171" s="1" t="s">
        <v>11</v>
      </c>
      <c r="C171" s="8">
        <v>-10.083333333333334</v>
      </c>
      <c r="D171" s="8">
        <v>-0.3</v>
      </c>
      <c r="E171" s="8">
        <v>-14.5</v>
      </c>
    </row>
    <row r="172" spans="1:5" x14ac:dyDescent="0.25">
      <c r="A172" s="3">
        <v>30393</v>
      </c>
      <c r="B172" s="1" t="s">
        <v>11</v>
      </c>
      <c r="C172" s="8">
        <v>-8.6375000000000011</v>
      </c>
      <c r="D172" s="8">
        <v>-1.8</v>
      </c>
      <c r="E172" s="8">
        <v>-13.5</v>
      </c>
    </row>
    <row r="173" spans="1:5" x14ac:dyDescent="0.25">
      <c r="A173" s="3">
        <v>30394</v>
      </c>
      <c r="B173" s="1" t="s">
        <v>11</v>
      </c>
      <c r="C173" s="8">
        <v>-13.499999999999998</v>
      </c>
      <c r="D173" s="8">
        <v>-4.5999999999999996</v>
      </c>
      <c r="E173" s="8">
        <v>-18.5</v>
      </c>
    </row>
    <row r="174" spans="1:5" x14ac:dyDescent="0.25">
      <c r="A174" s="3">
        <v>30395</v>
      </c>
      <c r="B174" s="1" t="s">
        <v>11</v>
      </c>
      <c r="C174" s="8">
        <v>-15.874999999999998</v>
      </c>
      <c r="D174" s="8">
        <v>-8.1999999999999993</v>
      </c>
      <c r="E174" s="8">
        <v>-22.6</v>
      </c>
    </row>
    <row r="175" spans="1:5" x14ac:dyDescent="0.25">
      <c r="A175" s="3">
        <v>30396</v>
      </c>
      <c r="B175" s="1" t="s">
        <v>11</v>
      </c>
      <c r="C175" s="8">
        <v>-11.408333333333333</v>
      </c>
      <c r="D175" s="8">
        <v>-1.2</v>
      </c>
      <c r="E175" s="8">
        <v>-15.5</v>
      </c>
    </row>
    <row r="176" spans="1:5" x14ac:dyDescent="0.25">
      <c r="A176" s="3">
        <v>30397</v>
      </c>
      <c r="B176" s="1" t="s">
        <v>11</v>
      </c>
      <c r="C176" s="8">
        <v>-10.195833333333336</v>
      </c>
      <c r="D176" s="8">
        <v>-1.8</v>
      </c>
      <c r="E176" s="8">
        <v>-17.2</v>
      </c>
    </row>
    <row r="177" spans="1:5" x14ac:dyDescent="0.25">
      <c r="A177" s="3">
        <v>30398</v>
      </c>
      <c r="B177" s="1" t="s">
        <v>11</v>
      </c>
      <c r="C177" s="8">
        <v>-6.6624999999999988</v>
      </c>
      <c r="D177" s="8">
        <v>-1.8</v>
      </c>
      <c r="E177" s="8">
        <v>-8.6999999999999993</v>
      </c>
    </row>
    <row r="178" spans="1:5" x14ac:dyDescent="0.25">
      <c r="A178" s="3">
        <v>30399</v>
      </c>
      <c r="B178" s="1" t="s">
        <v>11</v>
      </c>
      <c r="C178" s="8">
        <v>-8.0047619047619047</v>
      </c>
      <c r="D178" s="8">
        <v>-1.6</v>
      </c>
      <c r="E178" s="8">
        <v>-10.8</v>
      </c>
    </row>
    <row r="179" spans="1:5" x14ac:dyDescent="0.25">
      <c r="A179" s="3">
        <v>30400</v>
      </c>
      <c r="B179" s="1" t="s">
        <v>11</v>
      </c>
      <c r="C179" s="8">
        <v>-9.3434782608695635</v>
      </c>
      <c r="D179" s="8">
        <v>-6.9</v>
      </c>
      <c r="E179" s="8">
        <v>-11.7</v>
      </c>
    </row>
    <row r="180" spans="1:5" x14ac:dyDescent="0.25">
      <c r="A180" s="3">
        <v>30401</v>
      </c>
      <c r="B180" s="1" t="s">
        <v>11</v>
      </c>
      <c r="C180" s="8">
        <v>-11.266666666666666</v>
      </c>
      <c r="D180" s="8">
        <v>-8.1</v>
      </c>
      <c r="E180" s="8">
        <v>-14.6</v>
      </c>
    </row>
    <row r="181" spans="1:5" x14ac:dyDescent="0.25">
      <c r="A181" s="3">
        <v>30402</v>
      </c>
      <c r="B181" s="1" t="s">
        <v>11</v>
      </c>
      <c r="C181" s="8">
        <v>-9.9708333333333332</v>
      </c>
      <c r="D181" s="8">
        <v>-4.9000000000000004</v>
      </c>
      <c r="E181" s="8">
        <v>-13.3</v>
      </c>
    </row>
    <row r="182" spans="1:5" x14ac:dyDescent="0.25">
      <c r="A182" s="3">
        <v>30403</v>
      </c>
      <c r="B182" s="1" t="s">
        <v>11</v>
      </c>
      <c r="C182" s="8">
        <v>-6.0739130434782602</v>
      </c>
      <c r="D182" s="8">
        <v>-3.4</v>
      </c>
      <c r="E182" s="8">
        <v>-7.9</v>
      </c>
    </row>
    <row r="183" spans="1:5" x14ac:dyDescent="0.25">
      <c r="A183" s="3">
        <v>30404</v>
      </c>
      <c r="B183" s="1" t="s">
        <v>11</v>
      </c>
      <c r="C183" s="8">
        <v>-7.4333333333333336</v>
      </c>
      <c r="D183" s="8">
        <v>-3.5</v>
      </c>
      <c r="E183" s="8">
        <v>-10.3</v>
      </c>
    </row>
    <row r="184" spans="1:5" x14ac:dyDescent="0.25">
      <c r="A184" s="3">
        <v>30405</v>
      </c>
      <c r="B184" s="1" t="s">
        <v>11</v>
      </c>
      <c r="C184" s="8">
        <v>-5.3458333333333341</v>
      </c>
      <c r="D184" s="8">
        <v>-1.5</v>
      </c>
      <c r="E184" s="8">
        <v>-7.7</v>
      </c>
    </row>
    <row r="185" spans="1:5" x14ac:dyDescent="0.25">
      <c r="A185" s="3">
        <v>30406</v>
      </c>
      <c r="B185" s="1" t="s">
        <v>11</v>
      </c>
      <c r="C185" s="8">
        <v>-2.6347826086956521</v>
      </c>
      <c r="D185" s="8">
        <v>-2</v>
      </c>
      <c r="E185" s="8">
        <v>-4.3</v>
      </c>
    </row>
    <row r="186" spans="1:5" x14ac:dyDescent="0.25">
      <c r="A186" s="3">
        <v>30407</v>
      </c>
      <c r="B186" s="1" t="s">
        <v>11</v>
      </c>
      <c r="C186" s="8">
        <v>-8.8608695652173903</v>
      </c>
      <c r="D186" s="8">
        <v>-4.5999999999999996</v>
      </c>
      <c r="E186" s="8">
        <v>-13</v>
      </c>
    </row>
    <row r="187" spans="1:5" x14ac:dyDescent="0.25">
      <c r="A187" s="3">
        <v>30408</v>
      </c>
      <c r="B187" s="1" t="s">
        <v>11</v>
      </c>
      <c r="C187" s="8">
        <v>-8.7708333333333321</v>
      </c>
      <c r="D187" s="8">
        <v>-5.5</v>
      </c>
      <c r="E187" s="8">
        <v>-11.2</v>
      </c>
    </row>
    <row r="188" spans="1:5" x14ac:dyDescent="0.25">
      <c r="A188" s="3">
        <v>30409</v>
      </c>
      <c r="B188" s="1" t="s">
        <v>11</v>
      </c>
      <c r="C188" s="8">
        <v>-7.2565217391304353</v>
      </c>
      <c r="D188" s="8">
        <v>-5.4</v>
      </c>
      <c r="E188" s="8">
        <v>-12</v>
      </c>
    </row>
    <row r="189" spans="1:5" x14ac:dyDescent="0.25">
      <c r="A189" s="3">
        <v>30410</v>
      </c>
      <c r="B189" s="1" t="s">
        <v>11</v>
      </c>
      <c r="C189" s="8">
        <v>-15.80625</v>
      </c>
      <c r="D189" s="8">
        <v>-13.2</v>
      </c>
      <c r="E189" s="8">
        <v>-18.399999999999999</v>
      </c>
    </row>
    <row r="190" spans="1:5" x14ac:dyDescent="0.25">
      <c r="A190" s="3">
        <v>30411</v>
      </c>
      <c r="B190" s="1" t="s">
        <v>11</v>
      </c>
      <c r="C190" s="8">
        <v>-15.140909090909092</v>
      </c>
      <c r="D190" s="8">
        <v>-4.5999999999999996</v>
      </c>
      <c r="E190" s="8">
        <v>-19.100000000000001</v>
      </c>
    </row>
    <row r="191" spans="1:5" x14ac:dyDescent="0.25">
      <c r="A191" s="3">
        <v>30412</v>
      </c>
      <c r="B191" s="1" t="s">
        <v>11</v>
      </c>
      <c r="C191" s="8">
        <v>-16.643478260869564</v>
      </c>
      <c r="D191" s="8">
        <v>-2.7</v>
      </c>
      <c r="E191" s="8">
        <v>-24.9</v>
      </c>
    </row>
    <row r="192" spans="1:5" x14ac:dyDescent="0.25">
      <c r="A192" s="3">
        <v>30413</v>
      </c>
      <c r="B192" s="1" t="s">
        <v>11</v>
      </c>
      <c r="C192" s="8">
        <v>-9.2181818181818205</v>
      </c>
      <c r="D192" s="8">
        <v>-2.5</v>
      </c>
      <c r="E192" s="8">
        <v>-15.9</v>
      </c>
    </row>
    <row r="193" spans="1:5" x14ac:dyDescent="0.25">
      <c r="A193" s="3">
        <v>30414</v>
      </c>
      <c r="B193" s="1" t="s">
        <v>11</v>
      </c>
      <c r="C193" s="8">
        <v>-11.25</v>
      </c>
      <c r="D193" s="8">
        <v>-3.2</v>
      </c>
      <c r="E193" s="8">
        <v>-16.899999999999999</v>
      </c>
    </row>
    <row r="194" spans="1:5" x14ac:dyDescent="0.25">
      <c r="A194" s="3">
        <v>30415</v>
      </c>
      <c r="B194" s="1" t="s">
        <v>11</v>
      </c>
      <c r="C194" s="8">
        <v>-8.375</v>
      </c>
      <c r="D194" s="8">
        <v>-2.6</v>
      </c>
      <c r="E194" s="8">
        <v>-14</v>
      </c>
    </row>
    <row r="195" spans="1:5" x14ac:dyDescent="0.25">
      <c r="A195" s="3">
        <v>30416</v>
      </c>
      <c r="B195" s="1" t="s">
        <v>11</v>
      </c>
      <c r="C195" s="8">
        <v>-3.4916666666666671</v>
      </c>
      <c r="D195" s="8">
        <v>0.5</v>
      </c>
      <c r="E195" s="8">
        <v>-5.9</v>
      </c>
    </row>
    <row r="196" spans="1:5" x14ac:dyDescent="0.25">
      <c r="A196" s="3">
        <v>30417</v>
      </c>
      <c r="B196" s="1" t="s">
        <v>11</v>
      </c>
      <c r="C196" s="8">
        <v>-2.1291666666666669</v>
      </c>
      <c r="D196" s="8">
        <v>2.6</v>
      </c>
      <c r="E196" s="8">
        <v>-5.4</v>
      </c>
    </row>
    <row r="197" spans="1:5" x14ac:dyDescent="0.25">
      <c r="A197" s="3">
        <v>30418</v>
      </c>
      <c r="B197" s="1" t="s">
        <v>11</v>
      </c>
      <c r="C197" s="8">
        <v>-6.3999999999999995</v>
      </c>
      <c r="D197" s="8">
        <v>-4.7</v>
      </c>
      <c r="E197" s="8">
        <v>-7.7</v>
      </c>
    </row>
    <row r="198" spans="1:5" x14ac:dyDescent="0.25">
      <c r="A198" s="3">
        <v>30419</v>
      </c>
      <c r="B198" s="1" t="s">
        <v>11</v>
      </c>
      <c r="C198" s="8">
        <v>-9.9499999999999993</v>
      </c>
      <c r="D198" s="8">
        <v>-3.6</v>
      </c>
      <c r="E198" s="8">
        <v>-14.2</v>
      </c>
    </row>
    <row r="199" spans="1:5" x14ac:dyDescent="0.25">
      <c r="A199" s="3">
        <v>30420</v>
      </c>
      <c r="B199" s="1" t="s">
        <v>11</v>
      </c>
      <c r="C199" s="8">
        <v>-13.362499999999999</v>
      </c>
      <c r="D199" s="8">
        <v>-2.7</v>
      </c>
      <c r="E199" s="8">
        <v>-22.5</v>
      </c>
    </row>
    <row r="200" spans="1:5" x14ac:dyDescent="0.25">
      <c r="A200" s="3">
        <v>30421</v>
      </c>
      <c r="B200" s="1" t="s">
        <v>11</v>
      </c>
      <c r="C200" s="8">
        <v>-10.083333333333334</v>
      </c>
      <c r="D200" s="8">
        <v>-1</v>
      </c>
      <c r="E200" s="8">
        <v>-15.4</v>
      </c>
    </row>
    <row r="201" spans="1:5" x14ac:dyDescent="0.25">
      <c r="A201" s="3">
        <v>30422</v>
      </c>
      <c r="B201" s="1" t="s">
        <v>11</v>
      </c>
      <c r="C201" s="8">
        <v>-7.3374999999999986</v>
      </c>
      <c r="D201" s="8">
        <v>-1.5</v>
      </c>
      <c r="E201" s="8">
        <v>-10.8</v>
      </c>
    </row>
    <row r="202" spans="1:5" x14ac:dyDescent="0.25">
      <c r="A202" s="3">
        <v>30423</v>
      </c>
      <c r="B202" s="1" t="s">
        <v>11</v>
      </c>
      <c r="C202" s="8">
        <v>-4.1958333333333329</v>
      </c>
      <c r="D202" s="8">
        <v>2.8</v>
      </c>
      <c r="E202" s="8">
        <v>-7.6</v>
      </c>
    </row>
    <row r="203" spans="1:5" x14ac:dyDescent="0.25">
      <c r="A203" s="3">
        <v>30424</v>
      </c>
      <c r="B203" s="1" t="s">
        <v>11</v>
      </c>
      <c r="C203" s="8">
        <v>1.575</v>
      </c>
      <c r="D203" s="8">
        <v>6.8</v>
      </c>
      <c r="E203" s="8">
        <v>-2.6</v>
      </c>
    </row>
    <row r="204" spans="1:5" x14ac:dyDescent="0.25">
      <c r="A204" s="3">
        <v>30425</v>
      </c>
      <c r="B204" s="1" t="s">
        <v>11</v>
      </c>
      <c r="C204" s="8">
        <v>-1.2166666666666666</v>
      </c>
      <c r="D204" s="8">
        <v>2.5</v>
      </c>
      <c r="E204" s="8">
        <v>-3.3</v>
      </c>
    </row>
    <row r="205" spans="1:5" x14ac:dyDescent="0.25">
      <c r="A205" s="3">
        <v>30426</v>
      </c>
      <c r="B205" s="1" t="s">
        <v>11</v>
      </c>
      <c r="C205" s="8">
        <v>-0.68571428571428561</v>
      </c>
      <c r="D205" s="8">
        <v>8.1999999999999993</v>
      </c>
      <c r="E205" s="8">
        <v>-6.5</v>
      </c>
    </row>
    <row r="206" spans="1:5" x14ac:dyDescent="0.25">
      <c r="A206" s="3">
        <v>30427</v>
      </c>
      <c r="B206" s="1" t="s">
        <v>11</v>
      </c>
      <c r="C206" s="8">
        <v>-1.3043478260869565</v>
      </c>
      <c r="D206" s="8">
        <v>0.6</v>
      </c>
      <c r="E206" s="8">
        <v>-2.6</v>
      </c>
    </row>
    <row r="207" spans="1:5" x14ac:dyDescent="0.25">
      <c r="A207" s="3">
        <v>30428</v>
      </c>
      <c r="B207" s="1" t="s">
        <v>11</v>
      </c>
      <c r="C207" s="8">
        <v>-1.6541666666666666</v>
      </c>
      <c r="D207" s="8">
        <v>1.7</v>
      </c>
      <c r="E207" s="8">
        <v>-4</v>
      </c>
    </row>
    <row r="208" spans="1:5" x14ac:dyDescent="0.25">
      <c r="A208" s="3">
        <v>30429</v>
      </c>
      <c r="B208" s="1" t="s">
        <v>11</v>
      </c>
      <c r="C208" s="8">
        <v>-0.90000000000000036</v>
      </c>
      <c r="D208" s="8">
        <v>6.6</v>
      </c>
      <c r="E208" s="8">
        <v>-5.4</v>
      </c>
    </row>
    <row r="209" spans="1:5" x14ac:dyDescent="0.25">
      <c r="A209" s="3">
        <v>30430</v>
      </c>
      <c r="B209" s="1" t="s">
        <v>11</v>
      </c>
      <c r="C209" s="8">
        <v>2.2875000000000001</v>
      </c>
      <c r="D209" s="8">
        <v>9.1999999999999993</v>
      </c>
      <c r="E209" s="8">
        <v>-3.6</v>
      </c>
    </row>
    <row r="210" spans="1:5" x14ac:dyDescent="0.25">
      <c r="A210" s="3">
        <v>30431</v>
      </c>
      <c r="B210" s="1" t="s">
        <v>11</v>
      </c>
      <c r="C210" s="8">
        <v>3.4791666666666674</v>
      </c>
      <c r="D210" s="8">
        <v>7.4</v>
      </c>
      <c r="E210" s="8">
        <v>-0.4</v>
      </c>
    </row>
    <row r="211" spans="1:5" x14ac:dyDescent="0.25">
      <c r="A211" s="3">
        <v>30432</v>
      </c>
      <c r="B211" s="1" t="s">
        <v>11</v>
      </c>
      <c r="C211" s="8">
        <v>-2.9041666666666655</v>
      </c>
      <c r="D211" s="8">
        <v>2.2999999999999998</v>
      </c>
      <c r="E211" s="8">
        <v>-8.1999999999999993</v>
      </c>
    </row>
    <row r="212" spans="1:5" x14ac:dyDescent="0.25">
      <c r="A212" s="3">
        <v>30433</v>
      </c>
      <c r="B212" s="1" t="s">
        <v>11</v>
      </c>
      <c r="C212" s="8">
        <v>-2.9666666666666663</v>
      </c>
      <c r="D212" s="8">
        <v>-0.8</v>
      </c>
      <c r="E212" s="8">
        <v>-5.0999999999999996</v>
      </c>
    </row>
    <row r="213" spans="1:5" x14ac:dyDescent="0.25">
      <c r="A213" s="3">
        <v>30434</v>
      </c>
      <c r="B213" s="1" t="s">
        <v>11</v>
      </c>
      <c r="C213" s="8">
        <v>-2.5916666666666672</v>
      </c>
      <c r="D213" s="8">
        <v>-0.2</v>
      </c>
      <c r="E213" s="8">
        <v>-4.2</v>
      </c>
    </row>
    <row r="214" spans="1:5" x14ac:dyDescent="0.25">
      <c r="A214" s="3">
        <v>30435</v>
      </c>
      <c r="B214" s="1" t="s">
        <v>11</v>
      </c>
      <c r="C214" s="8">
        <v>-1.0458333333333332</v>
      </c>
      <c r="D214" s="8">
        <v>2.2000000000000002</v>
      </c>
      <c r="E214" s="8">
        <v>-2.5</v>
      </c>
    </row>
    <row r="215" spans="1:5" x14ac:dyDescent="0.25">
      <c r="A215" s="3">
        <v>30436</v>
      </c>
      <c r="B215" s="1" t="s">
        <v>11</v>
      </c>
      <c r="C215" s="8">
        <v>-1.9541666666666659</v>
      </c>
      <c r="D215" s="8">
        <v>1.2</v>
      </c>
      <c r="E215" s="8">
        <v>-3.3</v>
      </c>
    </row>
    <row r="216" spans="1:5" x14ac:dyDescent="0.25">
      <c r="A216" s="3">
        <v>30437</v>
      </c>
      <c r="B216" s="1" t="s">
        <v>11</v>
      </c>
      <c r="C216" s="8">
        <v>-3.3458333333333328</v>
      </c>
      <c r="D216" s="8">
        <v>0.7</v>
      </c>
      <c r="E216" s="8">
        <v>-5.6</v>
      </c>
    </row>
    <row r="217" spans="1:5" x14ac:dyDescent="0.25">
      <c r="A217" s="3">
        <v>30438</v>
      </c>
      <c r="B217" s="1" t="s">
        <v>11</v>
      </c>
      <c r="C217" s="8">
        <v>-3.6833333333333322</v>
      </c>
      <c r="D217" s="8">
        <v>2</v>
      </c>
      <c r="E217" s="8">
        <v>-7.7</v>
      </c>
    </row>
    <row r="218" spans="1:5" x14ac:dyDescent="0.25">
      <c r="A218" s="3">
        <v>30439</v>
      </c>
      <c r="B218" s="1" t="s">
        <v>11</v>
      </c>
      <c r="C218" s="8">
        <v>-2.7833333333333332</v>
      </c>
      <c r="D218" s="8">
        <v>1.2</v>
      </c>
      <c r="E218" s="8">
        <v>-5.2</v>
      </c>
    </row>
    <row r="219" spans="1:5" x14ac:dyDescent="0.25">
      <c r="A219" s="3">
        <v>30440</v>
      </c>
      <c r="B219" s="1" t="s">
        <v>11</v>
      </c>
      <c r="C219" s="8">
        <v>-1.3125</v>
      </c>
      <c r="D219" s="8">
        <v>4.7</v>
      </c>
      <c r="E219" s="8">
        <v>-4.9000000000000004</v>
      </c>
    </row>
    <row r="220" spans="1:5" x14ac:dyDescent="0.25">
      <c r="A220" s="3">
        <v>30441</v>
      </c>
      <c r="B220" s="1" t="s">
        <v>11</v>
      </c>
      <c r="C220" s="8">
        <v>1.8</v>
      </c>
      <c r="D220" s="8">
        <v>5.6</v>
      </c>
      <c r="E220" s="8">
        <v>-1.1000000000000001</v>
      </c>
    </row>
    <row r="221" spans="1:5" x14ac:dyDescent="0.25">
      <c r="A221" s="3">
        <v>30442</v>
      </c>
      <c r="B221" s="1" t="s">
        <v>11</v>
      </c>
      <c r="C221" s="8">
        <v>-2.0318181818181817</v>
      </c>
      <c r="D221" s="8">
        <v>2.1</v>
      </c>
      <c r="E221" s="8">
        <v>-4.5999999999999996</v>
      </c>
    </row>
    <row r="222" spans="1:5" x14ac:dyDescent="0.25">
      <c r="A222" s="3">
        <v>30443</v>
      </c>
      <c r="B222" s="1" t="s">
        <v>11</v>
      </c>
      <c r="C222" s="8">
        <v>-1.8450000000000002</v>
      </c>
      <c r="D222" s="8">
        <v>5.7</v>
      </c>
      <c r="E222" s="8">
        <v>-4.9000000000000004</v>
      </c>
    </row>
    <row r="223" spans="1:5" x14ac:dyDescent="0.25">
      <c r="A223" s="3">
        <v>30444</v>
      </c>
      <c r="B223" s="1" t="s">
        <v>11</v>
      </c>
      <c r="C223" s="8">
        <v>2.7541666666666664</v>
      </c>
      <c r="D223" s="8">
        <v>8.1999999999999993</v>
      </c>
      <c r="E223" s="8">
        <v>-5.0999999999999996</v>
      </c>
    </row>
    <row r="224" spans="1:5" x14ac:dyDescent="0.25">
      <c r="A224" s="3">
        <v>30445</v>
      </c>
      <c r="B224" s="1" t="s">
        <v>11</v>
      </c>
      <c r="C224" s="8">
        <v>5.9083333333333314</v>
      </c>
      <c r="D224" s="8">
        <v>10.1</v>
      </c>
      <c r="E224" s="8">
        <v>3</v>
      </c>
    </row>
    <row r="225" spans="1:5" x14ac:dyDescent="0.25">
      <c r="A225" s="3">
        <v>30446</v>
      </c>
      <c r="B225" s="1" t="s">
        <v>11</v>
      </c>
      <c r="C225" s="8">
        <v>2.0041666666666669</v>
      </c>
      <c r="D225" s="8">
        <v>7.8</v>
      </c>
      <c r="E225" s="8">
        <v>-5.7</v>
      </c>
    </row>
    <row r="226" spans="1:5" x14ac:dyDescent="0.25">
      <c r="A226" s="3">
        <v>30447</v>
      </c>
      <c r="B226" s="1" t="s">
        <v>11</v>
      </c>
      <c r="C226" s="8">
        <v>0.24166666666666667</v>
      </c>
      <c r="D226" s="8">
        <v>3.5</v>
      </c>
      <c r="E226" s="8">
        <v>-3.2</v>
      </c>
    </row>
    <row r="227" spans="1:5" x14ac:dyDescent="0.25">
      <c r="A227" s="3">
        <v>30448</v>
      </c>
      <c r="B227" s="1" t="s">
        <v>11</v>
      </c>
      <c r="C227" s="8">
        <v>-5.0041666666666655</v>
      </c>
      <c r="D227" s="8">
        <v>-0.5</v>
      </c>
      <c r="E227" s="8">
        <v>-7.7</v>
      </c>
    </row>
    <row r="228" spans="1:5" x14ac:dyDescent="0.25">
      <c r="A228" s="3">
        <v>30449</v>
      </c>
      <c r="B228" s="1" t="s">
        <v>11</v>
      </c>
      <c r="C228" s="8">
        <v>-4.8875000000000002</v>
      </c>
      <c r="D228" s="8">
        <v>-1.7</v>
      </c>
      <c r="E228" s="8">
        <v>-10.4</v>
      </c>
    </row>
    <row r="229" spans="1:5" x14ac:dyDescent="0.25">
      <c r="A229" s="3">
        <v>30450</v>
      </c>
      <c r="B229" s="1" t="s">
        <v>11</v>
      </c>
      <c r="C229" s="8">
        <v>-7.081818181818182</v>
      </c>
      <c r="D229" s="8">
        <v>-1.5</v>
      </c>
      <c r="E229" s="8">
        <v>-11.7</v>
      </c>
    </row>
    <row r="230" spans="1:5" x14ac:dyDescent="0.25">
      <c r="A230" s="3">
        <v>30451</v>
      </c>
      <c r="B230" s="1" t="s">
        <v>11</v>
      </c>
      <c r="C230" s="8">
        <v>-4.2916666666666661</v>
      </c>
      <c r="D230" s="8">
        <v>0.6</v>
      </c>
      <c r="E230" s="8">
        <v>-7.5</v>
      </c>
    </row>
    <row r="231" spans="1:5" x14ac:dyDescent="0.25">
      <c r="A231" s="3">
        <v>30452</v>
      </c>
      <c r="B231" s="1" t="s">
        <v>11</v>
      </c>
      <c r="C231" s="8">
        <v>-1.7041666666666659</v>
      </c>
      <c r="D231" s="8">
        <v>3.4</v>
      </c>
      <c r="E231" s="8">
        <v>-5.0999999999999996</v>
      </c>
    </row>
    <row r="232" spans="1:5" x14ac:dyDescent="0.25">
      <c r="A232" s="3">
        <v>30453</v>
      </c>
      <c r="B232" s="1" t="s">
        <v>11</v>
      </c>
      <c r="C232" s="8">
        <v>-3.6291666666666664</v>
      </c>
      <c r="D232" s="8">
        <v>-0.3</v>
      </c>
      <c r="E232" s="8">
        <v>-6.6</v>
      </c>
    </row>
    <row r="233" spans="1:5" x14ac:dyDescent="0.25">
      <c r="A233" s="3">
        <v>30454</v>
      </c>
      <c r="B233" s="1" t="s">
        <v>11</v>
      </c>
      <c r="C233" s="8">
        <v>-4.3</v>
      </c>
      <c r="D233" s="8">
        <v>1.4</v>
      </c>
      <c r="E233" s="8">
        <v>-13.4</v>
      </c>
    </row>
    <row r="234" spans="1:5" x14ac:dyDescent="0.25">
      <c r="A234" s="3">
        <v>30455</v>
      </c>
      <c r="B234" s="1" t="s">
        <v>11</v>
      </c>
      <c r="C234" s="8">
        <v>-2.6619047619047618</v>
      </c>
      <c r="D234" s="8">
        <v>-0.3</v>
      </c>
      <c r="E234" s="8">
        <v>-4.3</v>
      </c>
    </row>
    <row r="235" spans="1:5" x14ac:dyDescent="0.25">
      <c r="A235" s="3">
        <v>30456</v>
      </c>
      <c r="B235" s="1" t="s">
        <v>11</v>
      </c>
      <c r="C235" s="8">
        <v>-0.42499999999999971</v>
      </c>
      <c r="D235" s="8">
        <v>5.6</v>
      </c>
      <c r="E235" s="8">
        <v>-6.1</v>
      </c>
    </row>
    <row r="236" spans="1:5" x14ac:dyDescent="0.25">
      <c r="A236" s="3">
        <v>30457</v>
      </c>
      <c r="B236" s="1" t="s">
        <v>11</v>
      </c>
      <c r="C236" s="8">
        <v>-9.999999999999995E-2</v>
      </c>
      <c r="D236" s="8">
        <v>4.7</v>
      </c>
      <c r="E236" s="8">
        <v>-3</v>
      </c>
    </row>
    <row r="237" spans="1:5" x14ac:dyDescent="0.25">
      <c r="A237" s="3">
        <v>30458</v>
      </c>
      <c r="B237" s="1" t="s">
        <v>11</v>
      </c>
      <c r="C237" s="8">
        <v>1.9000000000000001</v>
      </c>
      <c r="D237" s="8">
        <v>7.4</v>
      </c>
      <c r="E237" s="8">
        <v>-1.8</v>
      </c>
    </row>
    <row r="238" spans="1:5" x14ac:dyDescent="0.25">
      <c r="A238" s="3">
        <v>30459</v>
      </c>
      <c r="B238" s="1" t="s">
        <v>11</v>
      </c>
      <c r="C238" s="8">
        <v>3.9333333333333331</v>
      </c>
      <c r="D238" s="8">
        <v>10.7</v>
      </c>
      <c r="E238" s="8">
        <v>-1.6</v>
      </c>
    </row>
    <row r="239" spans="1:5" x14ac:dyDescent="0.25">
      <c r="A239" s="3">
        <v>30460</v>
      </c>
      <c r="B239" s="1" t="s">
        <v>11</v>
      </c>
      <c r="C239" s="8">
        <v>7.4208333333333334</v>
      </c>
      <c r="D239" s="8">
        <v>14.3</v>
      </c>
      <c r="E239" s="8">
        <v>3.9</v>
      </c>
    </row>
    <row r="240" spans="1:5" x14ac:dyDescent="0.25">
      <c r="A240" s="3">
        <v>30461</v>
      </c>
      <c r="B240" s="1" t="s">
        <v>11</v>
      </c>
      <c r="C240" s="8">
        <v>5.3136363636363635</v>
      </c>
      <c r="D240" s="8">
        <v>13.4</v>
      </c>
      <c r="E240" s="8">
        <v>-2.9</v>
      </c>
    </row>
    <row r="241" spans="1:5" x14ac:dyDescent="0.25">
      <c r="A241" s="3">
        <v>30462</v>
      </c>
      <c r="B241" s="1" t="s">
        <v>11</v>
      </c>
      <c r="C241" s="8">
        <v>4.2529411764705882</v>
      </c>
      <c r="D241" s="8">
        <v>12.7</v>
      </c>
      <c r="E241" s="8">
        <v>-0.8</v>
      </c>
    </row>
    <row r="242" spans="1:5" x14ac:dyDescent="0.25">
      <c r="A242" s="3">
        <v>30463</v>
      </c>
      <c r="B242" s="1" t="s">
        <v>11</v>
      </c>
      <c r="C242" s="8">
        <v>6.6749999999999998</v>
      </c>
      <c r="D242" s="8">
        <v>16.2</v>
      </c>
      <c r="E242" s="8">
        <v>1.7</v>
      </c>
    </row>
    <row r="243" spans="1:5" x14ac:dyDescent="0.25">
      <c r="A243" s="3">
        <v>30464</v>
      </c>
      <c r="B243" s="1" t="s">
        <v>11</v>
      </c>
      <c r="C243" s="8">
        <v>5.0608695652173905</v>
      </c>
      <c r="D243" s="8">
        <v>11.5</v>
      </c>
      <c r="E243" s="8">
        <v>-0.2</v>
      </c>
    </row>
    <row r="244" spans="1:5" x14ac:dyDescent="0.25">
      <c r="A244" s="3">
        <v>30465</v>
      </c>
      <c r="B244" s="1" t="s">
        <v>11</v>
      </c>
      <c r="C244" s="8">
        <v>3.3583333333333329</v>
      </c>
      <c r="D244" s="8">
        <v>9.8000000000000007</v>
      </c>
      <c r="E244" s="8">
        <v>-1.5</v>
      </c>
    </row>
    <row r="245" spans="1:5" x14ac:dyDescent="0.25">
      <c r="A245" s="3">
        <v>30466</v>
      </c>
      <c r="B245" s="1" t="s">
        <v>11</v>
      </c>
      <c r="C245" s="8">
        <v>1.1791666666666669</v>
      </c>
      <c r="D245" s="8">
        <v>5.9</v>
      </c>
      <c r="E245" s="8">
        <v>-2.1</v>
      </c>
    </row>
    <row r="246" spans="1:5" x14ac:dyDescent="0.25">
      <c r="A246" s="3">
        <v>30467</v>
      </c>
      <c r="B246" s="1" t="s">
        <v>11</v>
      </c>
      <c r="C246" s="8">
        <v>-1.8375000000000004</v>
      </c>
      <c r="D246" s="8">
        <v>4.4000000000000004</v>
      </c>
      <c r="E246" s="8">
        <v>-5.0999999999999996</v>
      </c>
    </row>
    <row r="247" spans="1:5" x14ac:dyDescent="0.25">
      <c r="A247" s="3">
        <v>30468</v>
      </c>
      <c r="B247" s="1" t="s">
        <v>11</v>
      </c>
      <c r="C247" s="8">
        <v>0.59999999999999976</v>
      </c>
      <c r="D247" s="8">
        <v>3.4</v>
      </c>
      <c r="E247" s="8">
        <v>-2</v>
      </c>
    </row>
    <row r="248" spans="1:5" x14ac:dyDescent="0.25">
      <c r="A248" s="3">
        <v>30469</v>
      </c>
      <c r="B248" s="1" t="s">
        <v>11</v>
      </c>
      <c r="C248" s="8">
        <v>3.5250000000000008</v>
      </c>
      <c r="D248" s="8">
        <v>9.1999999999999993</v>
      </c>
      <c r="E248" s="8">
        <v>-0.1</v>
      </c>
    </row>
    <row r="249" spans="1:5" x14ac:dyDescent="0.25">
      <c r="A249" s="3">
        <v>30470</v>
      </c>
      <c r="B249" s="1" t="s">
        <v>11</v>
      </c>
      <c r="C249" s="8">
        <v>3.7000000000000006</v>
      </c>
      <c r="D249" s="8">
        <v>10.7</v>
      </c>
      <c r="E249" s="8">
        <v>-0.1</v>
      </c>
    </row>
    <row r="250" spans="1:5" x14ac:dyDescent="0.25">
      <c r="A250" s="3">
        <v>30471</v>
      </c>
      <c r="B250" s="1" t="s">
        <v>11</v>
      </c>
      <c r="C250" s="8">
        <v>5.0750000000000002</v>
      </c>
      <c r="D250" s="8">
        <v>10.7</v>
      </c>
      <c r="E250" s="8">
        <v>-2.1</v>
      </c>
    </row>
    <row r="251" spans="1:5" x14ac:dyDescent="0.25">
      <c r="A251" s="3">
        <v>30472</v>
      </c>
      <c r="B251" s="1" t="s">
        <v>11</v>
      </c>
      <c r="C251" s="8">
        <v>0.82173913043478275</v>
      </c>
      <c r="D251" s="8">
        <v>5.2</v>
      </c>
      <c r="E251" s="8">
        <v>-1.2</v>
      </c>
    </row>
    <row r="252" spans="1:5" x14ac:dyDescent="0.25">
      <c r="A252" s="3">
        <v>30473</v>
      </c>
      <c r="B252" s="1" t="s">
        <v>11</v>
      </c>
      <c r="C252" s="8">
        <v>-0.15416666666666626</v>
      </c>
      <c r="D252" s="8">
        <v>6.1</v>
      </c>
      <c r="E252" s="8">
        <v>-5.8</v>
      </c>
    </row>
    <row r="253" spans="1:5" x14ac:dyDescent="0.25">
      <c r="A253" s="3">
        <v>30474</v>
      </c>
      <c r="B253" s="1" t="s">
        <v>11</v>
      </c>
      <c r="C253" s="8">
        <v>2.9208333333333338</v>
      </c>
      <c r="D253" s="8">
        <v>8.1999999999999993</v>
      </c>
      <c r="E253" s="8">
        <v>-0.7</v>
      </c>
    </row>
    <row r="254" spans="1:5" x14ac:dyDescent="0.25">
      <c r="A254" s="3">
        <v>30475</v>
      </c>
      <c r="B254" s="1" t="s">
        <v>11</v>
      </c>
      <c r="C254" s="8">
        <v>5.0041666666666664</v>
      </c>
      <c r="D254" s="8">
        <v>13.8</v>
      </c>
      <c r="E254" s="8">
        <v>-1.5</v>
      </c>
    </row>
    <row r="255" spans="1:5" x14ac:dyDescent="0.25">
      <c r="A255" s="3">
        <v>30476</v>
      </c>
      <c r="B255" s="1" t="s">
        <v>11</v>
      </c>
      <c r="C255" s="8">
        <v>6.1833333333333327</v>
      </c>
      <c r="D255" s="8">
        <v>11.2</v>
      </c>
      <c r="E255" s="8">
        <v>2.2000000000000002</v>
      </c>
    </row>
    <row r="256" spans="1:5" x14ac:dyDescent="0.25">
      <c r="A256" s="3">
        <v>30477</v>
      </c>
      <c r="B256" s="1" t="s">
        <v>11</v>
      </c>
      <c r="C256" s="8">
        <v>6.770833333333333</v>
      </c>
      <c r="D256" s="8">
        <v>12</v>
      </c>
      <c r="E256" s="8">
        <v>3.2</v>
      </c>
    </row>
    <row r="257" spans="1:5" x14ac:dyDescent="0.25">
      <c r="A257" s="3">
        <v>30478</v>
      </c>
      <c r="B257" s="1" t="s">
        <v>11</v>
      </c>
      <c r="C257" s="8">
        <v>6.147058823529413</v>
      </c>
      <c r="D257" s="8">
        <v>10.9</v>
      </c>
      <c r="E257" s="8">
        <v>1</v>
      </c>
    </row>
    <row r="258" spans="1:5" x14ac:dyDescent="0.25">
      <c r="A258" s="3">
        <v>30479</v>
      </c>
      <c r="B258" s="1" t="s">
        <v>11</v>
      </c>
      <c r="C258" s="8">
        <v>1.9</v>
      </c>
      <c r="D258" s="8">
        <v>1.9</v>
      </c>
      <c r="E258" s="8">
        <v>1.9</v>
      </c>
    </row>
    <row r="259" spans="1:5" x14ac:dyDescent="0.25">
      <c r="A259" s="3">
        <v>30480</v>
      </c>
      <c r="B259" s="1" t="s">
        <v>11</v>
      </c>
      <c r="C259" s="8">
        <v>0.7416666666666667</v>
      </c>
      <c r="D259" s="8">
        <v>4.4000000000000004</v>
      </c>
      <c r="E259" s="8">
        <v>-2.2999999999999998</v>
      </c>
    </row>
    <row r="260" spans="1:5" x14ac:dyDescent="0.25">
      <c r="A260" s="3">
        <v>30481</v>
      </c>
      <c r="B260" s="1" t="s">
        <v>11</v>
      </c>
      <c r="C260" s="8">
        <v>2.3083333333333331</v>
      </c>
      <c r="D260" s="8">
        <v>9.1999999999999993</v>
      </c>
      <c r="E260" s="8">
        <v>-2</v>
      </c>
    </row>
    <row r="261" spans="1:5" x14ac:dyDescent="0.25">
      <c r="A261" s="3">
        <v>30482</v>
      </c>
      <c r="B261" s="1" t="s">
        <v>11</v>
      </c>
      <c r="C261" s="8">
        <v>5.4833333333333334</v>
      </c>
      <c r="D261" s="8">
        <v>12.8</v>
      </c>
      <c r="E261" s="8">
        <v>-2.2000000000000002</v>
      </c>
    </row>
    <row r="262" spans="1:5" x14ac:dyDescent="0.25">
      <c r="A262" s="3">
        <v>30483</v>
      </c>
      <c r="B262" s="1" t="s">
        <v>11</v>
      </c>
      <c r="C262" s="8">
        <v>7.4083333333333323</v>
      </c>
      <c r="D262" s="8">
        <v>12.2</v>
      </c>
      <c r="E262" s="8">
        <v>4</v>
      </c>
    </row>
    <row r="263" spans="1:5" x14ac:dyDescent="0.25">
      <c r="A263" s="3">
        <v>30484</v>
      </c>
      <c r="B263" s="1" t="s">
        <v>11</v>
      </c>
      <c r="C263" s="8">
        <v>7.7625000000000002</v>
      </c>
      <c r="D263" s="8">
        <v>13.1</v>
      </c>
      <c r="E263" s="8">
        <v>3</v>
      </c>
    </row>
    <row r="264" spans="1:5" x14ac:dyDescent="0.25">
      <c r="A264" s="3">
        <v>30485</v>
      </c>
      <c r="B264" s="1" t="s">
        <v>11</v>
      </c>
      <c r="C264" s="8">
        <v>12.20833333333333</v>
      </c>
      <c r="D264" s="8">
        <v>17.7</v>
      </c>
      <c r="E264" s="8">
        <v>8.9</v>
      </c>
    </row>
    <row r="265" spans="1:5" x14ac:dyDescent="0.25">
      <c r="A265" s="3">
        <v>30486</v>
      </c>
      <c r="B265" s="1" t="s">
        <v>11</v>
      </c>
      <c r="C265" s="8">
        <v>13.829166666666671</v>
      </c>
      <c r="D265" s="8">
        <v>17.899999999999999</v>
      </c>
      <c r="E265" s="8">
        <v>10.5</v>
      </c>
    </row>
    <row r="266" spans="1:5" x14ac:dyDescent="0.25">
      <c r="A266" s="3">
        <v>30487</v>
      </c>
      <c r="B266" s="1" t="s">
        <v>11</v>
      </c>
      <c r="C266" s="8">
        <v>13.041666666666666</v>
      </c>
      <c r="D266" s="8">
        <v>19.7</v>
      </c>
      <c r="E266" s="8">
        <v>4.3</v>
      </c>
    </row>
    <row r="267" spans="1:5" x14ac:dyDescent="0.25">
      <c r="A267" s="3">
        <v>30488</v>
      </c>
      <c r="B267" s="1" t="s">
        <v>11</v>
      </c>
      <c r="C267" s="8">
        <v>12.979166666666666</v>
      </c>
      <c r="D267" s="8">
        <v>19.3</v>
      </c>
      <c r="E267" s="8">
        <v>5.7</v>
      </c>
    </row>
    <row r="268" spans="1:5" x14ac:dyDescent="0.25">
      <c r="A268" s="3">
        <v>30489</v>
      </c>
      <c r="B268" s="1" t="s">
        <v>11</v>
      </c>
      <c r="C268" s="8">
        <v>14.469565217391304</v>
      </c>
      <c r="D268" s="8">
        <v>20.5</v>
      </c>
      <c r="E268" s="8">
        <v>8.8000000000000007</v>
      </c>
    </row>
    <row r="269" spans="1:5" x14ac:dyDescent="0.25">
      <c r="A269" s="3">
        <v>30490</v>
      </c>
      <c r="B269" s="1" t="s">
        <v>11</v>
      </c>
      <c r="C269" s="8">
        <v>9.8521739130434796</v>
      </c>
      <c r="D269" s="8">
        <v>18.5</v>
      </c>
      <c r="E269" s="8">
        <v>2.7</v>
      </c>
    </row>
    <row r="270" spans="1:5" x14ac:dyDescent="0.25">
      <c r="A270" s="3">
        <v>30491</v>
      </c>
      <c r="B270" s="1" t="s">
        <v>11</v>
      </c>
      <c r="C270" s="8">
        <v>11.143478260869566</v>
      </c>
      <c r="D270" s="8">
        <v>18.3</v>
      </c>
      <c r="E270" s="8">
        <v>3.2</v>
      </c>
    </row>
    <row r="271" spans="1:5" x14ac:dyDescent="0.25">
      <c r="A271" s="3">
        <v>30492</v>
      </c>
      <c r="B271" s="1" t="s">
        <v>11</v>
      </c>
      <c r="C271" s="8">
        <v>8.6333333333333329</v>
      </c>
      <c r="D271" s="8">
        <v>13.7</v>
      </c>
      <c r="E271" s="8">
        <v>2.5</v>
      </c>
    </row>
    <row r="272" spans="1:5" x14ac:dyDescent="0.25">
      <c r="A272" s="3">
        <v>30493</v>
      </c>
      <c r="B272" s="1" t="s">
        <v>11</v>
      </c>
      <c r="C272" s="8">
        <v>4.429166666666668</v>
      </c>
      <c r="D272" s="8">
        <v>8.1999999999999993</v>
      </c>
      <c r="E272" s="8">
        <v>2.1</v>
      </c>
    </row>
    <row r="273" spans="1:5" x14ac:dyDescent="0.25">
      <c r="A273" s="3">
        <v>30494</v>
      </c>
      <c r="B273" s="1" t="s">
        <v>11</v>
      </c>
      <c r="C273" s="8">
        <v>4.7625000000000002</v>
      </c>
      <c r="D273" s="8">
        <v>9.6</v>
      </c>
      <c r="E273" s="8">
        <v>2.1</v>
      </c>
    </row>
    <row r="274" spans="1:5" x14ac:dyDescent="0.25">
      <c r="A274" s="3">
        <v>30495</v>
      </c>
      <c r="B274" s="1" t="s">
        <v>11</v>
      </c>
      <c r="C274" s="8">
        <v>6.729166666666667</v>
      </c>
      <c r="D274" s="8">
        <v>14.7</v>
      </c>
      <c r="E274" s="8">
        <v>3.3</v>
      </c>
    </row>
    <row r="275" spans="1:5" x14ac:dyDescent="0.25">
      <c r="A275" s="3">
        <v>30496</v>
      </c>
      <c r="B275" s="1" t="s">
        <v>11</v>
      </c>
      <c r="C275" s="8">
        <v>7.7749999999999986</v>
      </c>
      <c r="D275" s="8">
        <v>12.7</v>
      </c>
      <c r="E275" s="8">
        <v>4.8</v>
      </c>
    </row>
    <row r="276" spans="1:5" x14ac:dyDescent="0.25">
      <c r="A276" s="3">
        <v>30497</v>
      </c>
      <c r="B276" s="1" t="s">
        <v>11</v>
      </c>
      <c r="C276" s="8">
        <v>10.93913043478261</v>
      </c>
      <c r="D276" s="8">
        <v>15.8</v>
      </c>
      <c r="E276" s="8">
        <v>5.8</v>
      </c>
    </row>
    <row r="277" spans="1:5" x14ac:dyDescent="0.25">
      <c r="A277" s="3">
        <v>30498</v>
      </c>
      <c r="B277" s="1" t="s">
        <v>11</v>
      </c>
      <c r="C277" s="8" t="s">
        <v>1</v>
      </c>
      <c r="D277" s="8" t="s">
        <v>1</v>
      </c>
      <c r="E277" s="8" t="s">
        <v>1</v>
      </c>
    </row>
    <row r="278" spans="1:5" x14ac:dyDescent="0.25">
      <c r="A278" s="3">
        <v>30499</v>
      </c>
      <c r="B278" s="1" t="s">
        <v>11</v>
      </c>
      <c r="C278" s="8" t="s">
        <v>1</v>
      </c>
      <c r="D278" s="8" t="s">
        <v>1</v>
      </c>
      <c r="E278" s="8" t="s">
        <v>1</v>
      </c>
    </row>
    <row r="279" spans="1:5" x14ac:dyDescent="0.25">
      <c r="A279" s="3">
        <v>30500</v>
      </c>
      <c r="B279" s="1" t="s">
        <v>11</v>
      </c>
      <c r="C279" s="8" t="s">
        <v>1</v>
      </c>
      <c r="D279" s="8" t="s">
        <v>1</v>
      </c>
      <c r="E279" s="8" t="s">
        <v>1</v>
      </c>
    </row>
    <row r="280" spans="1:5" x14ac:dyDescent="0.25">
      <c r="A280" s="3">
        <v>30501</v>
      </c>
      <c r="B280" s="1" t="s">
        <v>11</v>
      </c>
      <c r="C280" s="8" t="s">
        <v>1</v>
      </c>
      <c r="D280" s="8" t="s">
        <v>1</v>
      </c>
      <c r="E280" s="8" t="s">
        <v>1</v>
      </c>
    </row>
    <row r="281" spans="1:5" x14ac:dyDescent="0.25">
      <c r="A281" s="3">
        <v>30502</v>
      </c>
      <c r="B281" s="1" t="s">
        <v>11</v>
      </c>
      <c r="C281" s="8" t="s">
        <v>1</v>
      </c>
      <c r="D281" s="8" t="s">
        <v>1</v>
      </c>
      <c r="E281" s="8" t="s">
        <v>1</v>
      </c>
    </row>
    <row r="282" spans="1:5" x14ac:dyDescent="0.25">
      <c r="A282" s="3">
        <v>30503</v>
      </c>
      <c r="B282" s="1" t="s">
        <v>11</v>
      </c>
      <c r="C282" s="8" t="s">
        <v>1</v>
      </c>
      <c r="D282" s="8" t="s">
        <v>1</v>
      </c>
      <c r="E282" s="8" t="s">
        <v>1</v>
      </c>
    </row>
    <row r="283" spans="1:5" x14ac:dyDescent="0.25">
      <c r="A283" s="3">
        <v>30504</v>
      </c>
      <c r="B283" s="1" t="s">
        <v>11</v>
      </c>
      <c r="C283" s="8" t="s">
        <v>1</v>
      </c>
      <c r="D283" s="8" t="s">
        <v>1</v>
      </c>
      <c r="E283" s="8" t="s">
        <v>1</v>
      </c>
    </row>
    <row r="284" spans="1:5" x14ac:dyDescent="0.25">
      <c r="A284" s="3">
        <v>30505</v>
      </c>
      <c r="B284" s="1" t="s">
        <v>11</v>
      </c>
      <c r="C284" s="8">
        <v>20.779999999999998</v>
      </c>
      <c r="D284" s="8">
        <v>27.8</v>
      </c>
      <c r="E284" s="8">
        <v>17.2</v>
      </c>
    </row>
    <row r="285" spans="1:5" x14ac:dyDescent="0.25">
      <c r="A285" s="3">
        <v>30506</v>
      </c>
      <c r="B285" s="1" t="s">
        <v>11</v>
      </c>
      <c r="C285" s="8">
        <v>13.204166666666667</v>
      </c>
      <c r="D285" s="8">
        <v>22.4</v>
      </c>
      <c r="E285" s="8">
        <v>6.3</v>
      </c>
    </row>
    <row r="286" spans="1:5" x14ac:dyDescent="0.25">
      <c r="A286" s="3">
        <v>30507</v>
      </c>
      <c r="B286" s="1" t="s">
        <v>11</v>
      </c>
      <c r="C286" s="8">
        <v>11.654166666666667</v>
      </c>
      <c r="D286" s="8">
        <v>17.2</v>
      </c>
      <c r="E286" s="8">
        <v>6.9</v>
      </c>
    </row>
    <row r="287" spans="1:5" x14ac:dyDescent="0.25">
      <c r="A287" s="3">
        <v>30508</v>
      </c>
      <c r="B287" s="1" t="s">
        <v>11</v>
      </c>
      <c r="C287" s="8">
        <v>8.1041666666666679</v>
      </c>
      <c r="D287" s="8">
        <v>14.7</v>
      </c>
      <c r="E287" s="8">
        <v>3.1</v>
      </c>
    </row>
    <row r="288" spans="1:5" x14ac:dyDescent="0.25">
      <c r="A288" s="3">
        <v>30509</v>
      </c>
      <c r="B288" s="1" t="s">
        <v>11</v>
      </c>
      <c r="C288" s="8">
        <v>11.35</v>
      </c>
      <c r="D288" s="8">
        <v>20.399999999999999</v>
      </c>
      <c r="E288" s="8">
        <v>4.3</v>
      </c>
    </row>
    <row r="289" spans="1:5" x14ac:dyDescent="0.25">
      <c r="A289" s="3">
        <v>30510</v>
      </c>
      <c r="B289" s="1" t="s">
        <v>11</v>
      </c>
      <c r="C289" s="8">
        <v>13.483333333333334</v>
      </c>
      <c r="D289" s="8">
        <v>20.8</v>
      </c>
      <c r="E289" s="8">
        <v>5.3</v>
      </c>
    </row>
    <row r="290" spans="1:5" x14ac:dyDescent="0.25">
      <c r="A290" s="3">
        <v>30511</v>
      </c>
      <c r="B290" s="1" t="s">
        <v>11</v>
      </c>
      <c r="C290" s="8">
        <v>13.691666666666668</v>
      </c>
      <c r="D290" s="8">
        <v>21.3</v>
      </c>
      <c r="E290" s="8">
        <v>7.3</v>
      </c>
    </row>
    <row r="291" spans="1:5" x14ac:dyDescent="0.25">
      <c r="A291" s="3">
        <v>30512</v>
      </c>
      <c r="B291" s="1" t="s">
        <v>11</v>
      </c>
      <c r="C291" s="8">
        <v>13.779166666666667</v>
      </c>
      <c r="D291" s="8">
        <v>19</v>
      </c>
      <c r="E291" s="8">
        <v>10.4</v>
      </c>
    </row>
    <row r="292" spans="1:5" x14ac:dyDescent="0.25">
      <c r="A292" s="3">
        <v>30513</v>
      </c>
      <c r="B292" s="1" t="s">
        <v>11</v>
      </c>
      <c r="C292" s="8">
        <v>11.104166666666666</v>
      </c>
      <c r="D292" s="8">
        <v>18.2</v>
      </c>
      <c r="E292" s="8">
        <v>3.4</v>
      </c>
    </row>
    <row r="293" spans="1:5" x14ac:dyDescent="0.25">
      <c r="A293" s="3">
        <v>30514</v>
      </c>
      <c r="B293" s="1" t="s">
        <v>11</v>
      </c>
      <c r="C293" s="8">
        <v>15.700000000000001</v>
      </c>
      <c r="D293" s="8">
        <v>21.3</v>
      </c>
      <c r="E293" s="8">
        <v>7.2</v>
      </c>
    </row>
    <row r="294" spans="1:5" x14ac:dyDescent="0.25">
      <c r="A294" s="3">
        <v>30515</v>
      </c>
      <c r="B294" s="1" t="s">
        <v>11</v>
      </c>
      <c r="C294" s="8">
        <v>15.366666666666667</v>
      </c>
      <c r="D294" s="8">
        <v>22.3</v>
      </c>
      <c r="E294" s="8">
        <v>11.1</v>
      </c>
    </row>
    <row r="295" spans="1:5" x14ac:dyDescent="0.25">
      <c r="A295" s="3">
        <v>30516</v>
      </c>
      <c r="B295" s="1" t="s">
        <v>11</v>
      </c>
      <c r="C295" s="8">
        <v>15.569565217391302</v>
      </c>
      <c r="D295" s="8">
        <v>23.5</v>
      </c>
      <c r="E295" s="8">
        <v>8.6</v>
      </c>
    </row>
    <row r="296" spans="1:5" x14ac:dyDescent="0.25">
      <c r="A296" s="3">
        <v>30517</v>
      </c>
      <c r="B296" s="1" t="s">
        <v>11</v>
      </c>
      <c r="C296" s="8">
        <v>12.775</v>
      </c>
      <c r="D296" s="8">
        <v>17.5</v>
      </c>
      <c r="E296" s="8">
        <v>8.5</v>
      </c>
    </row>
    <row r="297" spans="1:5" x14ac:dyDescent="0.25">
      <c r="A297" s="3">
        <v>30518</v>
      </c>
      <c r="B297" s="1" t="s">
        <v>11</v>
      </c>
      <c r="C297" s="8" t="s">
        <v>1</v>
      </c>
      <c r="D297" s="8" t="s">
        <v>1</v>
      </c>
      <c r="E297" s="8" t="s">
        <v>1</v>
      </c>
    </row>
    <row r="298" spans="1:5" x14ac:dyDescent="0.25">
      <c r="A298" s="3">
        <v>30519</v>
      </c>
      <c r="B298" s="1" t="s">
        <v>11</v>
      </c>
      <c r="C298" s="8" t="s">
        <v>1</v>
      </c>
      <c r="D298" s="8" t="s">
        <v>1</v>
      </c>
      <c r="E298" s="8" t="s">
        <v>1</v>
      </c>
    </row>
    <row r="299" spans="1:5" x14ac:dyDescent="0.25">
      <c r="A299" s="3">
        <v>30520</v>
      </c>
      <c r="B299" s="1" t="s">
        <v>11</v>
      </c>
      <c r="C299" s="8" t="s">
        <v>1</v>
      </c>
      <c r="D299" s="8" t="s">
        <v>1</v>
      </c>
      <c r="E299" s="8" t="s">
        <v>1</v>
      </c>
    </row>
    <row r="300" spans="1:5" x14ac:dyDescent="0.25">
      <c r="A300" s="3">
        <v>30521</v>
      </c>
      <c r="B300" s="1" t="s">
        <v>11</v>
      </c>
      <c r="C300" s="8" t="s">
        <v>1</v>
      </c>
      <c r="D300" s="8" t="s">
        <v>1</v>
      </c>
      <c r="E300" s="8" t="s">
        <v>1</v>
      </c>
    </row>
    <row r="301" spans="1:5" x14ac:dyDescent="0.25">
      <c r="A301" s="3">
        <v>30522</v>
      </c>
      <c r="B301" s="1" t="s">
        <v>11</v>
      </c>
      <c r="C301" s="8" t="s">
        <v>1</v>
      </c>
      <c r="D301" s="8" t="s">
        <v>1</v>
      </c>
      <c r="E301" s="8" t="s">
        <v>1</v>
      </c>
    </row>
    <row r="302" spans="1:5" x14ac:dyDescent="0.25">
      <c r="A302" s="3">
        <v>30523</v>
      </c>
      <c r="B302" s="1" t="s">
        <v>11</v>
      </c>
      <c r="C302" s="8">
        <v>11.862500000000001</v>
      </c>
      <c r="D302" s="8">
        <v>15.4</v>
      </c>
      <c r="E302" s="8">
        <v>9</v>
      </c>
    </row>
    <row r="303" spans="1:5" x14ac:dyDescent="0.25">
      <c r="A303" s="3">
        <v>30524</v>
      </c>
      <c r="B303" s="1" t="s">
        <v>11</v>
      </c>
      <c r="C303" s="8">
        <v>11.675000000000002</v>
      </c>
      <c r="D303" s="8">
        <v>16.899999999999999</v>
      </c>
      <c r="E303" s="8">
        <v>7.9</v>
      </c>
    </row>
    <row r="304" spans="1:5" x14ac:dyDescent="0.25">
      <c r="A304" s="3">
        <v>30525</v>
      </c>
      <c r="B304" s="1" t="s">
        <v>11</v>
      </c>
      <c r="C304" s="8">
        <v>10.179166666666665</v>
      </c>
      <c r="D304" s="8">
        <v>18.100000000000001</v>
      </c>
      <c r="E304" s="8">
        <v>6.6</v>
      </c>
    </row>
    <row r="305" spans="1:5" x14ac:dyDescent="0.25">
      <c r="A305" s="3">
        <v>30526</v>
      </c>
      <c r="B305" s="1" t="s">
        <v>11</v>
      </c>
      <c r="C305" s="8">
        <v>11.737499999999999</v>
      </c>
      <c r="D305" s="8">
        <v>21.1</v>
      </c>
      <c r="E305" s="8">
        <v>5.2</v>
      </c>
    </row>
    <row r="306" spans="1:5" x14ac:dyDescent="0.25">
      <c r="A306" s="3">
        <v>30527</v>
      </c>
      <c r="B306" s="1" t="s">
        <v>11</v>
      </c>
      <c r="C306" s="8">
        <v>10.858333333333334</v>
      </c>
      <c r="D306" s="8">
        <v>17.8</v>
      </c>
      <c r="E306" s="8">
        <v>2.5</v>
      </c>
    </row>
    <row r="307" spans="1:5" x14ac:dyDescent="0.25">
      <c r="A307" s="3">
        <v>30528</v>
      </c>
      <c r="B307" s="1" t="s">
        <v>11</v>
      </c>
      <c r="C307" s="8">
        <v>8.8291666666666675</v>
      </c>
      <c r="D307" s="8">
        <v>19.7</v>
      </c>
      <c r="E307" s="8">
        <v>2.8</v>
      </c>
    </row>
    <row r="308" spans="1:5" x14ac:dyDescent="0.25">
      <c r="A308" s="3">
        <v>30529</v>
      </c>
      <c r="B308" s="1" t="s">
        <v>11</v>
      </c>
      <c r="C308" s="8">
        <v>11.270833333333334</v>
      </c>
      <c r="D308" s="8">
        <v>18.100000000000001</v>
      </c>
      <c r="E308" s="8">
        <v>6</v>
      </c>
    </row>
    <row r="309" spans="1:5" x14ac:dyDescent="0.25">
      <c r="A309" s="3">
        <v>30530</v>
      </c>
      <c r="B309" s="1" t="s">
        <v>11</v>
      </c>
      <c r="C309" s="8">
        <v>12.987499999999997</v>
      </c>
      <c r="D309" s="8">
        <v>17.899999999999999</v>
      </c>
      <c r="E309" s="8">
        <v>11.1</v>
      </c>
    </row>
    <row r="310" spans="1:5" x14ac:dyDescent="0.25">
      <c r="A310" s="3">
        <v>30531</v>
      </c>
      <c r="B310" s="1" t="s">
        <v>11</v>
      </c>
      <c r="C310" s="8">
        <v>12.556521739130435</v>
      </c>
      <c r="D310" s="8">
        <v>17.5</v>
      </c>
      <c r="E310" s="8">
        <v>8.6</v>
      </c>
    </row>
    <row r="311" spans="1:5" x14ac:dyDescent="0.25">
      <c r="A311" s="3">
        <v>30532</v>
      </c>
      <c r="B311" s="1" t="s">
        <v>11</v>
      </c>
      <c r="C311" s="8">
        <v>11.758333333333333</v>
      </c>
      <c r="D311" s="8">
        <v>18.399999999999999</v>
      </c>
      <c r="E311" s="8">
        <v>6.9</v>
      </c>
    </row>
    <row r="312" spans="1:5" x14ac:dyDescent="0.25">
      <c r="A312" s="3">
        <v>30533</v>
      </c>
      <c r="B312" s="1" t="s">
        <v>11</v>
      </c>
      <c r="C312" s="8">
        <v>11.333333333333334</v>
      </c>
      <c r="D312" s="8">
        <v>19.7</v>
      </c>
      <c r="E312" s="8">
        <v>7.7</v>
      </c>
    </row>
    <row r="313" spans="1:5" x14ac:dyDescent="0.25">
      <c r="A313" s="3">
        <v>30534</v>
      </c>
      <c r="B313" s="1" t="s">
        <v>11</v>
      </c>
      <c r="C313" s="8">
        <v>11.179166666666667</v>
      </c>
      <c r="D313" s="8">
        <v>17.899999999999999</v>
      </c>
      <c r="E313" s="8">
        <v>6.4</v>
      </c>
    </row>
    <row r="314" spans="1:5" x14ac:dyDescent="0.25">
      <c r="A314" s="3">
        <v>30535</v>
      </c>
      <c r="B314" s="1" t="s">
        <v>11</v>
      </c>
      <c r="C314" s="8">
        <v>12.134782608695655</v>
      </c>
      <c r="D314" s="8">
        <v>21.8</v>
      </c>
      <c r="E314" s="8">
        <v>4.5999999999999996</v>
      </c>
    </row>
    <row r="315" spans="1:5" x14ac:dyDescent="0.25">
      <c r="A315" s="3">
        <v>30536</v>
      </c>
      <c r="B315" s="1" t="s">
        <v>11</v>
      </c>
      <c r="C315" s="8">
        <v>13.320833333333335</v>
      </c>
      <c r="D315" s="8">
        <v>21.5</v>
      </c>
      <c r="E315" s="8">
        <v>7</v>
      </c>
    </row>
    <row r="316" spans="1:5" x14ac:dyDescent="0.25">
      <c r="A316" s="3">
        <v>30537</v>
      </c>
      <c r="B316" s="1" t="s">
        <v>11</v>
      </c>
      <c r="C316" s="8">
        <v>14.491304347826087</v>
      </c>
      <c r="D316" s="8">
        <v>23.4</v>
      </c>
      <c r="E316" s="8">
        <v>7.6</v>
      </c>
    </row>
    <row r="317" spans="1:5" x14ac:dyDescent="0.25">
      <c r="A317" s="3">
        <v>30538</v>
      </c>
      <c r="B317" s="1" t="s">
        <v>11</v>
      </c>
      <c r="C317" s="8">
        <v>13.495833333333332</v>
      </c>
      <c r="D317" s="8">
        <v>21</v>
      </c>
      <c r="E317" s="8">
        <v>6.1</v>
      </c>
    </row>
    <row r="318" spans="1:5" x14ac:dyDescent="0.25">
      <c r="A318" s="3">
        <v>30539</v>
      </c>
      <c r="B318" s="1" t="s">
        <v>11</v>
      </c>
      <c r="C318" s="8">
        <v>14.262500000000001</v>
      </c>
      <c r="D318" s="8">
        <v>21.8</v>
      </c>
      <c r="E318" s="8">
        <v>7.4</v>
      </c>
    </row>
    <row r="319" spans="1:5" x14ac:dyDescent="0.25">
      <c r="A319" s="3">
        <v>30540</v>
      </c>
      <c r="B319" s="1" t="s">
        <v>11</v>
      </c>
      <c r="C319" s="8">
        <v>13.520833333333336</v>
      </c>
      <c r="D319" s="8">
        <v>19.5</v>
      </c>
      <c r="E319" s="8">
        <v>9.5</v>
      </c>
    </row>
    <row r="320" spans="1:5" x14ac:dyDescent="0.25">
      <c r="A320" s="3">
        <v>30541</v>
      </c>
      <c r="B320" s="1" t="s">
        <v>11</v>
      </c>
      <c r="C320" s="8">
        <v>9.9333333333333353</v>
      </c>
      <c r="D320" s="8">
        <v>14.5</v>
      </c>
      <c r="E320" s="8">
        <v>6.8</v>
      </c>
    </row>
    <row r="321" spans="1:5" x14ac:dyDescent="0.25">
      <c r="A321" s="3">
        <v>30542</v>
      </c>
      <c r="B321" s="1" t="s">
        <v>11</v>
      </c>
      <c r="C321" s="8">
        <v>13.183333333333332</v>
      </c>
      <c r="D321" s="8">
        <v>19.2</v>
      </c>
      <c r="E321" s="8">
        <v>7.8</v>
      </c>
    </row>
    <row r="322" spans="1:5" x14ac:dyDescent="0.25">
      <c r="A322" s="3">
        <v>30543</v>
      </c>
      <c r="B322" s="1" t="s">
        <v>11</v>
      </c>
      <c r="C322" s="8">
        <v>12.530434782608696</v>
      </c>
      <c r="D322" s="8">
        <v>21.6</v>
      </c>
      <c r="E322" s="8">
        <v>6.5</v>
      </c>
    </row>
    <row r="323" spans="1:5" x14ac:dyDescent="0.25">
      <c r="A323" s="3">
        <v>30544</v>
      </c>
      <c r="B323" s="1" t="s">
        <v>11</v>
      </c>
      <c r="C323" s="8">
        <v>14.9375</v>
      </c>
      <c r="D323" s="8">
        <v>20.399999999999999</v>
      </c>
      <c r="E323" s="8">
        <v>9.6999999999999993</v>
      </c>
    </row>
    <row r="324" spans="1:5" x14ac:dyDescent="0.25">
      <c r="A324" s="3">
        <v>30545</v>
      </c>
      <c r="B324" s="1" t="s">
        <v>11</v>
      </c>
      <c r="C324" s="8">
        <v>14.358333333333333</v>
      </c>
      <c r="D324" s="8">
        <v>21.9</v>
      </c>
      <c r="E324" s="8">
        <v>7.7</v>
      </c>
    </row>
    <row r="325" spans="1:5" x14ac:dyDescent="0.25">
      <c r="A325" s="3">
        <v>30546</v>
      </c>
      <c r="B325" s="1" t="s">
        <v>11</v>
      </c>
      <c r="C325" s="8">
        <v>12.725</v>
      </c>
      <c r="D325" s="8">
        <v>19.600000000000001</v>
      </c>
      <c r="E325" s="8">
        <v>8.6999999999999993</v>
      </c>
    </row>
    <row r="326" spans="1:5" x14ac:dyDescent="0.25">
      <c r="A326" s="3">
        <v>30547</v>
      </c>
      <c r="B326" s="1" t="s">
        <v>11</v>
      </c>
      <c r="C326" s="8">
        <v>11.270833333333334</v>
      </c>
      <c r="D326" s="8">
        <v>17.7</v>
      </c>
      <c r="E326" s="8">
        <v>5.5</v>
      </c>
    </row>
    <row r="327" spans="1:5" x14ac:dyDescent="0.25">
      <c r="A327" s="3">
        <v>30548</v>
      </c>
      <c r="B327" s="1" t="s">
        <v>11</v>
      </c>
      <c r="C327" s="8">
        <v>11.379166666666668</v>
      </c>
      <c r="D327" s="8">
        <v>17.899999999999999</v>
      </c>
      <c r="E327" s="8">
        <v>6.9</v>
      </c>
    </row>
    <row r="328" spans="1:5" x14ac:dyDescent="0.25">
      <c r="A328" s="3">
        <v>30549</v>
      </c>
      <c r="B328" s="1" t="s">
        <v>11</v>
      </c>
      <c r="C328" s="8">
        <v>13.200000000000001</v>
      </c>
      <c r="D328" s="8">
        <v>19.5</v>
      </c>
      <c r="E328" s="8">
        <v>9.8000000000000007</v>
      </c>
    </row>
    <row r="329" spans="1:5" x14ac:dyDescent="0.25">
      <c r="A329" s="3">
        <v>30550</v>
      </c>
      <c r="B329" s="1" t="s">
        <v>11</v>
      </c>
      <c r="C329" s="8">
        <v>12.316666666666665</v>
      </c>
      <c r="D329" s="8">
        <v>19.100000000000001</v>
      </c>
      <c r="E329" s="8">
        <v>5</v>
      </c>
    </row>
    <row r="330" spans="1:5" x14ac:dyDescent="0.25">
      <c r="A330" s="3">
        <v>30551</v>
      </c>
      <c r="B330" s="1" t="s">
        <v>11</v>
      </c>
      <c r="C330" s="8">
        <v>12.987499999999999</v>
      </c>
      <c r="D330" s="8">
        <v>19.7</v>
      </c>
      <c r="E330" s="8">
        <v>7.2</v>
      </c>
    </row>
    <row r="331" spans="1:5" x14ac:dyDescent="0.25">
      <c r="A331" s="3">
        <v>30552</v>
      </c>
      <c r="B331" s="1" t="s">
        <v>11</v>
      </c>
      <c r="C331" s="8">
        <v>12.162500000000001</v>
      </c>
      <c r="D331" s="8">
        <v>16.5</v>
      </c>
      <c r="E331" s="8">
        <v>8.9</v>
      </c>
    </row>
    <row r="332" spans="1:5" x14ac:dyDescent="0.25">
      <c r="A332" s="3">
        <v>30553</v>
      </c>
      <c r="B332" s="1" t="s">
        <v>11</v>
      </c>
      <c r="C332" s="8">
        <v>12.520833333333336</v>
      </c>
      <c r="D332" s="8">
        <v>20.3</v>
      </c>
      <c r="E332" s="8">
        <v>8.1999999999999993</v>
      </c>
    </row>
    <row r="333" spans="1:5" x14ac:dyDescent="0.25">
      <c r="A333" s="3">
        <v>30554</v>
      </c>
      <c r="B333" s="1" t="s">
        <v>11</v>
      </c>
      <c r="C333" s="8">
        <v>11.574999999999998</v>
      </c>
      <c r="D333" s="8">
        <v>17.2</v>
      </c>
      <c r="E333" s="8">
        <v>7.5</v>
      </c>
    </row>
    <row r="334" spans="1:5" x14ac:dyDescent="0.25">
      <c r="A334" s="3">
        <v>30555</v>
      </c>
      <c r="B334" s="1" t="s">
        <v>11</v>
      </c>
      <c r="C334" s="8">
        <v>10.970833333333337</v>
      </c>
      <c r="D334" s="8">
        <v>18.5</v>
      </c>
      <c r="E334" s="8">
        <v>5.7</v>
      </c>
    </row>
    <row r="335" spans="1:5" x14ac:dyDescent="0.25">
      <c r="A335" s="3">
        <v>30556</v>
      </c>
      <c r="B335" s="1" t="s">
        <v>11</v>
      </c>
      <c r="C335" s="8">
        <v>10.899999999999999</v>
      </c>
      <c r="D335" s="8">
        <v>19.600000000000001</v>
      </c>
      <c r="E335" s="8">
        <v>5.3</v>
      </c>
    </row>
    <row r="336" spans="1:5" x14ac:dyDescent="0.25">
      <c r="A336" s="3">
        <v>30557</v>
      </c>
      <c r="B336" s="1" t="s">
        <v>11</v>
      </c>
      <c r="C336" s="8">
        <v>10.982608695652173</v>
      </c>
      <c r="D336" s="8">
        <v>15</v>
      </c>
      <c r="E336" s="8">
        <v>6.5</v>
      </c>
    </row>
    <row r="337" spans="1:5" x14ac:dyDescent="0.25">
      <c r="A337" s="3">
        <v>30558</v>
      </c>
      <c r="B337" s="1" t="s">
        <v>11</v>
      </c>
      <c r="C337" s="8">
        <v>10.526086956521738</v>
      </c>
      <c r="D337" s="8">
        <v>17.399999999999999</v>
      </c>
      <c r="E337" s="8">
        <v>7.3</v>
      </c>
    </row>
    <row r="338" spans="1:5" x14ac:dyDescent="0.25">
      <c r="A338" s="3">
        <v>30559</v>
      </c>
      <c r="B338" s="1" t="s">
        <v>11</v>
      </c>
      <c r="C338" s="8">
        <v>8.9666666666666668</v>
      </c>
      <c r="D338" s="8">
        <v>18.600000000000001</v>
      </c>
      <c r="E338" s="8">
        <v>3.5</v>
      </c>
    </row>
    <row r="339" spans="1:5" x14ac:dyDescent="0.25">
      <c r="A339" s="3">
        <v>30560</v>
      </c>
      <c r="B339" s="1" t="s">
        <v>11</v>
      </c>
      <c r="C339" s="8">
        <v>11.308333333333335</v>
      </c>
      <c r="D339" s="8">
        <v>20.9</v>
      </c>
      <c r="E339" s="8">
        <v>5.7</v>
      </c>
    </row>
    <row r="340" spans="1:5" x14ac:dyDescent="0.25">
      <c r="A340" s="3">
        <v>30561</v>
      </c>
      <c r="B340" s="1" t="s">
        <v>11</v>
      </c>
      <c r="C340" s="8">
        <v>13.926086956521742</v>
      </c>
      <c r="D340" s="8">
        <v>18.899999999999999</v>
      </c>
      <c r="E340" s="8">
        <v>8.6</v>
      </c>
    </row>
    <row r="341" spans="1:5" x14ac:dyDescent="0.25">
      <c r="A341" s="3">
        <v>30562</v>
      </c>
      <c r="B341" s="1" t="s">
        <v>11</v>
      </c>
      <c r="C341" s="8">
        <v>14.513043478260865</v>
      </c>
      <c r="D341" s="8">
        <v>18.5</v>
      </c>
      <c r="E341" s="8">
        <v>8.5</v>
      </c>
    </row>
    <row r="342" spans="1:5" x14ac:dyDescent="0.25">
      <c r="A342" s="3">
        <v>30563</v>
      </c>
      <c r="B342" s="1" t="s">
        <v>11</v>
      </c>
      <c r="C342" s="8">
        <v>8.1260869565217373</v>
      </c>
      <c r="D342" s="8">
        <v>14.7</v>
      </c>
      <c r="E342" s="8">
        <v>4.7</v>
      </c>
    </row>
    <row r="343" spans="1:5" x14ac:dyDescent="0.25">
      <c r="A343" s="3">
        <v>30564</v>
      </c>
      <c r="B343" s="1" t="s">
        <v>11</v>
      </c>
      <c r="C343" s="8">
        <v>8.5434782608695645</v>
      </c>
      <c r="D343" s="8">
        <v>14.1</v>
      </c>
      <c r="E343" s="8">
        <v>6.1</v>
      </c>
    </row>
    <row r="344" spans="1:5" x14ac:dyDescent="0.25">
      <c r="A344" s="3">
        <v>30565</v>
      </c>
      <c r="B344" s="1" t="s">
        <v>11</v>
      </c>
      <c r="C344" s="8">
        <v>11.621739130434783</v>
      </c>
      <c r="D344" s="8">
        <v>18.600000000000001</v>
      </c>
      <c r="E344" s="8">
        <v>8.9</v>
      </c>
    </row>
    <row r="345" spans="1:5" x14ac:dyDescent="0.25">
      <c r="A345" s="3">
        <v>30566</v>
      </c>
      <c r="B345" s="1" t="s">
        <v>11</v>
      </c>
      <c r="C345" s="8">
        <v>12.508695652173913</v>
      </c>
      <c r="D345" s="8">
        <v>21</v>
      </c>
      <c r="E345" s="8">
        <v>5.7</v>
      </c>
    </row>
    <row r="346" spans="1:5" x14ac:dyDescent="0.25">
      <c r="A346" s="3">
        <v>30567</v>
      </c>
      <c r="B346" s="1" t="s">
        <v>11</v>
      </c>
      <c r="C346" s="8">
        <v>10.656521739130437</v>
      </c>
      <c r="D346" s="8">
        <v>14.6</v>
      </c>
      <c r="E346" s="8">
        <v>7.3</v>
      </c>
    </row>
    <row r="347" spans="1:5" x14ac:dyDescent="0.25">
      <c r="A347" s="3">
        <v>30568</v>
      </c>
      <c r="B347" s="1" t="s">
        <v>11</v>
      </c>
      <c r="C347" s="8">
        <v>11.927272727272726</v>
      </c>
      <c r="D347" s="8">
        <v>17</v>
      </c>
      <c r="E347" s="8">
        <v>9.1</v>
      </c>
    </row>
    <row r="348" spans="1:5" x14ac:dyDescent="0.25">
      <c r="A348" s="3">
        <v>30569</v>
      </c>
      <c r="B348" s="1" t="s">
        <v>11</v>
      </c>
      <c r="C348" s="8">
        <v>11.391304347826088</v>
      </c>
      <c r="D348" s="8">
        <v>15.4</v>
      </c>
      <c r="E348" s="8">
        <v>6.4</v>
      </c>
    </row>
    <row r="349" spans="1:5" x14ac:dyDescent="0.25">
      <c r="A349" s="3">
        <v>30570</v>
      </c>
      <c r="B349" s="1" t="s">
        <v>11</v>
      </c>
      <c r="C349" s="8">
        <v>10.945454545454545</v>
      </c>
      <c r="D349" s="8">
        <v>16.7</v>
      </c>
      <c r="E349" s="8">
        <v>5.9</v>
      </c>
    </row>
    <row r="350" spans="1:5" x14ac:dyDescent="0.25">
      <c r="A350" s="3">
        <v>30571</v>
      </c>
      <c r="B350" s="1" t="s">
        <v>11</v>
      </c>
      <c r="C350" s="8">
        <v>9.540909090909091</v>
      </c>
      <c r="D350" s="8">
        <v>15.5</v>
      </c>
      <c r="E350" s="8">
        <v>-0.4</v>
      </c>
    </row>
    <row r="351" spans="1:5" x14ac:dyDescent="0.25">
      <c r="A351" s="3">
        <v>30572</v>
      </c>
      <c r="B351" s="1" t="s">
        <v>11</v>
      </c>
      <c r="C351" s="8">
        <v>10.027272727272729</v>
      </c>
      <c r="D351" s="8">
        <v>18.600000000000001</v>
      </c>
      <c r="E351" s="8">
        <v>3</v>
      </c>
    </row>
    <row r="352" spans="1:5" x14ac:dyDescent="0.25">
      <c r="A352" s="3">
        <v>30573</v>
      </c>
      <c r="B352" s="1" t="s">
        <v>11</v>
      </c>
      <c r="C352" s="8">
        <v>8.3272727272727263</v>
      </c>
      <c r="D352" s="8">
        <v>11.1</v>
      </c>
      <c r="E352" s="8">
        <v>5.6</v>
      </c>
    </row>
    <row r="353" spans="1:5" x14ac:dyDescent="0.25">
      <c r="A353" s="3">
        <v>30574</v>
      </c>
      <c r="B353" s="1" t="s">
        <v>11</v>
      </c>
      <c r="C353" s="8">
        <v>7.7818181818181822</v>
      </c>
      <c r="D353" s="8">
        <v>14.3</v>
      </c>
      <c r="E353" s="8">
        <v>4.4000000000000004</v>
      </c>
    </row>
    <row r="354" spans="1:5" x14ac:dyDescent="0.25">
      <c r="A354" s="3">
        <v>30575</v>
      </c>
      <c r="B354" s="1" t="s">
        <v>11</v>
      </c>
      <c r="C354" s="8">
        <v>10.600000000000001</v>
      </c>
      <c r="D354" s="8">
        <v>15.2</v>
      </c>
      <c r="E354" s="8">
        <v>8.5</v>
      </c>
    </row>
    <row r="355" spans="1:5" x14ac:dyDescent="0.25">
      <c r="A355" s="3">
        <v>30576</v>
      </c>
      <c r="B355" s="1" t="s">
        <v>11</v>
      </c>
      <c r="C355" s="8">
        <v>11.268181818181818</v>
      </c>
      <c r="D355" s="8">
        <v>15.4</v>
      </c>
      <c r="E355" s="8">
        <v>8.5</v>
      </c>
    </row>
    <row r="356" spans="1:5" x14ac:dyDescent="0.25">
      <c r="A356" s="3">
        <v>30577</v>
      </c>
      <c r="B356" s="1" t="s">
        <v>11</v>
      </c>
      <c r="C356" s="8">
        <v>11.090909090909092</v>
      </c>
      <c r="D356" s="8">
        <v>14.1</v>
      </c>
      <c r="E356" s="8">
        <v>8.4</v>
      </c>
    </row>
    <row r="357" spans="1:5" x14ac:dyDescent="0.25">
      <c r="A357" s="3">
        <v>30578</v>
      </c>
      <c r="B357" s="1" t="s">
        <v>11</v>
      </c>
      <c r="C357" s="8">
        <v>9.086363636363636</v>
      </c>
      <c r="D357" s="8">
        <v>12.3</v>
      </c>
      <c r="E357" s="8">
        <v>3.8</v>
      </c>
    </row>
    <row r="358" spans="1:5" x14ac:dyDescent="0.25">
      <c r="A358" s="3">
        <v>30579</v>
      </c>
      <c r="B358" s="1" t="s">
        <v>11</v>
      </c>
      <c r="C358" s="8">
        <v>-2.913636363636364</v>
      </c>
      <c r="D358" s="8">
        <v>2.2999999999999998</v>
      </c>
      <c r="E358" s="8">
        <v>-9.1</v>
      </c>
    </row>
    <row r="359" spans="1:5" x14ac:dyDescent="0.25">
      <c r="A359" s="3">
        <v>30580</v>
      </c>
      <c r="B359" s="1" t="s">
        <v>11</v>
      </c>
      <c r="C359" s="8">
        <v>0.56190476190476246</v>
      </c>
      <c r="D359" s="8">
        <v>7.9</v>
      </c>
      <c r="E359" s="8">
        <v>-3.3</v>
      </c>
    </row>
    <row r="360" spans="1:5" x14ac:dyDescent="0.25">
      <c r="A360" s="3">
        <v>30581</v>
      </c>
      <c r="B360" s="1" t="s">
        <v>11</v>
      </c>
      <c r="C360" s="8">
        <v>5.790909090909091</v>
      </c>
      <c r="D360" s="8">
        <v>10.8</v>
      </c>
      <c r="E360" s="8">
        <v>3</v>
      </c>
    </row>
    <row r="361" spans="1:5" x14ac:dyDescent="0.25">
      <c r="A361" s="3">
        <v>30582</v>
      </c>
      <c r="B361" s="1" t="s">
        <v>11</v>
      </c>
      <c r="C361" s="8">
        <v>6.7590909090909097</v>
      </c>
      <c r="D361" s="8">
        <v>10.8</v>
      </c>
      <c r="E361" s="8">
        <v>5.2</v>
      </c>
    </row>
    <row r="362" spans="1:5" x14ac:dyDescent="0.25">
      <c r="A362" s="3">
        <v>30583</v>
      </c>
      <c r="B362" s="1" t="s">
        <v>11</v>
      </c>
      <c r="C362" s="8">
        <v>5.586363636363636</v>
      </c>
      <c r="D362" s="8">
        <v>8.8000000000000007</v>
      </c>
      <c r="E362" s="8">
        <v>3.7</v>
      </c>
    </row>
    <row r="363" spans="1:5" x14ac:dyDescent="0.25">
      <c r="A363" s="3">
        <v>30584</v>
      </c>
      <c r="B363" s="1" t="s">
        <v>11</v>
      </c>
      <c r="C363" s="8">
        <v>6.9227272727272728</v>
      </c>
      <c r="D363" s="8">
        <v>14.8</v>
      </c>
      <c r="E363" s="8">
        <v>2.7</v>
      </c>
    </row>
    <row r="364" spans="1:5" x14ac:dyDescent="0.25">
      <c r="A364" s="3">
        <v>30585</v>
      </c>
      <c r="B364" s="1" t="s">
        <v>11</v>
      </c>
      <c r="C364" s="8">
        <v>6.2</v>
      </c>
      <c r="D364" s="8">
        <v>14.5</v>
      </c>
      <c r="E364" s="8">
        <v>0.1</v>
      </c>
    </row>
    <row r="365" spans="1:5" x14ac:dyDescent="0.25">
      <c r="A365" s="3">
        <v>30586</v>
      </c>
      <c r="B365" s="1" t="s">
        <v>11</v>
      </c>
      <c r="C365" s="8">
        <v>8</v>
      </c>
      <c r="D365" s="8">
        <v>12.5</v>
      </c>
      <c r="E365" s="8">
        <v>3.5</v>
      </c>
    </row>
    <row r="366" spans="1:5" x14ac:dyDescent="0.25">
      <c r="A366" s="3">
        <v>30587</v>
      </c>
      <c r="B366" s="1" t="s">
        <v>11</v>
      </c>
      <c r="C366" s="8">
        <v>7.6818181818181808</v>
      </c>
      <c r="D366" s="8">
        <v>12.1</v>
      </c>
      <c r="E366" s="8">
        <v>5.3</v>
      </c>
    </row>
    <row r="367" spans="1:5" x14ac:dyDescent="0.25">
      <c r="A367" s="3">
        <v>30588</v>
      </c>
      <c r="B367" s="1" t="s">
        <v>11</v>
      </c>
      <c r="C367" s="8">
        <v>5.6409090909090898</v>
      </c>
      <c r="D367" s="8">
        <v>13</v>
      </c>
      <c r="E367" s="8">
        <v>1.1000000000000001</v>
      </c>
    </row>
    <row r="368" spans="1:5" x14ac:dyDescent="0.25">
      <c r="A368" s="3">
        <v>30589</v>
      </c>
      <c r="B368" s="1" t="s">
        <v>11</v>
      </c>
      <c r="C368" s="8">
        <v>7.4681818181818187</v>
      </c>
      <c r="D368" s="8">
        <v>12.9</v>
      </c>
      <c r="E368" s="8">
        <v>2</v>
      </c>
    </row>
    <row r="369" spans="1:5" x14ac:dyDescent="0.25">
      <c r="A369" s="3">
        <v>30590</v>
      </c>
      <c r="B369" s="1" t="s">
        <v>11</v>
      </c>
      <c r="C369" s="8">
        <v>5.9136363636363649</v>
      </c>
      <c r="D369" s="8">
        <v>9.1999999999999993</v>
      </c>
      <c r="E369" s="8">
        <v>3.7</v>
      </c>
    </row>
    <row r="370" spans="1:5" x14ac:dyDescent="0.25">
      <c r="A370" s="3">
        <v>30591</v>
      </c>
      <c r="B370" s="1" t="s">
        <v>11</v>
      </c>
      <c r="C370" s="8">
        <v>4.05</v>
      </c>
      <c r="D370" s="8">
        <v>7.3</v>
      </c>
      <c r="E370" s="8">
        <v>0</v>
      </c>
    </row>
    <row r="371" spans="1:5" x14ac:dyDescent="0.25">
      <c r="A371" s="3">
        <v>30592</v>
      </c>
      <c r="B371" s="1" t="s">
        <v>11</v>
      </c>
      <c r="C371" s="8">
        <v>-0.9818181818181817</v>
      </c>
      <c r="D371" s="8">
        <v>0.6</v>
      </c>
      <c r="E371" s="8">
        <v>-3</v>
      </c>
    </row>
    <row r="372" spans="1:5" x14ac:dyDescent="0.25">
      <c r="A372" s="3">
        <v>30593</v>
      </c>
      <c r="B372" s="1" t="s">
        <v>11</v>
      </c>
      <c r="C372" s="8">
        <v>-0.83181818181818212</v>
      </c>
      <c r="D372" s="8">
        <v>5</v>
      </c>
      <c r="E372" s="8">
        <v>-3.6</v>
      </c>
    </row>
    <row r="373" spans="1:5" x14ac:dyDescent="0.25">
      <c r="A373" s="3">
        <v>30594</v>
      </c>
      <c r="B373" s="1" t="s">
        <v>11</v>
      </c>
      <c r="C373" s="8">
        <v>4.2636363636363637</v>
      </c>
      <c r="D373" s="8">
        <v>9.8000000000000007</v>
      </c>
      <c r="E373" s="8">
        <v>1.8</v>
      </c>
    </row>
    <row r="374" spans="1:5" x14ac:dyDescent="0.25">
      <c r="A374" s="3">
        <v>30595</v>
      </c>
      <c r="B374" s="1" t="s">
        <v>11</v>
      </c>
      <c r="C374" s="8">
        <v>4.5666666666666673</v>
      </c>
      <c r="D374" s="8">
        <v>11.4</v>
      </c>
      <c r="E374" s="8">
        <v>-1.1000000000000001</v>
      </c>
    </row>
    <row r="375" spans="1:5" x14ac:dyDescent="0.25">
      <c r="A375" s="3">
        <v>30596</v>
      </c>
      <c r="B375" s="1" t="s">
        <v>11</v>
      </c>
      <c r="C375" s="8">
        <v>6.9409090909090914</v>
      </c>
      <c r="D375" s="8">
        <v>11.4</v>
      </c>
      <c r="E375" s="8">
        <v>4.5</v>
      </c>
    </row>
    <row r="376" spans="1:5" x14ac:dyDescent="0.25">
      <c r="A376" s="3">
        <v>30597</v>
      </c>
      <c r="B376" s="1" t="s">
        <v>11</v>
      </c>
      <c r="C376" s="8">
        <v>3.8636363636363642</v>
      </c>
      <c r="D376" s="8">
        <v>10.3</v>
      </c>
      <c r="E376" s="8">
        <v>-1.2</v>
      </c>
    </row>
    <row r="377" spans="1:5" x14ac:dyDescent="0.25">
      <c r="A377" s="3">
        <v>30598</v>
      </c>
      <c r="B377" s="1" t="s">
        <v>11</v>
      </c>
      <c r="C377" s="8">
        <v>4.5478260869565217</v>
      </c>
      <c r="D377" s="8">
        <v>7.5</v>
      </c>
      <c r="E377" s="8">
        <v>1.8</v>
      </c>
    </row>
    <row r="378" spans="1:5" x14ac:dyDescent="0.25">
      <c r="A378" s="3">
        <v>30599</v>
      </c>
      <c r="B378" s="1" t="s">
        <v>11</v>
      </c>
      <c r="C378" s="8">
        <v>3.0565217391304342</v>
      </c>
      <c r="D378" s="8">
        <v>5.7</v>
      </c>
      <c r="E378" s="8">
        <v>0</v>
      </c>
    </row>
    <row r="379" spans="1:5" x14ac:dyDescent="0.25">
      <c r="A379" s="3">
        <v>30600</v>
      </c>
      <c r="B379" s="1" t="s">
        <v>11</v>
      </c>
      <c r="C379" s="8">
        <v>-1.6545454545454548</v>
      </c>
      <c r="D379" s="8">
        <v>0</v>
      </c>
      <c r="E379" s="8">
        <v>-3.2</v>
      </c>
    </row>
    <row r="380" spans="1:5" x14ac:dyDescent="0.25">
      <c r="A380" s="3">
        <v>30601</v>
      </c>
      <c r="B380" s="1" t="s">
        <v>11</v>
      </c>
      <c r="C380" s="8">
        <v>-1.4260869565217393</v>
      </c>
      <c r="D380" s="8">
        <v>3.8</v>
      </c>
      <c r="E380" s="8">
        <v>-3.5</v>
      </c>
    </row>
    <row r="381" spans="1:5" x14ac:dyDescent="0.25">
      <c r="A381" s="3">
        <v>30602</v>
      </c>
      <c r="B381" s="1" t="s">
        <v>11</v>
      </c>
      <c r="C381" s="8">
        <v>1.6045454545454545</v>
      </c>
      <c r="D381" s="8">
        <v>7.8</v>
      </c>
      <c r="E381" s="8">
        <v>-1.5</v>
      </c>
    </row>
    <row r="382" spans="1:5" x14ac:dyDescent="0.25">
      <c r="A382" s="3">
        <v>30603</v>
      </c>
      <c r="B382" s="1" t="s">
        <v>11</v>
      </c>
      <c r="C382" s="8">
        <v>-2.1666666666666665</v>
      </c>
      <c r="D382" s="8">
        <v>0.4</v>
      </c>
      <c r="E382" s="8">
        <v>-3.7</v>
      </c>
    </row>
    <row r="383" spans="1:5" x14ac:dyDescent="0.25">
      <c r="A383" s="3">
        <v>30604</v>
      </c>
      <c r="B383" s="1" t="s">
        <v>11</v>
      </c>
      <c r="C383" s="8">
        <v>-2.8217391304347821</v>
      </c>
      <c r="D383" s="8">
        <v>-1.2</v>
      </c>
      <c r="E383" s="8">
        <v>-3.8</v>
      </c>
    </row>
    <row r="384" spans="1:5" x14ac:dyDescent="0.25">
      <c r="A384" s="3">
        <v>30605</v>
      </c>
      <c r="B384" s="1" t="s">
        <v>11</v>
      </c>
      <c r="C384" s="8">
        <v>-1.4000000000000001</v>
      </c>
      <c r="D384" s="8">
        <v>2.7</v>
      </c>
      <c r="E384" s="8">
        <v>-3.8</v>
      </c>
    </row>
    <row r="385" spans="1:5" x14ac:dyDescent="0.25">
      <c r="A385" s="3">
        <v>30606</v>
      </c>
      <c r="B385" s="1" t="s">
        <v>11</v>
      </c>
      <c r="C385" s="8">
        <v>-0.12380952380952379</v>
      </c>
      <c r="D385" s="8">
        <v>4.2</v>
      </c>
      <c r="E385" s="8">
        <v>-5.0999999999999996</v>
      </c>
    </row>
    <row r="386" spans="1:5" x14ac:dyDescent="0.25">
      <c r="A386" s="3">
        <v>30607</v>
      </c>
      <c r="B386" s="1" t="s">
        <v>11</v>
      </c>
      <c r="C386" s="8">
        <v>0.75652173913043452</v>
      </c>
      <c r="D386" s="8">
        <v>3.2</v>
      </c>
      <c r="E386" s="8">
        <v>-0.6</v>
      </c>
    </row>
    <row r="387" spans="1:5" x14ac:dyDescent="0.25">
      <c r="A387" s="3">
        <v>30608</v>
      </c>
      <c r="B387" s="1" t="s">
        <v>11</v>
      </c>
      <c r="C387" s="8">
        <v>-2.0624999999999991</v>
      </c>
      <c r="D387" s="8">
        <v>6.4</v>
      </c>
      <c r="E387" s="8">
        <v>-7.3</v>
      </c>
    </row>
    <row r="388" spans="1:5" x14ac:dyDescent="0.25">
      <c r="A388" s="3">
        <v>30609</v>
      </c>
      <c r="B388" s="1" t="s">
        <v>11</v>
      </c>
      <c r="C388" s="8">
        <v>-2.1875</v>
      </c>
      <c r="D388" s="8">
        <v>9.1999999999999993</v>
      </c>
      <c r="E388" s="8">
        <v>-7.2</v>
      </c>
    </row>
    <row r="389" spans="1:5" x14ac:dyDescent="0.25">
      <c r="A389" s="3">
        <v>30610</v>
      </c>
      <c r="B389" s="1" t="s">
        <v>11</v>
      </c>
      <c r="C389" s="8">
        <v>-0.62857142857142845</v>
      </c>
      <c r="D389" s="8">
        <v>12.2</v>
      </c>
      <c r="E389" s="8">
        <v>-3.7</v>
      </c>
    </row>
    <row r="390" spans="1:5" x14ac:dyDescent="0.25">
      <c r="A390" s="3">
        <v>30611</v>
      </c>
      <c r="B390" s="1" t="s">
        <v>11</v>
      </c>
      <c r="C390" s="8">
        <v>3.6333333333333333</v>
      </c>
      <c r="D390" s="8">
        <v>9.4</v>
      </c>
      <c r="E390" s="8">
        <v>-0.4</v>
      </c>
    </row>
    <row r="391" spans="1:5" x14ac:dyDescent="0.25">
      <c r="A391" s="3">
        <v>30612</v>
      </c>
      <c r="B391" s="1" t="s">
        <v>11</v>
      </c>
      <c r="C391" s="8">
        <v>4.9416666666666664</v>
      </c>
      <c r="D391" s="8">
        <v>9.6</v>
      </c>
      <c r="E391" s="8">
        <v>3</v>
      </c>
    </row>
    <row r="392" spans="1:5" x14ac:dyDescent="0.25">
      <c r="A392" s="3">
        <v>30613</v>
      </c>
      <c r="B392" s="1" t="s">
        <v>11</v>
      </c>
      <c r="C392" s="8">
        <v>2.9166666666666601E-2</v>
      </c>
      <c r="D392" s="8">
        <v>6</v>
      </c>
      <c r="E392" s="8">
        <v>-4.3</v>
      </c>
    </row>
    <row r="393" spans="1:5" x14ac:dyDescent="0.25">
      <c r="A393" s="3">
        <v>30614</v>
      </c>
      <c r="B393" s="1" t="s">
        <v>11</v>
      </c>
      <c r="C393" s="8">
        <v>0.19166666666666635</v>
      </c>
      <c r="D393" s="8">
        <v>11.4</v>
      </c>
      <c r="E393" s="8">
        <v>-8.1999999999999993</v>
      </c>
    </row>
    <row r="394" spans="1:5" x14ac:dyDescent="0.25">
      <c r="A394" s="3">
        <v>30615</v>
      </c>
      <c r="B394" s="1" t="s">
        <v>11</v>
      </c>
      <c r="C394" s="8">
        <v>3.2458333333333336</v>
      </c>
      <c r="D394" s="8">
        <v>14</v>
      </c>
      <c r="E394" s="8">
        <v>-1.8</v>
      </c>
    </row>
    <row r="395" spans="1:5" x14ac:dyDescent="0.25">
      <c r="A395" s="3">
        <v>30616</v>
      </c>
      <c r="B395" s="1" t="s">
        <v>11</v>
      </c>
      <c r="C395" s="8">
        <v>5.6708333333333343</v>
      </c>
      <c r="D395" s="8">
        <v>12.2</v>
      </c>
      <c r="E395" s="8">
        <v>-1.4</v>
      </c>
    </row>
    <row r="396" spans="1:5" x14ac:dyDescent="0.25">
      <c r="A396" s="3">
        <v>30617</v>
      </c>
      <c r="B396" s="1" t="s">
        <v>11</v>
      </c>
      <c r="C396" s="8">
        <v>3.2583333333333333</v>
      </c>
      <c r="D396" s="8">
        <v>10</v>
      </c>
      <c r="E396" s="8">
        <v>-1.6</v>
      </c>
    </row>
    <row r="397" spans="1:5" x14ac:dyDescent="0.25">
      <c r="A397" s="3">
        <v>30618</v>
      </c>
      <c r="B397" s="1" t="s">
        <v>11</v>
      </c>
      <c r="C397" s="8">
        <v>1.4833333333333334</v>
      </c>
      <c r="D397" s="8">
        <v>8.8000000000000007</v>
      </c>
      <c r="E397" s="8">
        <v>-4</v>
      </c>
    </row>
    <row r="398" spans="1:5" x14ac:dyDescent="0.25">
      <c r="A398" s="3">
        <v>30619</v>
      </c>
      <c r="B398" s="1" t="s">
        <v>11</v>
      </c>
      <c r="C398" s="8">
        <v>1.7874999999999999</v>
      </c>
      <c r="D398" s="8">
        <v>7</v>
      </c>
      <c r="E398" s="8">
        <v>-2.4</v>
      </c>
    </row>
    <row r="399" spans="1:5" x14ac:dyDescent="0.25">
      <c r="A399" s="3">
        <v>30620</v>
      </c>
      <c r="B399" s="1" t="s">
        <v>11</v>
      </c>
      <c r="C399" s="8">
        <v>2.3791666666666669</v>
      </c>
      <c r="D399" s="8">
        <v>4.5999999999999996</v>
      </c>
      <c r="E399" s="8">
        <v>1.1000000000000001</v>
      </c>
    </row>
    <row r="400" spans="1:5" x14ac:dyDescent="0.25">
      <c r="A400" s="3">
        <v>30621</v>
      </c>
      <c r="B400" s="1" t="s">
        <v>11</v>
      </c>
      <c r="C400" s="8">
        <v>1.6833333333333333</v>
      </c>
      <c r="D400" s="8">
        <v>4.9000000000000004</v>
      </c>
      <c r="E400" s="8">
        <v>-0.3</v>
      </c>
    </row>
    <row r="401" spans="1:5" x14ac:dyDescent="0.25">
      <c r="A401" s="3">
        <v>30622</v>
      </c>
      <c r="B401" s="1" t="s">
        <v>11</v>
      </c>
      <c r="C401" s="8">
        <v>0.41249999999999992</v>
      </c>
      <c r="D401" s="8">
        <v>5.7</v>
      </c>
      <c r="E401" s="8">
        <v>-4.8</v>
      </c>
    </row>
    <row r="402" spans="1:5" x14ac:dyDescent="0.25">
      <c r="A402" s="3">
        <v>30623</v>
      </c>
      <c r="B402" s="1" t="s">
        <v>11</v>
      </c>
      <c r="C402" s="8">
        <v>2.4166666666666665</v>
      </c>
      <c r="D402" s="8">
        <v>7</v>
      </c>
      <c r="E402" s="8">
        <v>0</v>
      </c>
    </row>
    <row r="403" spans="1:5" x14ac:dyDescent="0.25">
      <c r="A403" s="3">
        <v>30624</v>
      </c>
      <c r="B403" s="1" t="s">
        <v>11</v>
      </c>
      <c r="C403" s="8">
        <v>5.0583333333333336</v>
      </c>
      <c r="D403" s="8">
        <v>12.3</v>
      </c>
      <c r="E403" s="8">
        <v>-0.5</v>
      </c>
    </row>
    <row r="404" spans="1:5" x14ac:dyDescent="0.25">
      <c r="A404" s="3">
        <v>30625</v>
      </c>
      <c r="B404" s="1" t="s">
        <v>11</v>
      </c>
      <c r="C404" s="8">
        <v>4.4833333333333334</v>
      </c>
      <c r="D404" s="8">
        <v>6.5</v>
      </c>
      <c r="E404" s="8">
        <v>2.9</v>
      </c>
    </row>
    <row r="405" spans="1:5" x14ac:dyDescent="0.25">
      <c r="A405" s="3">
        <v>30626</v>
      </c>
      <c r="B405" s="1" t="s">
        <v>11</v>
      </c>
      <c r="C405" s="8">
        <v>1.4791666666666667</v>
      </c>
      <c r="D405" s="8">
        <v>5.5</v>
      </c>
      <c r="E405" s="8">
        <v>-0.9</v>
      </c>
    </row>
    <row r="406" spans="1:5" x14ac:dyDescent="0.25">
      <c r="A406" s="3">
        <v>30627</v>
      </c>
      <c r="B406" s="1" t="s">
        <v>11</v>
      </c>
      <c r="C406" s="8">
        <v>3.3916666666666662</v>
      </c>
      <c r="D406" s="8">
        <v>7.9</v>
      </c>
      <c r="E406" s="8">
        <v>1.3</v>
      </c>
    </row>
    <row r="407" spans="1:5" x14ac:dyDescent="0.25">
      <c r="A407" s="3">
        <v>30628</v>
      </c>
      <c r="B407" s="1" t="s">
        <v>11</v>
      </c>
      <c r="C407" s="8">
        <v>-2.7416666666666667</v>
      </c>
      <c r="D407" s="8">
        <v>5.6</v>
      </c>
      <c r="E407" s="8">
        <v>-10.3</v>
      </c>
    </row>
    <row r="408" spans="1:5" x14ac:dyDescent="0.25">
      <c r="A408" s="3">
        <v>30629</v>
      </c>
      <c r="B408" s="1" t="s">
        <v>11</v>
      </c>
      <c r="C408" s="8">
        <v>-9.720833333333335</v>
      </c>
      <c r="D408" s="8">
        <v>-2.2999999999999998</v>
      </c>
      <c r="E408" s="8">
        <v>-13.7</v>
      </c>
    </row>
    <row r="409" spans="1:5" x14ac:dyDescent="0.25">
      <c r="A409" s="3">
        <v>30630</v>
      </c>
      <c r="B409" s="1" t="s">
        <v>11</v>
      </c>
      <c r="C409" s="8">
        <v>-3.0347826086956515</v>
      </c>
      <c r="D409" s="8">
        <v>2.9</v>
      </c>
      <c r="E409" s="8">
        <v>-7.3</v>
      </c>
    </row>
    <row r="410" spans="1:5" x14ac:dyDescent="0.25">
      <c r="A410" s="3">
        <v>30631</v>
      </c>
      <c r="B410" s="1" t="s">
        <v>11</v>
      </c>
      <c r="C410" s="8">
        <v>-0.49583333333333318</v>
      </c>
      <c r="D410" s="8">
        <v>1.4</v>
      </c>
      <c r="E410" s="8">
        <v>-2.1</v>
      </c>
    </row>
    <row r="411" spans="1:5" x14ac:dyDescent="0.25">
      <c r="A411" s="3">
        <v>30632</v>
      </c>
      <c r="B411" s="1" t="s">
        <v>11</v>
      </c>
      <c r="C411" s="8">
        <v>-4.3791666666666655</v>
      </c>
      <c r="D411" s="8">
        <v>-2.1</v>
      </c>
      <c r="E411" s="8">
        <v>-6.4</v>
      </c>
    </row>
    <row r="412" spans="1:5" x14ac:dyDescent="0.25">
      <c r="A412" s="3">
        <v>30633</v>
      </c>
      <c r="B412" s="1" t="s">
        <v>11</v>
      </c>
      <c r="C412" s="8">
        <v>-3.6541666666666668</v>
      </c>
      <c r="D412" s="8">
        <v>-0.8</v>
      </c>
      <c r="E412" s="8">
        <v>-6.3</v>
      </c>
    </row>
    <row r="413" spans="1:5" x14ac:dyDescent="0.25">
      <c r="A413" s="3">
        <v>30634</v>
      </c>
      <c r="B413" s="1" t="s">
        <v>11</v>
      </c>
      <c r="C413" s="8">
        <v>-7.5125000000000002</v>
      </c>
      <c r="D413" s="8">
        <v>-4.2</v>
      </c>
      <c r="E413" s="8">
        <v>-10.4</v>
      </c>
    </row>
    <row r="414" spans="1:5" x14ac:dyDescent="0.25">
      <c r="A414" s="3">
        <v>30635</v>
      </c>
      <c r="B414" s="1" t="s">
        <v>11</v>
      </c>
      <c r="C414" s="8">
        <v>-7.7458333333333345</v>
      </c>
      <c r="D414" s="8">
        <v>-2.4</v>
      </c>
      <c r="E414" s="8">
        <v>-12.2</v>
      </c>
    </row>
    <row r="415" spans="1:5" x14ac:dyDescent="0.25">
      <c r="A415" s="3">
        <v>30636</v>
      </c>
      <c r="B415" s="1" t="s">
        <v>11</v>
      </c>
      <c r="C415" s="8">
        <v>-0.87916666666666654</v>
      </c>
      <c r="D415" s="8">
        <v>2.8</v>
      </c>
      <c r="E415" s="8">
        <v>-3.6</v>
      </c>
    </row>
    <row r="416" spans="1:5" x14ac:dyDescent="0.25">
      <c r="A416" s="3">
        <v>30637</v>
      </c>
      <c r="B416" s="1" t="s">
        <v>11</v>
      </c>
      <c r="C416" s="8">
        <v>-1.6791666666666663</v>
      </c>
      <c r="D416" s="8">
        <v>2.6</v>
      </c>
      <c r="E416" s="8">
        <v>-3.9</v>
      </c>
    </row>
    <row r="417" spans="1:5" x14ac:dyDescent="0.25">
      <c r="A417" s="3">
        <v>30638</v>
      </c>
      <c r="B417" s="1" t="s">
        <v>11</v>
      </c>
      <c r="C417" s="8">
        <v>-3.6875000000000004</v>
      </c>
      <c r="D417" s="8">
        <v>-0.6</v>
      </c>
      <c r="E417" s="8">
        <v>-7.5</v>
      </c>
    </row>
    <row r="418" spans="1:5" x14ac:dyDescent="0.25">
      <c r="A418" s="3">
        <v>30639</v>
      </c>
      <c r="B418" s="1" t="s">
        <v>11</v>
      </c>
      <c r="C418" s="8">
        <v>-10.487499999999999</v>
      </c>
      <c r="D418" s="8">
        <v>-7.7</v>
      </c>
      <c r="E418" s="8">
        <v>-13.3</v>
      </c>
    </row>
    <row r="419" spans="1:5" x14ac:dyDescent="0.25">
      <c r="A419" s="3">
        <v>30640</v>
      </c>
      <c r="B419" s="1" t="s">
        <v>11</v>
      </c>
      <c r="C419" s="8">
        <v>-9.0541666666666671</v>
      </c>
      <c r="D419" s="8">
        <v>-6.1</v>
      </c>
      <c r="E419" s="8">
        <v>-11.6</v>
      </c>
    </row>
    <row r="420" spans="1:5" x14ac:dyDescent="0.25">
      <c r="A420" s="3">
        <v>30641</v>
      </c>
      <c r="B420" s="1" t="s">
        <v>11</v>
      </c>
      <c r="C420" s="8">
        <v>-7.4625000000000012</v>
      </c>
      <c r="D420" s="8">
        <v>-5.2</v>
      </c>
      <c r="E420" s="8">
        <v>-14.4</v>
      </c>
    </row>
    <row r="421" spans="1:5" x14ac:dyDescent="0.25">
      <c r="A421" s="3">
        <v>30642</v>
      </c>
      <c r="B421" s="1" t="s">
        <v>11</v>
      </c>
      <c r="C421" s="8">
        <v>-13.108333333333334</v>
      </c>
      <c r="D421" s="8">
        <v>-9.5</v>
      </c>
      <c r="E421" s="8">
        <v>-16.399999999999999</v>
      </c>
    </row>
    <row r="422" spans="1:5" x14ac:dyDescent="0.25">
      <c r="A422" s="3">
        <v>30643</v>
      </c>
      <c r="B422" s="1" t="s">
        <v>11</v>
      </c>
      <c r="C422" s="8">
        <v>-17.195833333333336</v>
      </c>
      <c r="D422" s="8">
        <v>-14.3</v>
      </c>
      <c r="E422" s="8">
        <v>-19.399999999999999</v>
      </c>
    </row>
    <row r="423" spans="1:5" x14ac:dyDescent="0.25">
      <c r="A423" s="3">
        <v>30644</v>
      </c>
      <c r="B423" s="1" t="s">
        <v>11</v>
      </c>
      <c r="C423" s="8">
        <v>-10.708333333333336</v>
      </c>
      <c r="D423" s="8">
        <v>-0.8</v>
      </c>
      <c r="E423" s="8">
        <v>-16.600000000000001</v>
      </c>
    </row>
    <row r="424" spans="1:5" x14ac:dyDescent="0.25">
      <c r="A424" s="3">
        <v>30645</v>
      </c>
      <c r="B424" s="1" t="s">
        <v>11</v>
      </c>
      <c r="C424" s="8">
        <v>0.57391304347826078</v>
      </c>
      <c r="D424" s="8">
        <v>4</v>
      </c>
      <c r="E424" s="8">
        <v>-3.4</v>
      </c>
    </row>
    <row r="425" spans="1:5" x14ac:dyDescent="0.25">
      <c r="A425" s="3">
        <v>30646</v>
      </c>
      <c r="B425" s="1" t="s">
        <v>11</v>
      </c>
      <c r="C425" s="8">
        <v>-11.037500000000003</v>
      </c>
      <c r="D425" s="8">
        <v>-4.3</v>
      </c>
      <c r="E425" s="8">
        <v>-17.3</v>
      </c>
    </row>
    <row r="426" spans="1:5" x14ac:dyDescent="0.25">
      <c r="A426" s="3">
        <v>30647</v>
      </c>
      <c r="B426" s="1" t="s">
        <v>11</v>
      </c>
      <c r="C426" s="8">
        <v>-9.0291666666666668</v>
      </c>
      <c r="D426" s="8">
        <v>-4.5</v>
      </c>
      <c r="E426" s="8">
        <v>-16.8</v>
      </c>
    </row>
    <row r="427" spans="1:5" x14ac:dyDescent="0.25">
      <c r="A427" s="3">
        <v>30648</v>
      </c>
      <c r="B427" s="1" t="s">
        <v>11</v>
      </c>
      <c r="C427" s="8">
        <v>-11.341666666666667</v>
      </c>
      <c r="D427" s="8">
        <v>-5.2</v>
      </c>
      <c r="E427" s="8">
        <v>-15.4</v>
      </c>
    </row>
    <row r="428" spans="1:5" x14ac:dyDescent="0.25">
      <c r="A428" s="3">
        <v>30649</v>
      </c>
      <c r="B428" s="1" t="s">
        <v>11</v>
      </c>
      <c r="C428" s="8">
        <v>-4.2791666666666677</v>
      </c>
      <c r="D428" s="8">
        <v>-0.9</v>
      </c>
      <c r="E428" s="8">
        <v>-7.9</v>
      </c>
    </row>
    <row r="429" spans="1:5" x14ac:dyDescent="0.25">
      <c r="A429" s="3">
        <v>30650</v>
      </c>
      <c r="B429" s="1" t="s">
        <v>11</v>
      </c>
      <c r="C429" s="8">
        <v>-3.8250000000000006</v>
      </c>
      <c r="D429" s="8">
        <v>1.1000000000000001</v>
      </c>
      <c r="E429" s="8">
        <v>-9.9</v>
      </c>
    </row>
    <row r="430" spans="1:5" x14ac:dyDescent="0.25">
      <c r="A430" s="3">
        <v>30651</v>
      </c>
      <c r="B430" s="1" t="s">
        <v>11</v>
      </c>
      <c r="C430" s="8">
        <v>1.6999999999999997</v>
      </c>
      <c r="D430" s="8">
        <v>7.8</v>
      </c>
      <c r="E430" s="8">
        <v>-4.7</v>
      </c>
    </row>
    <row r="431" spans="1:5" x14ac:dyDescent="0.25">
      <c r="A431" s="3">
        <v>30652</v>
      </c>
      <c r="B431" s="1" t="s">
        <v>11</v>
      </c>
      <c r="C431" s="8" t="s">
        <v>1</v>
      </c>
      <c r="D431" s="8" t="s">
        <v>1</v>
      </c>
      <c r="E431" s="8" t="s">
        <v>1</v>
      </c>
    </row>
    <row r="432" spans="1:5" x14ac:dyDescent="0.25">
      <c r="A432" s="3">
        <v>30653</v>
      </c>
      <c r="B432" s="1" t="s">
        <v>11</v>
      </c>
      <c r="C432" s="8" t="s">
        <v>1</v>
      </c>
      <c r="D432" s="8" t="s">
        <v>1</v>
      </c>
      <c r="E432" s="8" t="s">
        <v>1</v>
      </c>
    </row>
    <row r="433" spans="1:5" x14ac:dyDescent="0.25">
      <c r="A433" s="3">
        <v>30654</v>
      </c>
      <c r="B433" s="1" t="s">
        <v>11</v>
      </c>
      <c r="C433" s="8" t="s">
        <v>1</v>
      </c>
      <c r="D433" s="8" t="s">
        <v>1</v>
      </c>
      <c r="E433" s="8" t="s">
        <v>1</v>
      </c>
    </row>
    <row r="434" spans="1:5" x14ac:dyDescent="0.25">
      <c r="A434" s="3">
        <v>30655</v>
      </c>
      <c r="B434" s="1" t="s">
        <v>11</v>
      </c>
      <c r="C434" s="8" t="s">
        <v>1</v>
      </c>
      <c r="D434" s="8" t="s">
        <v>1</v>
      </c>
      <c r="E434" s="8" t="s">
        <v>1</v>
      </c>
    </row>
    <row r="435" spans="1:5" x14ac:dyDescent="0.25">
      <c r="A435" s="3">
        <v>30656</v>
      </c>
      <c r="B435" s="1" t="s">
        <v>11</v>
      </c>
      <c r="C435" s="8" t="s">
        <v>1</v>
      </c>
      <c r="D435" s="8" t="s">
        <v>1</v>
      </c>
      <c r="E435" s="8" t="s">
        <v>1</v>
      </c>
    </row>
    <row r="436" spans="1:5" x14ac:dyDescent="0.25">
      <c r="A436" s="3">
        <v>30657</v>
      </c>
      <c r="B436" s="1" t="s">
        <v>11</v>
      </c>
      <c r="C436" s="8" t="s">
        <v>1</v>
      </c>
      <c r="D436" s="8" t="s">
        <v>1</v>
      </c>
      <c r="E436" s="8" t="s">
        <v>1</v>
      </c>
    </row>
    <row r="437" spans="1:5" x14ac:dyDescent="0.25">
      <c r="A437" s="3">
        <v>30658</v>
      </c>
      <c r="B437" s="1" t="s">
        <v>11</v>
      </c>
      <c r="C437" s="8" t="s">
        <v>1</v>
      </c>
      <c r="D437" s="8" t="s">
        <v>1</v>
      </c>
      <c r="E437" s="8" t="s">
        <v>1</v>
      </c>
    </row>
    <row r="438" spans="1:5" x14ac:dyDescent="0.25">
      <c r="A438" s="3">
        <v>30659</v>
      </c>
      <c r="B438" s="1" t="s">
        <v>11</v>
      </c>
      <c r="C438" s="8" t="s">
        <v>1</v>
      </c>
      <c r="D438" s="8" t="s">
        <v>1</v>
      </c>
      <c r="E438" s="8" t="s">
        <v>1</v>
      </c>
    </row>
    <row r="439" spans="1:5" x14ac:dyDescent="0.25">
      <c r="A439" s="3">
        <v>30660</v>
      </c>
      <c r="B439" s="1" t="s">
        <v>11</v>
      </c>
      <c r="C439" s="8" t="s">
        <v>1</v>
      </c>
      <c r="D439" s="8" t="s">
        <v>1</v>
      </c>
      <c r="E439" s="8" t="s">
        <v>1</v>
      </c>
    </row>
    <row r="440" spans="1:5" x14ac:dyDescent="0.25">
      <c r="A440" s="3">
        <v>30661</v>
      </c>
      <c r="B440" s="1" t="s">
        <v>11</v>
      </c>
      <c r="C440" s="8" t="s">
        <v>1</v>
      </c>
      <c r="D440" s="8" t="s">
        <v>1</v>
      </c>
      <c r="E440" s="8" t="s">
        <v>1</v>
      </c>
    </row>
    <row r="441" spans="1:5" x14ac:dyDescent="0.25">
      <c r="A441" s="3">
        <v>30662</v>
      </c>
      <c r="B441" s="1" t="s">
        <v>11</v>
      </c>
      <c r="C441" s="8" t="s">
        <v>1</v>
      </c>
      <c r="D441" s="8" t="s">
        <v>1</v>
      </c>
      <c r="E441" s="8" t="s">
        <v>1</v>
      </c>
    </row>
    <row r="442" spans="1:5" x14ac:dyDescent="0.25">
      <c r="A442" s="3">
        <v>30663</v>
      </c>
      <c r="B442" s="1" t="s">
        <v>11</v>
      </c>
      <c r="C442" s="8" t="s">
        <v>1</v>
      </c>
      <c r="D442" s="8" t="s">
        <v>1</v>
      </c>
      <c r="E442" s="8" t="s">
        <v>1</v>
      </c>
    </row>
    <row r="443" spans="1:5" x14ac:dyDescent="0.25">
      <c r="A443" s="3">
        <v>30664</v>
      </c>
      <c r="B443" s="1" t="s">
        <v>11</v>
      </c>
      <c r="C443" s="8" t="s">
        <v>1</v>
      </c>
      <c r="D443" s="8" t="s">
        <v>1</v>
      </c>
      <c r="E443" s="8" t="s">
        <v>1</v>
      </c>
    </row>
    <row r="444" spans="1:5" x14ac:dyDescent="0.25">
      <c r="A444" s="3">
        <v>30665</v>
      </c>
      <c r="B444" s="1" t="s">
        <v>11</v>
      </c>
      <c r="C444" s="8" t="s">
        <v>1</v>
      </c>
      <c r="D444" s="8" t="s">
        <v>1</v>
      </c>
      <c r="E444" s="8" t="s">
        <v>1</v>
      </c>
    </row>
    <row r="445" spans="1:5" x14ac:dyDescent="0.25">
      <c r="A445" s="3">
        <v>30666</v>
      </c>
      <c r="B445" s="1" t="s">
        <v>11</v>
      </c>
      <c r="C445" s="8" t="s">
        <v>1</v>
      </c>
      <c r="D445" s="8" t="s">
        <v>1</v>
      </c>
      <c r="E445" s="8" t="s">
        <v>1</v>
      </c>
    </row>
    <row r="446" spans="1:5" x14ac:dyDescent="0.25">
      <c r="A446" s="3">
        <v>30667</v>
      </c>
      <c r="B446" s="1" t="s">
        <v>11</v>
      </c>
      <c r="C446" s="8" t="s">
        <v>1</v>
      </c>
      <c r="D446" s="8" t="s">
        <v>1</v>
      </c>
      <c r="E446" s="8" t="s">
        <v>1</v>
      </c>
    </row>
    <row r="447" spans="1:5" x14ac:dyDescent="0.25">
      <c r="A447" s="3">
        <v>30668</v>
      </c>
      <c r="B447" s="1" t="s">
        <v>11</v>
      </c>
      <c r="C447" s="8" t="s">
        <v>1</v>
      </c>
      <c r="D447" s="8" t="s">
        <v>1</v>
      </c>
      <c r="E447" s="8" t="s">
        <v>1</v>
      </c>
    </row>
    <row r="448" spans="1:5" x14ac:dyDescent="0.25">
      <c r="A448" s="3">
        <v>30669</v>
      </c>
      <c r="B448" s="1" t="s">
        <v>11</v>
      </c>
      <c r="C448" s="8" t="s">
        <v>1</v>
      </c>
      <c r="D448" s="8" t="s">
        <v>1</v>
      </c>
      <c r="E448" s="8" t="s">
        <v>1</v>
      </c>
    </row>
    <row r="449" spans="1:5" x14ac:dyDescent="0.25">
      <c r="A449" s="3">
        <v>30670</v>
      </c>
      <c r="B449" s="1" t="s">
        <v>11</v>
      </c>
      <c r="C449" s="8" t="s">
        <v>1</v>
      </c>
      <c r="D449" s="8" t="s">
        <v>1</v>
      </c>
      <c r="E449" s="8" t="s">
        <v>1</v>
      </c>
    </row>
    <row r="450" spans="1:5" x14ac:dyDescent="0.25">
      <c r="A450" s="3">
        <v>30671</v>
      </c>
      <c r="B450" s="1" t="s">
        <v>11</v>
      </c>
      <c r="C450" s="8" t="s">
        <v>1</v>
      </c>
      <c r="D450" s="8" t="s">
        <v>1</v>
      </c>
      <c r="E450" s="8" t="s">
        <v>1</v>
      </c>
    </row>
    <row r="451" spans="1:5" x14ac:dyDescent="0.25">
      <c r="A451" s="3">
        <v>30672</v>
      </c>
      <c r="B451" s="1" t="s">
        <v>11</v>
      </c>
      <c r="C451" s="8" t="s">
        <v>1</v>
      </c>
      <c r="D451" s="8" t="s">
        <v>1</v>
      </c>
      <c r="E451" s="8" t="s">
        <v>1</v>
      </c>
    </row>
    <row r="452" spans="1:5" x14ac:dyDescent="0.25">
      <c r="A452" s="3">
        <v>30673</v>
      </c>
      <c r="B452" s="1" t="s">
        <v>11</v>
      </c>
      <c r="C452" s="8" t="s">
        <v>1</v>
      </c>
      <c r="D452" s="8" t="s">
        <v>1</v>
      </c>
      <c r="E452" s="8" t="s">
        <v>1</v>
      </c>
    </row>
    <row r="453" spans="1:5" x14ac:dyDescent="0.25">
      <c r="A453" s="3">
        <v>30674</v>
      </c>
      <c r="B453" s="1" t="s">
        <v>11</v>
      </c>
      <c r="C453" s="8" t="s">
        <v>1</v>
      </c>
      <c r="D453" s="8" t="s">
        <v>1</v>
      </c>
      <c r="E453" s="8" t="s">
        <v>1</v>
      </c>
    </row>
    <row r="454" spans="1:5" x14ac:dyDescent="0.25">
      <c r="A454" s="3">
        <v>30675</v>
      </c>
      <c r="B454" s="1" t="s">
        <v>11</v>
      </c>
      <c r="C454" s="8" t="s">
        <v>1</v>
      </c>
      <c r="D454" s="8" t="s">
        <v>1</v>
      </c>
      <c r="E454" s="8" t="s">
        <v>1</v>
      </c>
    </row>
    <row r="455" spans="1:5" x14ac:dyDescent="0.25">
      <c r="A455" s="3">
        <v>30676</v>
      </c>
      <c r="B455" s="1" t="s">
        <v>11</v>
      </c>
      <c r="C455" s="8" t="s">
        <v>1</v>
      </c>
      <c r="D455" s="8" t="s">
        <v>1</v>
      </c>
      <c r="E455" s="8" t="s">
        <v>1</v>
      </c>
    </row>
    <row r="456" spans="1:5" x14ac:dyDescent="0.25">
      <c r="A456" s="3">
        <v>30677</v>
      </c>
      <c r="B456" s="1" t="s">
        <v>11</v>
      </c>
      <c r="C456" s="8" t="s">
        <v>1</v>
      </c>
      <c r="D456" s="8" t="s">
        <v>1</v>
      </c>
      <c r="E456" s="8" t="s">
        <v>1</v>
      </c>
    </row>
    <row r="457" spans="1:5" x14ac:dyDescent="0.25">
      <c r="A457" s="3">
        <v>30678</v>
      </c>
      <c r="B457" s="1" t="s">
        <v>11</v>
      </c>
      <c r="C457" s="8" t="s">
        <v>1</v>
      </c>
      <c r="D457" s="8" t="s">
        <v>1</v>
      </c>
      <c r="E457" s="8" t="s">
        <v>1</v>
      </c>
    </row>
    <row r="458" spans="1:5" x14ac:dyDescent="0.25">
      <c r="A458" s="3">
        <v>30679</v>
      </c>
      <c r="B458" s="1" t="s">
        <v>11</v>
      </c>
      <c r="C458" s="8" t="s">
        <v>1</v>
      </c>
      <c r="D458" s="8" t="s">
        <v>1</v>
      </c>
      <c r="E458" s="8" t="s">
        <v>1</v>
      </c>
    </row>
    <row r="459" spans="1:5" x14ac:dyDescent="0.25">
      <c r="A459" s="3">
        <v>30680</v>
      </c>
      <c r="B459" s="1" t="s">
        <v>11</v>
      </c>
      <c r="C459" s="8" t="s">
        <v>1</v>
      </c>
      <c r="D459" s="8" t="s">
        <v>1</v>
      </c>
      <c r="E459" s="8" t="s">
        <v>1</v>
      </c>
    </row>
    <row r="460" spans="1:5" x14ac:dyDescent="0.25">
      <c r="A460" s="3">
        <v>30681</v>
      </c>
      <c r="B460" s="1" t="s">
        <v>11</v>
      </c>
      <c r="C460" s="8">
        <v>-5.2</v>
      </c>
      <c r="D460" s="8">
        <v>-5.2</v>
      </c>
      <c r="E460" s="8">
        <v>-5.2</v>
      </c>
    </row>
    <row r="461" spans="1:5" x14ac:dyDescent="0.25">
      <c r="A461" s="3">
        <v>30682</v>
      </c>
      <c r="B461" s="1" t="s">
        <v>11</v>
      </c>
      <c r="C461" s="8">
        <v>-10.404166666666669</v>
      </c>
      <c r="D461" s="8">
        <v>-6.5</v>
      </c>
      <c r="E461" s="8">
        <v>-13.8</v>
      </c>
    </row>
    <row r="462" spans="1:5" x14ac:dyDescent="0.25">
      <c r="A462" s="3">
        <v>30683</v>
      </c>
      <c r="B462" s="1" t="s">
        <v>11</v>
      </c>
      <c r="C462" s="8">
        <v>-7.6375000000000002</v>
      </c>
      <c r="D462" s="8">
        <v>-0.4</v>
      </c>
      <c r="E462" s="8">
        <v>-13.7</v>
      </c>
    </row>
    <row r="463" spans="1:5" x14ac:dyDescent="0.25">
      <c r="A463" s="3">
        <v>30684</v>
      </c>
      <c r="B463" s="1" t="s">
        <v>11</v>
      </c>
      <c r="C463" s="8">
        <v>-2.3933333333333335</v>
      </c>
      <c r="D463" s="8">
        <v>-0.2</v>
      </c>
      <c r="E463" s="8">
        <v>-4.0999999999999996</v>
      </c>
    </row>
    <row r="464" spans="1:5" x14ac:dyDescent="0.25">
      <c r="A464" s="3">
        <v>30685</v>
      </c>
      <c r="B464" s="1" t="s">
        <v>11</v>
      </c>
      <c r="C464" s="8">
        <v>0.40416666666666662</v>
      </c>
      <c r="D464" s="8">
        <v>4.0999999999999996</v>
      </c>
      <c r="E464" s="8">
        <v>-2.9</v>
      </c>
    </row>
    <row r="465" spans="1:5" x14ac:dyDescent="0.25">
      <c r="A465" s="3">
        <v>30686</v>
      </c>
      <c r="B465" s="1" t="s">
        <v>11</v>
      </c>
      <c r="C465" s="8">
        <v>3.3083333333333331</v>
      </c>
      <c r="D465" s="8">
        <v>8.1999999999999993</v>
      </c>
      <c r="E465" s="8">
        <v>-0.3</v>
      </c>
    </row>
    <row r="466" spans="1:5" x14ac:dyDescent="0.25">
      <c r="A466" s="3">
        <v>30687</v>
      </c>
      <c r="B466" s="1" t="s">
        <v>11</v>
      </c>
      <c r="C466" s="8">
        <v>-1.8166666666666673</v>
      </c>
      <c r="D466" s="8">
        <v>1.3</v>
      </c>
      <c r="E466" s="8">
        <v>-3.5</v>
      </c>
    </row>
    <row r="467" spans="1:5" x14ac:dyDescent="0.25">
      <c r="A467" s="3">
        <v>30688</v>
      </c>
      <c r="B467" s="1" t="s">
        <v>11</v>
      </c>
      <c r="C467" s="8">
        <v>-0.70833333333333359</v>
      </c>
      <c r="D467" s="8">
        <v>6.7</v>
      </c>
      <c r="E467" s="8">
        <v>-4.4000000000000004</v>
      </c>
    </row>
    <row r="468" spans="1:5" x14ac:dyDescent="0.25">
      <c r="A468" s="3">
        <v>30689</v>
      </c>
      <c r="B468" s="1" t="s">
        <v>11</v>
      </c>
      <c r="C468" s="8">
        <v>-0.9291666666666667</v>
      </c>
      <c r="D468" s="8">
        <v>1.8</v>
      </c>
      <c r="E468" s="8">
        <v>-3.2</v>
      </c>
    </row>
    <row r="469" spans="1:5" x14ac:dyDescent="0.25">
      <c r="A469" s="3">
        <v>30690</v>
      </c>
      <c r="B469" s="1" t="s">
        <v>11</v>
      </c>
      <c r="C469" s="8">
        <v>-5.5458333333333343</v>
      </c>
      <c r="D469" s="8">
        <v>-3.3</v>
      </c>
      <c r="E469" s="8">
        <v>-8.6999999999999993</v>
      </c>
    </row>
    <row r="470" spans="1:5" x14ac:dyDescent="0.25">
      <c r="A470" s="3">
        <v>30691</v>
      </c>
      <c r="B470" s="1" t="s">
        <v>11</v>
      </c>
      <c r="C470" s="8">
        <v>-5.9583333333333348</v>
      </c>
      <c r="D470" s="8">
        <v>-1.5</v>
      </c>
      <c r="E470" s="8">
        <v>-11.2</v>
      </c>
    </row>
    <row r="471" spans="1:5" x14ac:dyDescent="0.25">
      <c r="A471" s="3">
        <v>30692</v>
      </c>
      <c r="B471" s="1" t="s">
        <v>11</v>
      </c>
      <c r="C471" s="8">
        <v>-5.6708333333333343</v>
      </c>
      <c r="D471" s="8">
        <v>-3.6</v>
      </c>
      <c r="E471" s="8">
        <v>-9.9</v>
      </c>
    </row>
    <row r="472" spans="1:5" x14ac:dyDescent="0.25">
      <c r="A472" s="3">
        <v>30693</v>
      </c>
      <c r="B472" s="1" t="s">
        <v>11</v>
      </c>
      <c r="C472" s="8">
        <v>-12.973913043478257</v>
      </c>
      <c r="D472" s="8">
        <v>-9.3000000000000007</v>
      </c>
      <c r="E472" s="8">
        <v>-16.100000000000001</v>
      </c>
    </row>
    <row r="473" spans="1:5" x14ac:dyDescent="0.25">
      <c r="A473" s="3">
        <v>30694</v>
      </c>
      <c r="B473" s="1" t="s">
        <v>11</v>
      </c>
      <c r="C473" s="8">
        <v>-13.762500000000001</v>
      </c>
      <c r="D473" s="8">
        <v>-10.4</v>
      </c>
      <c r="E473" s="8">
        <v>-16.399999999999999</v>
      </c>
    </row>
    <row r="474" spans="1:5" x14ac:dyDescent="0.25">
      <c r="A474" s="3">
        <v>30695</v>
      </c>
      <c r="B474" s="1" t="s">
        <v>11</v>
      </c>
      <c r="C474" s="8">
        <v>-17.150000000000002</v>
      </c>
      <c r="D474" s="8">
        <v>-12.3</v>
      </c>
      <c r="E474" s="8">
        <v>-20.399999999999999</v>
      </c>
    </row>
    <row r="475" spans="1:5" x14ac:dyDescent="0.25">
      <c r="A475" s="3">
        <v>30696</v>
      </c>
      <c r="B475" s="1" t="s">
        <v>11</v>
      </c>
      <c r="C475" s="8">
        <v>-16.054166666666667</v>
      </c>
      <c r="D475" s="8">
        <v>-12.3</v>
      </c>
      <c r="E475" s="8">
        <v>-20.2</v>
      </c>
    </row>
    <row r="476" spans="1:5" x14ac:dyDescent="0.25">
      <c r="A476" s="3">
        <v>30697</v>
      </c>
      <c r="B476" s="1" t="s">
        <v>11</v>
      </c>
      <c r="C476" s="8">
        <v>-16.525000000000002</v>
      </c>
      <c r="D476" s="8">
        <v>-12.9</v>
      </c>
      <c r="E476" s="8">
        <v>-18</v>
      </c>
    </row>
    <row r="477" spans="1:5" x14ac:dyDescent="0.25">
      <c r="A477" s="3">
        <v>30698</v>
      </c>
      <c r="B477" s="1" t="s">
        <v>11</v>
      </c>
      <c r="C477" s="8">
        <v>-20.245833333333334</v>
      </c>
      <c r="D477" s="8">
        <v>-15.8</v>
      </c>
      <c r="E477" s="8">
        <v>-24.5</v>
      </c>
    </row>
    <row r="478" spans="1:5" x14ac:dyDescent="0.25">
      <c r="A478" s="3">
        <v>30699</v>
      </c>
      <c r="B478" s="1" t="s">
        <v>11</v>
      </c>
      <c r="C478" s="8">
        <v>-23.15</v>
      </c>
      <c r="D478" s="8">
        <v>-17</v>
      </c>
      <c r="E478" s="8">
        <v>-27.4</v>
      </c>
    </row>
    <row r="479" spans="1:5" x14ac:dyDescent="0.25">
      <c r="A479" s="3">
        <v>30700</v>
      </c>
      <c r="B479" s="1" t="s">
        <v>11</v>
      </c>
      <c r="C479" s="8">
        <v>-15.912500000000003</v>
      </c>
      <c r="D479" s="8">
        <v>-10.8</v>
      </c>
      <c r="E479" s="8">
        <v>-20.6</v>
      </c>
    </row>
    <row r="480" spans="1:5" x14ac:dyDescent="0.25">
      <c r="A480" s="3">
        <v>30701</v>
      </c>
      <c r="B480" s="1" t="s">
        <v>11</v>
      </c>
      <c r="C480" s="8">
        <v>-11.441666666666668</v>
      </c>
      <c r="D480" s="8">
        <v>-5.9</v>
      </c>
      <c r="E480" s="8">
        <v>-15.9</v>
      </c>
    </row>
    <row r="481" spans="1:5" x14ac:dyDescent="0.25">
      <c r="A481" s="3">
        <v>30702</v>
      </c>
      <c r="B481" s="1" t="s">
        <v>11</v>
      </c>
      <c r="C481" s="8">
        <v>-7.2333333333333343</v>
      </c>
      <c r="D481" s="8">
        <v>-2.2000000000000002</v>
      </c>
      <c r="E481" s="8">
        <v>-13.9</v>
      </c>
    </row>
    <row r="482" spans="1:5" x14ac:dyDescent="0.25">
      <c r="A482" s="3">
        <v>30703</v>
      </c>
      <c r="B482" s="1" t="s">
        <v>11</v>
      </c>
      <c r="C482" s="8">
        <v>-9.4956521739130437</v>
      </c>
      <c r="D482" s="8">
        <v>-5.4</v>
      </c>
      <c r="E482" s="8">
        <v>-11.9</v>
      </c>
    </row>
    <row r="483" spans="1:5" x14ac:dyDescent="0.25">
      <c r="A483" s="3">
        <v>30704</v>
      </c>
      <c r="B483" s="1" t="s">
        <v>11</v>
      </c>
      <c r="C483" s="8">
        <v>-12.320833333333335</v>
      </c>
      <c r="D483" s="8">
        <v>-8.9</v>
      </c>
      <c r="E483" s="8">
        <v>-14.4</v>
      </c>
    </row>
    <row r="484" spans="1:5" x14ac:dyDescent="0.25">
      <c r="A484" s="3">
        <v>30705</v>
      </c>
      <c r="B484" s="1" t="s">
        <v>11</v>
      </c>
      <c r="C484" s="8">
        <v>-10.383333333333335</v>
      </c>
      <c r="D484" s="8">
        <v>-6.3</v>
      </c>
      <c r="E484" s="8">
        <v>-14.1</v>
      </c>
    </row>
    <row r="485" spans="1:5" x14ac:dyDescent="0.25">
      <c r="A485" s="3">
        <v>30706</v>
      </c>
      <c r="B485" s="1" t="s">
        <v>11</v>
      </c>
      <c r="C485" s="8">
        <v>-6.0500000000000007</v>
      </c>
      <c r="D485" s="8">
        <v>-3.2</v>
      </c>
      <c r="E485" s="8">
        <v>-8</v>
      </c>
    </row>
    <row r="486" spans="1:5" x14ac:dyDescent="0.25">
      <c r="A486" s="3">
        <v>30707</v>
      </c>
      <c r="B486" s="1" t="s">
        <v>11</v>
      </c>
      <c r="C486" s="8">
        <v>-7.1499999999999995</v>
      </c>
      <c r="D486" s="8">
        <v>-2.2999999999999998</v>
      </c>
      <c r="E486" s="8">
        <v>-10.6</v>
      </c>
    </row>
    <row r="487" spans="1:5" x14ac:dyDescent="0.25">
      <c r="A487" s="3">
        <v>30708</v>
      </c>
      <c r="B487" s="1" t="s">
        <v>11</v>
      </c>
      <c r="C487" s="8">
        <v>-10.654166666666669</v>
      </c>
      <c r="D487" s="8">
        <v>-7.9</v>
      </c>
      <c r="E487" s="8">
        <v>-12.4</v>
      </c>
    </row>
    <row r="488" spans="1:5" x14ac:dyDescent="0.25">
      <c r="A488" s="3">
        <v>30709</v>
      </c>
      <c r="B488" s="1" t="s">
        <v>11</v>
      </c>
      <c r="C488" s="8">
        <v>-6.6083333333333343</v>
      </c>
      <c r="D488" s="8">
        <v>-2.6</v>
      </c>
      <c r="E488" s="8">
        <v>-8.6999999999999993</v>
      </c>
    </row>
    <row r="489" spans="1:5" x14ac:dyDescent="0.25">
      <c r="A489" s="3">
        <v>30710</v>
      </c>
      <c r="B489" s="1" t="s">
        <v>11</v>
      </c>
      <c r="C489" s="8">
        <v>-5.7958333333333316</v>
      </c>
      <c r="D489" s="8">
        <v>-3.3</v>
      </c>
      <c r="E489" s="8">
        <v>-7.5</v>
      </c>
    </row>
    <row r="490" spans="1:5" x14ac:dyDescent="0.25">
      <c r="A490" s="3">
        <v>30711</v>
      </c>
      <c r="B490" s="1" t="s">
        <v>11</v>
      </c>
      <c r="C490" s="8">
        <v>-5.3666666666666663</v>
      </c>
      <c r="D490" s="8">
        <v>-0.8</v>
      </c>
      <c r="E490" s="8">
        <v>-8.6</v>
      </c>
    </row>
    <row r="491" spans="1:5" x14ac:dyDescent="0.25">
      <c r="A491" s="3">
        <v>30712</v>
      </c>
      <c r="B491" s="1" t="s">
        <v>11</v>
      </c>
      <c r="C491" s="8">
        <v>-1.7625000000000008</v>
      </c>
      <c r="D491" s="8">
        <v>5.5</v>
      </c>
      <c r="E491" s="8">
        <v>-5.2</v>
      </c>
    </row>
    <row r="492" spans="1:5" x14ac:dyDescent="0.25">
      <c r="A492" s="3">
        <v>30713</v>
      </c>
      <c r="B492" s="1" t="s">
        <v>11</v>
      </c>
      <c r="C492" s="8">
        <v>-0.56956521739130428</v>
      </c>
      <c r="D492" s="8">
        <v>2.1</v>
      </c>
      <c r="E492" s="8">
        <v>-2.6</v>
      </c>
    </row>
    <row r="493" spans="1:5" x14ac:dyDescent="0.25">
      <c r="A493" s="3">
        <v>30714</v>
      </c>
      <c r="B493" s="1" t="s">
        <v>11</v>
      </c>
      <c r="C493" s="8">
        <v>-8.9541666666666657</v>
      </c>
      <c r="D493" s="8">
        <v>-3.3</v>
      </c>
      <c r="E493" s="8">
        <v>-13.1</v>
      </c>
    </row>
    <row r="494" spans="1:5" x14ac:dyDescent="0.25">
      <c r="A494" s="3">
        <v>30715</v>
      </c>
      <c r="B494" s="1" t="s">
        <v>11</v>
      </c>
      <c r="C494" s="8">
        <v>-7.2083333333333348</v>
      </c>
      <c r="D494" s="8">
        <v>-2.9</v>
      </c>
      <c r="E494" s="8">
        <v>-9.6999999999999993</v>
      </c>
    </row>
    <row r="495" spans="1:5" x14ac:dyDescent="0.25">
      <c r="A495" s="3">
        <v>30716</v>
      </c>
      <c r="B495" s="1" t="s">
        <v>11</v>
      </c>
      <c r="C495" s="8">
        <v>-7.6749999999999998</v>
      </c>
      <c r="D495" s="8">
        <v>-4</v>
      </c>
      <c r="E495" s="8">
        <v>-10</v>
      </c>
    </row>
    <row r="496" spans="1:5" x14ac:dyDescent="0.25">
      <c r="A496" s="3">
        <v>30717</v>
      </c>
      <c r="B496" s="1" t="s">
        <v>11</v>
      </c>
      <c r="C496" s="8">
        <v>-4.4291666666666663</v>
      </c>
      <c r="D496" s="8">
        <v>1.7</v>
      </c>
      <c r="E496" s="8">
        <v>-9.6999999999999993</v>
      </c>
    </row>
    <row r="497" spans="1:5" x14ac:dyDescent="0.25">
      <c r="A497" s="3">
        <v>30718</v>
      </c>
      <c r="B497" s="1" t="s">
        <v>11</v>
      </c>
      <c r="C497" s="8">
        <v>-1.9624999999999997</v>
      </c>
      <c r="D497" s="8">
        <v>4.2</v>
      </c>
      <c r="E497" s="8">
        <v>-4.4000000000000004</v>
      </c>
    </row>
    <row r="498" spans="1:5" x14ac:dyDescent="0.25">
      <c r="A498" s="3">
        <v>30719</v>
      </c>
      <c r="B498" s="1" t="s">
        <v>11</v>
      </c>
      <c r="C498" s="8">
        <v>-5.0217391304347823</v>
      </c>
      <c r="D498" s="8">
        <v>-1</v>
      </c>
      <c r="E498" s="8">
        <v>-9.1999999999999993</v>
      </c>
    </row>
    <row r="499" spans="1:5" x14ac:dyDescent="0.25">
      <c r="A499" s="3">
        <v>30720</v>
      </c>
      <c r="B499" s="1" t="s">
        <v>11</v>
      </c>
      <c r="C499" s="8">
        <v>-9.6</v>
      </c>
      <c r="D499" s="8">
        <v>-1.5</v>
      </c>
      <c r="E499" s="8">
        <v>-15.6</v>
      </c>
    </row>
    <row r="500" spans="1:5" x14ac:dyDescent="0.25">
      <c r="A500" s="3">
        <v>30721</v>
      </c>
      <c r="B500" s="1" t="s">
        <v>11</v>
      </c>
      <c r="C500" s="8">
        <v>-8.8954545454545464</v>
      </c>
      <c r="D500" s="8">
        <v>-3.7</v>
      </c>
      <c r="E500" s="8">
        <v>-11.7</v>
      </c>
    </row>
    <row r="501" spans="1:5" x14ac:dyDescent="0.25">
      <c r="A501" s="3">
        <v>30722</v>
      </c>
      <c r="B501" s="1" t="s">
        <v>11</v>
      </c>
      <c r="C501" s="8">
        <v>-4.8083333333333327</v>
      </c>
      <c r="D501" s="8">
        <v>1.2</v>
      </c>
      <c r="E501" s="8">
        <v>-7.3</v>
      </c>
    </row>
    <row r="502" spans="1:5" x14ac:dyDescent="0.25">
      <c r="A502" s="3">
        <v>30723</v>
      </c>
      <c r="B502" s="1" t="s">
        <v>11</v>
      </c>
      <c r="C502" s="8">
        <v>-10.129166666666666</v>
      </c>
      <c r="D502" s="8">
        <v>-6.4</v>
      </c>
      <c r="E502" s="8">
        <v>-12.6</v>
      </c>
    </row>
    <row r="503" spans="1:5" x14ac:dyDescent="0.25">
      <c r="A503" s="3">
        <v>30724</v>
      </c>
      <c r="B503" s="1" t="s">
        <v>11</v>
      </c>
      <c r="C503" s="8">
        <v>-12.874999999999998</v>
      </c>
      <c r="D503" s="8">
        <v>-10.3</v>
      </c>
      <c r="E503" s="8">
        <v>-15.9</v>
      </c>
    </row>
    <row r="504" spans="1:5" x14ac:dyDescent="0.25">
      <c r="A504" s="3">
        <v>30725</v>
      </c>
      <c r="B504" s="1" t="s">
        <v>11</v>
      </c>
      <c r="C504" s="8">
        <v>-5.8458333333333341</v>
      </c>
      <c r="D504" s="8">
        <v>-0.3</v>
      </c>
      <c r="E504" s="8">
        <v>-11.7</v>
      </c>
    </row>
    <row r="505" spans="1:5" x14ac:dyDescent="0.25">
      <c r="A505" s="3">
        <v>30726</v>
      </c>
      <c r="B505" s="1" t="s">
        <v>11</v>
      </c>
      <c r="C505" s="8">
        <v>-2.31304347826087</v>
      </c>
      <c r="D505" s="8">
        <v>2.1</v>
      </c>
      <c r="E505" s="8">
        <v>-5.5</v>
      </c>
    </row>
    <row r="506" spans="1:5" x14ac:dyDescent="0.25">
      <c r="A506" s="3">
        <v>30727</v>
      </c>
      <c r="B506" s="1" t="s">
        <v>11</v>
      </c>
      <c r="C506" s="8">
        <v>-8.6791666666666671</v>
      </c>
      <c r="D506" s="8">
        <v>-4.2</v>
      </c>
      <c r="E506" s="8">
        <v>-12.2</v>
      </c>
    </row>
    <row r="507" spans="1:5" x14ac:dyDescent="0.25">
      <c r="A507" s="3">
        <v>30728</v>
      </c>
      <c r="B507" s="1" t="s">
        <v>11</v>
      </c>
      <c r="C507" s="8">
        <v>-6.0916666666666641</v>
      </c>
      <c r="D507" s="8">
        <v>2.4</v>
      </c>
      <c r="E507" s="8">
        <v>-11.2</v>
      </c>
    </row>
    <row r="508" spans="1:5" x14ac:dyDescent="0.25">
      <c r="A508" s="3">
        <v>30729</v>
      </c>
      <c r="B508" s="1" t="s">
        <v>11</v>
      </c>
      <c r="C508" s="8">
        <v>-7.6083333333333316</v>
      </c>
      <c r="D508" s="8">
        <v>-0.7</v>
      </c>
      <c r="E508" s="8">
        <v>-12.2</v>
      </c>
    </row>
    <row r="509" spans="1:5" x14ac:dyDescent="0.25">
      <c r="A509" s="3">
        <v>30730</v>
      </c>
      <c r="B509" s="1" t="s">
        <v>11</v>
      </c>
      <c r="C509" s="8">
        <v>-13.91666666666667</v>
      </c>
      <c r="D509" s="8">
        <v>-4.8</v>
      </c>
      <c r="E509" s="8">
        <v>-19.600000000000001</v>
      </c>
    </row>
    <row r="510" spans="1:5" x14ac:dyDescent="0.25">
      <c r="A510" s="3">
        <v>30731</v>
      </c>
      <c r="B510" s="1" t="s">
        <v>11</v>
      </c>
      <c r="C510" s="8">
        <v>-14.400000000000004</v>
      </c>
      <c r="D510" s="8">
        <v>-6</v>
      </c>
      <c r="E510" s="8">
        <v>-18.3</v>
      </c>
    </row>
    <row r="511" spans="1:5" x14ac:dyDescent="0.25">
      <c r="A511" s="3">
        <v>30732</v>
      </c>
      <c r="B511" s="1" t="s">
        <v>11</v>
      </c>
      <c r="C511" s="8">
        <v>-9.3374999999999986</v>
      </c>
      <c r="D511" s="8">
        <v>6.8</v>
      </c>
      <c r="E511" s="8">
        <v>-17.2</v>
      </c>
    </row>
    <row r="512" spans="1:5" x14ac:dyDescent="0.25">
      <c r="A512" s="3">
        <v>30733</v>
      </c>
      <c r="B512" s="1" t="s">
        <v>11</v>
      </c>
      <c r="C512" s="8">
        <v>-0.86818181818181828</v>
      </c>
      <c r="D512" s="8">
        <v>9.6</v>
      </c>
      <c r="E512" s="8">
        <v>-5.0999999999999996</v>
      </c>
    </row>
    <row r="513" spans="1:5" x14ac:dyDescent="0.25">
      <c r="A513" s="3">
        <v>30734</v>
      </c>
      <c r="B513" s="1" t="s">
        <v>11</v>
      </c>
      <c r="C513" s="8">
        <v>-3.6333333333333342</v>
      </c>
      <c r="D513" s="8">
        <v>-0.2</v>
      </c>
      <c r="E513" s="8">
        <v>-7.9</v>
      </c>
    </row>
    <row r="514" spans="1:5" x14ac:dyDescent="0.25">
      <c r="A514" s="3">
        <v>30735</v>
      </c>
      <c r="B514" s="1" t="s">
        <v>11</v>
      </c>
      <c r="C514" s="8">
        <v>-13.587499999999999</v>
      </c>
      <c r="D514" s="8">
        <v>-9</v>
      </c>
      <c r="E514" s="8">
        <v>-17.3</v>
      </c>
    </row>
    <row r="515" spans="1:5" x14ac:dyDescent="0.25">
      <c r="A515" s="3">
        <v>30736</v>
      </c>
      <c r="B515" s="1" t="s">
        <v>11</v>
      </c>
      <c r="C515" s="8">
        <v>-11.204166666666666</v>
      </c>
      <c r="D515" s="8">
        <v>-6.8</v>
      </c>
      <c r="E515" s="8">
        <v>-13.7</v>
      </c>
    </row>
    <row r="516" spans="1:5" x14ac:dyDescent="0.25">
      <c r="A516" s="3">
        <v>30737</v>
      </c>
      <c r="B516" s="1" t="s">
        <v>11</v>
      </c>
      <c r="C516" s="8">
        <v>-8.2541666666666664</v>
      </c>
      <c r="D516" s="8">
        <v>-3.4</v>
      </c>
      <c r="E516" s="8">
        <v>-10.6</v>
      </c>
    </row>
    <row r="517" spans="1:5" x14ac:dyDescent="0.25">
      <c r="A517" s="3">
        <v>30738</v>
      </c>
      <c r="B517" s="1" t="s">
        <v>11</v>
      </c>
      <c r="C517" s="8">
        <v>-11.608333333333333</v>
      </c>
      <c r="D517" s="8">
        <v>-4.4000000000000004</v>
      </c>
      <c r="E517" s="8">
        <v>-16.399999999999999</v>
      </c>
    </row>
    <row r="518" spans="1:5" x14ac:dyDescent="0.25">
      <c r="A518" s="3">
        <v>30739</v>
      </c>
      <c r="B518" s="1" t="s">
        <v>11</v>
      </c>
      <c r="C518" s="8">
        <v>-14.31666666666667</v>
      </c>
      <c r="D518" s="8">
        <v>-4</v>
      </c>
      <c r="E518" s="8">
        <v>-19.899999999999999</v>
      </c>
    </row>
    <row r="519" spans="1:5" x14ac:dyDescent="0.25">
      <c r="A519" s="3">
        <v>30740</v>
      </c>
      <c r="B519" s="1" t="s">
        <v>11</v>
      </c>
      <c r="C519" s="8">
        <v>-6.262500000000002</v>
      </c>
      <c r="D519" s="8">
        <v>2.5</v>
      </c>
      <c r="E519" s="8">
        <v>-12.3</v>
      </c>
    </row>
    <row r="520" spans="1:5" x14ac:dyDescent="0.25">
      <c r="A520" s="3">
        <v>30741</v>
      </c>
      <c r="B520" s="1" t="s">
        <v>11</v>
      </c>
      <c r="C520" s="8">
        <v>-3.5956521739130438</v>
      </c>
      <c r="D520" s="8">
        <v>0.9</v>
      </c>
      <c r="E520" s="8">
        <v>-5.0999999999999996</v>
      </c>
    </row>
    <row r="521" spans="1:5" x14ac:dyDescent="0.25">
      <c r="A521" s="3">
        <v>30742</v>
      </c>
      <c r="B521" s="1" t="s">
        <v>11</v>
      </c>
      <c r="C521" s="8">
        <v>-4.9999999999999991</v>
      </c>
      <c r="D521" s="8">
        <v>-3.8</v>
      </c>
      <c r="E521" s="8">
        <v>-6.5</v>
      </c>
    </row>
    <row r="522" spans="1:5" x14ac:dyDescent="0.25">
      <c r="A522" s="3">
        <v>30743</v>
      </c>
      <c r="B522" s="1" t="s">
        <v>11</v>
      </c>
      <c r="C522" s="8">
        <v>-5.0956521739130434</v>
      </c>
      <c r="D522" s="8">
        <v>-0.9</v>
      </c>
      <c r="E522" s="8">
        <v>-7.5</v>
      </c>
    </row>
    <row r="523" spans="1:5" x14ac:dyDescent="0.25">
      <c r="A523" s="3">
        <v>30744</v>
      </c>
      <c r="B523" s="1" t="s">
        <v>11</v>
      </c>
      <c r="C523" s="8">
        <v>-7.9739130434782615</v>
      </c>
      <c r="D523" s="8">
        <v>-4.5</v>
      </c>
      <c r="E523" s="8">
        <v>-10.6</v>
      </c>
    </row>
    <row r="524" spans="1:5" x14ac:dyDescent="0.25">
      <c r="A524" s="3">
        <v>30745</v>
      </c>
      <c r="B524" s="1" t="s">
        <v>11</v>
      </c>
      <c r="C524" s="8">
        <v>-14.775</v>
      </c>
      <c r="D524" s="8">
        <v>-9.8000000000000007</v>
      </c>
      <c r="E524" s="8">
        <v>-20.100000000000001</v>
      </c>
    </row>
    <row r="525" spans="1:5" x14ac:dyDescent="0.25">
      <c r="A525" s="3">
        <v>30746</v>
      </c>
      <c r="B525" s="1" t="s">
        <v>11</v>
      </c>
      <c r="C525" s="8">
        <v>-19.299999999999997</v>
      </c>
      <c r="D525" s="8">
        <v>-9.8000000000000007</v>
      </c>
      <c r="E525" s="8">
        <v>-25.2</v>
      </c>
    </row>
    <row r="526" spans="1:5" x14ac:dyDescent="0.25">
      <c r="A526" s="3">
        <v>30747</v>
      </c>
      <c r="B526" s="1" t="s">
        <v>11</v>
      </c>
      <c r="C526" s="8">
        <v>-14.541666666666666</v>
      </c>
      <c r="D526" s="8">
        <v>-8.6999999999999993</v>
      </c>
      <c r="E526" s="8">
        <v>-17</v>
      </c>
    </row>
    <row r="527" spans="1:5" x14ac:dyDescent="0.25">
      <c r="A527" s="3">
        <v>30748</v>
      </c>
      <c r="B527" s="1" t="s">
        <v>11</v>
      </c>
      <c r="C527" s="8">
        <v>-11.129166666666663</v>
      </c>
      <c r="D527" s="8">
        <v>-6.3</v>
      </c>
      <c r="E527" s="8">
        <v>-14.1</v>
      </c>
    </row>
    <row r="528" spans="1:5" x14ac:dyDescent="0.25">
      <c r="A528" s="3">
        <v>30749</v>
      </c>
      <c r="B528" s="1" t="s">
        <v>11</v>
      </c>
      <c r="C528" s="8">
        <v>-6.3086956521739141</v>
      </c>
      <c r="D528" s="8">
        <v>0.7</v>
      </c>
      <c r="E528" s="8">
        <v>-9.4</v>
      </c>
    </row>
    <row r="529" spans="1:5" x14ac:dyDescent="0.25">
      <c r="A529" s="3">
        <v>30750</v>
      </c>
      <c r="B529" s="1" t="s">
        <v>11</v>
      </c>
      <c r="C529" s="8">
        <v>-5.5227272727272725</v>
      </c>
      <c r="D529" s="8">
        <v>-2.4</v>
      </c>
      <c r="E529" s="8">
        <v>-8.6999999999999993</v>
      </c>
    </row>
    <row r="530" spans="1:5" x14ac:dyDescent="0.25">
      <c r="A530" s="3">
        <v>30751</v>
      </c>
      <c r="B530" s="1" t="s">
        <v>11</v>
      </c>
      <c r="C530" s="8">
        <v>-5.8869565217391306</v>
      </c>
      <c r="D530" s="8">
        <v>0.2</v>
      </c>
      <c r="E530" s="8">
        <v>-10.3</v>
      </c>
    </row>
    <row r="531" spans="1:5" x14ac:dyDescent="0.25">
      <c r="A531" s="3">
        <v>30752</v>
      </c>
      <c r="B531" s="1" t="s">
        <v>11</v>
      </c>
      <c r="C531" s="8">
        <v>-5.145833333333333</v>
      </c>
      <c r="D531" s="8">
        <v>-0.9</v>
      </c>
      <c r="E531" s="8">
        <v>-8.1999999999999993</v>
      </c>
    </row>
    <row r="532" spans="1:5" x14ac:dyDescent="0.25">
      <c r="A532" s="3">
        <v>30753</v>
      </c>
      <c r="B532" s="1" t="s">
        <v>11</v>
      </c>
      <c r="C532" s="8">
        <v>-8.2583333333333346</v>
      </c>
      <c r="D532" s="8">
        <v>-6.3</v>
      </c>
      <c r="E532" s="8">
        <v>-10.6</v>
      </c>
    </row>
    <row r="533" spans="1:5" x14ac:dyDescent="0.25">
      <c r="A533" s="3">
        <v>30754</v>
      </c>
      <c r="B533" s="1" t="s">
        <v>11</v>
      </c>
      <c r="C533" s="8">
        <v>-5.3043478260869561</v>
      </c>
      <c r="D533" s="8">
        <v>0.2</v>
      </c>
      <c r="E533" s="8">
        <v>-8.6999999999999993</v>
      </c>
    </row>
    <row r="534" spans="1:5" x14ac:dyDescent="0.25">
      <c r="A534" s="3">
        <v>30755</v>
      </c>
      <c r="B534" s="1" t="s">
        <v>11</v>
      </c>
      <c r="C534" s="8">
        <v>-0.72173913043478277</v>
      </c>
      <c r="D534" s="8">
        <v>1.9</v>
      </c>
      <c r="E534" s="8">
        <v>-3.6</v>
      </c>
    </row>
    <row r="535" spans="1:5" x14ac:dyDescent="0.25">
      <c r="A535" s="3">
        <v>30756</v>
      </c>
      <c r="B535" s="1" t="s">
        <v>11</v>
      </c>
      <c r="C535" s="8">
        <v>-2.8434782608695648</v>
      </c>
      <c r="D535" s="8">
        <v>0.5</v>
      </c>
      <c r="E535" s="8">
        <v>-5.3</v>
      </c>
    </row>
    <row r="536" spans="1:5" x14ac:dyDescent="0.25">
      <c r="A536" s="3">
        <v>30757</v>
      </c>
      <c r="B536" s="1" t="s">
        <v>11</v>
      </c>
      <c r="C536" s="8">
        <v>-3.8125</v>
      </c>
      <c r="D536" s="8">
        <v>-1.3</v>
      </c>
      <c r="E536" s="8">
        <v>-8</v>
      </c>
    </row>
    <row r="537" spans="1:5" x14ac:dyDescent="0.25">
      <c r="A537" s="3">
        <v>30758</v>
      </c>
      <c r="B537" s="1" t="s">
        <v>11</v>
      </c>
      <c r="C537" s="8">
        <v>-4.5041666666666673</v>
      </c>
      <c r="D537" s="8">
        <v>3.6</v>
      </c>
      <c r="E537" s="8">
        <v>-9.4</v>
      </c>
    </row>
    <row r="538" spans="1:5" x14ac:dyDescent="0.25">
      <c r="A538" s="3">
        <v>30759</v>
      </c>
      <c r="B538" s="1" t="s">
        <v>11</v>
      </c>
      <c r="C538" s="8">
        <v>-5.5913043478260871</v>
      </c>
      <c r="D538" s="8">
        <v>-2.2000000000000002</v>
      </c>
      <c r="E538" s="8">
        <v>-7.6</v>
      </c>
    </row>
    <row r="539" spans="1:5" x14ac:dyDescent="0.25">
      <c r="A539" s="3">
        <v>30760</v>
      </c>
      <c r="B539" s="1" t="s">
        <v>11</v>
      </c>
      <c r="C539" s="8">
        <v>-7.5250000000000012</v>
      </c>
      <c r="D539" s="8">
        <v>-1.4</v>
      </c>
      <c r="E539" s="8">
        <v>-11.6</v>
      </c>
    </row>
    <row r="540" spans="1:5" x14ac:dyDescent="0.25">
      <c r="A540" s="3">
        <v>30761</v>
      </c>
      <c r="B540" s="1" t="s">
        <v>11</v>
      </c>
      <c r="C540" s="8">
        <v>-3.2833333333333332</v>
      </c>
      <c r="D540" s="8">
        <v>2.5</v>
      </c>
      <c r="E540" s="8">
        <v>-6.5</v>
      </c>
    </row>
    <row r="541" spans="1:5" x14ac:dyDescent="0.25">
      <c r="A541" s="3">
        <v>30762</v>
      </c>
      <c r="B541" s="1" t="s">
        <v>11</v>
      </c>
      <c r="C541" s="8">
        <v>-0.52727272727272734</v>
      </c>
      <c r="D541" s="8">
        <v>4.9000000000000004</v>
      </c>
      <c r="E541" s="8">
        <v>-4</v>
      </c>
    </row>
    <row r="542" spans="1:5" x14ac:dyDescent="0.25">
      <c r="A542" s="3">
        <v>30763</v>
      </c>
      <c r="B542" s="1" t="s">
        <v>11</v>
      </c>
      <c r="C542" s="8">
        <v>-4.5750000000000002</v>
      </c>
      <c r="D542" s="8">
        <v>0</v>
      </c>
      <c r="E542" s="8">
        <v>-8.6999999999999993</v>
      </c>
    </row>
    <row r="543" spans="1:5" x14ac:dyDescent="0.25">
      <c r="A543" s="3">
        <v>30764</v>
      </c>
      <c r="B543" s="1" t="s">
        <v>11</v>
      </c>
      <c r="C543" s="8">
        <v>-7.6294117647058819</v>
      </c>
      <c r="D543" s="8">
        <v>0.5</v>
      </c>
      <c r="E543" s="8">
        <v>-10.5</v>
      </c>
    </row>
    <row r="544" spans="1:5" x14ac:dyDescent="0.25">
      <c r="A544" s="3">
        <v>30765</v>
      </c>
      <c r="B544" s="1" t="s">
        <v>11</v>
      </c>
      <c r="C544" s="8">
        <v>-4.8333333333333339</v>
      </c>
      <c r="D544" s="8">
        <v>-1.2</v>
      </c>
      <c r="E544" s="8">
        <v>-6.3</v>
      </c>
    </row>
    <row r="545" spans="1:5" x14ac:dyDescent="0.25">
      <c r="A545" s="3">
        <v>30766</v>
      </c>
      <c r="B545" s="1" t="s">
        <v>11</v>
      </c>
      <c r="C545" s="8">
        <v>-4.375</v>
      </c>
      <c r="D545" s="8">
        <v>-2.6</v>
      </c>
      <c r="E545" s="8">
        <v>-7.2</v>
      </c>
    </row>
    <row r="546" spans="1:5" x14ac:dyDescent="0.25">
      <c r="A546" s="3">
        <v>30767</v>
      </c>
      <c r="B546" s="1" t="s">
        <v>11</v>
      </c>
      <c r="C546" s="8">
        <v>-9.3250000000000011</v>
      </c>
      <c r="D546" s="8">
        <v>-4.3</v>
      </c>
      <c r="E546" s="8">
        <v>-12.6</v>
      </c>
    </row>
    <row r="547" spans="1:5" x14ac:dyDescent="0.25">
      <c r="A547" s="3">
        <v>30768</v>
      </c>
      <c r="B547" s="1" t="s">
        <v>11</v>
      </c>
      <c r="C547" s="8">
        <v>-8.8375000000000004</v>
      </c>
      <c r="D547" s="8">
        <v>-2.7</v>
      </c>
      <c r="E547" s="8">
        <v>-14.4</v>
      </c>
    </row>
    <row r="548" spans="1:5" x14ac:dyDescent="0.25">
      <c r="A548" s="3">
        <v>30769</v>
      </c>
      <c r="B548" s="1" t="s">
        <v>11</v>
      </c>
      <c r="C548" s="8">
        <v>-11.952173913043477</v>
      </c>
      <c r="D548" s="8">
        <v>-6.4</v>
      </c>
      <c r="E548" s="8">
        <v>-19.100000000000001</v>
      </c>
    </row>
    <row r="549" spans="1:5" x14ac:dyDescent="0.25">
      <c r="A549" s="3">
        <v>30770</v>
      </c>
      <c r="B549" s="1" t="s">
        <v>11</v>
      </c>
      <c r="C549" s="8">
        <v>-8.0874999999999968</v>
      </c>
      <c r="D549" s="8">
        <v>-0.7</v>
      </c>
      <c r="E549" s="8">
        <v>-11.9</v>
      </c>
    </row>
    <row r="550" spans="1:5" x14ac:dyDescent="0.25">
      <c r="A550" s="3">
        <v>30771</v>
      </c>
      <c r="B550" s="1" t="s">
        <v>11</v>
      </c>
      <c r="C550" s="8">
        <v>-7.8695652173913055</v>
      </c>
      <c r="D550" s="8">
        <v>-4.0999999999999996</v>
      </c>
      <c r="E550" s="8">
        <v>-9.6999999999999993</v>
      </c>
    </row>
    <row r="551" spans="1:5" x14ac:dyDescent="0.25">
      <c r="A551" s="3">
        <v>30772</v>
      </c>
      <c r="B551" s="1" t="s">
        <v>11</v>
      </c>
      <c r="C551" s="8">
        <v>-4</v>
      </c>
      <c r="D551" s="8">
        <v>-4</v>
      </c>
      <c r="E551" s="8">
        <v>-4</v>
      </c>
    </row>
    <row r="552" spans="1:5" x14ac:dyDescent="0.25">
      <c r="A552" s="3">
        <v>30773</v>
      </c>
      <c r="B552" s="1" t="s">
        <v>11</v>
      </c>
      <c r="C552" s="8">
        <v>-5.9166666666666679</v>
      </c>
      <c r="D552" s="8">
        <v>3.6</v>
      </c>
      <c r="E552" s="8">
        <v>-11.9</v>
      </c>
    </row>
    <row r="553" spans="1:5" x14ac:dyDescent="0.25">
      <c r="A553" s="3">
        <v>30774</v>
      </c>
      <c r="B553" s="1" t="s">
        <v>11</v>
      </c>
      <c r="C553" s="8">
        <v>-8.0916666666666668</v>
      </c>
      <c r="D553" s="8">
        <v>-4.0999999999999996</v>
      </c>
      <c r="E553" s="8">
        <v>-11.5</v>
      </c>
    </row>
    <row r="554" spans="1:5" x14ac:dyDescent="0.25">
      <c r="A554" s="3">
        <v>30775</v>
      </c>
      <c r="B554" s="1" t="s">
        <v>11</v>
      </c>
      <c r="C554" s="8">
        <v>-9.2833333333333297</v>
      </c>
      <c r="D554" s="8">
        <v>-4.0999999999999996</v>
      </c>
      <c r="E554" s="8">
        <v>-13</v>
      </c>
    </row>
    <row r="555" spans="1:5" x14ac:dyDescent="0.25">
      <c r="A555" s="3">
        <v>30776</v>
      </c>
      <c r="B555" s="1" t="s">
        <v>11</v>
      </c>
      <c r="C555" s="8">
        <v>-5.3375000000000012</v>
      </c>
      <c r="D555" s="8">
        <v>4.9000000000000004</v>
      </c>
      <c r="E555" s="8">
        <v>-11.9</v>
      </c>
    </row>
    <row r="556" spans="1:5" x14ac:dyDescent="0.25">
      <c r="A556" s="3">
        <v>30777</v>
      </c>
      <c r="B556" s="1" t="s">
        <v>11</v>
      </c>
      <c r="C556" s="8">
        <v>-0.21250000000000005</v>
      </c>
      <c r="D556" s="8">
        <v>4.9000000000000004</v>
      </c>
      <c r="E556" s="8">
        <v>-4.2</v>
      </c>
    </row>
    <row r="557" spans="1:5" x14ac:dyDescent="0.25">
      <c r="A557" s="3">
        <v>30778</v>
      </c>
      <c r="B557" s="1" t="s">
        <v>11</v>
      </c>
      <c r="C557" s="8">
        <v>1.8124999999999998</v>
      </c>
      <c r="D557" s="8">
        <v>6.4</v>
      </c>
      <c r="E557" s="8">
        <v>-2.2000000000000002</v>
      </c>
    </row>
    <row r="558" spans="1:5" x14ac:dyDescent="0.25">
      <c r="A558" s="3">
        <v>30779</v>
      </c>
      <c r="B558" s="1" t="s">
        <v>11</v>
      </c>
      <c r="C558" s="8">
        <v>1.1590909090909089</v>
      </c>
      <c r="D558" s="8">
        <v>7.1</v>
      </c>
      <c r="E558" s="8">
        <v>-1.8</v>
      </c>
    </row>
    <row r="559" spans="1:5" x14ac:dyDescent="0.25">
      <c r="A559" s="3">
        <v>30780</v>
      </c>
      <c r="B559" s="1" t="s">
        <v>11</v>
      </c>
      <c r="C559" s="8">
        <v>-0.2291666666666666</v>
      </c>
      <c r="D559" s="8">
        <v>9.3000000000000007</v>
      </c>
      <c r="E559" s="8">
        <v>-4.9000000000000004</v>
      </c>
    </row>
    <row r="560" spans="1:5" x14ac:dyDescent="0.25">
      <c r="A560" s="3">
        <v>30781</v>
      </c>
      <c r="B560" s="1" t="s">
        <v>11</v>
      </c>
      <c r="C560" s="8">
        <v>-4.534782608695652</v>
      </c>
      <c r="D560" s="8">
        <v>2</v>
      </c>
      <c r="E560" s="8">
        <v>-7.6</v>
      </c>
    </row>
    <row r="561" spans="1:5" x14ac:dyDescent="0.25">
      <c r="A561" s="3">
        <v>30782</v>
      </c>
      <c r="B561" s="1" t="s">
        <v>11</v>
      </c>
      <c r="C561" s="8">
        <v>-4.333333333333333</v>
      </c>
      <c r="D561" s="8">
        <v>2</v>
      </c>
      <c r="E561" s="8">
        <v>-7.6</v>
      </c>
    </row>
    <row r="562" spans="1:5" x14ac:dyDescent="0.25">
      <c r="A562" s="3">
        <v>30783</v>
      </c>
      <c r="B562" s="1" t="s">
        <v>11</v>
      </c>
      <c r="C562" s="8">
        <v>-6.1541666666666659</v>
      </c>
      <c r="D562" s="8">
        <v>-1.5</v>
      </c>
      <c r="E562" s="8">
        <v>-9.4</v>
      </c>
    </row>
    <row r="563" spans="1:5" x14ac:dyDescent="0.25">
      <c r="A563" s="3">
        <v>30784</v>
      </c>
      <c r="B563" s="1" t="s">
        <v>11</v>
      </c>
      <c r="C563" s="8">
        <v>-10.633333333333331</v>
      </c>
      <c r="D563" s="8">
        <v>-5.7</v>
      </c>
      <c r="E563" s="8">
        <v>-14.2</v>
      </c>
    </row>
    <row r="564" spans="1:5" x14ac:dyDescent="0.25">
      <c r="A564" s="3">
        <v>30785</v>
      </c>
      <c r="B564" s="1" t="s">
        <v>11</v>
      </c>
      <c r="C564" s="8">
        <v>-7.3083333333333327</v>
      </c>
      <c r="D564" s="8">
        <v>-5</v>
      </c>
      <c r="E564" s="8">
        <v>-10.3</v>
      </c>
    </row>
    <row r="565" spans="1:5" x14ac:dyDescent="0.25">
      <c r="A565" s="3">
        <v>30786</v>
      </c>
      <c r="B565" s="1" t="s">
        <v>11</v>
      </c>
      <c r="C565" s="8">
        <v>-5.4333333333333336</v>
      </c>
      <c r="D565" s="8">
        <v>5</v>
      </c>
      <c r="E565" s="8">
        <v>-11.2</v>
      </c>
    </row>
    <row r="566" spans="1:5" x14ac:dyDescent="0.25">
      <c r="A566" s="3">
        <v>30787</v>
      </c>
      <c r="B566" s="1" t="s">
        <v>11</v>
      </c>
      <c r="C566" s="8">
        <v>-2.6083333333333325</v>
      </c>
      <c r="D566" s="8">
        <v>9.1999999999999993</v>
      </c>
      <c r="E566" s="8">
        <v>-12.2</v>
      </c>
    </row>
    <row r="567" spans="1:5" x14ac:dyDescent="0.25">
      <c r="A567" s="3">
        <v>30788</v>
      </c>
      <c r="B567" s="1" t="s">
        <v>11</v>
      </c>
      <c r="C567" s="8">
        <v>7.0833333333334414E-2</v>
      </c>
      <c r="D567" s="8">
        <v>11.8</v>
      </c>
      <c r="E567" s="8">
        <v>-8.6</v>
      </c>
    </row>
    <row r="568" spans="1:5" x14ac:dyDescent="0.25">
      <c r="A568" s="3">
        <v>30789</v>
      </c>
      <c r="B568" s="1" t="s">
        <v>11</v>
      </c>
      <c r="C568" s="8">
        <v>4.9333333333333327</v>
      </c>
      <c r="D568" s="8">
        <v>13.3</v>
      </c>
      <c r="E568" s="8">
        <v>-0.8</v>
      </c>
    </row>
    <row r="569" spans="1:5" x14ac:dyDescent="0.25">
      <c r="A569" s="3">
        <v>30790</v>
      </c>
      <c r="B569" s="1" t="s">
        <v>11</v>
      </c>
      <c r="C569" s="8">
        <v>0.48749999999999999</v>
      </c>
      <c r="D569" s="8">
        <v>4.0999999999999996</v>
      </c>
      <c r="E569" s="8">
        <v>-3.6</v>
      </c>
    </row>
    <row r="570" spans="1:5" x14ac:dyDescent="0.25">
      <c r="A570" s="3">
        <v>30791</v>
      </c>
      <c r="B570" s="1" t="s">
        <v>11</v>
      </c>
      <c r="C570" s="8">
        <v>-0.80833333333333368</v>
      </c>
      <c r="D570" s="8">
        <v>6.1</v>
      </c>
      <c r="E570" s="8">
        <v>-6.6</v>
      </c>
    </row>
    <row r="571" spans="1:5" x14ac:dyDescent="0.25">
      <c r="A571" s="3">
        <v>30792</v>
      </c>
      <c r="B571" s="1" t="s">
        <v>11</v>
      </c>
      <c r="C571" s="8">
        <v>-2.9249999999999994</v>
      </c>
      <c r="D571" s="8">
        <v>1</v>
      </c>
      <c r="E571" s="8">
        <v>-7.9</v>
      </c>
    </row>
    <row r="572" spans="1:5" x14ac:dyDescent="0.25">
      <c r="A572" s="3">
        <v>30793</v>
      </c>
      <c r="B572" s="1" t="s">
        <v>11</v>
      </c>
      <c r="C572" s="8">
        <v>-4.8166666666666664</v>
      </c>
      <c r="D572" s="8">
        <v>-0.5</v>
      </c>
      <c r="E572" s="8">
        <v>-9.8000000000000007</v>
      </c>
    </row>
    <row r="573" spans="1:5" x14ac:dyDescent="0.25">
      <c r="A573" s="3">
        <v>30794</v>
      </c>
      <c r="B573" s="1" t="s">
        <v>11</v>
      </c>
      <c r="C573" s="8">
        <v>-2.4999999999999996</v>
      </c>
      <c r="D573" s="8">
        <v>0.8</v>
      </c>
      <c r="E573" s="8">
        <v>-9</v>
      </c>
    </row>
    <row r="574" spans="1:5" x14ac:dyDescent="0.25">
      <c r="A574" s="3">
        <v>30795</v>
      </c>
      <c r="B574" s="1" t="s">
        <v>11</v>
      </c>
      <c r="C574" s="8">
        <v>-2.7000000000000006</v>
      </c>
      <c r="D574" s="8">
        <v>0.8</v>
      </c>
      <c r="E574" s="8">
        <v>-5.3</v>
      </c>
    </row>
    <row r="575" spans="1:5" x14ac:dyDescent="0.25">
      <c r="A575" s="3">
        <v>30796</v>
      </c>
      <c r="B575" s="1" t="s">
        <v>11</v>
      </c>
      <c r="C575" s="8">
        <v>-2.2208333333333337</v>
      </c>
      <c r="D575" s="8">
        <v>0.5</v>
      </c>
      <c r="E575" s="8">
        <v>-5.0999999999999996</v>
      </c>
    </row>
    <row r="576" spans="1:5" x14ac:dyDescent="0.25">
      <c r="A576" s="3">
        <v>30797</v>
      </c>
      <c r="B576" s="1" t="s">
        <v>11</v>
      </c>
      <c r="C576" s="8">
        <v>1.6666666666666663</v>
      </c>
      <c r="D576" s="8">
        <v>5.5</v>
      </c>
      <c r="E576" s="8">
        <v>-2.7</v>
      </c>
    </row>
    <row r="577" spans="1:5" x14ac:dyDescent="0.25">
      <c r="A577" s="3">
        <v>30798</v>
      </c>
      <c r="B577" s="1" t="s">
        <v>11</v>
      </c>
      <c r="C577" s="8">
        <v>-3.9874999999999989</v>
      </c>
      <c r="D577" s="8">
        <v>-3</v>
      </c>
      <c r="E577" s="8">
        <v>-5.0999999999999996</v>
      </c>
    </row>
    <row r="578" spans="1:5" x14ac:dyDescent="0.25">
      <c r="A578" s="3">
        <v>30799</v>
      </c>
      <c r="B578" s="1" t="s">
        <v>11</v>
      </c>
      <c r="C578" s="8">
        <v>-4.6304347826086953</v>
      </c>
      <c r="D578" s="8">
        <v>-3.2</v>
      </c>
      <c r="E578" s="8">
        <v>-5.9</v>
      </c>
    </row>
    <row r="579" spans="1:5" x14ac:dyDescent="0.25">
      <c r="A579" s="3">
        <v>30800</v>
      </c>
      <c r="B579" s="1" t="s">
        <v>11</v>
      </c>
      <c r="C579" s="8">
        <v>-5.1083333333333334</v>
      </c>
      <c r="D579" s="8">
        <v>-0.6</v>
      </c>
      <c r="E579" s="8">
        <v>-7.9</v>
      </c>
    </row>
    <row r="580" spans="1:5" x14ac:dyDescent="0.25">
      <c r="A580" s="3">
        <v>30801</v>
      </c>
      <c r="B580" s="1" t="s">
        <v>11</v>
      </c>
      <c r="C580" s="8">
        <v>-3.3333333333333326E-2</v>
      </c>
      <c r="D580" s="8">
        <v>2.7</v>
      </c>
      <c r="E580" s="8">
        <v>-2</v>
      </c>
    </row>
    <row r="581" spans="1:5" x14ac:dyDescent="0.25">
      <c r="A581" s="3">
        <v>30802</v>
      </c>
      <c r="B581" s="1" t="s">
        <v>11</v>
      </c>
      <c r="C581" s="8">
        <v>1.3615384615384616</v>
      </c>
      <c r="D581" s="8">
        <v>3.8</v>
      </c>
      <c r="E581" s="8">
        <v>-1.5</v>
      </c>
    </row>
    <row r="582" spans="1:5" x14ac:dyDescent="0.25">
      <c r="A582" s="3">
        <v>30803</v>
      </c>
      <c r="B582" s="1" t="s">
        <v>11</v>
      </c>
      <c r="C582" s="8">
        <v>1.7750000000000004</v>
      </c>
      <c r="D582" s="8">
        <v>6.7</v>
      </c>
      <c r="E582" s="8">
        <v>-1.9</v>
      </c>
    </row>
    <row r="583" spans="1:5" x14ac:dyDescent="0.25">
      <c r="A583" s="3">
        <v>30804</v>
      </c>
      <c r="B583" s="1" t="s">
        <v>11</v>
      </c>
      <c r="C583" s="8">
        <v>-0.45416666666666689</v>
      </c>
      <c r="D583" s="8">
        <v>5</v>
      </c>
      <c r="E583" s="8">
        <v>-3.6</v>
      </c>
    </row>
    <row r="584" spans="1:5" x14ac:dyDescent="0.25">
      <c r="A584" s="3">
        <v>30805</v>
      </c>
      <c r="B584" s="1" t="s">
        <v>11</v>
      </c>
      <c r="C584" s="8">
        <v>-1.0750000000000004</v>
      </c>
      <c r="D584" s="8">
        <v>3</v>
      </c>
      <c r="E584" s="8">
        <v>-7.2</v>
      </c>
    </row>
    <row r="585" spans="1:5" x14ac:dyDescent="0.25">
      <c r="A585" s="3">
        <v>30806</v>
      </c>
      <c r="B585" s="1" t="s">
        <v>11</v>
      </c>
      <c r="C585" s="8">
        <v>3.0749999999999997</v>
      </c>
      <c r="D585" s="8">
        <v>4</v>
      </c>
      <c r="E585" s="8">
        <v>1</v>
      </c>
    </row>
    <row r="586" spans="1:5" x14ac:dyDescent="0.25">
      <c r="A586" s="3">
        <v>30807</v>
      </c>
      <c r="B586" s="1" t="s">
        <v>11</v>
      </c>
      <c r="C586" s="8">
        <v>4.1999999999999993</v>
      </c>
      <c r="D586" s="8">
        <v>6.4</v>
      </c>
      <c r="E586" s="8">
        <v>2.8</v>
      </c>
    </row>
    <row r="587" spans="1:5" x14ac:dyDescent="0.25">
      <c r="A587" s="3">
        <v>30808</v>
      </c>
      <c r="B587" s="1" t="s">
        <v>11</v>
      </c>
      <c r="C587" s="8">
        <v>4.6833333333333327</v>
      </c>
      <c r="D587" s="8">
        <v>7</v>
      </c>
      <c r="E587" s="8">
        <v>-2</v>
      </c>
    </row>
    <row r="588" spans="1:5" x14ac:dyDescent="0.25">
      <c r="A588" s="3">
        <v>30809</v>
      </c>
      <c r="B588" s="1" t="s">
        <v>11</v>
      </c>
      <c r="C588" s="8">
        <v>-1.8583333333333334</v>
      </c>
      <c r="D588" s="8">
        <v>2.8</v>
      </c>
      <c r="E588" s="8">
        <v>-2.9</v>
      </c>
    </row>
    <row r="589" spans="1:5" x14ac:dyDescent="0.25">
      <c r="A589" s="3">
        <v>30810</v>
      </c>
      <c r="B589" s="1" t="s">
        <v>11</v>
      </c>
      <c r="C589" s="8">
        <v>-0.7416666666666667</v>
      </c>
      <c r="D589" s="8">
        <v>12.9</v>
      </c>
      <c r="E589" s="8">
        <v>-7.5</v>
      </c>
    </row>
    <row r="590" spans="1:5" x14ac:dyDescent="0.25">
      <c r="A590" s="3">
        <v>30811</v>
      </c>
      <c r="B590" s="1" t="s">
        <v>11</v>
      </c>
      <c r="C590" s="8">
        <v>4.1208333333333336</v>
      </c>
      <c r="D590" s="8">
        <v>12.7</v>
      </c>
      <c r="E590" s="8">
        <v>-0.8</v>
      </c>
    </row>
    <row r="591" spans="1:5" x14ac:dyDescent="0.25">
      <c r="A591" s="3">
        <v>30812</v>
      </c>
      <c r="B591" s="1" t="s">
        <v>11</v>
      </c>
      <c r="C591" s="8">
        <v>7.049999999999998</v>
      </c>
      <c r="D591" s="8">
        <v>14.1</v>
      </c>
      <c r="E591" s="8">
        <v>3.1</v>
      </c>
    </row>
    <row r="592" spans="1:5" x14ac:dyDescent="0.25">
      <c r="A592" s="3">
        <v>30813</v>
      </c>
      <c r="B592" s="1" t="s">
        <v>11</v>
      </c>
      <c r="C592" s="8">
        <v>8.9249999999999989</v>
      </c>
      <c r="D592" s="8">
        <v>12.5</v>
      </c>
      <c r="E592" s="8">
        <v>6.6</v>
      </c>
    </row>
    <row r="593" spans="1:5" x14ac:dyDescent="0.25">
      <c r="A593" s="3">
        <v>30814</v>
      </c>
      <c r="B593" s="1" t="s">
        <v>11</v>
      </c>
      <c r="C593" s="8">
        <v>8.5250000000000004</v>
      </c>
      <c r="D593" s="8">
        <v>13.5</v>
      </c>
      <c r="E593" s="8">
        <v>3.7</v>
      </c>
    </row>
    <row r="594" spans="1:5" x14ac:dyDescent="0.25">
      <c r="A594" s="3">
        <v>30815</v>
      </c>
      <c r="B594" s="1" t="s">
        <v>11</v>
      </c>
      <c r="C594" s="8">
        <v>10.216666666666667</v>
      </c>
      <c r="D594" s="8">
        <v>17.7</v>
      </c>
      <c r="E594" s="8">
        <v>4.9000000000000004</v>
      </c>
    </row>
    <row r="595" spans="1:5" x14ac:dyDescent="0.25">
      <c r="A595" s="3">
        <v>30816</v>
      </c>
      <c r="B595" s="1" t="s">
        <v>11</v>
      </c>
      <c r="C595" s="8">
        <v>8.4826086956521731</v>
      </c>
      <c r="D595" s="8">
        <v>18.600000000000001</v>
      </c>
      <c r="E595" s="8">
        <v>0.8</v>
      </c>
    </row>
    <row r="596" spans="1:5" x14ac:dyDescent="0.25">
      <c r="A596" s="3">
        <v>30817</v>
      </c>
      <c r="B596" s="1" t="s">
        <v>11</v>
      </c>
      <c r="C596" s="8">
        <v>12.159090909090908</v>
      </c>
      <c r="D596" s="8">
        <v>17.8</v>
      </c>
      <c r="E596" s="8">
        <v>3.9</v>
      </c>
    </row>
    <row r="597" spans="1:5" x14ac:dyDescent="0.25">
      <c r="A597" s="3">
        <v>30818</v>
      </c>
      <c r="B597" s="1" t="s">
        <v>11</v>
      </c>
      <c r="C597" s="8">
        <v>7.6208333333333336</v>
      </c>
      <c r="D597" s="8">
        <v>11.3</v>
      </c>
      <c r="E597" s="8">
        <v>3</v>
      </c>
    </row>
    <row r="598" spans="1:5" x14ac:dyDescent="0.25">
      <c r="A598" s="3">
        <v>30819</v>
      </c>
      <c r="B598" s="1" t="s">
        <v>11</v>
      </c>
      <c r="C598" s="8">
        <v>9.9749999999999996</v>
      </c>
      <c r="D598" s="8">
        <v>15.6</v>
      </c>
      <c r="E598" s="8">
        <v>4</v>
      </c>
    </row>
    <row r="599" spans="1:5" x14ac:dyDescent="0.25">
      <c r="A599" s="3">
        <v>30820</v>
      </c>
      <c r="B599" s="1" t="s">
        <v>11</v>
      </c>
      <c r="C599" s="8">
        <v>4.2375000000000007</v>
      </c>
      <c r="D599" s="8">
        <v>13.6</v>
      </c>
      <c r="E599" s="8">
        <v>-1.2</v>
      </c>
    </row>
    <row r="600" spans="1:5" x14ac:dyDescent="0.25">
      <c r="A600" s="3">
        <v>30821</v>
      </c>
      <c r="B600" s="1" t="s">
        <v>11</v>
      </c>
      <c r="C600" s="8">
        <v>6.4416666666666673</v>
      </c>
      <c r="D600" s="8">
        <v>14.2</v>
      </c>
      <c r="E600" s="8">
        <v>0.2</v>
      </c>
    </row>
    <row r="601" spans="1:5" x14ac:dyDescent="0.25">
      <c r="A601" s="3">
        <v>30822</v>
      </c>
      <c r="B601" s="1" t="s">
        <v>11</v>
      </c>
      <c r="C601" s="8">
        <v>9.2833333333333314</v>
      </c>
      <c r="D601" s="8">
        <v>15.4</v>
      </c>
      <c r="E601" s="8">
        <v>5.7</v>
      </c>
    </row>
    <row r="602" spans="1:5" x14ac:dyDescent="0.25">
      <c r="A602" s="3">
        <v>30823</v>
      </c>
      <c r="B602" s="1" t="s">
        <v>11</v>
      </c>
      <c r="C602" s="8">
        <v>9.9583333333333321</v>
      </c>
      <c r="D602" s="8">
        <v>12.4</v>
      </c>
      <c r="E602" s="8">
        <v>7.4</v>
      </c>
    </row>
    <row r="603" spans="1:5" x14ac:dyDescent="0.25">
      <c r="A603" s="3">
        <v>30824</v>
      </c>
      <c r="B603" s="1" t="s">
        <v>11</v>
      </c>
      <c r="C603" s="8">
        <v>7.8478260869565215</v>
      </c>
      <c r="D603" s="8">
        <v>14.2</v>
      </c>
      <c r="E603" s="8">
        <v>4.5999999999999996</v>
      </c>
    </row>
    <row r="604" spans="1:5" x14ac:dyDescent="0.25">
      <c r="A604" s="3">
        <v>30825</v>
      </c>
      <c r="B604" s="1" t="s">
        <v>11</v>
      </c>
      <c r="C604" s="8">
        <v>12.465217391304344</v>
      </c>
      <c r="D604" s="8">
        <v>18</v>
      </c>
      <c r="E604" s="8">
        <v>2.8</v>
      </c>
    </row>
    <row r="605" spans="1:5" x14ac:dyDescent="0.25">
      <c r="A605" s="3">
        <v>30826</v>
      </c>
      <c r="B605" s="1" t="s">
        <v>11</v>
      </c>
      <c r="C605" s="8">
        <v>12.333333333333336</v>
      </c>
      <c r="D605" s="8">
        <v>16</v>
      </c>
      <c r="E605" s="8">
        <v>9.3000000000000007</v>
      </c>
    </row>
    <row r="606" spans="1:5" x14ac:dyDescent="0.25">
      <c r="A606" s="3">
        <v>30827</v>
      </c>
      <c r="B606" s="1" t="s">
        <v>11</v>
      </c>
      <c r="C606" s="8">
        <v>1.3956521739130432</v>
      </c>
      <c r="D606" s="8">
        <v>7.7</v>
      </c>
      <c r="E606" s="8">
        <v>-2.2999999999999998</v>
      </c>
    </row>
    <row r="607" spans="1:5" x14ac:dyDescent="0.25">
      <c r="A607" s="3">
        <v>30828</v>
      </c>
      <c r="B607" s="1" t="s">
        <v>11</v>
      </c>
      <c r="C607" s="8">
        <v>4.7166666666666668</v>
      </c>
      <c r="D607" s="8">
        <v>12</v>
      </c>
      <c r="E607" s="8">
        <v>-1.3</v>
      </c>
    </row>
    <row r="608" spans="1:5" x14ac:dyDescent="0.25">
      <c r="A608" s="3">
        <v>30829</v>
      </c>
      <c r="B608" s="1" t="s">
        <v>11</v>
      </c>
      <c r="C608" s="8">
        <v>7.2291666666666652</v>
      </c>
      <c r="D608" s="8">
        <v>10.7</v>
      </c>
      <c r="E608" s="8">
        <v>3.7</v>
      </c>
    </row>
    <row r="609" spans="1:5" x14ac:dyDescent="0.25">
      <c r="A609" s="3">
        <v>30830</v>
      </c>
      <c r="B609" s="1" t="s">
        <v>11</v>
      </c>
      <c r="C609" s="8">
        <v>6.0749999999999993</v>
      </c>
      <c r="D609" s="8">
        <v>12.5</v>
      </c>
      <c r="E609" s="8">
        <v>-0.8</v>
      </c>
    </row>
    <row r="610" spans="1:5" x14ac:dyDescent="0.25">
      <c r="A610" s="3">
        <v>30831</v>
      </c>
      <c r="B610" s="1" t="s">
        <v>11</v>
      </c>
      <c r="C610" s="8">
        <v>9.3750000000000018</v>
      </c>
      <c r="D610" s="8">
        <v>17.899999999999999</v>
      </c>
      <c r="E610" s="8">
        <v>0</v>
      </c>
    </row>
    <row r="611" spans="1:5" x14ac:dyDescent="0.25">
      <c r="A611" s="3">
        <v>30832</v>
      </c>
      <c r="B611" s="1" t="s">
        <v>11</v>
      </c>
      <c r="C611" s="8">
        <v>11.095652173913043</v>
      </c>
      <c r="D611" s="8">
        <v>19.399999999999999</v>
      </c>
      <c r="E611" s="8">
        <v>2.6</v>
      </c>
    </row>
    <row r="612" spans="1:5" x14ac:dyDescent="0.25">
      <c r="A612" s="3">
        <v>30833</v>
      </c>
      <c r="B612" s="1" t="s">
        <v>11</v>
      </c>
      <c r="C612" s="8">
        <v>8.7333333333333325</v>
      </c>
      <c r="D612" s="8">
        <v>12.6</v>
      </c>
      <c r="E612" s="8">
        <v>3.5</v>
      </c>
    </row>
    <row r="613" spans="1:5" x14ac:dyDescent="0.25">
      <c r="A613" s="3">
        <v>30834</v>
      </c>
      <c r="B613" s="1" t="s">
        <v>11</v>
      </c>
      <c r="C613" s="8">
        <v>5.0041666666666664</v>
      </c>
      <c r="D613" s="8">
        <v>7.5</v>
      </c>
      <c r="E613" s="8">
        <v>2.6</v>
      </c>
    </row>
    <row r="614" spans="1:5" x14ac:dyDescent="0.25">
      <c r="A614" s="3">
        <v>30835</v>
      </c>
      <c r="B614" s="1" t="s">
        <v>11</v>
      </c>
      <c r="C614" s="8">
        <v>7.333333333333333</v>
      </c>
      <c r="D614" s="8">
        <v>11.3</v>
      </c>
      <c r="E614" s="8">
        <v>4.2</v>
      </c>
    </row>
    <row r="615" spans="1:5" x14ac:dyDescent="0.25">
      <c r="A615" s="3">
        <v>30836</v>
      </c>
      <c r="B615" s="1" t="s">
        <v>11</v>
      </c>
      <c r="C615" s="8">
        <v>8.2083333333333304</v>
      </c>
      <c r="D615" s="8">
        <v>13.1</v>
      </c>
      <c r="E615" s="8">
        <v>3.3</v>
      </c>
    </row>
    <row r="616" spans="1:5" x14ac:dyDescent="0.25">
      <c r="A616" s="3">
        <v>30837</v>
      </c>
      <c r="B616" s="1" t="s">
        <v>11</v>
      </c>
      <c r="C616" s="8">
        <v>5.7333333333333334</v>
      </c>
      <c r="D616" s="8">
        <v>9.3000000000000007</v>
      </c>
      <c r="E616" s="8">
        <v>1.6</v>
      </c>
    </row>
    <row r="617" spans="1:5" x14ac:dyDescent="0.25">
      <c r="A617" s="3">
        <v>30838</v>
      </c>
      <c r="B617" s="1" t="s">
        <v>11</v>
      </c>
      <c r="C617" s="8">
        <v>7.8624999999999998</v>
      </c>
      <c r="D617" s="8">
        <v>11.4</v>
      </c>
      <c r="E617" s="8">
        <v>1</v>
      </c>
    </row>
    <row r="618" spans="1:5" x14ac:dyDescent="0.25">
      <c r="A618" s="3">
        <v>30839</v>
      </c>
      <c r="B618" s="1" t="s">
        <v>11</v>
      </c>
      <c r="C618" s="8">
        <v>3.3458333333333332</v>
      </c>
      <c r="D618" s="8">
        <v>6</v>
      </c>
      <c r="E618" s="8">
        <v>0</v>
      </c>
    </row>
    <row r="619" spans="1:5" x14ac:dyDescent="0.25">
      <c r="A619" s="3">
        <v>30840</v>
      </c>
      <c r="B619" s="1" t="s">
        <v>11</v>
      </c>
      <c r="C619" s="8">
        <v>4.8875000000000002</v>
      </c>
      <c r="D619" s="8">
        <v>10.4</v>
      </c>
      <c r="E619" s="8">
        <v>-0.7</v>
      </c>
    </row>
    <row r="620" spans="1:5" x14ac:dyDescent="0.25">
      <c r="A620" s="3">
        <v>30841</v>
      </c>
      <c r="B620" s="1" t="s">
        <v>11</v>
      </c>
      <c r="C620" s="8">
        <v>4.9217391304347826</v>
      </c>
      <c r="D620" s="8">
        <v>9.6</v>
      </c>
      <c r="E620" s="8">
        <v>-0.5</v>
      </c>
    </row>
    <row r="621" spans="1:5" x14ac:dyDescent="0.25">
      <c r="A621" s="3">
        <v>30842</v>
      </c>
      <c r="B621" s="1" t="s">
        <v>11</v>
      </c>
      <c r="C621" s="8">
        <v>2.3833333333333333</v>
      </c>
      <c r="D621" s="8">
        <v>6.1</v>
      </c>
      <c r="E621" s="8">
        <v>-2.8</v>
      </c>
    </row>
    <row r="622" spans="1:5" x14ac:dyDescent="0.25">
      <c r="A622" s="3">
        <v>30843</v>
      </c>
      <c r="B622" s="1" t="s">
        <v>11</v>
      </c>
      <c r="C622" s="8">
        <v>7.783333333333335</v>
      </c>
      <c r="D622" s="8">
        <v>11.3</v>
      </c>
      <c r="E622" s="8">
        <v>4.9000000000000004</v>
      </c>
    </row>
    <row r="623" spans="1:5" x14ac:dyDescent="0.25">
      <c r="A623" s="3">
        <v>30844</v>
      </c>
      <c r="B623" s="1" t="s">
        <v>11</v>
      </c>
      <c r="C623" s="8">
        <v>6.5</v>
      </c>
      <c r="D623" s="8">
        <v>12.5</v>
      </c>
      <c r="E623" s="8">
        <v>1.2</v>
      </c>
    </row>
    <row r="624" spans="1:5" x14ac:dyDescent="0.25">
      <c r="A624" s="3">
        <v>30845</v>
      </c>
      <c r="B624" s="1" t="s">
        <v>11</v>
      </c>
      <c r="C624" s="8">
        <v>8.9666666666666668</v>
      </c>
      <c r="D624" s="8">
        <v>15.1</v>
      </c>
      <c r="E624" s="8">
        <v>3.2</v>
      </c>
    </row>
    <row r="625" spans="1:5" x14ac:dyDescent="0.25">
      <c r="A625" s="3">
        <v>30846</v>
      </c>
      <c r="B625" s="1" t="s">
        <v>11</v>
      </c>
      <c r="C625" s="8">
        <v>8.5478260869565208</v>
      </c>
      <c r="D625" s="8">
        <v>17.2</v>
      </c>
      <c r="E625" s="8">
        <v>3.5</v>
      </c>
    </row>
    <row r="626" spans="1:5" x14ac:dyDescent="0.25">
      <c r="A626" s="3">
        <v>30847</v>
      </c>
      <c r="B626" s="1" t="s">
        <v>11</v>
      </c>
      <c r="C626" s="8">
        <v>12.522727272727273</v>
      </c>
      <c r="D626" s="8">
        <v>20.8</v>
      </c>
      <c r="E626" s="8">
        <v>5.7</v>
      </c>
    </row>
    <row r="627" spans="1:5" x14ac:dyDescent="0.25">
      <c r="A627" s="3">
        <v>30848</v>
      </c>
      <c r="B627" s="1" t="s">
        <v>11</v>
      </c>
      <c r="C627" s="8">
        <v>11.225000000000001</v>
      </c>
      <c r="D627" s="8">
        <v>17.5</v>
      </c>
      <c r="E627" s="8">
        <v>5.9</v>
      </c>
    </row>
    <row r="628" spans="1:5" x14ac:dyDescent="0.25">
      <c r="A628" s="3">
        <v>30849</v>
      </c>
      <c r="B628" s="1" t="s">
        <v>11</v>
      </c>
      <c r="C628" s="8">
        <v>9.5249999999999986</v>
      </c>
      <c r="D628" s="8">
        <v>16.7</v>
      </c>
      <c r="E628" s="8">
        <v>5.3</v>
      </c>
    </row>
    <row r="629" spans="1:5" x14ac:dyDescent="0.25">
      <c r="A629" s="3">
        <v>30850</v>
      </c>
      <c r="B629" s="1" t="s">
        <v>11</v>
      </c>
      <c r="C629" s="8">
        <v>8.8291666666666657</v>
      </c>
      <c r="D629" s="8">
        <v>11.3</v>
      </c>
      <c r="E629" s="8">
        <v>3.5</v>
      </c>
    </row>
    <row r="630" spans="1:5" x14ac:dyDescent="0.25">
      <c r="A630" s="3">
        <v>30851</v>
      </c>
      <c r="B630" s="1" t="s">
        <v>11</v>
      </c>
      <c r="C630" s="8">
        <v>11.133333333333333</v>
      </c>
      <c r="D630" s="8">
        <v>17.600000000000001</v>
      </c>
      <c r="E630" s="8">
        <v>6.3</v>
      </c>
    </row>
    <row r="631" spans="1:5" x14ac:dyDescent="0.25">
      <c r="A631" s="3">
        <v>30852</v>
      </c>
      <c r="B631" s="1" t="s">
        <v>11</v>
      </c>
      <c r="C631" s="8">
        <v>13.516666666666667</v>
      </c>
      <c r="D631" s="8">
        <v>19.3</v>
      </c>
      <c r="E631" s="8">
        <v>8.1999999999999993</v>
      </c>
    </row>
    <row r="632" spans="1:5" x14ac:dyDescent="0.25">
      <c r="A632" s="3">
        <v>30853</v>
      </c>
      <c r="B632" s="1" t="s">
        <v>11</v>
      </c>
      <c r="C632" s="8">
        <v>13.325000000000001</v>
      </c>
      <c r="D632" s="8">
        <v>17.2</v>
      </c>
      <c r="E632" s="8">
        <v>9.3000000000000007</v>
      </c>
    </row>
    <row r="633" spans="1:5" x14ac:dyDescent="0.25">
      <c r="A633" s="3">
        <v>30854</v>
      </c>
      <c r="B633" s="1" t="s">
        <v>11</v>
      </c>
      <c r="C633" s="8">
        <v>11.887499999999998</v>
      </c>
      <c r="D633" s="8">
        <v>21.7</v>
      </c>
      <c r="E633" s="8">
        <v>3.5</v>
      </c>
    </row>
    <row r="634" spans="1:5" x14ac:dyDescent="0.25">
      <c r="A634" s="3">
        <v>30855</v>
      </c>
      <c r="B634" s="1" t="s">
        <v>11</v>
      </c>
      <c r="C634" s="8">
        <v>15.266666666666666</v>
      </c>
      <c r="D634" s="8">
        <v>19.2</v>
      </c>
      <c r="E634" s="8">
        <v>11.5</v>
      </c>
    </row>
    <row r="635" spans="1:5" x14ac:dyDescent="0.25">
      <c r="A635" s="3">
        <v>30856</v>
      </c>
      <c r="B635" s="1" t="s">
        <v>11</v>
      </c>
      <c r="C635" s="8">
        <v>11.5375</v>
      </c>
      <c r="D635" s="8">
        <v>17</v>
      </c>
      <c r="E635" s="8">
        <v>7.4</v>
      </c>
    </row>
    <row r="636" spans="1:5" x14ac:dyDescent="0.25">
      <c r="A636" s="3">
        <v>30857</v>
      </c>
      <c r="B636" s="1" t="s">
        <v>11</v>
      </c>
      <c r="C636" s="8">
        <v>14.591304347826091</v>
      </c>
      <c r="D636" s="8">
        <v>21.6</v>
      </c>
      <c r="E636" s="8">
        <v>7.9</v>
      </c>
    </row>
    <row r="637" spans="1:5" x14ac:dyDescent="0.25">
      <c r="A637" s="3">
        <v>30858</v>
      </c>
      <c r="B637" s="1" t="s">
        <v>11</v>
      </c>
      <c r="C637" s="8">
        <v>9.1208333333333318</v>
      </c>
      <c r="D637" s="8">
        <v>14</v>
      </c>
      <c r="E637" s="8">
        <v>5.8</v>
      </c>
    </row>
    <row r="638" spans="1:5" x14ac:dyDescent="0.25">
      <c r="A638" s="3">
        <v>30859</v>
      </c>
      <c r="B638" s="1" t="s">
        <v>11</v>
      </c>
      <c r="C638" s="8">
        <v>11.733333333333333</v>
      </c>
      <c r="D638" s="8">
        <v>16.100000000000001</v>
      </c>
      <c r="E638" s="8">
        <v>7.6</v>
      </c>
    </row>
    <row r="639" spans="1:5" x14ac:dyDescent="0.25">
      <c r="A639" s="3">
        <v>30860</v>
      </c>
      <c r="B639" s="1" t="s">
        <v>11</v>
      </c>
      <c r="C639" s="8">
        <v>12.730434782608693</v>
      </c>
      <c r="D639" s="8">
        <v>19.2</v>
      </c>
      <c r="E639" s="8">
        <v>6.8</v>
      </c>
    </row>
    <row r="640" spans="1:5" x14ac:dyDescent="0.25">
      <c r="A640" s="3">
        <v>30861</v>
      </c>
      <c r="B640" s="1" t="s">
        <v>11</v>
      </c>
      <c r="C640" s="8">
        <v>15.000000000000002</v>
      </c>
      <c r="D640" s="8">
        <v>22.8</v>
      </c>
      <c r="E640" s="8">
        <v>7.9</v>
      </c>
    </row>
    <row r="641" spans="1:5" x14ac:dyDescent="0.25">
      <c r="A641" s="3">
        <v>30862</v>
      </c>
      <c r="B641" s="1" t="s">
        <v>11</v>
      </c>
      <c r="C641" s="8">
        <v>15.691666666666665</v>
      </c>
      <c r="D641" s="8">
        <v>23.2</v>
      </c>
      <c r="E641" s="8">
        <v>8.6999999999999993</v>
      </c>
    </row>
    <row r="642" spans="1:5" x14ac:dyDescent="0.25">
      <c r="A642" s="3">
        <v>30863</v>
      </c>
      <c r="B642" s="1" t="s">
        <v>11</v>
      </c>
      <c r="C642" s="8">
        <v>16.408333333333335</v>
      </c>
      <c r="D642" s="8">
        <v>22.6</v>
      </c>
      <c r="E642" s="8">
        <v>9.6</v>
      </c>
    </row>
    <row r="643" spans="1:5" x14ac:dyDescent="0.25">
      <c r="A643" s="3">
        <v>30864</v>
      </c>
      <c r="B643" s="1" t="s">
        <v>11</v>
      </c>
      <c r="C643" s="8">
        <v>13.770833333333336</v>
      </c>
      <c r="D643" s="8">
        <v>19.3</v>
      </c>
      <c r="E643" s="8">
        <v>8.6</v>
      </c>
    </row>
    <row r="644" spans="1:5" x14ac:dyDescent="0.25">
      <c r="A644" s="3">
        <v>30865</v>
      </c>
      <c r="B644" s="1" t="s">
        <v>11</v>
      </c>
      <c r="C644" s="8">
        <v>16.354166666666668</v>
      </c>
      <c r="D644" s="8">
        <v>19</v>
      </c>
      <c r="E644" s="8">
        <v>10.5</v>
      </c>
    </row>
    <row r="645" spans="1:5" x14ac:dyDescent="0.25">
      <c r="A645" s="3">
        <v>30866</v>
      </c>
      <c r="B645" s="1" t="s">
        <v>11</v>
      </c>
      <c r="C645" s="8">
        <v>17.408333333333335</v>
      </c>
      <c r="D645" s="8">
        <v>20.6</v>
      </c>
      <c r="E645" s="8">
        <v>12.5</v>
      </c>
    </row>
    <row r="646" spans="1:5" x14ac:dyDescent="0.25">
      <c r="A646" s="3">
        <v>30867</v>
      </c>
      <c r="B646" s="1" t="s">
        <v>11</v>
      </c>
      <c r="C646" s="8">
        <v>16.670833333333331</v>
      </c>
      <c r="D646" s="8">
        <v>20.9</v>
      </c>
      <c r="E646" s="8">
        <v>11.6</v>
      </c>
    </row>
    <row r="647" spans="1:5" x14ac:dyDescent="0.25">
      <c r="A647" s="3">
        <v>30868</v>
      </c>
      <c r="B647" s="1" t="s">
        <v>11</v>
      </c>
      <c r="C647" s="8">
        <v>18.612500000000001</v>
      </c>
      <c r="D647" s="8">
        <v>23.2</v>
      </c>
      <c r="E647" s="8">
        <v>14.7</v>
      </c>
    </row>
    <row r="648" spans="1:5" x14ac:dyDescent="0.25">
      <c r="A648" s="3">
        <v>30869</v>
      </c>
      <c r="B648" s="1" t="s">
        <v>11</v>
      </c>
      <c r="C648" s="8">
        <v>18.791666666666668</v>
      </c>
      <c r="D648" s="8">
        <v>24.7</v>
      </c>
      <c r="E648" s="8">
        <v>13.2</v>
      </c>
    </row>
    <row r="649" spans="1:5" x14ac:dyDescent="0.25">
      <c r="A649" s="3">
        <v>30870</v>
      </c>
      <c r="B649" s="1" t="s">
        <v>11</v>
      </c>
      <c r="C649" s="8">
        <v>19.320833333333329</v>
      </c>
      <c r="D649" s="8">
        <v>24</v>
      </c>
      <c r="E649" s="8">
        <v>13.2</v>
      </c>
    </row>
    <row r="650" spans="1:5" x14ac:dyDescent="0.25">
      <c r="A650" s="3">
        <v>30871</v>
      </c>
      <c r="B650" s="1" t="s">
        <v>11</v>
      </c>
      <c r="C650" s="8">
        <v>18.841666666666669</v>
      </c>
      <c r="D650" s="8">
        <v>22.4</v>
      </c>
      <c r="E650" s="8">
        <v>13.4</v>
      </c>
    </row>
    <row r="651" spans="1:5" x14ac:dyDescent="0.25">
      <c r="A651" s="3">
        <v>30872</v>
      </c>
      <c r="B651" s="1" t="s">
        <v>11</v>
      </c>
      <c r="C651" s="8">
        <v>18.62083333333333</v>
      </c>
      <c r="D651" s="8">
        <v>21.6</v>
      </c>
      <c r="E651" s="8">
        <v>13.5</v>
      </c>
    </row>
    <row r="652" spans="1:5" x14ac:dyDescent="0.25">
      <c r="A652" s="3">
        <v>30873</v>
      </c>
      <c r="B652" s="1" t="s">
        <v>11</v>
      </c>
      <c r="C652" s="8">
        <v>16.137499999999999</v>
      </c>
      <c r="D652" s="8">
        <v>20.6</v>
      </c>
      <c r="E652" s="8">
        <v>10.4</v>
      </c>
    </row>
    <row r="653" spans="1:5" x14ac:dyDescent="0.25">
      <c r="A653" s="3">
        <v>30874</v>
      </c>
      <c r="B653" s="1" t="s">
        <v>11</v>
      </c>
      <c r="C653" s="8">
        <v>17.216666666666665</v>
      </c>
      <c r="D653" s="8">
        <v>21.9</v>
      </c>
      <c r="E653" s="8">
        <v>11.8</v>
      </c>
    </row>
    <row r="654" spans="1:5" x14ac:dyDescent="0.25">
      <c r="A654" s="3">
        <v>30875</v>
      </c>
      <c r="B654" s="1" t="s">
        <v>11</v>
      </c>
      <c r="C654" s="8">
        <v>18.583333333333336</v>
      </c>
      <c r="D654" s="8">
        <v>24.9</v>
      </c>
      <c r="E654" s="8">
        <v>14</v>
      </c>
    </row>
    <row r="655" spans="1:5" x14ac:dyDescent="0.25">
      <c r="A655" s="3">
        <v>30876</v>
      </c>
      <c r="B655" s="1" t="s">
        <v>11</v>
      </c>
      <c r="C655" s="8">
        <v>19.641666666666673</v>
      </c>
      <c r="D655" s="8">
        <v>22.3</v>
      </c>
      <c r="E655" s="8">
        <v>17</v>
      </c>
    </row>
    <row r="656" spans="1:5" x14ac:dyDescent="0.25">
      <c r="A656" s="3">
        <v>30877</v>
      </c>
      <c r="B656" s="1" t="s">
        <v>11</v>
      </c>
      <c r="C656" s="8">
        <v>17.608333333333331</v>
      </c>
      <c r="D656" s="8">
        <v>21.5</v>
      </c>
      <c r="E656" s="8">
        <v>13.6</v>
      </c>
    </row>
    <row r="657" spans="1:5" x14ac:dyDescent="0.25">
      <c r="A657" s="3">
        <v>30878</v>
      </c>
      <c r="B657" s="1" t="s">
        <v>11</v>
      </c>
      <c r="C657" s="8">
        <v>19.283333333333331</v>
      </c>
      <c r="D657" s="8">
        <v>23.9</v>
      </c>
      <c r="E657" s="8">
        <v>15.8</v>
      </c>
    </row>
    <row r="658" spans="1:5" x14ac:dyDescent="0.25">
      <c r="A658" s="3">
        <v>30879</v>
      </c>
      <c r="B658" s="1" t="s">
        <v>11</v>
      </c>
      <c r="C658" s="8">
        <v>19.454166666666669</v>
      </c>
      <c r="D658" s="8">
        <v>24.6</v>
      </c>
      <c r="E658" s="8">
        <v>15.7</v>
      </c>
    </row>
    <row r="659" spans="1:5" x14ac:dyDescent="0.25">
      <c r="A659" s="3">
        <v>30880</v>
      </c>
      <c r="B659" s="1" t="s">
        <v>11</v>
      </c>
      <c r="C659" s="8">
        <v>18.634782608695652</v>
      </c>
      <c r="D659" s="8">
        <v>22.3</v>
      </c>
      <c r="E659" s="8">
        <v>15.3</v>
      </c>
    </row>
    <row r="660" spans="1:5" x14ac:dyDescent="0.25">
      <c r="A660" s="3">
        <v>30881</v>
      </c>
      <c r="B660" s="1" t="s">
        <v>11</v>
      </c>
      <c r="C660" s="8">
        <v>22.716666666666669</v>
      </c>
      <c r="D660" s="8">
        <v>25.6</v>
      </c>
      <c r="E660" s="8">
        <v>18.5</v>
      </c>
    </row>
    <row r="661" spans="1:5" x14ac:dyDescent="0.25">
      <c r="A661" s="3">
        <v>30882</v>
      </c>
      <c r="B661" s="1" t="s">
        <v>11</v>
      </c>
      <c r="C661" s="8">
        <v>21.116666666666667</v>
      </c>
      <c r="D661" s="8">
        <v>26</v>
      </c>
      <c r="E661" s="8">
        <v>14.7</v>
      </c>
    </row>
    <row r="662" spans="1:5" x14ac:dyDescent="0.25">
      <c r="A662" s="3">
        <v>30883</v>
      </c>
      <c r="B662" s="1" t="s">
        <v>11</v>
      </c>
      <c r="C662" s="8">
        <v>16.004166666666666</v>
      </c>
      <c r="D662" s="8">
        <v>21.5</v>
      </c>
      <c r="E662" s="8">
        <v>12.3</v>
      </c>
    </row>
    <row r="663" spans="1:5" x14ac:dyDescent="0.25">
      <c r="A663" s="3">
        <v>30884</v>
      </c>
      <c r="B663" s="1" t="s">
        <v>11</v>
      </c>
      <c r="C663" s="8">
        <v>19.429166666666664</v>
      </c>
      <c r="D663" s="8">
        <v>25</v>
      </c>
      <c r="E663" s="8">
        <v>14.4</v>
      </c>
    </row>
    <row r="664" spans="1:5" x14ac:dyDescent="0.25">
      <c r="A664" s="3">
        <v>30885</v>
      </c>
      <c r="B664" s="1" t="s">
        <v>11</v>
      </c>
      <c r="C664" s="8">
        <v>19.337500000000002</v>
      </c>
      <c r="D664" s="8">
        <v>23.9</v>
      </c>
      <c r="E664" s="8">
        <v>12.8</v>
      </c>
    </row>
    <row r="665" spans="1:5" x14ac:dyDescent="0.25">
      <c r="A665" s="3">
        <v>30886</v>
      </c>
      <c r="B665" s="1" t="s">
        <v>11</v>
      </c>
      <c r="C665" s="8">
        <v>17.895652173913046</v>
      </c>
      <c r="D665" s="8">
        <v>21.9</v>
      </c>
      <c r="E665" s="8">
        <v>13</v>
      </c>
    </row>
    <row r="666" spans="1:5" x14ac:dyDescent="0.25">
      <c r="A666" s="3">
        <v>30887</v>
      </c>
      <c r="B666" s="1" t="s">
        <v>11</v>
      </c>
      <c r="C666" s="8">
        <v>19.25</v>
      </c>
      <c r="D666" s="8">
        <v>23.5</v>
      </c>
      <c r="E666" s="8">
        <v>16</v>
      </c>
    </row>
    <row r="667" spans="1:5" x14ac:dyDescent="0.25">
      <c r="A667" s="3">
        <v>30888</v>
      </c>
      <c r="B667" s="1" t="s">
        <v>11</v>
      </c>
      <c r="C667" s="8">
        <v>15.204166666666666</v>
      </c>
      <c r="D667" s="8">
        <v>17.600000000000001</v>
      </c>
      <c r="E667" s="8">
        <v>9.3000000000000007</v>
      </c>
    </row>
    <row r="668" spans="1:5" x14ac:dyDescent="0.25">
      <c r="A668" s="3">
        <v>30889</v>
      </c>
      <c r="B668" s="1" t="s">
        <v>11</v>
      </c>
      <c r="C668" s="8">
        <v>14.733333333333334</v>
      </c>
      <c r="D668" s="8">
        <v>17.2</v>
      </c>
      <c r="E668" s="8">
        <v>12</v>
      </c>
    </row>
    <row r="669" spans="1:5" x14ac:dyDescent="0.25">
      <c r="A669" s="3">
        <v>30890</v>
      </c>
      <c r="B669" s="1" t="s">
        <v>11</v>
      </c>
      <c r="C669" s="8">
        <v>15.254166666666665</v>
      </c>
      <c r="D669" s="8">
        <v>19.100000000000001</v>
      </c>
      <c r="E669" s="8">
        <v>11.3</v>
      </c>
    </row>
    <row r="670" spans="1:5" x14ac:dyDescent="0.25">
      <c r="A670" s="3">
        <v>30891</v>
      </c>
      <c r="B670" s="1" t="s">
        <v>11</v>
      </c>
      <c r="C670" s="8">
        <v>16.37916666666667</v>
      </c>
      <c r="D670" s="8">
        <v>19.7</v>
      </c>
      <c r="E670" s="8">
        <v>13.6</v>
      </c>
    </row>
    <row r="671" spans="1:5" x14ac:dyDescent="0.25">
      <c r="A671" s="3">
        <v>30892</v>
      </c>
      <c r="B671" s="1" t="s">
        <v>11</v>
      </c>
      <c r="C671" s="8">
        <v>18.074999999999999</v>
      </c>
      <c r="D671" s="8">
        <v>21.5</v>
      </c>
      <c r="E671" s="8">
        <v>12.8</v>
      </c>
    </row>
    <row r="672" spans="1:5" x14ac:dyDescent="0.25">
      <c r="A672" s="3">
        <v>30893</v>
      </c>
      <c r="B672" s="1" t="s">
        <v>11</v>
      </c>
      <c r="C672" s="8">
        <v>18.295833333333334</v>
      </c>
      <c r="D672" s="8">
        <v>21.1</v>
      </c>
      <c r="E672" s="8">
        <v>15</v>
      </c>
    </row>
    <row r="673" spans="1:5" x14ac:dyDescent="0.25">
      <c r="A673" s="3">
        <v>30894</v>
      </c>
      <c r="B673" s="1" t="s">
        <v>11</v>
      </c>
      <c r="C673" s="8">
        <v>18.516666666666669</v>
      </c>
      <c r="D673" s="8">
        <v>21.1</v>
      </c>
      <c r="E673" s="8">
        <v>16.100000000000001</v>
      </c>
    </row>
    <row r="674" spans="1:5" x14ac:dyDescent="0.25">
      <c r="A674" s="3">
        <v>30895</v>
      </c>
      <c r="B674" s="1" t="s">
        <v>11</v>
      </c>
      <c r="C674" s="8">
        <v>19.158333333333331</v>
      </c>
      <c r="D674" s="8">
        <v>21.6</v>
      </c>
      <c r="E674" s="8">
        <v>16.2</v>
      </c>
    </row>
    <row r="675" spans="1:5" x14ac:dyDescent="0.25">
      <c r="A675" s="3">
        <v>30896</v>
      </c>
      <c r="B675" s="1" t="s">
        <v>11</v>
      </c>
      <c r="C675" s="8">
        <v>19.008333333333329</v>
      </c>
      <c r="D675" s="8">
        <v>21.6</v>
      </c>
      <c r="E675" s="8">
        <v>13.4</v>
      </c>
    </row>
    <row r="676" spans="1:5" x14ac:dyDescent="0.25">
      <c r="A676" s="3">
        <v>30897</v>
      </c>
      <c r="B676" s="1" t="s">
        <v>11</v>
      </c>
      <c r="C676" s="8">
        <v>19.68333333333333</v>
      </c>
      <c r="D676" s="8">
        <v>24.9</v>
      </c>
      <c r="E676" s="8">
        <v>16.100000000000001</v>
      </c>
    </row>
    <row r="677" spans="1:5" x14ac:dyDescent="0.25">
      <c r="A677" s="3">
        <v>30898</v>
      </c>
      <c r="B677" s="1" t="s">
        <v>11</v>
      </c>
      <c r="C677" s="8">
        <v>18.839999999999996</v>
      </c>
      <c r="D677" s="8">
        <v>21.8</v>
      </c>
      <c r="E677" s="8">
        <v>16.8</v>
      </c>
    </row>
    <row r="678" spans="1:5" x14ac:dyDescent="0.25">
      <c r="A678" s="3">
        <v>30899</v>
      </c>
      <c r="B678" s="1" t="s">
        <v>11</v>
      </c>
      <c r="C678" s="8">
        <v>19.989999999999998</v>
      </c>
      <c r="D678" s="8">
        <v>22.2</v>
      </c>
      <c r="E678" s="8">
        <v>17.600000000000001</v>
      </c>
    </row>
    <row r="679" spans="1:5" x14ac:dyDescent="0.25">
      <c r="A679" s="3">
        <v>30900</v>
      </c>
      <c r="B679" s="1" t="s">
        <v>11</v>
      </c>
      <c r="C679" s="8">
        <v>21.037500000000001</v>
      </c>
      <c r="D679" s="8">
        <v>23.3</v>
      </c>
      <c r="E679" s="8">
        <v>16.8</v>
      </c>
    </row>
    <row r="680" spans="1:5" x14ac:dyDescent="0.25">
      <c r="A680" s="3">
        <v>30901</v>
      </c>
      <c r="B680" s="1" t="s">
        <v>11</v>
      </c>
      <c r="C680" s="8">
        <v>20.787500000000005</v>
      </c>
      <c r="D680" s="8">
        <v>24</v>
      </c>
      <c r="E680" s="8">
        <v>17.5</v>
      </c>
    </row>
    <row r="681" spans="1:5" x14ac:dyDescent="0.25">
      <c r="A681" s="3">
        <v>30902</v>
      </c>
      <c r="B681" s="1" t="s">
        <v>11</v>
      </c>
      <c r="C681" s="8">
        <v>21.279166666666665</v>
      </c>
      <c r="D681" s="8">
        <v>26</v>
      </c>
      <c r="E681" s="8">
        <v>17.100000000000001</v>
      </c>
    </row>
    <row r="682" spans="1:5" x14ac:dyDescent="0.25">
      <c r="A682" s="3">
        <v>30903</v>
      </c>
      <c r="B682" s="1" t="s">
        <v>11</v>
      </c>
      <c r="C682" s="8">
        <v>21.586956521739133</v>
      </c>
      <c r="D682" s="8">
        <v>24.3</v>
      </c>
      <c r="E682" s="8">
        <v>19.3</v>
      </c>
    </row>
    <row r="683" spans="1:5" x14ac:dyDescent="0.25">
      <c r="A683" s="3">
        <v>30904</v>
      </c>
      <c r="B683" s="1" t="s">
        <v>11</v>
      </c>
      <c r="C683" s="8">
        <v>20.483333333333338</v>
      </c>
      <c r="D683" s="8">
        <v>23.8</v>
      </c>
      <c r="E683" s="8">
        <v>17.5</v>
      </c>
    </row>
    <row r="684" spans="1:5" x14ac:dyDescent="0.25">
      <c r="A684" s="3">
        <v>30905</v>
      </c>
      <c r="B684" s="1" t="s">
        <v>11</v>
      </c>
      <c r="C684" s="8">
        <v>20.333333333333336</v>
      </c>
      <c r="D684" s="8">
        <v>25.4</v>
      </c>
      <c r="E684" s="8">
        <v>17.2</v>
      </c>
    </row>
    <row r="685" spans="1:5" x14ac:dyDescent="0.25">
      <c r="A685" s="3">
        <v>30906</v>
      </c>
      <c r="B685" s="1" t="s">
        <v>11</v>
      </c>
      <c r="C685" s="8">
        <v>21.837500000000002</v>
      </c>
      <c r="D685" s="8">
        <v>24.7</v>
      </c>
      <c r="E685" s="8">
        <v>17.2</v>
      </c>
    </row>
    <row r="686" spans="1:5" x14ac:dyDescent="0.25">
      <c r="A686" s="3">
        <v>30907</v>
      </c>
      <c r="B686" s="1" t="s">
        <v>11</v>
      </c>
      <c r="C686" s="8">
        <v>21.334782608695658</v>
      </c>
      <c r="D686" s="8">
        <v>25.8</v>
      </c>
      <c r="E686" s="8">
        <v>16.100000000000001</v>
      </c>
    </row>
    <row r="687" spans="1:5" x14ac:dyDescent="0.25">
      <c r="A687" s="3">
        <v>30908</v>
      </c>
      <c r="B687" s="1" t="s">
        <v>11</v>
      </c>
      <c r="C687" s="8">
        <v>21.358333333333334</v>
      </c>
      <c r="D687" s="8">
        <v>24.8</v>
      </c>
      <c r="E687" s="8">
        <v>15.8</v>
      </c>
    </row>
    <row r="688" spans="1:5" x14ac:dyDescent="0.25">
      <c r="A688" s="3">
        <v>30909</v>
      </c>
      <c r="B688" s="1" t="s">
        <v>11</v>
      </c>
      <c r="C688" s="8">
        <v>21.137499999999999</v>
      </c>
      <c r="D688" s="8">
        <v>24.7</v>
      </c>
      <c r="E688" s="8">
        <v>15.8</v>
      </c>
    </row>
    <row r="689" spans="1:5" x14ac:dyDescent="0.25">
      <c r="A689" s="3">
        <v>30910</v>
      </c>
      <c r="B689" s="1" t="s">
        <v>11</v>
      </c>
      <c r="C689" s="8">
        <v>20.983333333333334</v>
      </c>
      <c r="D689" s="8">
        <v>23.5</v>
      </c>
      <c r="E689" s="8">
        <v>16.7</v>
      </c>
    </row>
    <row r="690" spans="1:5" x14ac:dyDescent="0.25">
      <c r="A690" s="3">
        <v>30911</v>
      </c>
      <c r="B690" s="1" t="s">
        <v>11</v>
      </c>
      <c r="C690" s="8">
        <v>20.354166666666668</v>
      </c>
      <c r="D690" s="8">
        <v>23.9</v>
      </c>
      <c r="E690" s="8">
        <v>14.2</v>
      </c>
    </row>
    <row r="691" spans="1:5" x14ac:dyDescent="0.25">
      <c r="A691" s="3">
        <v>30912</v>
      </c>
      <c r="B691" s="1" t="s">
        <v>11</v>
      </c>
      <c r="C691" s="8">
        <v>18.278947368421058</v>
      </c>
      <c r="D691" s="8">
        <v>20.8</v>
      </c>
      <c r="E691" s="8">
        <v>13.6</v>
      </c>
    </row>
    <row r="692" spans="1:5" x14ac:dyDescent="0.25">
      <c r="A692" s="3">
        <v>30913</v>
      </c>
      <c r="B692" s="1" t="s">
        <v>11</v>
      </c>
      <c r="C692" s="8">
        <v>19.883333333333333</v>
      </c>
      <c r="D692" s="8">
        <v>23.5</v>
      </c>
      <c r="E692" s="8">
        <v>14.1</v>
      </c>
    </row>
    <row r="693" spans="1:5" x14ac:dyDescent="0.25">
      <c r="A693" s="3">
        <v>30914</v>
      </c>
      <c r="B693" s="1" t="s">
        <v>11</v>
      </c>
      <c r="C693" s="8">
        <v>17.000000000000004</v>
      </c>
      <c r="D693" s="8">
        <v>21.2</v>
      </c>
      <c r="E693" s="8">
        <v>9.6</v>
      </c>
    </row>
    <row r="694" spans="1:5" x14ac:dyDescent="0.25">
      <c r="A694" s="3">
        <v>30915</v>
      </c>
      <c r="B694" s="1" t="s">
        <v>11</v>
      </c>
      <c r="C694" s="8">
        <v>18.616666666666664</v>
      </c>
      <c r="D694" s="8">
        <v>21.8</v>
      </c>
      <c r="E694" s="8">
        <v>14.4</v>
      </c>
    </row>
    <row r="695" spans="1:5" x14ac:dyDescent="0.25">
      <c r="A695" s="3">
        <v>30916</v>
      </c>
      <c r="B695" s="1" t="s">
        <v>11</v>
      </c>
      <c r="C695" s="8">
        <v>17.416666666666664</v>
      </c>
      <c r="D695" s="8">
        <v>21.9</v>
      </c>
      <c r="E695" s="8">
        <v>11.7</v>
      </c>
    </row>
    <row r="696" spans="1:5" x14ac:dyDescent="0.25">
      <c r="A696" s="3">
        <v>30917</v>
      </c>
      <c r="B696" s="1" t="s">
        <v>11</v>
      </c>
      <c r="C696" s="8">
        <v>16.369565217391305</v>
      </c>
      <c r="D696" s="8">
        <v>18.899999999999999</v>
      </c>
      <c r="E696" s="8">
        <v>9.1</v>
      </c>
    </row>
    <row r="697" spans="1:5" x14ac:dyDescent="0.25">
      <c r="A697" s="3">
        <v>30918</v>
      </c>
      <c r="B697" s="1" t="s">
        <v>11</v>
      </c>
      <c r="C697" s="8">
        <v>18.891304347826093</v>
      </c>
      <c r="D697" s="8">
        <v>21.7</v>
      </c>
      <c r="E697" s="8">
        <v>16.3</v>
      </c>
    </row>
    <row r="698" spans="1:5" x14ac:dyDescent="0.25">
      <c r="A698" s="3">
        <v>30919</v>
      </c>
      <c r="B698" s="1" t="s">
        <v>11</v>
      </c>
      <c r="C698" s="8">
        <v>18.579166666666666</v>
      </c>
      <c r="D698" s="8">
        <v>22.1</v>
      </c>
      <c r="E698" s="8">
        <v>12.2</v>
      </c>
    </row>
    <row r="699" spans="1:5" x14ac:dyDescent="0.25">
      <c r="A699" s="3">
        <v>30920</v>
      </c>
      <c r="B699" s="1" t="s">
        <v>11</v>
      </c>
      <c r="C699" s="8">
        <v>18.308333333333334</v>
      </c>
      <c r="D699" s="8">
        <v>21.8</v>
      </c>
      <c r="E699" s="8">
        <v>10.5</v>
      </c>
    </row>
    <row r="700" spans="1:5" x14ac:dyDescent="0.25">
      <c r="A700" s="3">
        <v>30921</v>
      </c>
      <c r="B700" s="1" t="s">
        <v>11</v>
      </c>
      <c r="C700" s="8">
        <v>19.724999999999998</v>
      </c>
      <c r="D700" s="8">
        <v>22.2</v>
      </c>
      <c r="E700" s="8">
        <v>13.4</v>
      </c>
    </row>
    <row r="701" spans="1:5" x14ac:dyDescent="0.25">
      <c r="A701" s="3">
        <v>30922</v>
      </c>
      <c r="B701" s="1" t="s">
        <v>11</v>
      </c>
      <c r="C701" s="8">
        <v>22.958333333333339</v>
      </c>
      <c r="D701" s="8">
        <v>24.3</v>
      </c>
      <c r="E701" s="8">
        <v>17.3</v>
      </c>
    </row>
    <row r="702" spans="1:5" x14ac:dyDescent="0.25">
      <c r="A702" s="3">
        <v>30923</v>
      </c>
      <c r="B702" s="1" t="s">
        <v>11</v>
      </c>
      <c r="C702" s="8">
        <v>21.554166666666664</v>
      </c>
      <c r="D702" s="8">
        <v>24.9</v>
      </c>
      <c r="E702" s="8">
        <v>13.1</v>
      </c>
    </row>
    <row r="703" spans="1:5" x14ac:dyDescent="0.25">
      <c r="A703" s="3">
        <v>30924</v>
      </c>
      <c r="B703" s="1" t="s">
        <v>11</v>
      </c>
      <c r="C703" s="8">
        <v>21.516666666666669</v>
      </c>
      <c r="D703" s="8">
        <v>23.8</v>
      </c>
      <c r="E703" s="8">
        <v>16.100000000000001</v>
      </c>
    </row>
    <row r="704" spans="1:5" x14ac:dyDescent="0.25">
      <c r="A704" s="3">
        <v>30925</v>
      </c>
      <c r="B704" s="1" t="s">
        <v>11</v>
      </c>
      <c r="C704" s="8">
        <v>21.645833333333339</v>
      </c>
      <c r="D704" s="8">
        <v>25.1</v>
      </c>
      <c r="E704" s="8">
        <v>15</v>
      </c>
    </row>
    <row r="705" spans="1:5" x14ac:dyDescent="0.25">
      <c r="A705" s="3">
        <v>30926</v>
      </c>
      <c r="B705" s="1" t="s">
        <v>11</v>
      </c>
      <c r="C705" s="8">
        <v>18.766666666666666</v>
      </c>
      <c r="D705" s="8">
        <v>22.9</v>
      </c>
      <c r="E705" s="8">
        <v>11.9</v>
      </c>
    </row>
    <row r="706" spans="1:5" x14ac:dyDescent="0.25">
      <c r="A706" s="3">
        <v>30927</v>
      </c>
      <c r="B706" s="1" t="s">
        <v>11</v>
      </c>
      <c r="C706" s="8">
        <v>15.54166666666667</v>
      </c>
      <c r="D706" s="8">
        <v>20</v>
      </c>
      <c r="E706" s="8">
        <v>7.8</v>
      </c>
    </row>
    <row r="707" spans="1:5" x14ac:dyDescent="0.25">
      <c r="A707" s="3">
        <v>30928</v>
      </c>
      <c r="B707" s="1" t="s">
        <v>11</v>
      </c>
      <c r="C707" s="8">
        <v>18.55</v>
      </c>
      <c r="D707" s="8">
        <v>22.4</v>
      </c>
      <c r="E707" s="8">
        <v>13.4</v>
      </c>
    </row>
    <row r="708" spans="1:5" x14ac:dyDescent="0.25">
      <c r="A708" s="3">
        <v>30929</v>
      </c>
      <c r="B708" s="1" t="s">
        <v>11</v>
      </c>
      <c r="C708" s="8">
        <v>19.900000000000002</v>
      </c>
      <c r="D708" s="8">
        <v>24.8</v>
      </c>
      <c r="E708" s="8">
        <v>13.1</v>
      </c>
    </row>
    <row r="709" spans="1:5" x14ac:dyDescent="0.25">
      <c r="A709" s="3">
        <v>30930</v>
      </c>
      <c r="B709" s="1" t="s">
        <v>11</v>
      </c>
      <c r="C709" s="8">
        <v>19.529166666666665</v>
      </c>
      <c r="D709" s="8">
        <v>23.4</v>
      </c>
      <c r="E709" s="8">
        <v>13.5</v>
      </c>
    </row>
    <row r="710" spans="1:5" x14ac:dyDescent="0.25">
      <c r="A710" s="3">
        <v>30931</v>
      </c>
      <c r="B710" s="1" t="s">
        <v>11</v>
      </c>
      <c r="C710" s="8">
        <v>20.124999999999996</v>
      </c>
      <c r="D710" s="8">
        <v>24.9</v>
      </c>
      <c r="E710" s="8">
        <v>13.2</v>
      </c>
    </row>
    <row r="711" spans="1:5" x14ac:dyDescent="0.25">
      <c r="A711" s="3">
        <v>30932</v>
      </c>
      <c r="B711" s="1" t="s">
        <v>11</v>
      </c>
      <c r="C711" s="8">
        <v>18.491304347826084</v>
      </c>
      <c r="D711" s="8">
        <v>20.7</v>
      </c>
      <c r="E711" s="8">
        <v>15.1</v>
      </c>
    </row>
    <row r="712" spans="1:5" x14ac:dyDescent="0.25">
      <c r="A712" s="3">
        <v>30933</v>
      </c>
      <c r="B712" s="1" t="s">
        <v>11</v>
      </c>
      <c r="C712" s="8">
        <v>16.229166666666668</v>
      </c>
      <c r="D712" s="8">
        <v>25.4</v>
      </c>
      <c r="E712" s="8">
        <v>4.9000000000000004</v>
      </c>
    </row>
    <row r="713" spans="1:5" x14ac:dyDescent="0.25">
      <c r="A713" s="3">
        <v>30934</v>
      </c>
      <c r="B713" s="1" t="s">
        <v>11</v>
      </c>
      <c r="C713" s="8">
        <v>17.766666666666666</v>
      </c>
      <c r="D713" s="8">
        <v>22.6</v>
      </c>
      <c r="E713" s="8">
        <v>11.4</v>
      </c>
    </row>
    <row r="714" spans="1:5" x14ac:dyDescent="0.25">
      <c r="A714" s="3">
        <v>30935</v>
      </c>
      <c r="B714" s="1" t="s">
        <v>11</v>
      </c>
      <c r="C714" s="8">
        <v>20.520833333333332</v>
      </c>
      <c r="D714" s="8">
        <v>24.6</v>
      </c>
      <c r="E714" s="8">
        <v>13.8</v>
      </c>
    </row>
    <row r="715" spans="1:5" x14ac:dyDescent="0.25">
      <c r="A715" s="3">
        <v>30936</v>
      </c>
      <c r="B715" s="1" t="s">
        <v>11</v>
      </c>
      <c r="C715" s="8">
        <v>22.145833333333332</v>
      </c>
      <c r="D715" s="8">
        <v>26.1</v>
      </c>
      <c r="E715" s="8">
        <v>17.899999999999999</v>
      </c>
    </row>
    <row r="716" spans="1:5" x14ac:dyDescent="0.25">
      <c r="A716" s="3">
        <v>30937</v>
      </c>
      <c r="B716" s="1" t="s">
        <v>11</v>
      </c>
      <c r="C716" s="8">
        <v>18.679166666666664</v>
      </c>
      <c r="D716" s="8">
        <v>23.3</v>
      </c>
      <c r="E716" s="8">
        <v>10</v>
      </c>
    </row>
    <row r="717" spans="1:5" x14ac:dyDescent="0.25">
      <c r="A717" s="3">
        <v>30938</v>
      </c>
      <c r="B717" s="1" t="s">
        <v>11</v>
      </c>
      <c r="C717" s="8">
        <v>19.312500000000004</v>
      </c>
      <c r="D717" s="8">
        <v>23.8</v>
      </c>
      <c r="E717" s="8">
        <v>11.3</v>
      </c>
    </row>
    <row r="718" spans="1:5" x14ac:dyDescent="0.25">
      <c r="A718" s="3">
        <v>30939</v>
      </c>
      <c r="B718" s="1" t="s">
        <v>11</v>
      </c>
      <c r="C718" s="8">
        <v>18.517391304347825</v>
      </c>
      <c r="D718" s="8">
        <v>22</v>
      </c>
      <c r="E718" s="8">
        <v>11.9</v>
      </c>
    </row>
    <row r="719" spans="1:5" x14ac:dyDescent="0.25">
      <c r="A719" s="3">
        <v>30940</v>
      </c>
      <c r="B719" s="1" t="s">
        <v>11</v>
      </c>
      <c r="C719" s="8">
        <v>18.437499999999996</v>
      </c>
      <c r="D719" s="8">
        <v>24.7</v>
      </c>
      <c r="E719" s="8">
        <v>12.9</v>
      </c>
    </row>
    <row r="720" spans="1:5" x14ac:dyDescent="0.25">
      <c r="A720" s="3">
        <v>30941</v>
      </c>
      <c r="B720" s="1" t="s">
        <v>11</v>
      </c>
      <c r="C720" s="8">
        <v>19.513043478260869</v>
      </c>
      <c r="D720" s="8">
        <v>22.4</v>
      </c>
      <c r="E720" s="8">
        <v>13.4</v>
      </c>
    </row>
    <row r="721" spans="1:5" x14ac:dyDescent="0.25">
      <c r="A721" s="3">
        <v>30942</v>
      </c>
      <c r="B721" s="1" t="s">
        <v>11</v>
      </c>
      <c r="C721" s="8">
        <v>18.366666666666664</v>
      </c>
      <c r="D721" s="8">
        <v>22.9</v>
      </c>
      <c r="E721" s="8">
        <v>11.4</v>
      </c>
    </row>
    <row r="722" spans="1:5" x14ac:dyDescent="0.25">
      <c r="A722" s="3">
        <v>30943</v>
      </c>
      <c r="B722" s="1" t="s">
        <v>11</v>
      </c>
      <c r="C722" s="8">
        <v>18.395833333333336</v>
      </c>
      <c r="D722" s="8">
        <v>21.8</v>
      </c>
      <c r="E722" s="8">
        <v>14.8</v>
      </c>
    </row>
    <row r="723" spans="1:5" x14ac:dyDescent="0.25">
      <c r="A723" s="3">
        <v>30944</v>
      </c>
      <c r="B723" s="1" t="s">
        <v>11</v>
      </c>
      <c r="C723" s="8">
        <v>20.991666666666664</v>
      </c>
      <c r="D723" s="8">
        <v>24.7</v>
      </c>
      <c r="E723" s="8">
        <v>15.4</v>
      </c>
    </row>
    <row r="724" spans="1:5" x14ac:dyDescent="0.25">
      <c r="A724" s="3">
        <v>30945</v>
      </c>
      <c r="B724" s="1" t="s">
        <v>11</v>
      </c>
      <c r="C724" s="8">
        <v>19.530434782608694</v>
      </c>
      <c r="D724" s="8">
        <v>23.3</v>
      </c>
      <c r="E724" s="8">
        <v>12.6</v>
      </c>
    </row>
    <row r="725" spans="1:5" x14ac:dyDescent="0.25">
      <c r="A725" s="3">
        <v>30946</v>
      </c>
      <c r="B725" s="1" t="s">
        <v>11</v>
      </c>
      <c r="C725" s="8">
        <v>19.274999999999999</v>
      </c>
      <c r="D725" s="8">
        <v>22.5</v>
      </c>
      <c r="E725" s="8">
        <v>15.6</v>
      </c>
    </row>
    <row r="726" spans="1:5" x14ac:dyDescent="0.25">
      <c r="A726" s="3">
        <v>30947</v>
      </c>
      <c r="B726" s="1" t="s">
        <v>11</v>
      </c>
      <c r="C726" s="8" t="s">
        <v>1</v>
      </c>
      <c r="D726" s="8" t="s">
        <v>1</v>
      </c>
      <c r="E726" s="8" t="s">
        <v>1</v>
      </c>
    </row>
    <row r="727" spans="1:5" x14ac:dyDescent="0.25">
      <c r="A727" s="3">
        <v>30948</v>
      </c>
      <c r="B727" s="1" t="s">
        <v>11</v>
      </c>
      <c r="C727" s="8" t="s">
        <v>1</v>
      </c>
      <c r="D727" s="8" t="s">
        <v>1</v>
      </c>
      <c r="E727" s="8" t="s">
        <v>1</v>
      </c>
    </row>
    <row r="728" spans="1:5" x14ac:dyDescent="0.25">
      <c r="A728" s="3">
        <v>30949</v>
      </c>
      <c r="B728" s="1" t="s">
        <v>11</v>
      </c>
      <c r="C728" s="8" t="s">
        <v>1</v>
      </c>
      <c r="D728" s="8" t="s">
        <v>1</v>
      </c>
      <c r="E728" s="8" t="s">
        <v>1</v>
      </c>
    </row>
    <row r="729" spans="1:5" x14ac:dyDescent="0.25">
      <c r="A729" s="3">
        <v>30950</v>
      </c>
      <c r="B729" s="1" t="s">
        <v>11</v>
      </c>
      <c r="C729" s="8" t="s">
        <v>1</v>
      </c>
      <c r="D729" s="8" t="s">
        <v>1</v>
      </c>
      <c r="E729" s="8" t="s">
        <v>1</v>
      </c>
    </row>
    <row r="730" spans="1:5" x14ac:dyDescent="0.25">
      <c r="A730" s="3">
        <v>30951</v>
      </c>
      <c r="B730" s="1" t="s">
        <v>11</v>
      </c>
      <c r="C730" s="8">
        <v>5.9249999999999998</v>
      </c>
      <c r="D730" s="8">
        <v>7.8</v>
      </c>
      <c r="E730" s="8">
        <v>3.8</v>
      </c>
    </row>
    <row r="731" spans="1:5" x14ac:dyDescent="0.25">
      <c r="A731" s="3">
        <v>30952</v>
      </c>
      <c r="B731" s="1" t="s">
        <v>11</v>
      </c>
      <c r="C731" s="8">
        <v>2.4583333333333335</v>
      </c>
      <c r="D731" s="8">
        <v>6.1</v>
      </c>
      <c r="E731" s="8">
        <v>-1.7</v>
      </c>
    </row>
    <row r="732" spans="1:5" x14ac:dyDescent="0.25">
      <c r="A732" s="3">
        <v>30953</v>
      </c>
      <c r="B732" s="1" t="s">
        <v>11</v>
      </c>
      <c r="C732" s="8">
        <v>-5.854166666666667</v>
      </c>
      <c r="D732" s="8">
        <v>-2.9</v>
      </c>
      <c r="E732" s="8">
        <v>-7.5</v>
      </c>
    </row>
    <row r="733" spans="1:5" x14ac:dyDescent="0.25">
      <c r="A733" s="3">
        <v>30954</v>
      </c>
      <c r="B733" s="1" t="s">
        <v>11</v>
      </c>
      <c r="C733" s="8">
        <v>-3.4791666666666647</v>
      </c>
      <c r="D733" s="8">
        <v>5</v>
      </c>
      <c r="E733" s="8">
        <v>-7.9</v>
      </c>
    </row>
    <row r="734" spans="1:5" x14ac:dyDescent="0.25">
      <c r="A734" s="3">
        <v>30955</v>
      </c>
      <c r="B734" s="1" t="s">
        <v>11</v>
      </c>
      <c r="C734" s="8">
        <v>3.6791666666666667</v>
      </c>
      <c r="D734" s="8">
        <v>10.5</v>
      </c>
      <c r="E734" s="8">
        <v>0</v>
      </c>
    </row>
    <row r="735" spans="1:5" x14ac:dyDescent="0.25">
      <c r="A735" s="3">
        <v>30956</v>
      </c>
      <c r="B735" s="1" t="s">
        <v>11</v>
      </c>
      <c r="C735" s="8">
        <v>5.125</v>
      </c>
      <c r="D735" s="8">
        <v>10.4</v>
      </c>
      <c r="E735" s="8">
        <v>-0.4</v>
      </c>
    </row>
    <row r="736" spans="1:5" x14ac:dyDescent="0.25">
      <c r="A736" s="3">
        <v>30957</v>
      </c>
      <c r="B736" s="1" t="s">
        <v>11</v>
      </c>
      <c r="C736" s="8">
        <v>3.7875000000000001</v>
      </c>
      <c r="D736" s="8">
        <v>10.8</v>
      </c>
      <c r="E736" s="8">
        <v>-0.9</v>
      </c>
    </row>
    <row r="737" spans="1:5" x14ac:dyDescent="0.25">
      <c r="A737" s="3">
        <v>30958</v>
      </c>
      <c r="B737" s="1" t="s">
        <v>11</v>
      </c>
      <c r="C737" s="8">
        <v>2.2749999999999999</v>
      </c>
      <c r="D737" s="8">
        <v>5.0999999999999996</v>
      </c>
      <c r="E737" s="8">
        <v>-0.1</v>
      </c>
    </row>
    <row r="738" spans="1:5" x14ac:dyDescent="0.25">
      <c r="A738" s="3">
        <v>30959</v>
      </c>
      <c r="B738" s="1" t="s">
        <v>11</v>
      </c>
      <c r="C738" s="8">
        <v>1.3875000000000002</v>
      </c>
      <c r="D738" s="8">
        <v>3.2</v>
      </c>
      <c r="E738" s="8">
        <v>0.2</v>
      </c>
    </row>
    <row r="739" spans="1:5" x14ac:dyDescent="0.25">
      <c r="A739" s="3">
        <v>30960</v>
      </c>
      <c r="B739" s="1" t="s">
        <v>11</v>
      </c>
      <c r="C739" s="8">
        <v>2.125</v>
      </c>
      <c r="D739" s="8">
        <v>4.0999999999999996</v>
      </c>
      <c r="E739" s="8">
        <v>0.9</v>
      </c>
    </row>
    <row r="740" spans="1:5" x14ac:dyDescent="0.25">
      <c r="A740" s="3">
        <v>30961</v>
      </c>
      <c r="B740" s="1" t="s">
        <v>11</v>
      </c>
      <c r="C740" s="8">
        <v>2.8416666666666672</v>
      </c>
      <c r="D740" s="8">
        <v>9.1</v>
      </c>
      <c r="E740" s="8">
        <v>0.9</v>
      </c>
    </row>
    <row r="741" spans="1:5" x14ac:dyDescent="0.25">
      <c r="A741" s="3">
        <v>30962</v>
      </c>
      <c r="B741" s="1" t="s">
        <v>11</v>
      </c>
      <c r="C741" s="8">
        <v>3.4375000000000004</v>
      </c>
      <c r="D741" s="8">
        <v>7.6</v>
      </c>
      <c r="E741" s="8">
        <v>1.7</v>
      </c>
    </row>
    <row r="742" spans="1:5" x14ac:dyDescent="0.25">
      <c r="A742" s="3">
        <v>30963</v>
      </c>
      <c r="B742" s="1" t="s">
        <v>11</v>
      </c>
      <c r="C742" s="8">
        <v>2.9583333333333335</v>
      </c>
      <c r="D742" s="8">
        <v>6.8</v>
      </c>
      <c r="E742" s="8">
        <v>1.3</v>
      </c>
    </row>
    <row r="743" spans="1:5" x14ac:dyDescent="0.25">
      <c r="A743" s="3">
        <v>30964</v>
      </c>
      <c r="B743" s="1" t="s">
        <v>11</v>
      </c>
      <c r="C743" s="8">
        <v>1.3291666666666668</v>
      </c>
      <c r="D743" s="8">
        <v>8.1999999999999993</v>
      </c>
      <c r="E743" s="8">
        <v>-1.8</v>
      </c>
    </row>
    <row r="744" spans="1:5" x14ac:dyDescent="0.25">
      <c r="A744" s="3">
        <v>30965</v>
      </c>
      <c r="B744" s="1" t="s">
        <v>11</v>
      </c>
      <c r="C744" s="8">
        <v>3.5916666666666672</v>
      </c>
      <c r="D744" s="8">
        <v>7.9</v>
      </c>
      <c r="E744" s="8">
        <v>0.6</v>
      </c>
    </row>
    <row r="745" spans="1:5" x14ac:dyDescent="0.25">
      <c r="A745" s="3">
        <v>30966</v>
      </c>
      <c r="B745" s="1" t="s">
        <v>11</v>
      </c>
      <c r="C745" s="8">
        <v>5.4333333333333336</v>
      </c>
      <c r="D745" s="8">
        <v>10.7</v>
      </c>
      <c r="E745" s="8">
        <v>3.5</v>
      </c>
    </row>
    <row r="746" spans="1:5" x14ac:dyDescent="0.25">
      <c r="A746" s="3">
        <v>30967</v>
      </c>
      <c r="B746" s="1" t="s">
        <v>11</v>
      </c>
      <c r="C746" s="8">
        <v>5.0041666666666664</v>
      </c>
      <c r="D746" s="8">
        <v>10.6</v>
      </c>
      <c r="E746" s="8">
        <v>0.7</v>
      </c>
    </row>
    <row r="747" spans="1:5" x14ac:dyDescent="0.25">
      <c r="A747" s="3">
        <v>30968</v>
      </c>
      <c r="B747" s="1" t="s">
        <v>11</v>
      </c>
      <c r="C747" s="8">
        <v>0.32173913043478258</v>
      </c>
      <c r="D747" s="8">
        <v>6.2</v>
      </c>
      <c r="E747" s="8">
        <v>-3</v>
      </c>
    </row>
    <row r="748" spans="1:5" x14ac:dyDescent="0.25">
      <c r="A748" s="3">
        <v>30969</v>
      </c>
      <c r="B748" s="1" t="s">
        <v>11</v>
      </c>
      <c r="C748" s="8">
        <v>-1.1130434782608696</v>
      </c>
      <c r="D748" s="8">
        <v>2.7</v>
      </c>
      <c r="E748" s="8">
        <v>-4.7</v>
      </c>
    </row>
    <row r="749" spans="1:5" x14ac:dyDescent="0.25">
      <c r="A749" s="3">
        <v>30970</v>
      </c>
      <c r="B749" s="1" t="s">
        <v>11</v>
      </c>
      <c r="C749" s="8">
        <v>-8.0291666666666668</v>
      </c>
      <c r="D749" s="8">
        <v>-5.5</v>
      </c>
      <c r="E749" s="8">
        <v>-10.5</v>
      </c>
    </row>
    <row r="750" spans="1:5" x14ac:dyDescent="0.25">
      <c r="A750" s="3">
        <v>30971</v>
      </c>
      <c r="B750" s="1" t="s">
        <v>11</v>
      </c>
      <c r="C750" s="8">
        <v>-10.054545454545453</v>
      </c>
      <c r="D750" s="8">
        <v>-7.6</v>
      </c>
      <c r="E750" s="8">
        <v>-11.5</v>
      </c>
    </row>
    <row r="751" spans="1:5" x14ac:dyDescent="0.25">
      <c r="A751" s="3">
        <v>30972</v>
      </c>
      <c r="B751" s="1" t="s">
        <v>11</v>
      </c>
      <c r="C751" s="8">
        <v>-5.9750000000000005</v>
      </c>
      <c r="D751" s="8">
        <v>-2.2000000000000002</v>
      </c>
      <c r="E751" s="8">
        <v>-10.4</v>
      </c>
    </row>
    <row r="752" spans="1:5" x14ac:dyDescent="0.25">
      <c r="A752" s="3">
        <v>30973</v>
      </c>
      <c r="B752" s="1" t="s">
        <v>11</v>
      </c>
      <c r="C752" s="8">
        <v>-8.9541666666666675</v>
      </c>
      <c r="D752" s="8">
        <v>-6</v>
      </c>
      <c r="E752" s="8">
        <v>-10.8</v>
      </c>
    </row>
    <row r="753" spans="1:5" x14ac:dyDescent="0.25">
      <c r="A753" s="3">
        <v>30974</v>
      </c>
      <c r="B753" s="1" t="s">
        <v>11</v>
      </c>
      <c r="C753" s="8">
        <v>-9.6434782608695659</v>
      </c>
      <c r="D753" s="8">
        <v>-7.4</v>
      </c>
      <c r="E753" s="8">
        <v>-10.9</v>
      </c>
    </row>
    <row r="754" spans="1:5" x14ac:dyDescent="0.25">
      <c r="A754" s="3">
        <v>30975</v>
      </c>
      <c r="B754" s="1" t="s">
        <v>11</v>
      </c>
      <c r="C754" s="8">
        <v>-7.7458333333333336</v>
      </c>
      <c r="D754" s="8">
        <v>-3.4</v>
      </c>
      <c r="E754" s="8">
        <v>-10.4</v>
      </c>
    </row>
    <row r="755" spans="1:5" x14ac:dyDescent="0.25">
      <c r="A755" s="3">
        <v>30976</v>
      </c>
      <c r="B755" s="1" t="s">
        <v>11</v>
      </c>
      <c r="C755" s="8">
        <v>-9.5250000000000004</v>
      </c>
      <c r="D755" s="8">
        <v>-4.7</v>
      </c>
      <c r="E755" s="8">
        <v>-12.6</v>
      </c>
    </row>
    <row r="756" spans="1:5" x14ac:dyDescent="0.25">
      <c r="A756" s="3">
        <v>30977</v>
      </c>
      <c r="B756" s="1" t="s">
        <v>11</v>
      </c>
      <c r="C756" s="8">
        <v>-8.3249999999999993</v>
      </c>
      <c r="D756" s="8">
        <v>-3.8</v>
      </c>
      <c r="E756" s="8">
        <v>-10.9</v>
      </c>
    </row>
    <row r="757" spans="1:5" x14ac:dyDescent="0.25">
      <c r="A757" s="3">
        <v>30978</v>
      </c>
      <c r="B757" s="1" t="s">
        <v>11</v>
      </c>
      <c r="C757" s="8">
        <v>-7.7875000000000005</v>
      </c>
      <c r="D757" s="8">
        <v>3.1</v>
      </c>
      <c r="E757" s="8">
        <v>-13</v>
      </c>
    </row>
    <row r="758" spans="1:5" x14ac:dyDescent="0.25">
      <c r="A758" s="3">
        <v>30979</v>
      </c>
      <c r="B758" s="1" t="s">
        <v>11</v>
      </c>
      <c r="C758" s="8">
        <v>-4.9086956521739129</v>
      </c>
      <c r="D758" s="8">
        <v>4</v>
      </c>
      <c r="E758" s="8">
        <v>-7.6</v>
      </c>
    </row>
    <row r="759" spans="1:5" x14ac:dyDescent="0.25">
      <c r="A759" s="3">
        <v>30980</v>
      </c>
      <c r="B759" s="1" t="s">
        <v>11</v>
      </c>
      <c r="C759" s="8">
        <v>-5.2166666666666677</v>
      </c>
      <c r="D759" s="8">
        <v>0</v>
      </c>
      <c r="E759" s="8">
        <v>-11.4</v>
      </c>
    </row>
    <row r="760" spans="1:5" x14ac:dyDescent="0.25">
      <c r="A760" s="3">
        <v>30981</v>
      </c>
      <c r="B760" s="1" t="s">
        <v>11</v>
      </c>
      <c r="C760" s="8">
        <v>-1.3333333333333326</v>
      </c>
      <c r="D760" s="8">
        <v>3.7</v>
      </c>
      <c r="E760" s="8">
        <v>-3.8</v>
      </c>
    </row>
    <row r="761" spans="1:5" x14ac:dyDescent="0.25">
      <c r="A761" s="3">
        <v>30982</v>
      </c>
      <c r="B761" s="1" t="s">
        <v>11</v>
      </c>
      <c r="C761" s="8">
        <v>-4.3374999999999995</v>
      </c>
      <c r="D761" s="8">
        <v>0.6</v>
      </c>
      <c r="E761" s="8">
        <v>-8.3000000000000007</v>
      </c>
    </row>
    <row r="762" spans="1:5" x14ac:dyDescent="0.25">
      <c r="A762" s="3">
        <v>30983</v>
      </c>
      <c r="B762" s="1" t="s">
        <v>11</v>
      </c>
      <c r="C762" s="8">
        <v>-6.2833333333333323</v>
      </c>
      <c r="D762" s="8">
        <v>-3.2</v>
      </c>
      <c r="E762" s="8">
        <v>-8.6</v>
      </c>
    </row>
    <row r="763" spans="1:5" x14ac:dyDescent="0.25">
      <c r="A763" s="3">
        <v>30984</v>
      </c>
      <c r="B763" s="1" t="s">
        <v>11</v>
      </c>
      <c r="C763" s="8">
        <v>-1.7166666666666666</v>
      </c>
      <c r="D763" s="8">
        <v>1.1000000000000001</v>
      </c>
      <c r="E763" s="8">
        <v>-3.9</v>
      </c>
    </row>
    <row r="764" spans="1:5" x14ac:dyDescent="0.25">
      <c r="A764" s="3">
        <v>30985</v>
      </c>
      <c r="B764" s="1" t="s">
        <v>11</v>
      </c>
      <c r="C764" s="8">
        <v>0.62083333333333324</v>
      </c>
      <c r="D764" s="8">
        <v>5</v>
      </c>
      <c r="E764" s="8">
        <v>-1.4</v>
      </c>
    </row>
    <row r="765" spans="1:5" x14ac:dyDescent="0.25">
      <c r="A765" s="3">
        <v>30986</v>
      </c>
      <c r="B765" s="1" t="s">
        <v>11</v>
      </c>
      <c r="C765" s="8">
        <v>0.84166666666666667</v>
      </c>
      <c r="D765" s="8">
        <v>3</v>
      </c>
      <c r="E765" s="8">
        <v>-1</v>
      </c>
    </row>
    <row r="766" spans="1:5" x14ac:dyDescent="0.25">
      <c r="A766" s="3">
        <v>30987</v>
      </c>
      <c r="B766" s="1" t="s">
        <v>11</v>
      </c>
      <c r="C766" s="8">
        <v>-2.7000000000000011</v>
      </c>
      <c r="D766" s="8">
        <v>2</v>
      </c>
      <c r="E766" s="8">
        <v>-5.3</v>
      </c>
    </row>
    <row r="767" spans="1:5" x14ac:dyDescent="0.25">
      <c r="A767" s="3">
        <v>30988</v>
      </c>
      <c r="B767" s="1" t="s">
        <v>11</v>
      </c>
      <c r="C767" s="8">
        <v>1.9916666666666665</v>
      </c>
      <c r="D767" s="8">
        <v>6.7</v>
      </c>
      <c r="E767" s="8">
        <v>-0.4</v>
      </c>
    </row>
    <row r="768" spans="1:5" x14ac:dyDescent="0.25">
      <c r="A768" s="3">
        <v>30989</v>
      </c>
      <c r="B768" s="1" t="s">
        <v>11</v>
      </c>
      <c r="C768" s="8">
        <v>-0.46250000000000013</v>
      </c>
      <c r="D768" s="8">
        <v>3.5</v>
      </c>
      <c r="E768" s="8">
        <v>-4.3</v>
      </c>
    </row>
    <row r="769" spans="1:5" x14ac:dyDescent="0.25">
      <c r="A769" s="3">
        <v>30990</v>
      </c>
      <c r="B769" s="1" t="s">
        <v>11</v>
      </c>
      <c r="C769" s="8">
        <v>-6.9333333333333345</v>
      </c>
      <c r="D769" s="8">
        <v>-5</v>
      </c>
      <c r="E769" s="8">
        <v>-8.4</v>
      </c>
    </row>
    <row r="770" spans="1:5" x14ac:dyDescent="0.25">
      <c r="A770" s="3">
        <v>30991</v>
      </c>
      <c r="B770" s="1" t="s">
        <v>11</v>
      </c>
      <c r="C770" s="8">
        <v>-3.5173913043478255</v>
      </c>
      <c r="D770" s="8">
        <v>2.4</v>
      </c>
      <c r="E770" s="8">
        <v>-6.2</v>
      </c>
    </row>
    <row r="771" spans="1:5" x14ac:dyDescent="0.25">
      <c r="A771" s="3">
        <v>30992</v>
      </c>
      <c r="B771" s="1" t="s">
        <v>11</v>
      </c>
      <c r="C771" s="8">
        <v>2.8499999999999996</v>
      </c>
      <c r="D771" s="8">
        <v>5</v>
      </c>
      <c r="E771" s="8">
        <v>0.3</v>
      </c>
    </row>
    <row r="772" spans="1:5" x14ac:dyDescent="0.25">
      <c r="A772" s="3">
        <v>30993</v>
      </c>
      <c r="B772" s="1" t="s">
        <v>11</v>
      </c>
      <c r="C772" s="8">
        <v>-4.5833333333333358E-2</v>
      </c>
      <c r="D772" s="8">
        <v>2.8</v>
      </c>
      <c r="E772" s="8">
        <v>-1.8</v>
      </c>
    </row>
    <row r="773" spans="1:5" x14ac:dyDescent="0.25">
      <c r="A773" s="3">
        <v>30994</v>
      </c>
      <c r="B773" s="1" t="s">
        <v>11</v>
      </c>
      <c r="C773" s="8">
        <v>-1.2291666666666667</v>
      </c>
      <c r="D773" s="8">
        <v>1</v>
      </c>
      <c r="E773" s="8">
        <v>-3.2</v>
      </c>
    </row>
    <row r="774" spans="1:5" x14ac:dyDescent="0.25">
      <c r="A774" s="3">
        <v>30995</v>
      </c>
      <c r="B774" s="1" t="s">
        <v>11</v>
      </c>
      <c r="C774" s="8">
        <v>-6.8666666666666671</v>
      </c>
      <c r="D774" s="8">
        <v>-4.2</v>
      </c>
      <c r="E774" s="8">
        <v>-9.1</v>
      </c>
    </row>
    <row r="775" spans="1:5" x14ac:dyDescent="0.25">
      <c r="A775" s="3">
        <v>30996</v>
      </c>
      <c r="B775" s="1" t="s">
        <v>11</v>
      </c>
      <c r="C775" s="8">
        <v>-8.4541666666666693</v>
      </c>
      <c r="D775" s="8">
        <v>-3.6</v>
      </c>
      <c r="E775" s="8">
        <v>-11.2</v>
      </c>
    </row>
    <row r="776" spans="1:5" x14ac:dyDescent="0.25">
      <c r="A776" s="3">
        <v>30997</v>
      </c>
      <c r="B776" s="1" t="s">
        <v>11</v>
      </c>
      <c r="C776" s="8">
        <v>-4.1750000000000007</v>
      </c>
      <c r="D776" s="8">
        <v>-1</v>
      </c>
      <c r="E776" s="8">
        <v>-5.8</v>
      </c>
    </row>
    <row r="777" spans="1:5" x14ac:dyDescent="0.25">
      <c r="A777" s="3">
        <v>30998</v>
      </c>
      <c r="B777" s="1" t="s">
        <v>11</v>
      </c>
      <c r="C777" s="8">
        <v>0.90833333333333355</v>
      </c>
      <c r="D777" s="8">
        <v>4.9000000000000004</v>
      </c>
      <c r="E777" s="8">
        <v>-1.7</v>
      </c>
    </row>
    <row r="778" spans="1:5" x14ac:dyDescent="0.25">
      <c r="A778" s="3">
        <v>30999</v>
      </c>
      <c r="B778" s="1" t="s">
        <v>11</v>
      </c>
      <c r="C778" s="8">
        <v>3.1875</v>
      </c>
      <c r="D778" s="8">
        <v>8</v>
      </c>
      <c r="E778" s="8">
        <v>1.4</v>
      </c>
    </row>
    <row r="779" spans="1:5" x14ac:dyDescent="0.25">
      <c r="A779" s="3">
        <v>31000</v>
      </c>
      <c r="B779" s="1" t="s">
        <v>11</v>
      </c>
      <c r="C779" s="8">
        <v>-4.6083333333333334</v>
      </c>
      <c r="D779" s="8">
        <v>0.7</v>
      </c>
      <c r="E779" s="8">
        <v>-7.9</v>
      </c>
    </row>
    <row r="780" spans="1:5" x14ac:dyDescent="0.25">
      <c r="A780" s="3">
        <v>31001</v>
      </c>
      <c r="B780" s="1" t="s">
        <v>11</v>
      </c>
      <c r="C780" s="8">
        <v>-6.8090909090909095</v>
      </c>
      <c r="D780" s="8">
        <v>0.1</v>
      </c>
      <c r="E780" s="8">
        <v>-9</v>
      </c>
    </row>
    <row r="781" spans="1:5" x14ac:dyDescent="0.25">
      <c r="A781" s="3">
        <v>31002</v>
      </c>
      <c r="B781" s="1" t="s">
        <v>11</v>
      </c>
      <c r="C781" s="8">
        <v>-1.0083333333333335</v>
      </c>
      <c r="D781" s="8">
        <v>4.3</v>
      </c>
      <c r="E781" s="8">
        <v>-4</v>
      </c>
    </row>
    <row r="782" spans="1:5" x14ac:dyDescent="0.25">
      <c r="A782" s="3">
        <v>31003</v>
      </c>
      <c r="B782" s="1" t="s">
        <v>11</v>
      </c>
      <c r="C782" s="8">
        <v>-3.3541666666666674</v>
      </c>
      <c r="D782" s="8">
        <v>1.3</v>
      </c>
      <c r="E782" s="8">
        <v>-5.8</v>
      </c>
    </row>
    <row r="783" spans="1:5" x14ac:dyDescent="0.25">
      <c r="A783" s="3">
        <v>31004</v>
      </c>
      <c r="B783" s="1" t="s">
        <v>11</v>
      </c>
      <c r="C783" s="8">
        <v>-8.3666666666666671</v>
      </c>
      <c r="D783" s="8">
        <v>0.8</v>
      </c>
      <c r="E783" s="8">
        <v>-13</v>
      </c>
    </row>
    <row r="784" spans="1:5" x14ac:dyDescent="0.25">
      <c r="A784" s="3">
        <v>31005</v>
      </c>
      <c r="B784" s="1" t="s">
        <v>11</v>
      </c>
      <c r="C784" s="8">
        <v>-6.3416666666666677</v>
      </c>
      <c r="D784" s="8">
        <v>1.5</v>
      </c>
      <c r="E784" s="8">
        <v>-10.8</v>
      </c>
    </row>
    <row r="785" spans="1:5" x14ac:dyDescent="0.25">
      <c r="A785" s="3">
        <v>31006</v>
      </c>
      <c r="B785" s="1" t="s">
        <v>11</v>
      </c>
      <c r="C785" s="8">
        <v>-4.5791666666666666</v>
      </c>
      <c r="D785" s="8">
        <v>1.7</v>
      </c>
      <c r="E785" s="8">
        <v>-11.7</v>
      </c>
    </row>
    <row r="786" spans="1:5" x14ac:dyDescent="0.25">
      <c r="A786" s="3">
        <v>31007</v>
      </c>
      <c r="B786" s="1" t="s">
        <v>11</v>
      </c>
      <c r="C786" s="8">
        <v>-7.9166666666666621E-2</v>
      </c>
      <c r="D786" s="8">
        <v>7.1</v>
      </c>
      <c r="E786" s="8">
        <v>-2.9</v>
      </c>
    </row>
    <row r="787" spans="1:5" x14ac:dyDescent="0.25">
      <c r="A787" s="3">
        <v>31008</v>
      </c>
      <c r="B787" s="1" t="s">
        <v>11</v>
      </c>
      <c r="C787" s="8">
        <v>0.9916666666666667</v>
      </c>
      <c r="D787" s="8">
        <v>6.1</v>
      </c>
      <c r="E787" s="8">
        <v>-4.3</v>
      </c>
    </row>
    <row r="788" spans="1:5" x14ac:dyDescent="0.25">
      <c r="A788" s="3">
        <v>31009</v>
      </c>
      <c r="B788" s="1" t="s">
        <v>11</v>
      </c>
      <c r="C788" s="8">
        <v>2.0625</v>
      </c>
      <c r="D788" s="8">
        <v>10.1</v>
      </c>
      <c r="E788" s="8">
        <v>-1.8</v>
      </c>
    </row>
    <row r="789" spans="1:5" x14ac:dyDescent="0.25">
      <c r="A789" s="3">
        <v>31010</v>
      </c>
      <c r="B789" s="1" t="s">
        <v>11</v>
      </c>
      <c r="C789" s="8">
        <v>0.3625000000000001</v>
      </c>
      <c r="D789" s="8">
        <v>5.9</v>
      </c>
      <c r="E789" s="8">
        <v>-2.8</v>
      </c>
    </row>
    <row r="790" spans="1:5" x14ac:dyDescent="0.25">
      <c r="A790" s="3">
        <v>31011</v>
      </c>
      <c r="B790" s="1" t="s">
        <v>11</v>
      </c>
      <c r="C790" s="8">
        <v>-4.0250000000000004</v>
      </c>
      <c r="D790" s="8">
        <v>0</v>
      </c>
      <c r="E790" s="8">
        <v>-8.3000000000000007</v>
      </c>
    </row>
    <row r="791" spans="1:5" x14ac:dyDescent="0.25">
      <c r="A791" s="3">
        <v>31012</v>
      </c>
      <c r="B791" s="1" t="s">
        <v>11</v>
      </c>
      <c r="C791" s="8">
        <v>-11.404166666666669</v>
      </c>
      <c r="D791" s="8">
        <v>-7.9</v>
      </c>
      <c r="E791" s="8">
        <v>-14.4</v>
      </c>
    </row>
    <row r="792" spans="1:5" x14ac:dyDescent="0.25">
      <c r="A792" s="3">
        <v>31013</v>
      </c>
      <c r="B792" s="1" t="s">
        <v>11</v>
      </c>
      <c r="C792" s="8">
        <v>-14.991304347826089</v>
      </c>
      <c r="D792" s="8">
        <v>-10.8</v>
      </c>
      <c r="E792" s="8">
        <v>-17</v>
      </c>
    </row>
    <row r="793" spans="1:5" x14ac:dyDescent="0.25">
      <c r="A793" s="3">
        <v>31014</v>
      </c>
      <c r="B793" s="1" t="s">
        <v>11</v>
      </c>
      <c r="C793" s="8">
        <v>-6.7666666666666657</v>
      </c>
      <c r="D793" s="8">
        <v>-2.5</v>
      </c>
      <c r="E793" s="8">
        <v>-10.7</v>
      </c>
    </row>
    <row r="794" spans="1:5" x14ac:dyDescent="0.25">
      <c r="A794" s="3">
        <v>31015</v>
      </c>
      <c r="B794" s="1" t="s">
        <v>11</v>
      </c>
      <c r="C794" s="8">
        <v>-9.7625000000000011</v>
      </c>
      <c r="D794" s="8">
        <v>-8.3000000000000007</v>
      </c>
      <c r="E794" s="8">
        <v>-10.9</v>
      </c>
    </row>
    <row r="795" spans="1:5" x14ac:dyDescent="0.25">
      <c r="A795" s="3">
        <v>31016</v>
      </c>
      <c r="B795" s="1" t="s">
        <v>11</v>
      </c>
      <c r="C795" s="8">
        <v>-11.279166666666667</v>
      </c>
      <c r="D795" s="8">
        <v>-8.8000000000000007</v>
      </c>
      <c r="E795" s="8">
        <v>-13.1</v>
      </c>
    </row>
    <row r="796" spans="1:5" x14ac:dyDescent="0.25">
      <c r="A796" s="3">
        <v>31017</v>
      </c>
      <c r="B796" s="1" t="s">
        <v>11</v>
      </c>
      <c r="C796" s="8">
        <v>-10.520833333333332</v>
      </c>
      <c r="D796" s="8">
        <v>-9</v>
      </c>
      <c r="E796" s="8">
        <v>-14.4</v>
      </c>
    </row>
    <row r="797" spans="1:5" x14ac:dyDescent="0.25">
      <c r="A797" s="3">
        <v>31018</v>
      </c>
      <c r="B797" s="1" t="s">
        <v>11</v>
      </c>
      <c r="C797" s="8">
        <v>-16.275000000000006</v>
      </c>
      <c r="D797" s="8">
        <v>-14.8</v>
      </c>
      <c r="E797" s="8">
        <v>-17.600000000000001</v>
      </c>
    </row>
    <row r="798" spans="1:5" x14ac:dyDescent="0.25">
      <c r="A798" s="3">
        <v>31019</v>
      </c>
      <c r="B798" s="1" t="s">
        <v>11</v>
      </c>
      <c r="C798" s="8">
        <v>-9.8791666666666682</v>
      </c>
      <c r="D798" s="8">
        <v>-5.4</v>
      </c>
      <c r="E798" s="8">
        <v>-15.8</v>
      </c>
    </row>
    <row r="799" spans="1:5" x14ac:dyDescent="0.25">
      <c r="A799" s="3">
        <v>31020</v>
      </c>
      <c r="B799" s="1" t="s">
        <v>11</v>
      </c>
      <c r="C799" s="8">
        <v>-8.9</v>
      </c>
      <c r="D799" s="8">
        <v>1.3</v>
      </c>
      <c r="E799" s="8">
        <v>-16.3</v>
      </c>
    </row>
    <row r="800" spans="1:5" x14ac:dyDescent="0.25">
      <c r="A800" s="3">
        <v>31021</v>
      </c>
      <c r="B800" s="1" t="s">
        <v>11</v>
      </c>
      <c r="C800" s="8">
        <v>-7.4708333333333323</v>
      </c>
      <c r="D800" s="8">
        <v>-4.3</v>
      </c>
      <c r="E800" s="8">
        <v>-11.5</v>
      </c>
    </row>
    <row r="801" spans="1:5" x14ac:dyDescent="0.25">
      <c r="A801" s="3">
        <v>31022</v>
      </c>
      <c r="B801" s="1" t="s">
        <v>11</v>
      </c>
      <c r="C801" s="8">
        <v>-2.416666666666667</v>
      </c>
      <c r="D801" s="8">
        <v>5.5</v>
      </c>
      <c r="E801" s="8">
        <v>-7</v>
      </c>
    </row>
    <row r="802" spans="1:5" x14ac:dyDescent="0.25">
      <c r="A802" s="3">
        <v>31023</v>
      </c>
      <c r="B802" s="1" t="s">
        <v>11</v>
      </c>
      <c r="C802" s="8">
        <v>0.56666666666666676</v>
      </c>
      <c r="D802" s="8">
        <v>3.3</v>
      </c>
      <c r="E802" s="8">
        <v>-1</v>
      </c>
    </row>
    <row r="803" spans="1:5" x14ac:dyDescent="0.25">
      <c r="A803" s="3">
        <v>31024</v>
      </c>
      <c r="B803" s="1" t="s">
        <v>11</v>
      </c>
      <c r="C803" s="8">
        <v>1.8375000000000001</v>
      </c>
      <c r="D803" s="8">
        <v>5.3</v>
      </c>
      <c r="E803" s="8">
        <v>-1.5</v>
      </c>
    </row>
    <row r="804" spans="1:5" x14ac:dyDescent="0.25">
      <c r="A804" s="3">
        <v>31025</v>
      </c>
      <c r="B804" s="1" t="s">
        <v>11</v>
      </c>
      <c r="C804" s="8">
        <v>-3.2874999999999996</v>
      </c>
      <c r="D804" s="8">
        <v>-0.8</v>
      </c>
      <c r="E804" s="8">
        <v>-5.3</v>
      </c>
    </row>
    <row r="805" spans="1:5" x14ac:dyDescent="0.25">
      <c r="A805" s="3">
        <v>31026</v>
      </c>
      <c r="B805" s="1" t="s">
        <v>11</v>
      </c>
      <c r="C805" s="8">
        <v>0.1391304347826087</v>
      </c>
      <c r="D805" s="8">
        <v>3.2</v>
      </c>
      <c r="E805" s="8">
        <v>-2</v>
      </c>
    </row>
    <row r="806" spans="1:5" x14ac:dyDescent="0.25">
      <c r="A806" s="3">
        <v>31027</v>
      </c>
      <c r="B806" s="1" t="s">
        <v>11</v>
      </c>
      <c r="C806" s="8">
        <v>-2.75</v>
      </c>
      <c r="D806" s="8">
        <v>0</v>
      </c>
      <c r="E806" s="8">
        <v>-5.2</v>
      </c>
    </row>
    <row r="807" spans="1:5" x14ac:dyDescent="0.25">
      <c r="A807" s="3">
        <v>31028</v>
      </c>
      <c r="B807" s="1" t="s">
        <v>11</v>
      </c>
      <c r="C807" s="8">
        <v>-7.6624999999999988</v>
      </c>
      <c r="D807" s="8">
        <v>-5.4</v>
      </c>
      <c r="E807" s="8">
        <v>-9.6999999999999993</v>
      </c>
    </row>
    <row r="808" spans="1:5" x14ac:dyDescent="0.25">
      <c r="A808" s="3">
        <v>31029</v>
      </c>
      <c r="B808" s="1" t="s">
        <v>11</v>
      </c>
      <c r="C808" s="8">
        <v>-10.937500000000002</v>
      </c>
      <c r="D808" s="8">
        <v>-7.9</v>
      </c>
      <c r="E808" s="8">
        <v>-16.2</v>
      </c>
    </row>
    <row r="809" spans="1:5" x14ac:dyDescent="0.25">
      <c r="A809" s="3">
        <v>31030</v>
      </c>
      <c r="B809" s="1" t="s">
        <v>11</v>
      </c>
      <c r="C809" s="8">
        <v>-11.408333333333337</v>
      </c>
      <c r="D809" s="8">
        <v>4.5</v>
      </c>
      <c r="E809" s="8">
        <v>-20.9</v>
      </c>
    </row>
    <row r="810" spans="1:5" x14ac:dyDescent="0.25">
      <c r="A810" s="3">
        <v>31031</v>
      </c>
      <c r="B810" s="1" t="s">
        <v>11</v>
      </c>
      <c r="C810" s="8">
        <v>-3.8521739130434782</v>
      </c>
      <c r="D810" s="8">
        <v>4.0999999999999996</v>
      </c>
      <c r="E810" s="8">
        <v>-8</v>
      </c>
    </row>
    <row r="811" spans="1:5" x14ac:dyDescent="0.25">
      <c r="A811" s="3">
        <v>31032</v>
      </c>
      <c r="B811" s="1" t="s">
        <v>11</v>
      </c>
      <c r="C811" s="8">
        <v>-8.3791666666666664</v>
      </c>
      <c r="D811" s="8">
        <v>-5.7</v>
      </c>
      <c r="E811" s="8">
        <v>-10.4</v>
      </c>
    </row>
    <row r="812" spans="1:5" x14ac:dyDescent="0.25">
      <c r="A812" s="3">
        <v>31033</v>
      </c>
      <c r="B812" s="1" t="s">
        <v>11</v>
      </c>
      <c r="C812" s="8">
        <v>-10.241666666666665</v>
      </c>
      <c r="D812" s="8">
        <v>-6.1</v>
      </c>
      <c r="E812" s="8">
        <v>-13.1</v>
      </c>
    </row>
    <row r="813" spans="1:5" x14ac:dyDescent="0.25">
      <c r="A813" s="3">
        <v>31034</v>
      </c>
      <c r="B813" s="1" t="s">
        <v>11</v>
      </c>
      <c r="C813" s="8">
        <v>-4.2666666666666657</v>
      </c>
      <c r="D813" s="8">
        <v>-2.8</v>
      </c>
      <c r="E813" s="8">
        <v>-6.3</v>
      </c>
    </row>
    <row r="814" spans="1:5" x14ac:dyDescent="0.25">
      <c r="A814" s="3">
        <v>31035</v>
      </c>
      <c r="B814" s="1" t="s">
        <v>11</v>
      </c>
      <c r="C814" s="8">
        <v>-6.4333333333333327</v>
      </c>
      <c r="D814" s="8">
        <v>-4.5</v>
      </c>
      <c r="E814" s="8">
        <v>-7.6</v>
      </c>
    </row>
    <row r="815" spans="1:5" x14ac:dyDescent="0.25">
      <c r="A815" s="3">
        <v>31036</v>
      </c>
      <c r="B815" s="1" t="s">
        <v>11</v>
      </c>
      <c r="C815" s="8">
        <v>-5.9791666666666679</v>
      </c>
      <c r="D815" s="8">
        <v>-4.3</v>
      </c>
      <c r="E815" s="8">
        <v>-7.8</v>
      </c>
    </row>
    <row r="816" spans="1:5" x14ac:dyDescent="0.25">
      <c r="A816" s="3">
        <v>31037</v>
      </c>
      <c r="B816" s="1" t="s">
        <v>11</v>
      </c>
      <c r="C816" s="8">
        <v>-11.783333333333333</v>
      </c>
      <c r="D816" s="8">
        <v>-8.5</v>
      </c>
      <c r="E816" s="8">
        <v>-13.3</v>
      </c>
    </row>
    <row r="817" spans="1:5" x14ac:dyDescent="0.25">
      <c r="A817" s="3">
        <v>31038</v>
      </c>
      <c r="B817" s="1" t="s">
        <v>11</v>
      </c>
      <c r="C817" s="8">
        <v>-11.962499999999999</v>
      </c>
      <c r="D817" s="8">
        <v>-7.1</v>
      </c>
      <c r="E817" s="8">
        <v>-14.1</v>
      </c>
    </row>
    <row r="818" spans="1:5" x14ac:dyDescent="0.25">
      <c r="A818" s="3">
        <v>31039</v>
      </c>
      <c r="B818" s="1" t="s">
        <v>11</v>
      </c>
      <c r="C818" s="8">
        <v>-8.2166666666666668</v>
      </c>
      <c r="D818" s="8">
        <v>-6.2</v>
      </c>
      <c r="E818" s="8">
        <v>-9.4</v>
      </c>
    </row>
    <row r="819" spans="1:5" x14ac:dyDescent="0.25">
      <c r="A819" s="3">
        <v>31040</v>
      </c>
      <c r="B819" s="1" t="s">
        <v>11</v>
      </c>
      <c r="C819" s="8">
        <v>-8.6916666666666682</v>
      </c>
      <c r="D819" s="8">
        <v>-5.4</v>
      </c>
      <c r="E819" s="8">
        <v>-11.3</v>
      </c>
    </row>
    <row r="820" spans="1:5" x14ac:dyDescent="0.25">
      <c r="A820" s="3">
        <v>31041</v>
      </c>
      <c r="B820" s="1" t="s">
        <v>11</v>
      </c>
      <c r="C820" s="8">
        <v>-4.2</v>
      </c>
      <c r="D820" s="8">
        <v>1</v>
      </c>
      <c r="E820" s="8">
        <v>-8.5</v>
      </c>
    </row>
    <row r="821" spans="1:5" x14ac:dyDescent="0.25">
      <c r="A821" s="3">
        <v>31042</v>
      </c>
      <c r="B821" s="1" t="s">
        <v>11</v>
      </c>
      <c r="C821" s="8">
        <v>-3.5130434782608702</v>
      </c>
      <c r="D821" s="8">
        <v>-2</v>
      </c>
      <c r="E821" s="8">
        <v>-4.5999999999999996</v>
      </c>
    </row>
    <row r="822" spans="1:5" x14ac:dyDescent="0.25">
      <c r="A822" s="3">
        <v>31043</v>
      </c>
      <c r="B822" s="1" t="s">
        <v>11</v>
      </c>
      <c r="C822" s="8">
        <v>0.58333333333333326</v>
      </c>
      <c r="D822" s="8">
        <v>3.7</v>
      </c>
      <c r="E822" s="8">
        <v>-2.5</v>
      </c>
    </row>
    <row r="823" spans="1:5" x14ac:dyDescent="0.25">
      <c r="A823" s="3">
        <v>31044</v>
      </c>
      <c r="B823" s="1" t="s">
        <v>11</v>
      </c>
      <c r="C823" s="8">
        <v>-1.7458333333333333</v>
      </c>
      <c r="D823" s="8">
        <v>1.4</v>
      </c>
      <c r="E823" s="8">
        <v>-3.3</v>
      </c>
    </row>
    <row r="824" spans="1:5" x14ac:dyDescent="0.25">
      <c r="A824" s="3">
        <v>31045</v>
      </c>
      <c r="B824" s="1" t="s">
        <v>11</v>
      </c>
      <c r="C824" s="8">
        <v>-5.145833333333333</v>
      </c>
      <c r="D824" s="8">
        <v>-4.3</v>
      </c>
      <c r="E824" s="8">
        <v>-5.7</v>
      </c>
    </row>
    <row r="825" spans="1:5" x14ac:dyDescent="0.25">
      <c r="A825" s="3">
        <v>31046</v>
      </c>
      <c r="B825" s="1" t="s">
        <v>11</v>
      </c>
      <c r="C825" s="8">
        <v>-5.6750000000000007</v>
      </c>
      <c r="D825" s="8">
        <v>-3.6</v>
      </c>
      <c r="E825" s="8">
        <v>-6.5</v>
      </c>
    </row>
    <row r="826" spans="1:5" x14ac:dyDescent="0.25">
      <c r="A826" s="3">
        <v>31047</v>
      </c>
      <c r="B826" s="1" t="s">
        <v>11</v>
      </c>
      <c r="C826" s="8">
        <v>-7.950000000000002</v>
      </c>
      <c r="D826" s="8">
        <v>-5.8</v>
      </c>
      <c r="E826" s="8">
        <v>-11.4</v>
      </c>
    </row>
    <row r="827" spans="1:5" x14ac:dyDescent="0.25">
      <c r="A827" s="3">
        <v>31048</v>
      </c>
      <c r="B827" s="1" t="s">
        <v>11</v>
      </c>
      <c r="C827" s="8">
        <v>-15.158333333333331</v>
      </c>
      <c r="D827" s="8">
        <v>-11.8</v>
      </c>
      <c r="E827" s="8">
        <v>-17.600000000000001</v>
      </c>
    </row>
    <row r="828" spans="1:5" x14ac:dyDescent="0.25">
      <c r="A828" s="3">
        <v>31049</v>
      </c>
      <c r="B828" s="1" t="s">
        <v>11</v>
      </c>
      <c r="C828" s="8">
        <v>-12.5375</v>
      </c>
      <c r="D828" s="8">
        <v>-7.1</v>
      </c>
      <c r="E828" s="8">
        <v>-17.7</v>
      </c>
    </row>
    <row r="829" spans="1:5" x14ac:dyDescent="0.25">
      <c r="A829" s="3">
        <v>31050</v>
      </c>
      <c r="B829" s="1" t="s">
        <v>11</v>
      </c>
      <c r="C829" s="8">
        <v>-9.2083333333333321</v>
      </c>
      <c r="D829" s="8">
        <v>1.3</v>
      </c>
      <c r="E829" s="8">
        <v>-14.9</v>
      </c>
    </row>
    <row r="830" spans="1:5" x14ac:dyDescent="0.25">
      <c r="A830" s="3">
        <v>31051</v>
      </c>
      <c r="B830" s="1" t="s">
        <v>11</v>
      </c>
      <c r="C830" s="8">
        <v>-7.3624999999999998</v>
      </c>
      <c r="D830" s="8">
        <v>4.2</v>
      </c>
      <c r="E830" s="8">
        <v>-11.5</v>
      </c>
    </row>
    <row r="831" spans="1:5" x14ac:dyDescent="0.25">
      <c r="A831" s="3">
        <v>31052</v>
      </c>
      <c r="B831" s="1" t="s">
        <v>11</v>
      </c>
      <c r="C831" s="8">
        <v>-2.6124999999999998</v>
      </c>
      <c r="D831" s="8">
        <v>-0.4</v>
      </c>
      <c r="E831" s="8">
        <v>-6.3</v>
      </c>
    </row>
    <row r="832" spans="1:5" x14ac:dyDescent="0.25">
      <c r="A832" s="3">
        <v>31053</v>
      </c>
      <c r="B832" s="1" t="s">
        <v>11</v>
      </c>
      <c r="C832" s="8">
        <v>-4.0666666666666673</v>
      </c>
      <c r="D832" s="8">
        <v>0.6</v>
      </c>
      <c r="E832" s="8">
        <v>-6.5</v>
      </c>
    </row>
    <row r="833" spans="1:5" x14ac:dyDescent="0.25">
      <c r="A833" s="3">
        <v>31054</v>
      </c>
      <c r="B833" s="1" t="s">
        <v>11</v>
      </c>
      <c r="C833" s="8">
        <v>-3.1333333333333333</v>
      </c>
      <c r="D833" s="8">
        <v>-0.7</v>
      </c>
      <c r="E833" s="8">
        <v>-7.1</v>
      </c>
    </row>
    <row r="834" spans="1:5" x14ac:dyDescent="0.25">
      <c r="A834" s="3">
        <v>31055</v>
      </c>
      <c r="B834" s="1" t="s">
        <v>11</v>
      </c>
      <c r="C834" s="8">
        <v>-6.6625000000000005</v>
      </c>
      <c r="D834" s="8">
        <v>-3.3</v>
      </c>
      <c r="E834" s="8">
        <v>-9.6999999999999993</v>
      </c>
    </row>
    <row r="835" spans="1:5" x14ac:dyDescent="0.25">
      <c r="A835" s="3">
        <v>31056</v>
      </c>
      <c r="B835" s="1" t="s">
        <v>11</v>
      </c>
      <c r="C835" s="8">
        <v>-7.2833333333333341</v>
      </c>
      <c r="D835" s="8">
        <v>-5.0999999999999996</v>
      </c>
      <c r="E835" s="8">
        <v>-10.6</v>
      </c>
    </row>
    <row r="836" spans="1:5" x14ac:dyDescent="0.25">
      <c r="A836" s="3">
        <v>31057</v>
      </c>
      <c r="B836" s="1" t="s">
        <v>11</v>
      </c>
      <c r="C836" s="8">
        <v>-11.158333333333337</v>
      </c>
      <c r="D836" s="8">
        <v>-5.8</v>
      </c>
      <c r="E836" s="8">
        <v>-13</v>
      </c>
    </row>
    <row r="837" spans="1:5" x14ac:dyDescent="0.25">
      <c r="A837" s="3">
        <v>31058</v>
      </c>
      <c r="B837" s="1" t="s">
        <v>11</v>
      </c>
      <c r="C837" s="8">
        <v>-11.362499999999999</v>
      </c>
      <c r="D837" s="8">
        <v>-5.6</v>
      </c>
      <c r="E837" s="8">
        <v>-15</v>
      </c>
    </row>
    <row r="838" spans="1:5" x14ac:dyDescent="0.25">
      <c r="A838" s="3">
        <v>31059</v>
      </c>
      <c r="B838" s="1" t="s">
        <v>11</v>
      </c>
      <c r="C838" s="8">
        <v>-14.616666666666672</v>
      </c>
      <c r="D838" s="8">
        <v>-1.8</v>
      </c>
      <c r="E838" s="8">
        <v>-19.2</v>
      </c>
    </row>
    <row r="839" spans="1:5" x14ac:dyDescent="0.25">
      <c r="A839" s="3">
        <v>31060</v>
      </c>
      <c r="B839" s="1" t="s">
        <v>11</v>
      </c>
      <c r="C839" s="8">
        <v>-6.0000000000000009</v>
      </c>
      <c r="D839" s="8">
        <v>6.1</v>
      </c>
      <c r="E839" s="8">
        <v>-11</v>
      </c>
    </row>
    <row r="840" spans="1:5" x14ac:dyDescent="0.25">
      <c r="A840" s="3">
        <v>31061</v>
      </c>
      <c r="B840" s="1" t="s">
        <v>11</v>
      </c>
      <c r="C840" s="8">
        <v>-2.754166666666666</v>
      </c>
      <c r="D840" s="8">
        <v>2.7</v>
      </c>
      <c r="E840" s="8">
        <v>-5.4</v>
      </c>
    </row>
    <row r="841" spans="1:5" x14ac:dyDescent="0.25">
      <c r="A841" s="3">
        <v>31062</v>
      </c>
      <c r="B841" s="1" t="s">
        <v>11</v>
      </c>
      <c r="C841" s="8">
        <v>-5.5333333333333323</v>
      </c>
      <c r="D841" s="8">
        <v>-2</v>
      </c>
      <c r="E841" s="8">
        <v>-11.6</v>
      </c>
    </row>
    <row r="842" spans="1:5" x14ac:dyDescent="0.25">
      <c r="A842" s="3">
        <v>31063</v>
      </c>
      <c r="B842" s="1" t="s">
        <v>11</v>
      </c>
      <c r="C842" s="8">
        <v>-11.204347826086959</v>
      </c>
      <c r="D842" s="8">
        <v>-7.9</v>
      </c>
      <c r="E842" s="8">
        <v>-12.2</v>
      </c>
    </row>
    <row r="843" spans="1:5" x14ac:dyDescent="0.25">
      <c r="A843" s="3">
        <v>31064</v>
      </c>
      <c r="B843" s="1" t="s">
        <v>11</v>
      </c>
      <c r="C843" s="8">
        <v>-5.4958333333333345</v>
      </c>
      <c r="D843" s="8">
        <v>0.3</v>
      </c>
      <c r="E843" s="8">
        <v>-11.4</v>
      </c>
    </row>
    <row r="844" spans="1:5" x14ac:dyDescent="0.25">
      <c r="A844" s="3">
        <v>31065</v>
      </c>
      <c r="B844" s="1" t="s">
        <v>11</v>
      </c>
      <c r="C844" s="8">
        <v>-5.0652173913043468</v>
      </c>
      <c r="D844" s="8">
        <v>-3.1</v>
      </c>
      <c r="E844" s="8">
        <v>-6.9</v>
      </c>
    </row>
    <row r="845" spans="1:5" x14ac:dyDescent="0.25">
      <c r="A845" s="3">
        <v>31066</v>
      </c>
      <c r="B845" s="1" t="s">
        <v>11</v>
      </c>
      <c r="C845" s="8">
        <v>-5.2249999999999996</v>
      </c>
      <c r="D845" s="8">
        <v>-4.3</v>
      </c>
      <c r="E845" s="8">
        <v>-6.3</v>
      </c>
    </row>
    <row r="846" spans="1:5" x14ac:dyDescent="0.25">
      <c r="A846" s="3">
        <v>31067</v>
      </c>
      <c r="B846" s="1" t="s">
        <v>11</v>
      </c>
      <c r="C846" s="8">
        <v>-7.2916666666666679</v>
      </c>
      <c r="D846" s="8">
        <v>-5.2</v>
      </c>
      <c r="E846" s="8">
        <v>-9.1999999999999993</v>
      </c>
    </row>
    <row r="847" spans="1:5" x14ac:dyDescent="0.25">
      <c r="A847" s="3">
        <v>31068</v>
      </c>
      <c r="B847" s="1" t="s">
        <v>11</v>
      </c>
      <c r="C847" s="8">
        <v>-8.2041666666666675</v>
      </c>
      <c r="D847" s="8">
        <v>-4.7</v>
      </c>
      <c r="E847" s="8">
        <v>-13.6</v>
      </c>
    </row>
    <row r="848" spans="1:5" x14ac:dyDescent="0.25">
      <c r="A848" s="3">
        <v>31069</v>
      </c>
      <c r="B848" s="1" t="s">
        <v>11</v>
      </c>
      <c r="C848" s="8">
        <v>-10.390476190476193</v>
      </c>
      <c r="D848" s="8">
        <v>-6</v>
      </c>
      <c r="E848" s="8">
        <v>-13.7</v>
      </c>
    </row>
    <row r="849" spans="1:5" x14ac:dyDescent="0.25">
      <c r="A849" s="3">
        <v>31070</v>
      </c>
      <c r="B849" s="1" t="s">
        <v>11</v>
      </c>
      <c r="C849" s="8">
        <v>-9.1166666666666671</v>
      </c>
      <c r="D849" s="8">
        <v>-2.9</v>
      </c>
      <c r="E849" s="8">
        <v>-12</v>
      </c>
    </row>
    <row r="850" spans="1:5" x14ac:dyDescent="0.25">
      <c r="A850" s="3">
        <v>31071</v>
      </c>
      <c r="B850" s="1" t="s">
        <v>11</v>
      </c>
      <c r="C850" s="8">
        <v>-6.1041666666666643</v>
      </c>
      <c r="D850" s="8">
        <v>0.3</v>
      </c>
      <c r="E850" s="8">
        <v>-8.6999999999999993</v>
      </c>
    </row>
    <row r="851" spans="1:5" x14ac:dyDescent="0.25">
      <c r="A851" s="3">
        <v>31072</v>
      </c>
      <c r="B851" s="1" t="s">
        <v>11</v>
      </c>
      <c r="C851" s="8">
        <v>-4.5249999999999995</v>
      </c>
      <c r="D851" s="8">
        <v>3.9</v>
      </c>
      <c r="E851" s="8">
        <v>-7.4</v>
      </c>
    </row>
    <row r="852" spans="1:5" x14ac:dyDescent="0.25">
      <c r="A852" s="3">
        <v>31073</v>
      </c>
      <c r="B852" s="1" t="s">
        <v>11</v>
      </c>
      <c r="C852" s="8">
        <v>-4.3791666666666664</v>
      </c>
      <c r="D852" s="8">
        <v>0.3</v>
      </c>
      <c r="E852" s="8">
        <v>-7.1</v>
      </c>
    </row>
    <row r="853" spans="1:5" x14ac:dyDescent="0.25">
      <c r="A853" s="3">
        <v>31074</v>
      </c>
      <c r="B853" s="1" t="s">
        <v>11</v>
      </c>
      <c r="C853" s="8">
        <v>-9.0500000000000007</v>
      </c>
      <c r="D853" s="8">
        <v>-3.3</v>
      </c>
      <c r="E853" s="8">
        <v>-14</v>
      </c>
    </row>
    <row r="854" spans="1:5" x14ac:dyDescent="0.25">
      <c r="A854" s="3">
        <v>31075</v>
      </c>
      <c r="B854" s="1" t="s">
        <v>11</v>
      </c>
      <c r="C854" s="8">
        <v>-10.3375</v>
      </c>
      <c r="D854" s="8">
        <v>-8.8000000000000007</v>
      </c>
      <c r="E854" s="8">
        <v>-11.5</v>
      </c>
    </row>
    <row r="855" spans="1:5" x14ac:dyDescent="0.25">
      <c r="A855" s="3">
        <v>31076</v>
      </c>
      <c r="B855" s="1" t="s">
        <v>11</v>
      </c>
      <c r="C855" s="8">
        <v>-11.929166666666667</v>
      </c>
      <c r="D855" s="8">
        <v>-10.8</v>
      </c>
      <c r="E855" s="8">
        <v>-13.1</v>
      </c>
    </row>
    <row r="856" spans="1:5" x14ac:dyDescent="0.25">
      <c r="A856" s="3">
        <v>31077</v>
      </c>
      <c r="B856" s="1" t="s">
        <v>11</v>
      </c>
      <c r="C856" s="8">
        <v>-16.954166666666666</v>
      </c>
      <c r="D856" s="8">
        <v>-13.2</v>
      </c>
      <c r="E856" s="8">
        <v>-20.8</v>
      </c>
    </row>
    <row r="857" spans="1:5" x14ac:dyDescent="0.25">
      <c r="A857" s="3">
        <v>31078</v>
      </c>
      <c r="B857" s="1" t="s">
        <v>11</v>
      </c>
      <c r="C857" s="8">
        <v>-23.333333333333339</v>
      </c>
      <c r="D857" s="8">
        <v>-18.5</v>
      </c>
      <c r="E857" s="8">
        <v>-26.4</v>
      </c>
    </row>
    <row r="858" spans="1:5" x14ac:dyDescent="0.25">
      <c r="A858" s="3">
        <v>31079</v>
      </c>
      <c r="B858" s="1" t="s">
        <v>11</v>
      </c>
      <c r="C858" s="8">
        <v>-27.849999999999994</v>
      </c>
      <c r="D858" s="8">
        <v>-25.5</v>
      </c>
      <c r="E858" s="8">
        <v>-30</v>
      </c>
    </row>
    <row r="859" spans="1:5" x14ac:dyDescent="0.25">
      <c r="A859" s="3">
        <v>31080</v>
      </c>
      <c r="B859" s="1" t="s">
        <v>11</v>
      </c>
      <c r="C859" s="8">
        <v>-23.966666666666665</v>
      </c>
      <c r="D859" s="8">
        <v>-19.100000000000001</v>
      </c>
      <c r="E859" s="8">
        <v>-27</v>
      </c>
    </row>
    <row r="860" spans="1:5" x14ac:dyDescent="0.25">
      <c r="A860" s="3">
        <v>31081</v>
      </c>
      <c r="B860" s="1" t="s">
        <v>11</v>
      </c>
      <c r="C860" s="8">
        <v>-18.145833333333332</v>
      </c>
      <c r="D860" s="8">
        <v>-14.8</v>
      </c>
      <c r="E860" s="8">
        <v>-20</v>
      </c>
    </row>
    <row r="861" spans="1:5" x14ac:dyDescent="0.25">
      <c r="A861" s="3">
        <v>31082</v>
      </c>
      <c r="B861" s="1" t="s">
        <v>11</v>
      </c>
      <c r="C861" s="8">
        <v>-18.258333333333333</v>
      </c>
      <c r="D861" s="8">
        <v>-15.2</v>
      </c>
      <c r="E861" s="8">
        <v>-20.399999999999999</v>
      </c>
    </row>
    <row r="862" spans="1:5" x14ac:dyDescent="0.25">
      <c r="A862" s="3">
        <v>31083</v>
      </c>
      <c r="B862" s="1" t="s">
        <v>11</v>
      </c>
      <c r="C862" s="8">
        <v>-20.341666666666665</v>
      </c>
      <c r="D862" s="8">
        <v>-15.5</v>
      </c>
      <c r="E862" s="8">
        <v>-23.5</v>
      </c>
    </row>
    <row r="863" spans="1:5" x14ac:dyDescent="0.25">
      <c r="A863" s="3">
        <v>31084</v>
      </c>
      <c r="B863" s="1" t="s">
        <v>11</v>
      </c>
      <c r="C863" s="8">
        <v>-17.583333333333332</v>
      </c>
      <c r="D863" s="8">
        <v>-15.8</v>
      </c>
      <c r="E863" s="8">
        <v>-19.399999999999999</v>
      </c>
    </row>
    <row r="864" spans="1:5" x14ac:dyDescent="0.25">
      <c r="A864" s="3">
        <v>31085</v>
      </c>
      <c r="B864" s="1" t="s">
        <v>11</v>
      </c>
      <c r="C864" s="8">
        <v>-14.779166666666667</v>
      </c>
      <c r="D864" s="8">
        <v>-9.4</v>
      </c>
      <c r="E864" s="8">
        <v>-17.399999999999999</v>
      </c>
    </row>
    <row r="865" spans="1:5" x14ac:dyDescent="0.25">
      <c r="A865" s="3">
        <v>31086</v>
      </c>
      <c r="B865" s="1" t="s">
        <v>11</v>
      </c>
      <c r="C865" s="8">
        <v>-6.9999999999999991</v>
      </c>
      <c r="D865" s="8">
        <v>-1.4</v>
      </c>
      <c r="E865" s="8">
        <v>-10.7</v>
      </c>
    </row>
    <row r="866" spans="1:5" x14ac:dyDescent="0.25">
      <c r="A866" s="3">
        <v>31087</v>
      </c>
      <c r="B866" s="1" t="s">
        <v>11</v>
      </c>
      <c r="C866" s="8">
        <v>-5.770833333333333</v>
      </c>
      <c r="D866" s="8">
        <v>-3.9</v>
      </c>
      <c r="E866" s="8">
        <v>-8.8000000000000007</v>
      </c>
    </row>
    <row r="867" spans="1:5" x14ac:dyDescent="0.25">
      <c r="A867" s="3">
        <v>31088</v>
      </c>
      <c r="B867" s="1" t="s">
        <v>11</v>
      </c>
      <c r="C867" s="8">
        <v>-13.329166666666666</v>
      </c>
      <c r="D867" s="8">
        <v>-9.6</v>
      </c>
      <c r="E867" s="8">
        <v>-16.899999999999999</v>
      </c>
    </row>
    <row r="868" spans="1:5" x14ac:dyDescent="0.25">
      <c r="A868" s="3">
        <v>31089</v>
      </c>
      <c r="B868" s="1" t="s">
        <v>11</v>
      </c>
      <c r="C868" s="8">
        <v>-14.649999999999999</v>
      </c>
      <c r="D868" s="8">
        <v>-7.7</v>
      </c>
      <c r="E868" s="8">
        <v>-18.399999999999999</v>
      </c>
    </row>
    <row r="869" spans="1:5" x14ac:dyDescent="0.25">
      <c r="A869" s="3">
        <v>31090</v>
      </c>
      <c r="B869" s="1" t="s">
        <v>11</v>
      </c>
      <c r="C869" s="8">
        <v>-6.0541666666666671</v>
      </c>
      <c r="D869" s="8">
        <v>-2.7</v>
      </c>
      <c r="E869" s="8">
        <v>-9.8000000000000007</v>
      </c>
    </row>
    <row r="870" spans="1:5" x14ac:dyDescent="0.25">
      <c r="A870" s="3">
        <v>31091</v>
      </c>
      <c r="B870" s="1" t="s">
        <v>11</v>
      </c>
      <c r="C870" s="8">
        <v>-6.9624999999999986</v>
      </c>
      <c r="D870" s="8">
        <v>-5.0999999999999996</v>
      </c>
      <c r="E870" s="8">
        <v>-8.8000000000000007</v>
      </c>
    </row>
    <row r="871" spans="1:5" x14ac:dyDescent="0.25">
      <c r="A871" s="3">
        <v>31092</v>
      </c>
      <c r="B871" s="1" t="s">
        <v>11</v>
      </c>
      <c r="C871" s="8">
        <v>-8.2458333333333353</v>
      </c>
      <c r="D871" s="8">
        <v>-1.5</v>
      </c>
      <c r="E871" s="8">
        <v>-11.8</v>
      </c>
    </row>
    <row r="872" spans="1:5" x14ac:dyDescent="0.25">
      <c r="A872" s="3">
        <v>31093</v>
      </c>
      <c r="B872" s="1" t="s">
        <v>11</v>
      </c>
      <c r="C872" s="8">
        <v>-1.4833333333333336</v>
      </c>
      <c r="D872" s="8">
        <v>3</v>
      </c>
      <c r="E872" s="8">
        <v>-4.5</v>
      </c>
    </row>
    <row r="873" spans="1:5" x14ac:dyDescent="0.25">
      <c r="A873" s="3">
        <v>31094</v>
      </c>
      <c r="B873" s="1" t="s">
        <v>11</v>
      </c>
      <c r="C873" s="8">
        <v>-3.9958333333333331</v>
      </c>
      <c r="D873" s="8">
        <v>-1.3</v>
      </c>
      <c r="E873" s="8">
        <v>-6.2</v>
      </c>
    </row>
    <row r="874" spans="1:5" x14ac:dyDescent="0.25">
      <c r="A874" s="3">
        <v>31095</v>
      </c>
      <c r="B874" s="1" t="s">
        <v>11</v>
      </c>
      <c r="C874" s="8">
        <v>-6.004545454545454</v>
      </c>
      <c r="D874" s="8">
        <v>-4.7</v>
      </c>
      <c r="E874" s="8">
        <v>-7.9</v>
      </c>
    </row>
    <row r="875" spans="1:5" x14ac:dyDescent="0.25">
      <c r="A875" s="3">
        <v>31096</v>
      </c>
      <c r="B875" s="1" t="s">
        <v>11</v>
      </c>
      <c r="C875" s="8">
        <v>-5.453333333333334</v>
      </c>
      <c r="D875" s="8">
        <v>-1.7</v>
      </c>
      <c r="E875" s="8">
        <v>-8.3000000000000007</v>
      </c>
    </row>
    <row r="876" spans="1:5" x14ac:dyDescent="0.25">
      <c r="A876" s="3">
        <v>31097</v>
      </c>
      <c r="B876" s="1" t="s">
        <v>11</v>
      </c>
      <c r="C876" s="8">
        <v>-2.9291666666666667</v>
      </c>
      <c r="D876" s="8">
        <v>3.6</v>
      </c>
      <c r="E876" s="8">
        <v>-6.1</v>
      </c>
    </row>
    <row r="877" spans="1:5" x14ac:dyDescent="0.25">
      <c r="A877" s="3">
        <v>31098</v>
      </c>
      <c r="B877" s="1" t="s">
        <v>11</v>
      </c>
      <c r="C877" s="8">
        <v>-1.5541666666666671</v>
      </c>
      <c r="D877" s="8">
        <v>0.6</v>
      </c>
      <c r="E877" s="8">
        <v>-3.5</v>
      </c>
    </row>
    <row r="878" spans="1:5" x14ac:dyDescent="0.25">
      <c r="A878" s="3">
        <v>31099</v>
      </c>
      <c r="B878" s="1" t="s">
        <v>11</v>
      </c>
      <c r="C878" s="8">
        <v>-4.0458333333333334</v>
      </c>
      <c r="D878" s="8">
        <v>-0.4</v>
      </c>
      <c r="E878" s="8">
        <v>-8.6</v>
      </c>
    </row>
    <row r="879" spans="1:5" x14ac:dyDescent="0.25">
      <c r="A879" s="3">
        <v>31100</v>
      </c>
      <c r="B879" s="1" t="s">
        <v>11</v>
      </c>
      <c r="C879" s="8">
        <v>-4.3347826086956527</v>
      </c>
      <c r="D879" s="8">
        <v>-1.3</v>
      </c>
      <c r="E879" s="8">
        <v>-6.3</v>
      </c>
    </row>
    <row r="880" spans="1:5" x14ac:dyDescent="0.25">
      <c r="A880" s="3">
        <v>31101</v>
      </c>
      <c r="B880" s="1" t="s">
        <v>11</v>
      </c>
      <c r="C880" s="8">
        <v>-8.4869565217391294</v>
      </c>
      <c r="D880" s="8">
        <v>1.3</v>
      </c>
      <c r="E880" s="8">
        <v>-13.9</v>
      </c>
    </row>
    <row r="881" spans="1:5" x14ac:dyDescent="0.25">
      <c r="A881" s="3">
        <v>31102</v>
      </c>
      <c r="B881" s="1" t="s">
        <v>11</v>
      </c>
      <c r="C881" s="8">
        <v>-8.6416666666666675</v>
      </c>
      <c r="D881" s="8">
        <v>-3.8</v>
      </c>
      <c r="E881" s="8">
        <v>-12.6</v>
      </c>
    </row>
    <row r="882" spans="1:5" x14ac:dyDescent="0.25">
      <c r="A882" s="3">
        <v>31103</v>
      </c>
      <c r="B882" s="1" t="s">
        <v>11</v>
      </c>
      <c r="C882" s="8">
        <v>-6.4416666666666673</v>
      </c>
      <c r="D882" s="8">
        <v>-4.8</v>
      </c>
      <c r="E882" s="8">
        <v>-7.4</v>
      </c>
    </row>
    <row r="883" spans="1:5" x14ac:dyDescent="0.25">
      <c r="A883" s="3">
        <v>31104</v>
      </c>
      <c r="B883" s="1" t="s">
        <v>11</v>
      </c>
      <c r="C883" s="8">
        <v>-11.095833333333331</v>
      </c>
      <c r="D883" s="8">
        <v>-5.9</v>
      </c>
      <c r="E883" s="8">
        <v>-14.8</v>
      </c>
    </row>
    <row r="884" spans="1:5" x14ac:dyDescent="0.25">
      <c r="A884" s="3">
        <v>31105</v>
      </c>
      <c r="B884" s="1" t="s">
        <v>11</v>
      </c>
      <c r="C884" s="8">
        <v>-5.8458333333333341</v>
      </c>
      <c r="D884" s="8">
        <v>-0.9</v>
      </c>
      <c r="E884" s="8">
        <v>-8.4</v>
      </c>
    </row>
    <row r="885" spans="1:5" x14ac:dyDescent="0.25">
      <c r="A885" s="3">
        <v>31106</v>
      </c>
      <c r="B885" s="1" t="s">
        <v>11</v>
      </c>
      <c r="C885" s="8">
        <v>-5.7565217391304353</v>
      </c>
      <c r="D885" s="8">
        <v>-0.4</v>
      </c>
      <c r="E885" s="8">
        <v>-8.3000000000000007</v>
      </c>
    </row>
    <row r="886" spans="1:5" x14ac:dyDescent="0.25">
      <c r="A886" s="3">
        <v>31107</v>
      </c>
      <c r="B886" s="1" t="s">
        <v>11</v>
      </c>
      <c r="C886" s="8">
        <v>-2.25</v>
      </c>
      <c r="D886" s="8">
        <v>-2.2000000000000002</v>
      </c>
      <c r="E886" s="8">
        <v>-2.2999999999999998</v>
      </c>
    </row>
    <row r="887" spans="1:5" x14ac:dyDescent="0.25">
      <c r="A887" s="3">
        <v>31108</v>
      </c>
      <c r="B887" s="1" t="s">
        <v>11</v>
      </c>
      <c r="C887" s="8">
        <v>-2.2791666666666663</v>
      </c>
      <c r="D887" s="8">
        <v>2.2000000000000002</v>
      </c>
      <c r="E887" s="8">
        <v>-4.3</v>
      </c>
    </row>
    <row r="888" spans="1:5" x14ac:dyDescent="0.25">
      <c r="A888" s="3">
        <v>31109</v>
      </c>
      <c r="B888" s="1" t="s">
        <v>11</v>
      </c>
      <c r="C888" s="8">
        <v>-7.5541666666666671</v>
      </c>
      <c r="D888" s="8">
        <v>-2.2000000000000002</v>
      </c>
      <c r="E888" s="8">
        <v>-11.9</v>
      </c>
    </row>
    <row r="889" spans="1:5" x14ac:dyDescent="0.25">
      <c r="A889" s="3">
        <v>31110</v>
      </c>
      <c r="B889" s="1" t="s">
        <v>11</v>
      </c>
      <c r="C889" s="8">
        <v>-15.704166666666666</v>
      </c>
      <c r="D889" s="8">
        <v>-9.3000000000000007</v>
      </c>
      <c r="E889" s="8">
        <v>-19</v>
      </c>
    </row>
    <row r="890" spans="1:5" x14ac:dyDescent="0.25">
      <c r="A890" s="3">
        <v>31111</v>
      </c>
      <c r="B890" s="1" t="s">
        <v>11</v>
      </c>
      <c r="C890" s="8">
        <v>-7.9375000000000009</v>
      </c>
      <c r="D890" s="8">
        <v>2.1</v>
      </c>
      <c r="E890" s="8">
        <v>-12.2</v>
      </c>
    </row>
    <row r="891" spans="1:5" x14ac:dyDescent="0.25">
      <c r="A891" s="3">
        <v>31112</v>
      </c>
      <c r="B891" s="1" t="s">
        <v>11</v>
      </c>
      <c r="C891" s="8">
        <v>-3.3217391304347834</v>
      </c>
      <c r="D891" s="8">
        <v>1.1000000000000001</v>
      </c>
      <c r="E891" s="8">
        <v>-7.4</v>
      </c>
    </row>
    <row r="892" spans="1:5" x14ac:dyDescent="0.25">
      <c r="A892" s="3">
        <v>31113</v>
      </c>
      <c r="B892" s="1" t="s">
        <v>11</v>
      </c>
      <c r="C892" s="8">
        <v>-4.5782608695652183</v>
      </c>
      <c r="D892" s="8">
        <v>-0.3</v>
      </c>
      <c r="E892" s="8">
        <v>-9.6</v>
      </c>
    </row>
    <row r="893" spans="1:5" x14ac:dyDescent="0.25">
      <c r="A893" s="3">
        <v>31114</v>
      </c>
      <c r="B893" s="1" t="s">
        <v>11</v>
      </c>
      <c r="C893" s="8">
        <v>-5.958333333333333</v>
      </c>
      <c r="D893" s="8">
        <v>1.7</v>
      </c>
      <c r="E893" s="8">
        <v>-12.9</v>
      </c>
    </row>
    <row r="894" spans="1:5" x14ac:dyDescent="0.25">
      <c r="A894" s="3">
        <v>31115</v>
      </c>
      <c r="B894" s="1" t="s">
        <v>11</v>
      </c>
      <c r="C894" s="8">
        <v>0.57916666666666661</v>
      </c>
      <c r="D894" s="8">
        <v>6.1</v>
      </c>
      <c r="E894" s="8">
        <v>-2.2000000000000002</v>
      </c>
    </row>
    <row r="895" spans="1:5" x14ac:dyDescent="0.25">
      <c r="A895" s="3">
        <v>31116</v>
      </c>
      <c r="B895" s="1" t="s">
        <v>11</v>
      </c>
      <c r="C895" s="8">
        <v>0.11666666666666665</v>
      </c>
      <c r="D895" s="8">
        <v>2.2000000000000002</v>
      </c>
      <c r="E895" s="8">
        <v>-1</v>
      </c>
    </row>
    <row r="896" spans="1:5" x14ac:dyDescent="0.25">
      <c r="A896" s="3">
        <v>31117</v>
      </c>
      <c r="B896" s="1" t="s">
        <v>11</v>
      </c>
      <c r="C896" s="8">
        <v>-1.8166666666666664</v>
      </c>
      <c r="D896" s="8">
        <v>1.8</v>
      </c>
      <c r="E896" s="8">
        <v>-5.3</v>
      </c>
    </row>
    <row r="897" spans="1:5" x14ac:dyDescent="0.25">
      <c r="A897" s="3">
        <v>31118</v>
      </c>
      <c r="B897" s="1" t="s">
        <v>11</v>
      </c>
      <c r="C897" s="8">
        <v>-4.0708333333333329</v>
      </c>
      <c r="D897" s="8">
        <v>0.7</v>
      </c>
      <c r="E897" s="8">
        <v>-6.4</v>
      </c>
    </row>
    <row r="898" spans="1:5" x14ac:dyDescent="0.25">
      <c r="A898" s="3">
        <v>31119</v>
      </c>
      <c r="B898" s="1" t="s">
        <v>11</v>
      </c>
      <c r="C898" s="8">
        <v>-6.1791666666666671</v>
      </c>
      <c r="D898" s="8">
        <v>3</v>
      </c>
      <c r="E898" s="8">
        <v>-14.4</v>
      </c>
    </row>
    <row r="899" spans="1:5" x14ac:dyDescent="0.25">
      <c r="A899" s="3">
        <v>31120</v>
      </c>
      <c r="B899" s="1" t="s">
        <v>11</v>
      </c>
      <c r="C899" s="8">
        <v>-4.5958333333333323</v>
      </c>
      <c r="D899" s="8">
        <v>8.3000000000000007</v>
      </c>
      <c r="E899" s="8">
        <v>-13.5</v>
      </c>
    </row>
    <row r="900" spans="1:5" x14ac:dyDescent="0.25">
      <c r="A900" s="3">
        <v>31121</v>
      </c>
      <c r="B900" s="1" t="s">
        <v>11</v>
      </c>
      <c r="C900" s="8">
        <v>-1.9958333333333329</v>
      </c>
      <c r="D900" s="8">
        <v>5</v>
      </c>
      <c r="E900" s="8">
        <v>-8.6</v>
      </c>
    </row>
    <row r="901" spans="1:5" x14ac:dyDescent="0.25">
      <c r="A901" s="3">
        <v>31122</v>
      </c>
      <c r="B901" s="1" t="s">
        <v>11</v>
      </c>
      <c r="C901" s="8">
        <v>-3.3000000000000007</v>
      </c>
      <c r="D901" s="8">
        <v>9.1</v>
      </c>
      <c r="E901" s="8">
        <v>-9.8000000000000007</v>
      </c>
    </row>
    <row r="902" spans="1:5" x14ac:dyDescent="0.25">
      <c r="A902" s="3">
        <v>31123</v>
      </c>
      <c r="B902" s="1" t="s">
        <v>11</v>
      </c>
      <c r="C902" s="8">
        <v>-0.99999999999999967</v>
      </c>
      <c r="D902" s="8">
        <v>10.4</v>
      </c>
      <c r="E902" s="8">
        <v>-9</v>
      </c>
    </row>
    <row r="903" spans="1:5" x14ac:dyDescent="0.25">
      <c r="A903" s="3">
        <v>31124</v>
      </c>
      <c r="B903" s="1" t="s">
        <v>11</v>
      </c>
      <c r="C903" s="8">
        <v>-1.2749999999999997</v>
      </c>
      <c r="D903" s="8">
        <v>4.5</v>
      </c>
      <c r="E903" s="8">
        <v>-4.5</v>
      </c>
    </row>
    <row r="904" spans="1:5" x14ac:dyDescent="0.25">
      <c r="A904" s="3">
        <v>31125</v>
      </c>
      <c r="B904" s="1" t="s">
        <v>11</v>
      </c>
      <c r="C904" s="8">
        <v>-3.4083333333333328</v>
      </c>
      <c r="D904" s="8">
        <v>-1.1000000000000001</v>
      </c>
      <c r="E904" s="8">
        <v>-4.9000000000000004</v>
      </c>
    </row>
    <row r="905" spans="1:5" x14ac:dyDescent="0.25">
      <c r="A905" s="3">
        <v>31126</v>
      </c>
      <c r="B905" s="1" t="s">
        <v>11</v>
      </c>
      <c r="C905" s="8">
        <v>-3.1391304347826088</v>
      </c>
      <c r="D905" s="8">
        <v>8.9</v>
      </c>
      <c r="E905" s="8">
        <v>-9.6999999999999993</v>
      </c>
    </row>
    <row r="906" spans="1:5" x14ac:dyDescent="0.25">
      <c r="A906" s="3">
        <v>31127</v>
      </c>
      <c r="B906" s="1" t="s">
        <v>11</v>
      </c>
      <c r="C906" s="8">
        <v>-1.5166666666666664</v>
      </c>
      <c r="D906" s="8">
        <v>5.2</v>
      </c>
      <c r="E906" s="8">
        <v>-6.3</v>
      </c>
    </row>
    <row r="907" spans="1:5" x14ac:dyDescent="0.25">
      <c r="A907" s="3">
        <v>31128</v>
      </c>
      <c r="B907" s="1" t="s">
        <v>11</v>
      </c>
      <c r="C907" s="8">
        <v>-10.608333333333333</v>
      </c>
      <c r="D907" s="8">
        <v>-1</v>
      </c>
      <c r="E907" s="8">
        <v>-15.8</v>
      </c>
    </row>
    <row r="908" spans="1:5" x14ac:dyDescent="0.25">
      <c r="A908" s="3">
        <v>31129</v>
      </c>
      <c r="B908" s="1" t="s">
        <v>11</v>
      </c>
      <c r="C908" s="8">
        <v>-9.466666666666665</v>
      </c>
      <c r="D908" s="8">
        <v>-4.2</v>
      </c>
      <c r="E908" s="8">
        <v>-12.2</v>
      </c>
    </row>
    <row r="909" spans="1:5" x14ac:dyDescent="0.25">
      <c r="A909" s="3">
        <v>31130</v>
      </c>
      <c r="B909" s="1" t="s">
        <v>11</v>
      </c>
      <c r="C909" s="8">
        <v>-1.0208333333333333</v>
      </c>
      <c r="D909" s="8">
        <v>6.9</v>
      </c>
      <c r="E909" s="8">
        <v>-4.4000000000000004</v>
      </c>
    </row>
    <row r="910" spans="1:5" x14ac:dyDescent="0.25">
      <c r="A910" s="3">
        <v>31131</v>
      </c>
      <c r="B910" s="1" t="s">
        <v>11</v>
      </c>
      <c r="C910" s="8">
        <v>3.125</v>
      </c>
      <c r="D910" s="8">
        <v>8.1999999999999993</v>
      </c>
      <c r="E910" s="8">
        <v>-1.4</v>
      </c>
    </row>
    <row r="911" spans="1:5" x14ac:dyDescent="0.25">
      <c r="A911" s="3">
        <v>31132</v>
      </c>
      <c r="B911" s="1" t="s">
        <v>11</v>
      </c>
      <c r="C911" s="8">
        <v>-0.85416666666666663</v>
      </c>
      <c r="D911" s="8">
        <v>2.9</v>
      </c>
      <c r="E911" s="8">
        <v>-6.2</v>
      </c>
    </row>
    <row r="912" spans="1:5" x14ac:dyDescent="0.25">
      <c r="A912" s="3">
        <v>31133</v>
      </c>
      <c r="B912" s="1" t="s">
        <v>11</v>
      </c>
      <c r="C912" s="8">
        <v>-4.645833333333333</v>
      </c>
      <c r="D912" s="8">
        <v>-3.3</v>
      </c>
      <c r="E912" s="8">
        <v>-7.3</v>
      </c>
    </row>
    <row r="913" spans="1:5" x14ac:dyDescent="0.25">
      <c r="A913" s="3">
        <v>31134</v>
      </c>
      <c r="B913" s="1" t="s">
        <v>11</v>
      </c>
      <c r="C913" s="8">
        <v>-8.9458333333333311</v>
      </c>
      <c r="D913" s="8">
        <v>-1.1000000000000001</v>
      </c>
      <c r="E913" s="8">
        <v>-12.9</v>
      </c>
    </row>
    <row r="914" spans="1:5" x14ac:dyDescent="0.25">
      <c r="A914" s="3">
        <v>31135</v>
      </c>
      <c r="B914" s="1" t="s">
        <v>11</v>
      </c>
      <c r="C914" s="8">
        <v>-12.379166666666665</v>
      </c>
      <c r="D914" s="8">
        <v>-7.5</v>
      </c>
      <c r="E914" s="8">
        <v>-15.2</v>
      </c>
    </row>
    <row r="915" spans="1:5" x14ac:dyDescent="0.25">
      <c r="A915" s="3">
        <v>31136</v>
      </c>
      <c r="B915" s="1" t="s">
        <v>11</v>
      </c>
      <c r="C915" s="8">
        <v>-12.243478260869566</v>
      </c>
      <c r="D915" s="8">
        <v>-1.8</v>
      </c>
      <c r="E915" s="8">
        <v>-19.100000000000001</v>
      </c>
    </row>
    <row r="916" spans="1:5" x14ac:dyDescent="0.25">
      <c r="A916" s="3">
        <v>31137</v>
      </c>
      <c r="B916" s="1" t="s">
        <v>11</v>
      </c>
      <c r="C916" s="8">
        <v>-8.5208333333333339</v>
      </c>
      <c r="D916" s="8">
        <v>-3.2</v>
      </c>
      <c r="E916" s="8">
        <v>-12.4</v>
      </c>
    </row>
    <row r="917" spans="1:5" x14ac:dyDescent="0.25">
      <c r="A917" s="3">
        <v>31138</v>
      </c>
      <c r="B917" s="1" t="s">
        <v>11</v>
      </c>
      <c r="C917" s="8">
        <v>-5.2791666666666659</v>
      </c>
      <c r="D917" s="8">
        <v>-0.8</v>
      </c>
      <c r="E917" s="8">
        <v>-8.1999999999999993</v>
      </c>
    </row>
    <row r="918" spans="1:5" x14ac:dyDescent="0.25">
      <c r="A918" s="3">
        <v>31139</v>
      </c>
      <c r="B918" s="1" t="s">
        <v>11</v>
      </c>
      <c r="C918" s="8">
        <v>-0.40416666666666662</v>
      </c>
      <c r="D918" s="8">
        <v>6.7</v>
      </c>
      <c r="E918" s="8">
        <v>-3.3</v>
      </c>
    </row>
    <row r="919" spans="1:5" x14ac:dyDescent="0.25">
      <c r="A919" s="3">
        <v>31140</v>
      </c>
      <c r="B919" s="1" t="s">
        <v>11</v>
      </c>
      <c r="C919" s="8">
        <v>0.65416666666666667</v>
      </c>
      <c r="D919" s="8">
        <v>5.7</v>
      </c>
      <c r="E919" s="8">
        <v>-2.2000000000000002</v>
      </c>
    </row>
    <row r="920" spans="1:5" x14ac:dyDescent="0.25">
      <c r="A920" s="3">
        <v>31141</v>
      </c>
      <c r="B920" s="1" t="s">
        <v>11</v>
      </c>
      <c r="C920" s="8">
        <v>-3.9416666666666669</v>
      </c>
      <c r="D920" s="8">
        <v>-0.7</v>
      </c>
      <c r="E920" s="8">
        <v>-8.3000000000000007</v>
      </c>
    </row>
    <row r="921" spans="1:5" x14ac:dyDescent="0.25">
      <c r="A921" s="3">
        <v>31142</v>
      </c>
      <c r="B921" s="1" t="s">
        <v>11</v>
      </c>
      <c r="C921" s="8">
        <v>-7.4913043478260875</v>
      </c>
      <c r="D921" s="8">
        <v>-3.5</v>
      </c>
      <c r="E921" s="8">
        <v>-11.2</v>
      </c>
    </row>
    <row r="922" spans="1:5" x14ac:dyDescent="0.25">
      <c r="A922" s="3">
        <v>31143</v>
      </c>
      <c r="B922" s="1" t="s">
        <v>11</v>
      </c>
      <c r="C922" s="8">
        <v>-1.0291666666666666</v>
      </c>
      <c r="D922" s="8">
        <v>5.4</v>
      </c>
      <c r="E922" s="8">
        <v>-3.8</v>
      </c>
    </row>
    <row r="923" spans="1:5" x14ac:dyDescent="0.25">
      <c r="A923" s="3">
        <v>31144</v>
      </c>
      <c r="B923" s="1" t="s">
        <v>11</v>
      </c>
      <c r="C923" s="8">
        <v>0.86666666666666681</v>
      </c>
      <c r="D923" s="8">
        <v>8.8000000000000007</v>
      </c>
      <c r="E923" s="8">
        <v>-7.6</v>
      </c>
    </row>
    <row r="924" spans="1:5" x14ac:dyDescent="0.25">
      <c r="A924" s="3">
        <v>31145</v>
      </c>
      <c r="B924" s="1" t="s">
        <v>11</v>
      </c>
      <c r="C924" s="8">
        <v>1.2999999999999998</v>
      </c>
      <c r="D924" s="8">
        <v>11.2</v>
      </c>
      <c r="E924" s="8">
        <v>-7.9</v>
      </c>
    </row>
    <row r="925" spans="1:5" x14ac:dyDescent="0.25">
      <c r="A925" s="3">
        <v>31146</v>
      </c>
      <c r="B925" s="1" t="s">
        <v>11</v>
      </c>
      <c r="C925" s="8">
        <v>2.3624999999999998</v>
      </c>
      <c r="D925" s="8">
        <v>6.2</v>
      </c>
      <c r="E925" s="8">
        <v>-0.6</v>
      </c>
    </row>
    <row r="926" spans="1:5" x14ac:dyDescent="0.25">
      <c r="A926" s="3">
        <v>31147</v>
      </c>
      <c r="B926" s="1" t="s">
        <v>11</v>
      </c>
      <c r="C926" s="8">
        <v>1.6166666666666663</v>
      </c>
      <c r="D926" s="8">
        <v>10.6</v>
      </c>
      <c r="E926" s="8">
        <v>-4.7</v>
      </c>
    </row>
    <row r="927" spans="1:5" x14ac:dyDescent="0.25">
      <c r="A927" s="3">
        <v>31148</v>
      </c>
      <c r="B927" s="1" t="s">
        <v>11</v>
      </c>
      <c r="C927" s="8">
        <v>3.8291666666666657</v>
      </c>
      <c r="D927" s="8">
        <v>10</v>
      </c>
      <c r="E927" s="8">
        <v>-2.9</v>
      </c>
    </row>
    <row r="928" spans="1:5" x14ac:dyDescent="0.25">
      <c r="A928" s="3">
        <v>31149</v>
      </c>
      <c r="B928" s="1" t="s">
        <v>11</v>
      </c>
      <c r="C928" s="8">
        <v>3.25</v>
      </c>
      <c r="D928" s="8">
        <v>9</v>
      </c>
      <c r="E928" s="8">
        <v>-0.8</v>
      </c>
    </row>
    <row r="929" spans="1:5" x14ac:dyDescent="0.25">
      <c r="A929" s="3">
        <v>31150</v>
      </c>
      <c r="B929" s="1" t="s">
        <v>11</v>
      </c>
      <c r="C929" s="8">
        <v>1.4291666666666665</v>
      </c>
      <c r="D929" s="8">
        <v>11.5</v>
      </c>
      <c r="E929" s="8">
        <v>-6.1</v>
      </c>
    </row>
    <row r="930" spans="1:5" x14ac:dyDescent="0.25">
      <c r="A930" s="3">
        <v>31151</v>
      </c>
      <c r="B930" s="1" t="s">
        <v>11</v>
      </c>
      <c r="C930" s="8">
        <v>5.1291666666666673</v>
      </c>
      <c r="D930" s="8">
        <v>12.6</v>
      </c>
      <c r="E930" s="8">
        <v>0.1</v>
      </c>
    </row>
    <row r="931" spans="1:5" x14ac:dyDescent="0.25">
      <c r="A931" s="3">
        <v>31152</v>
      </c>
      <c r="B931" s="1" t="s">
        <v>11</v>
      </c>
      <c r="C931" s="8">
        <v>7.341666666666665</v>
      </c>
      <c r="D931" s="8">
        <v>15.4</v>
      </c>
      <c r="E931" s="8">
        <v>3.3</v>
      </c>
    </row>
    <row r="932" spans="1:5" x14ac:dyDescent="0.25">
      <c r="A932" s="3">
        <v>31153</v>
      </c>
      <c r="B932" s="1" t="s">
        <v>11</v>
      </c>
      <c r="C932" s="8">
        <v>6.4458333333333337</v>
      </c>
      <c r="D932" s="8">
        <v>13.4</v>
      </c>
      <c r="E932" s="8">
        <v>0.6</v>
      </c>
    </row>
    <row r="933" spans="1:5" x14ac:dyDescent="0.25">
      <c r="A933" s="3">
        <v>31154</v>
      </c>
      <c r="B933" s="1" t="s">
        <v>11</v>
      </c>
      <c r="C933" s="8">
        <v>5.9624999999999995</v>
      </c>
      <c r="D933" s="8">
        <v>10.3</v>
      </c>
      <c r="E933" s="8">
        <v>3.2</v>
      </c>
    </row>
    <row r="934" spans="1:5" x14ac:dyDescent="0.25">
      <c r="A934" s="3">
        <v>31155</v>
      </c>
      <c r="B934" s="1" t="s">
        <v>11</v>
      </c>
      <c r="C934" s="8">
        <v>6.7791666666666677</v>
      </c>
      <c r="D934" s="8">
        <v>14.3</v>
      </c>
      <c r="E934" s="8">
        <v>1.7</v>
      </c>
    </row>
    <row r="935" spans="1:5" x14ac:dyDescent="0.25">
      <c r="A935" s="3">
        <v>31156</v>
      </c>
      <c r="B935" s="1" t="s">
        <v>11</v>
      </c>
      <c r="C935" s="8">
        <v>-0.95833333333333337</v>
      </c>
      <c r="D935" s="8">
        <v>6</v>
      </c>
      <c r="E935" s="8">
        <v>-4.3</v>
      </c>
    </row>
    <row r="936" spans="1:5" x14ac:dyDescent="0.25">
      <c r="A936" s="3">
        <v>31157</v>
      </c>
      <c r="B936" s="1" t="s">
        <v>11</v>
      </c>
      <c r="C936" s="8">
        <v>-2.4458333333333333</v>
      </c>
      <c r="D936" s="8">
        <v>-0.8</v>
      </c>
      <c r="E936" s="8">
        <v>-4</v>
      </c>
    </row>
    <row r="937" spans="1:5" x14ac:dyDescent="0.25">
      <c r="A937" s="3">
        <v>31158</v>
      </c>
      <c r="B937" s="1" t="s">
        <v>11</v>
      </c>
      <c r="C937" s="8">
        <v>-1.0476190476190479</v>
      </c>
      <c r="D937" s="8">
        <v>1.8</v>
      </c>
      <c r="E937" s="8">
        <v>-2.9</v>
      </c>
    </row>
    <row r="938" spans="1:5" x14ac:dyDescent="0.25">
      <c r="A938" s="3">
        <v>31159</v>
      </c>
      <c r="B938" s="1" t="s">
        <v>11</v>
      </c>
      <c r="C938" s="8">
        <v>-1.633333333333334</v>
      </c>
      <c r="D938" s="8">
        <v>4.8</v>
      </c>
      <c r="E938" s="8">
        <v>-6.2</v>
      </c>
    </row>
    <row r="939" spans="1:5" x14ac:dyDescent="0.25">
      <c r="A939" s="3">
        <v>31160</v>
      </c>
      <c r="B939" s="1" t="s">
        <v>11</v>
      </c>
      <c r="C939" s="8">
        <v>-3.337499999999999</v>
      </c>
      <c r="D939" s="8">
        <v>4</v>
      </c>
      <c r="E939" s="8">
        <v>-8.1999999999999993</v>
      </c>
    </row>
    <row r="940" spans="1:5" x14ac:dyDescent="0.25">
      <c r="A940" s="3">
        <v>31161</v>
      </c>
      <c r="B940" s="1" t="s">
        <v>11</v>
      </c>
      <c r="C940" s="8">
        <v>-1.8916666666666664</v>
      </c>
      <c r="D940" s="8">
        <v>1.1000000000000001</v>
      </c>
      <c r="E940" s="8">
        <v>-3.8</v>
      </c>
    </row>
    <row r="941" spans="1:5" x14ac:dyDescent="0.25">
      <c r="A941" s="3">
        <v>31162</v>
      </c>
      <c r="B941" s="1" t="s">
        <v>11</v>
      </c>
      <c r="C941" s="8">
        <v>-3.2166666666666663</v>
      </c>
      <c r="D941" s="8">
        <v>-0.1</v>
      </c>
      <c r="E941" s="8">
        <v>-5.4</v>
      </c>
    </row>
    <row r="942" spans="1:5" x14ac:dyDescent="0.25">
      <c r="A942" s="3">
        <v>31163</v>
      </c>
      <c r="B942" s="1" t="s">
        <v>11</v>
      </c>
      <c r="C942" s="8">
        <v>-4.520833333333333</v>
      </c>
      <c r="D942" s="8">
        <v>1</v>
      </c>
      <c r="E942" s="8">
        <v>-7.4</v>
      </c>
    </row>
    <row r="943" spans="1:5" x14ac:dyDescent="0.25">
      <c r="A943" s="3">
        <v>31164</v>
      </c>
      <c r="B943" s="1" t="s">
        <v>11</v>
      </c>
      <c r="C943" s="8">
        <v>2.1916666666666669</v>
      </c>
      <c r="D943" s="8">
        <v>13.6</v>
      </c>
      <c r="E943" s="8">
        <v>-9.4</v>
      </c>
    </row>
    <row r="944" spans="1:5" x14ac:dyDescent="0.25">
      <c r="A944" s="3">
        <v>31165</v>
      </c>
      <c r="B944" s="1" t="s">
        <v>11</v>
      </c>
      <c r="C944" s="8">
        <v>4.729166666666667</v>
      </c>
      <c r="D944" s="8">
        <v>15.2</v>
      </c>
      <c r="E944" s="8">
        <v>-1.9</v>
      </c>
    </row>
    <row r="945" spans="1:5" x14ac:dyDescent="0.25">
      <c r="A945" s="3">
        <v>31166</v>
      </c>
      <c r="B945" s="1" t="s">
        <v>11</v>
      </c>
      <c r="C945" s="8">
        <v>3.6666666666666665</v>
      </c>
      <c r="D945" s="8">
        <v>9.4</v>
      </c>
      <c r="E945" s="8">
        <v>0.3</v>
      </c>
    </row>
    <row r="946" spans="1:5" x14ac:dyDescent="0.25">
      <c r="A946" s="3">
        <v>31167</v>
      </c>
      <c r="B946" s="1" t="s">
        <v>11</v>
      </c>
      <c r="C946" s="8">
        <v>3.4416666666666664</v>
      </c>
      <c r="D946" s="8">
        <v>12.1</v>
      </c>
      <c r="E946" s="8">
        <v>-0.8</v>
      </c>
    </row>
    <row r="947" spans="1:5" x14ac:dyDescent="0.25">
      <c r="A947" s="3">
        <v>31168</v>
      </c>
      <c r="B947" s="1" t="s">
        <v>11</v>
      </c>
      <c r="C947" s="8">
        <v>3.7250000000000001</v>
      </c>
      <c r="D947" s="8">
        <v>15.8</v>
      </c>
      <c r="E947" s="8">
        <v>-3.5</v>
      </c>
    </row>
    <row r="948" spans="1:5" x14ac:dyDescent="0.25">
      <c r="A948" s="3">
        <v>31169</v>
      </c>
      <c r="B948" s="1" t="s">
        <v>11</v>
      </c>
      <c r="C948" s="8">
        <v>7.25</v>
      </c>
      <c r="D948" s="8">
        <v>17.7</v>
      </c>
      <c r="E948" s="8">
        <v>-0.1</v>
      </c>
    </row>
    <row r="949" spans="1:5" x14ac:dyDescent="0.25">
      <c r="A949" s="3">
        <v>31170</v>
      </c>
      <c r="B949" s="1" t="s">
        <v>11</v>
      </c>
      <c r="C949" s="8">
        <v>7.1333333333333337</v>
      </c>
      <c r="D949" s="8">
        <v>13.9</v>
      </c>
      <c r="E949" s="8">
        <v>1.6</v>
      </c>
    </row>
    <row r="950" spans="1:5" x14ac:dyDescent="0.25">
      <c r="A950" s="3">
        <v>31171</v>
      </c>
      <c r="B950" s="1" t="s">
        <v>11</v>
      </c>
      <c r="C950" s="8">
        <v>7.0791666666666657</v>
      </c>
      <c r="D950" s="8">
        <v>12.1</v>
      </c>
      <c r="E950" s="8">
        <v>3.5</v>
      </c>
    </row>
    <row r="951" spans="1:5" x14ac:dyDescent="0.25">
      <c r="A951" s="3">
        <v>31172</v>
      </c>
      <c r="B951" s="1" t="s">
        <v>11</v>
      </c>
      <c r="C951" s="8">
        <v>4.55</v>
      </c>
      <c r="D951" s="8">
        <v>10.5</v>
      </c>
      <c r="E951" s="8">
        <v>0.5</v>
      </c>
    </row>
    <row r="952" spans="1:5" x14ac:dyDescent="0.25">
      <c r="A952" s="3">
        <v>31173</v>
      </c>
      <c r="B952" s="1" t="s">
        <v>11</v>
      </c>
      <c r="C952" s="8">
        <v>3.4708333333333337</v>
      </c>
      <c r="D952" s="8">
        <v>12.3</v>
      </c>
      <c r="E952" s="8">
        <v>-1.5</v>
      </c>
    </row>
    <row r="953" spans="1:5" x14ac:dyDescent="0.25">
      <c r="A953" s="3">
        <v>31174</v>
      </c>
      <c r="B953" s="1" t="s">
        <v>11</v>
      </c>
      <c r="C953" s="8">
        <v>6.8999999999999986</v>
      </c>
      <c r="D953" s="8">
        <v>13.6</v>
      </c>
      <c r="E953" s="8">
        <v>2.8</v>
      </c>
    </row>
    <row r="954" spans="1:5" x14ac:dyDescent="0.25">
      <c r="A954" s="3">
        <v>31175</v>
      </c>
      <c r="B954" s="1" t="s">
        <v>11</v>
      </c>
      <c r="C954" s="8">
        <v>7.729166666666667</v>
      </c>
      <c r="D954" s="8">
        <v>15.7</v>
      </c>
      <c r="E954" s="8">
        <v>0.5</v>
      </c>
    </row>
    <row r="955" spans="1:5" x14ac:dyDescent="0.25">
      <c r="A955" s="3">
        <v>31176</v>
      </c>
      <c r="B955" s="1" t="s">
        <v>11</v>
      </c>
      <c r="C955" s="8">
        <v>8.5416666666666661</v>
      </c>
      <c r="D955" s="8">
        <v>11.8</v>
      </c>
      <c r="E955" s="8">
        <v>6.4</v>
      </c>
    </row>
    <row r="956" spans="1:5" x14ac:dyDescent="0.25">
      <c r="A956" s="3">
        <v>31177</v>
      </c>
      <c r="B956" s="1" t="s">
        <v>11</v>
      </c>
      <c r="C956" s="8">
        <v>6.5374999999999988</v>
      </c>
      <c r="D956" s="8">
        <v>13.6</v>
      </c>
      <c r="E956" s="8">
        <v>1.1000000000000001</v>
      </c>
    </row>
    <row r="957" spans="1:5" x14ac:dyDescent="0.25">
      <c r="A957" s="3">
        <v>31178</v>
      </c>
      <c r="B957" s="1" t="s">
        <v>11</v>
      </c>
      <c r="C957" s="8">
        <v>-1.4249999999999998</v>
      </c>
      <c r="D957" s="8">
        <v>1</v>
      </c>
      <c r="E957" s="8">
        <v>-2.9</v>
      </c>
    </row>
    <row r="958" spans="1:5" x14ac:dyDescent="0.25">
      <c r="A958" s="3">
        <v>31179</v>
      </c>
      <c r="B958" s="1" t="s">
        <v>11</v>
      </c>
      <c r="C958" s="8">
        <v>9.583333333333327E-2</v>
      </c>
      <c r="D958" s="8">
        <v>4.9000000000000004</v>
      </c>
      <c r="E958" s="8">
        <v>-2.7</v>
      </c>
    </row>
    <row r="959" spans="1:5" x14ac:dyDescent="0.25">
      <c r="A959" s="3">
        <v>31180</v>
      </c>
      <c r="B959" s="1" t="s">
        <v>11</v>
      </c>
      <c r="C959" s="8">
        <v>-1.4583333333333328</v>
      </c>
      <c r="D959" s="8">
        <v>4.2</v>
      </c>
      <c r="E959" s="8">
        <v>-5.4</v>
      </c>
    </row>
    <row r="960" spans="1:5" x14ac:dyDescent="0.25">
      <c r="A960" s="3">
        <v>31181</v>
      </c>
      <c r="B960" s="1" t="s">
        <v>11</v>
      </c>
      <c r="C960" s="8">
        <v>0.91666666666666641</v>
      </c>
      <c r="D960" s="8">
        <v>9.3000000000000007</v>
      </c>
      <c r="E960" s="8">
        <v>-4.0999999999999996</v>
      </c>
    </row>
    <row r="961" spans="1:5" x14ac:dyDescent="0.25">
      <c r="A961" s="3">
        <v>31182</v>
      </c>
      <c r="B961" s="1" t="s">
        <v>11</v>
      </c>
      <c r="C961" s="8">
        <v>4.0249999999999995</v>
      </c>
      <c r="D961" s="8">
        <v>13.3</v>
      </c>
      <c r="E961" s="8">
        <v>-3.5</v>
      </c>
    </row>
    <row r="962" spans="1:5" x14ac:dyDescent="0.25">
      <c r="A962" s="3">
        <v>31183</v>
      </c>
      <c r="B962" s="1" t="s">
        <v>11</v>
      </c>
      <c r="C962" s="8">
        <v>2.8124999999999996</v>
      </c>
      <c r="D962" s="8">
        <v>9.6999999999999993</v>
      </c>
      <c r="E962" s="8">
        <v>-2.9</v>
      </c>
    </row>
    <row r="963" spans="1:5" x14ac:dyDescent="0.25">
      <c r="A963" s="3">
        <v>31184</v>
      </c>
      <c r="B963" s="1" t="s">
        <v>11</v>
      </c>
      <c r="C963" s="8">
        <v>3.4958333333333336</v>
      </c>
      <c r="D963" s="8">
        <v>11.7</v>
      </c>
      <c r="E963" s="8">
        <v>0.4</v>
      </c>
    </row>
    <row r="964" spans="1:5" x14ac:dyDescent="0.25">
      <c r="A964" s="3">
        <v>31185</v>
      </c>
      <c r="B964" s="1" t="s">
        <v>11</v>
      </c>
      <c r="C964" s="8">
        <v>3.3458333333333332</v>
      </c>
      <c r="D964" s="8">
        <v>9.1999999999999993</v>
      </c>
      <c r="E964" s="8">
        <v>0.6</v>
      </c>
    </row>
    <row r="965" spans="1:5" x14ac:dyDescent="0.25">
      <c r="A965" s="3">
        <v>31186</v>
      </c>
      <c r="B965" s="1" t="s">
        <v>11</v>
      </c>
      <c r="C965" s="8">
        <v>3.4500000000000006</v>
      </c>
      <c r="D965" s="8">
        <v>9.3000000000000007</v>
      </c>
      <c r="E965" s="8">
        <v>0.6</v>
      </c>
    </row>
    <row r="966" spans="1:5" x14ac:dyDescent="0.25">
      <c r="A966" s="3">
        <v>31187</v>
      </c>
      <c r="B966" s="1" t="s">
        <v>11</v>
      </c>
      <c r="C966" s="8">
        <v>3.1875</v>
      </c>
      <c r="D966" s="8">
        <v>7.5</v>
      </c>
      <c r="E966" s="8">
        <v>0</v>
      </c>
    </row>
    <row r="967" spans="1:5" x14ac:dyDescent="0.25">
      <c r="A967" s="3">
        <v>31188</v>
      </c>
      <c r="B967" s="1" t="s">
        <v>11</v>
      </c>
      <c r="C967" s="8">
        <v>2.8916666666666662</v>
      </c>
      <c r="D967" s="8">
        <v>9.6</v>
      </c>
      <c r="E967" s="8">
        <v>-3</v>
      </c>
    </row>
    <row r="968" spans="1:5" x14ac:dyDescent="0.25">
      <c r="A968" s="3">
        <v>31189</v>
      </c>
      <c r="B968" s="1" t="s">
        <v>11</v>
      </c>
      <c r="C968" s="8">
        <v>2.6478260869565218</v>
      </c>
      <c r="D968" s="8">
        <v>10.8</v>
      </c>
      <c r="E968" s="8">
        <v>-1.6</v>
      </c>
    </row>
    <row r="969" spans="1:5" x14ac:dyDescent="0.25">
      <c r="A969" s="3">
        <v>31190</v>
      </c>
      <c r="B969" s="1" t="s">
        <v>11</v>
      </c>
      <c r="C969" s="8">
        <v>5.0249999999999995</v>
      </c>
      <c r="D969" s="8">
        <v>15.1</v>
      </c>
      <c r="E969" s="8">
        <v>-2.6</v>
      </c>
    </row>
    <row r="970" spans="1:5" x14ac:dyDescent="0.25">
      <c r="A970" s="3">
        <v>31191</v>
      </c>
      <c r="B970" s="1" t="s">
        <v>11</v>
      </c>
      <c r="C970" s="8">
        <v>7.6916666666666664</v>
      </c>
      <c r="D970" s="8">
        <v>18.399999999999999</v>
      </c>
      <c r="E970" s="8">
        <v>1.2</v>
      </c>
    </row>
    <row r="971" spans="1:5" x14ac:dyDescent="0.25">
      <c r="A971" s="3">
        <v>31192</v>
      </c>
      <c r="B971" s="1" t="s">
        <v>11</v>
      </c>
      <c r="C971" s="8">
        <v>7.5</v>
      </c>
      <c r="D971" s="8">
        <v>7.5</v>
      </c>
      <c r="E971" s="8">
        <v>7.5</v>
      </c>
    </row>
    <row r="972" spans="1:5" x14ac:dyDescent="0.25">
      <c r="A972" s="3">
        <v>31193</v>
      </c>
      <c r="B972" s="1" t="s">
        <v>11</v>
      </c>
      <c r="C972" s="8">
        <v>6.7</v>
      </c>
      <c r="D972" s="8">
        <v>12.9</v>
      </c>
      <c r="E972" s="8">
        <v>2.8</v>
      </c>
    </row>
    <row r="973" spans="1:5" x14ac:dyDescent="0.25">
      <c r="A973" s="3">
        <v>31194</v>
      </c>
      <c r="B973" s="1" t="s">
        <v>11</v>
      </c>
      <c r="C973" s="8">
        <v>6.9476190476190469</v>
      </c>
      <c r="D973" s="8">
        <v>12.9</v>
      </c>
      <c r="E973" s="8">
        <v>-0.1</v>
      </c>
    </row>
    <row r="974" spans="1:5" x14ac:dyDescent="0.25">
      <c r="A974" s="3">
        <v>31195</v>
      </c>
      <c r="B974" s="1" t="s">
        <v>11</v>
      </c>
      <c r="C974" s="8">
        <v>10.424999999999999</v>
      </c>
      <c r="D974" s="8">
        <v>14.7</v>
      </c>
      <c r="E974" s="8">
        <v>7.4</v>
      </c>
    </row>
    <row r="975" spans="1:5" x14ac:dyDescent="0.25">
      <c r="A975" s="3">
        <v>31196</v>
      </c>
      <c r="B975" s="1" t="s">
        <v>11</v>
      </c>
      <c r="C975" s="8">
        <v>10.187499999999998</v>
      </c>
      <c r="D975" s="8">
        <v>13.6</v>
      </c>
      <c r="E975" s="8">
        <v>5.7</v>
      </c>
    </row>
    <row r="976" spans="1:5" x14ac:dyDescent="0.25">
      <c r="A976" s="3">
        <v>31197</v>
      </c>
      <c r="B976" s="1" t="s">
        <v>11</v>
      </c>
      <c r="C976" s="8">
        <v>6.4291666666666671</v>
      </c>
      <c r="D976" s="8">
        <v>11</v>
      </c>
      <c r="E976" s="8">
        <v>0.9</v>
      </c>
    </row>
    <row r="977" spans="1:5" x14ac:dyDescent="0.25">
      <c r="A977" s="3">
        <v>31198</v>
      </c>
      <c r="B977" s="1" t="s">
        <v>11</v>
      </c>
      <c r="C977" s="8">
        <v>5.2750000000000004</v>
      </c>
      <c r="D977" s="8">
        <v>12.2</v>
      </c>
      <c r="E977" s="8">
        <v>1.3</v>
      </c>
    </row>
    <row r="978" spans="1:5" x14ac:dyDescent="0.25">
      <c r="A978" s="3">
        <v>31199</v>
      </c>
      <c r="B978" s="1" t="s">
        <v>11</v>
      </c>
      <c r="C978" s="8">
        <v>4.8458333333333332</v>
      </c>
      <c r="D978" s="8">
        <v>11</v>
      </c>
      <c r="E978" s="8">
        <v>2.2000000000000002</v>
      </c>
    </row>
    <row r="979" spans="1:5" x14ac:dyDescent="0.25">
      <c r="A979" s="3">
        <v>31200</v>
      </c>
      <c r="B979" s="1" t="s">
        <v>11</v>
      </c>
      <c r="C979" s="8">
        <v>6.9958333333333336</v>
      </c>
      <c r="D979" s="8">
        <v>11.5</v>
      </c>
      <c r="E979" s="8">
        <v>4.0999999999999996</v>
      </c>
    </row>
    <row r="980" spans="1:5" x14ac:dyDescent="0.25">
      <c r="A980" s="3">
        <v>31201</v>
      </c>
      <c r="B980" s="1" t="s">
        <v>11</v>
      </c>
      <c r="C980" s="8">
        <v>6.7208333333333341</v>
      </c>
      <c r="D980" s="8">
        <v>15.6</v>
      </c>
      <c r="E980" s="8">
        <v>0.3</v>
      </c>
    </row>
    <row r="981" spans="1:5" x14ac:dyDescent="0.25">
      <c r="A981" s="3">
        <v>31202</v>
      </c>
      <c r="B981" s="1" t="s">
        <v>11</v>
      </c>
      <c r="C981" s="8">
        <v>5.0874999999999995</v>
      </c>
      <c r="D981" s="8">
        <v>10.7</v>
      </c>
      <c r="E981" s="8">
        <v>0.5</v>
      </c>
    </row>
    <row r="982" spans="1:5" x14ac:dyDescent="0.25">
      <c r="A982" s="3">
        <v>31203</v>
      </c>
      <c r="B982" s="1" t="s">
        <v>11</v>
      </c>
      <c r="C982" s="8">
        <v>6.821739130434783</v>
      </c>
      <c r="D982" s="8">
        <v>14.6</v>
      </c>
      <c r="E982" s="8">
        <v>0.9</v>
      </c>
    </row>
    <row r="983" spans="1:5" x14ac:dyDescent="0.25">
      <c r="A983" s="3">
        <v>31204</v>
      </c>
      <c r="B983" s="1" t="s">
        <v>11</v>
      </c>
      <c r="C983" s="8">
        <v>11.056521739130433</v>
      </c>
      <c r="D983" s="8">
        <v>16.100000000000001</v>
      </c>
      <c r="E983" s="8">
        <v>8</v>
      </c>
    </row>
    <row r="984" spans="1:5" x14ac:dyDescent="0.25">
      <c r="A984" s="3">
        <v>31205</v>
      </c>
      <c r="B984" s="1" t="s">
        <v>11</v>
      </c>
      <c r="C984" s="8">
        <v>14.70833333333333</v>
      </c>
      <c r="D984" s="8">
        <v>22.2</v>
      </c>
      <c r="E984" s="8">
        <v>11.1</v>
      </c>
    </row>
    <row r="985" spans="1:5" x14ac:dyDescent="0.25">
      <c r="A985" s="3">
        <v>31206</v>
      </c>
      <c r="B985" s="1" t="s">
        <v>11</v>
      </c>
      <c r="C985" s="8">
        <v>16.854166666666668</v>
      </c>
      <c r="D985" s="8">
        <v>21.8</v>
      </c>
      <c r="E985" s="8">
        <v>13.6</v>
      </c>
    </row>
    <row r="986" spans="1:5" x14ac:dyDescent="0.25">
      <c r="A986" s="3">
        <v>31207</v>
      </c>
      <c r="B986" s="1" t="s">
        <v>11</v>
      </c>
      <c r="C986" s="8">
        <v>10.708333333333334</v>
      </c>
      <c r="D986" s="8">
        <v>16.7</v>
      </c>
      <c r="E986" s="8">
        <v>5.0999999999999996</v>
      </c>
    </row>
    <row r="987" spans="1:5" x14ac:dyDescent="0.25">
      <c r="A987" s="3">
        <v>31208</v>
      </c>
      <c r="B987" s="1" t="s">
        <v>11</v>
      </c>
      <c r="C987" s="8">
        <v>7.8913043478260869</v>
      </c>
      <c r="D987" s="8">
        <v>12.5</v>
      </c>
      <c r="E987" s="8">
        <v>4.2</v>
      </c>
    </row>
    <row r="988" spans="1:5" x14ac:dyDescent="0.25">
      <c r="A988" s="3">
        <v>31209</v>
      </c>
      <c r="B988" s="1" t="s">
        <v>11</v>
      </c>
      <c r="C988" s="8">
        <v>6.6416666666666666</v>
      </c>
      <c r="D988" s="8">
        <v>12.9</v>
      </c>
      <c r="E988" s="8">
        <v>1.4</v>
      </c>
    </row>
    <row r="989" spans="1:5" x14ac:dyDescent="0.25">
      <c r="A989" s="3">
        <v>31210</v>
      </c>
      <c r="B989" s="1" t="s">
        <v>11</v>
      </c>
      <c r="C989" s="8">
        <v>7.1583333333333323</v>
      </c>
      <c r="D989" s="8">
        <v>16.600000000000001</v>
      </c>
      <c r="E989" s="8">
        <v>-0.5</v>
      </c>
    </row>
    <row r="990" spans="1:5" x14ac:dyDescent="0.25">
      <c r="A990" s="3">
        <v>31211</v>
      </c>
      <c r="B990" s="1" t="s">
        <v>11</v>
      </c>
      <c r="C990" s="8">
        <v>11.966666666666667</v>
      </c>
      <c r="D990" s="8">
        <v>17.5</v>
      </c>
      <c r="E990" s="8">
        <v>7.6</v>
      </c>
    </row>
    <row r="991" spans="1:5" x14ac:dyDescent="0.25">
      <c r="A991" s="3">
        <v>31212</v>
      </c>
      <c r="B991" s="1" t="s">
        <v>11</v>
      </c>
      <c r="C991" s="8">
        <v>13.208333333333334</v>
      </c>
      <c r="D991" s="8">
        <v>17.899999999999999</v>
      </c>
      <c r="E991" s="8">
        <v>9.1</v>
      </c>
    </row>
    <row r="992" spans="1:5" x14ac:dyDescent="0.25">
      <c r="A992" s="3">
        <v>31213</v>
      </c>
      <c r="B992" s="1" t="s">
        <v>11</v>
      </c>
      <c r="C992" s="8">
        <v>12.020833333333334</v>
      </c>
      <c r="D992" s="8">
        <v>19.399999999999999</v>
      </c>
      <c r="E992" s="8">
        <v>3.7</v>
      </c>
    </row>
    <row r="993" spans="1:5" x14ac:dyDescent="0.25">
      <c r="A993" s="3">
        <v>31214</v>
      </c>
      <c r="B993" s="1" t="s">
        <v>11</v>
      </c>
      <c r="C993" s="8">
        <v>14.875000000000002</v>
      </c>
      <c r="D993" s="8">
        <v>20.8</v>
      </c>
      <c r="E993" s="8">
        <v>11.4</v>
      </c>
    </row>
    <row r="994" spans="1:5" x14ac:dyDescent="0.25">
      <c r="A994" s="3">
        <v>31215</v>
      </c>
      <c r="B994" s="1" t="s">
        <v>11</v>
      </c>
      <c r="C994" s="8">
        <v>9.0291666666666668</v>
      </c>
      <c r="D994" s="8">
        <v>12.8</v>
      </c>
      <c r="E994" s="8">
        <v>3.9</v>
      </c>
    </row>
    <row r="995" spans="1:5" x14ac:dyDescent="0.25">
      <c r="A995" s="3">
        <v>31216</v>
      </c>
      <c r="B995" s="1" t="s">
        <v>11</v>
      </c>
      <c r="C995" s="8">
        <v>8.3291666666666657</v>
      </c>
      <c r="D995" s="8">
        <v>14.3</v>
      </c>
      <c r="E995" s="8">
        <v>2.2999999999999998</v>
      </c>
    </row>
    <row r="996" spans="1:5" x14ac:dyDescent="0.25">
      <c r="A996" s="3">
        <v>31217</v>
      </c>
      <c r="B996" s="1" t="s">
        <v>11</v>
      </c>
      <c r="C996" s="8">
        <v>9.9791666666666661</v>
      </c>
      <c r="D996" s="8">
        <v>18.7</v>
      </c>
      <c r="E996" s="8">
        <v>0.9</v>
      </c>
    </row>
    <row r="997" spans="1:5" x14ac:dyDescent="0.25">
      <c r="A997" s="3">
        <v>31218</v>
      </c>
      <c r="B997" s="1" t="s">
        <v>11</v>
      </c>
      <c r="C997" s="8">
        <v>14.508333333333333</v>
      </c>
      <c r="D997" s="8">
        <v>19</v>
      </c>
      <c r="E997" s="8">
        <v>11.5</v>
      </c>
    </row>
    <row r="998" spans="1:5" x14ac:dyDescent="0.25">
      <c r="A998" s="3">
        <v>31219</v>
      </c>
      <c r="B998" s="1" t="s">
        <v>11</v>
      </c>
      <c r="C998" s="8">
        <v>12.145833333333334</v>
      </c>
      <c r="D998" s="8">
        <v>16.8</v>
      </c>
      <c r="E998" s="8">
        <v>7</v>
      </c>
    </row>
    <row r="999" spans="1:5" x14ac:dyDescent="0.25">
      <c r="A999" s="3">
        <v>31220</v>
      </c>
      <c r="B999" s="1" t="s">
        <v>11</v>
      </c>
      <c r="C999" s="8">
        <v>13.283333333333331</v>
      </c>
      <c r="D999" s="8">
        <v>19.899999999999999</v>
      </c>
      <c r="E999" s="8">
        <v>5.8</v>
      </c>
    </row>
    <row r="1000" spans="1:5" x14ac:dyDescent="0.25">
      <c r="A1000" s="3">
        <v>31221</v>
      </c>
      <c r="B1000" s="1" t="s">
        <v>11</v>
      </c>
      <c r="C1000" s="8">
        <v>15.279166666666667</v>
      </c>
      <c r="D1000" s="8">
        <v>21.1</v>
      </c>
      <c r="E1000" s="8">
        <v>10.1</v>
      </c>
    </row>
    <row r="1001" spans="1:5" x14ac:dyDescent="0.25">
      <c r="A1001" s="3">
        <v>31222</v>
      </c>
      <c r="B1001" s="1" t="s">
        <v>11</v>
      </c>
      <c r="C1001" s="8">
        <v>14.170833333333334</v>
      </c>
      <c r="D1001" s="8">
        <v>20.399999999999999</v>
      </c>
      <c r="E1001" s="8">
        <v>8.8000000000000007</v>
      </c>
    </row>
    <row r="1002" spans="1:5" x14ac:dyDescent="0.25">
      <c r="A1002" s="3">
        <v>31223</v>
      </c>
      <c r="B1002" s="1" t="s">
        <v>11</v>
      </c>
      <c r="C1002" s="8">
        <v>9.6041666666666661</v>
      </c>
      <c r="D1002" s="8">
        <v>14.4</v>
      </c>
      <c r="E1002" s="8">
        <v>4.8</v>
      </c>
    </row>
    <row r="1003" spans="1:5" x14ac:dyDescent="0.25">
      <c r="A1003" s="3">
        <v>31224</v>
      </c>
      <c r="B1003" s="1" t="s">
        <v>11</v>
      </c>
      <c r="C1003" s="8">
        <v>1.4291666666666665</v>
      </c>
      <c r="D1003" s="8">
        <v>5.8</v>
      </c>
      <c r="E1003" s="8">
        <v>-0.8</v>
      </c>
    </row>
    <row r="1004" spans="1:5" x14ac:dyDescent="0.25">
      <c r="A1004" s="3">
        <v>31225</v>
      </c>
      <c r="B1004" s="1" t="s">
        <v>11</v>
      </c>
      <c r="C1004" s="8">
        <v>4.4083333333333332</v>
      </c>
      <c r="D1004" s="8">
        <v>14.6</v>
      </c>
      <c r="E1004" s="8">
        <v>-0.2</v>
      </c>
    </row>
    <row r="1005" spans="1:5" x14ac:dyDescent="0.25">
      <c r="A1005" s="3">
        <v>31226</v>
      </c>
      <c r="B1005" s="1" t="s">
        <v>11</v>
      </c>
      <c r="C1005" s="8">
        <v>10.304166666666664</v>
      </c>
      <c r="D1005" s="8">
        <v>17.5</v>
      </c>
      <c r="E1005" s="8">
        <v>4.3</v>
      </c>
    </row>
    <row r="1006" spans="1:5" x14ac:dyDescent="0.25">
      <c r="A1006" s="3">
        <v>31227</v>
      </c>
      <c r="B1006" s="1" t="s">
        <v>11</v>
      </c>
      <c r="C1006" s="8">
        <v>11.408333333333331</v>
      </c>
      <c r="D1006" s="8">
        <v>16.100000000000001</v>
      </c>
      <c r="E1006" s="8">
        <v>6.1</v>
      </c>
    </row>
    <row r="1007" spans="1:5" x14ac:dyDescent="0.25">
      <c r="A1007" s="3">
        <v>31228</v>
      </c>
      <c r="B1007" s="1" t="s">
        <v>11</v>
      </c>
      <c r="C1007" s="8">
        <v>13.308695652173913</v>
      </c>
      <c r="D1007" s="8">
        <v>18.899999999999999</v>
      </c>
      <c r="E1007" s="8">
        <v>9.1999999999999993</v>
      </c>
    </row>
    <row r="1008" spans="1:5" x14ac:dyDescent="0.25">
      <c r="A1008" s="3">
        <v>31229</v>
      </c>
      <c r="B1008" s="1" t="s">
        <v>11</v>
      </c>
      <c r="C1008" s="8">
        <v>12.35</v>
      </c>
      <c r="D1008" s="8">
        <v>17.2</v>
      </c>
      <c r="E1008" s="8">
        <v>6.8</v>
      </c>
    </row>
    <row r="1009" spans="1:5" x14ac:dyDescent="0.25">
      <c r="A1009" s="3">
        <v>31230</v>
      </c>
      <c r="B1009" s="1" t="s">
        <v>11</v>
      </c>
      <c r="C1009" s="8">
        <v>9.5090909090909097</v>
      </c>
      <c r="D1009" s="8">
        <v>17.600000000000001</v>
      </c>
      <c r="E1009" s="8">
        <v>3.3</v>
      </c>
    </row>
    <row r="1010" spans="1:5" x14ac:dyDescent="0.25">
      <c r="A1010" s="3">
        <v>31231</v>
      </c>
      <c r="B1010" s="1" t="s">
        <v>11</v>
      </c>
      <c r="C1010" s="8">
        <v>12.954166666666667</v>
      </c>
      <c r="D1010" s="8">
        <v>20.6</v>
      </c>
      <c r="E1010" s="8">
        <v>5.5</v>
      </c>
    </row>
    <row r="1011" spans="1:5" x14ac:dyDescent="0.25">
      <c r="A1011" s="3">
        <v>31232</v>
      </c>
      <c r="B1011" s="1" t="s">
        <v>11</v>
      </c>
      <c r="C1011" s="8">
        <v>15.062499999999998</v>
      </c>
      <c r="D1011" s="8">
        <v>21</v>
      </c>
      <c r="E1011" s="8">
        <v>6.9</v>
      </c>
    </row>
    <row r="1012" spans="1:5" x14ac:dyDescent="0.25">
      <c r="A1012" s="3">
        <v>31233</v>
      </c>
      <c r="B1012" s="1" t="s">
        <v>11</v>
      </c>
      <c r="C1012" s="8">
        <v>15.237500000000002</v>
      </c>
      <c r="D1012" s="8">
        <v>22.8</v>
      </c>
      <c r="E1012" s="8">
        <v>9.1</v>
      </c>
    </row>
    <row r="1013" spans="1:5" x14ac:dyDescent="0.25">
      <c r="A1013" s="3">
        <v>31234</v>
      </c>
      <c r="B1013" s="1" t="s">
        <v>11</v>
      </c>
      <c r="C1013" s="8">
        <v>16.345833333333335</v>
      </c>
      <c r="D1013" s="8">
        <v>23.3</v>
      </c>
      <c r="E1013" s="8">
        <v>10.199999999999999</v>
      </c>
    </row>
    <row r="1014" spans="1:5" x14ac:dyDescent="0.25">
      <c r="A1014" s="3">
        <v>31235</v>
      </c>
      <c r="B1014" s="1" t="s">
        <v>11</v>
      </c>
      <c r="C1014" s="8">
        <v>16.595833333333335</v>
      </c>
      <c r="D1014" s="8">
        <v>22.5</v>
      </c>
      <c r="E1014" s="8">
        <v>11.8</v>
      </c>
    </row>
    <row r="1015" spans="1:5" x14ac:dyDescent="0.25">
      <c r="A1015" s="3">
        <v>31236</v>
      </c>
      <c r="B1015" s="1" t="s">
        <v>11</v>
      </c>
      <c r="C1015" s="8">
        <v>16.712500000000002</v>
      </c>
      <c r="D1015" s="8">
        <v>22.4</v>
      </c>
      <c r="E1015" s="8">
        <v>12.2</v>
      </c>
    </row>
    <row r="1016" spans="1:5" x14ac:dyDescent="0.25">
      <c r="A1016" s="3">
        <v>31237</v>
      </c>
      <c r="B1016" s="1" t="s">
        <v>11</v>
      </c>
      <c r="C1016" s="8">
        <v>13.687500000000002</v>
      </c>
      <c r="D1016" s="8">
        <v>20.399999999999999</v>
      </c>
      <c r="E1016" s="8">
        <v>9.3000000000000007</v>
      </c>
    </row>
    <row r="1017" spans="1:5" x14ac:dyDescent="0.25">
      <c r="A1017" s="3">
        <v>31238</v>
      </c>
      <c r="B1017" s="1" t="s">
        <v>11</v>
      </c>
      <c r="C1017" s="8">
        <v>13.291666666666666</v>
      </c>
      <c r="D1017" s="8">
        <v>20.8</v>
      </c>
      <c r="E1017" s="8">
        <v>7.8</v>
      </c>
    </row>
    <row r="1018" spans="1:5" x14ac:dyDescent="0.25">
      <c r="A1018" s="3">
        <v>31239</v>
      </c>
      <c r="B1018" s="1" t="s">
        <v>11</v>
      </c>
      <c r="C1018" s="8">
        <v>14.508333333333333</v>
      </c>
      <c r="D1018" s="8">
        <v>22.5</v>
      </c>
      <c r="E1018" s="8">
        <v>8.8000000000000007</v>
      </c>
    </row>
    <row r="1019" spans="1:5" x14ac:dyDescent="0.25">
      <c r="A1019" s="3">
        <v>31240</v>
      </c>
      <c r="B1019" s="1" t="s">
        <v>11</v>
      </c>
      <c r="C1019" s="8">
        <v>14.408333333333337</v>
      </c>
      <c r="D1019" s="8">
        <v>22.7</v>
      </c>
      <c r="E1019" s="8">
        <v>9.6</v>
      </c>
    </row>
    <row r="1020" spans="1:5" x14ac:dyDescent="0.25">
      <c r="A1020" s="3">
        <v>31241</v>
      </c>
      <c r="B1020" s="1" t="s">
        <v>11</v>
      </c>
      <c r="C1020" s="8">
        <v>12.858333333333329</v>
      </c>
      <c r="D1020" s="8">
        <v>18.600000000000001</v>
      </c>
      <c r="E1020" s="8">
        <v>8.5</v>
      </c>
    </row>
    <row r="1021" spans="1:5" x14ac:dyDescent="0.25">
      <c r="A1021" s="3">
        <v>31242</v>
      </c>
      <c r="B1021" s="1" t="s">
        <v>11</v>
      </c>
      <c r="C1021" s="8">
        <v>12.891666666666664</v>
      </c>
      <c r="D1021" s="8">
        <v>20.100000000000001</v>
      </c>
      <c r="E1021" s="8">
        <v>6.8</v>
      </c>
    </row>
    <row r="1022" spans="1:5" x14ac:dyDescent="0.25">
      <c r="A1022" s="3">
        <v>31243</v>
      </c>
      <c r="B1022" s="1" t="s">
        <v>11</v>
      </c>
      <c r="C1022" s="8">
        <v>11.954166666666666</v>
      </c>
      <c r="D1022" s="8">
        <v>19.3</v>
      </c>
      <c r="E1022" s="8">
        <v>5.5</v>
      </c>
    </row>
    <row r="1023" spans="1:5" x14ac:dyDescent="0.25">
      <c r="A1023" s="3">
        <v>31244</v>
      </c>
      <c r="B1023" s="1" t="s">
        <v>11</v>
      </c>
      <c r="C1023" s="8">
        <v>14.362500000000002</v>
      </c>
      <c r="D1023" s="8">
        <v>22.1</v>
      </c>
      <c r="E1023" s="8">
        <v>7.4</v>
      </c>
    </row>
    <row r="1024" spans="1:5" x14ac:dyDescent="0.25">
      <c r="A1024" s="3">
        <v>31245</v>
      </c>
      <c r="B1024" s="1" t="s">
        <v>11</v>
      </c>
      <c r="C1024" s="8">
        <v>14.216666666666667</v>
      </c>
      <c r="D1024" s="8">
        <v>19</v>
      </c>
      <c r="E1024" s="8">
        <v>11</v>
      </c>
    </row>
    <row r="1025" spans="1:5" x14ac:dyDescent="0.25">
      <c r="A1025" s="3">
        <v>31246</v>
      </c>
      <c r="B1025" s="1" t="s">
        <v>11</v>
      </c>
      <c r="C1025" s="8">
        <v>12.333333333333334</v>
      </c>
      <c r="D1025" s="8">
        <v>17.899999999999999</v>
      </c>
      <c r="E1025" s="8">
        <v>8.1</v>
      </c>
    </row>
    <row r="1026" spans="1:5" x14ac:dyDescent="0.25">
      <c r="A1026" s="3">
        <v>31247</v>
      </c>
      <c r="B1026" s="1" t="s">
        <v>11</v>
      </c>
      <c r="C1026" s="8">
        <v>9.6583333333333332</v>
      </c>
      <c r="D1026" s="8">
        <v>15</v>
      </c>
      <c r="E1026" s="8">
        <v>7.6</v>
      </c>
    </row>
    <row r="1027" spans="1:5" x14ac:dyDescent="0.25">
      <c r="A1027" s="3">
        <v>31248</v>
      </c>
      <c r="B1027" s="1" t="s">
        <v>11</v>
      </c>
      <c r="C1027" s="8">
        <v>9.2454545454545443</v>
      </c>
      <c r="D1027" s="8">
        <v>11.6</v>
      </c>
      <c r="E1027" s="8">
        <v>7.8</v>
      </c>
    </row>
    <row r="1028" spans="1:5" x14ac:dyDescent="0.25">
      <c r="A1028" s="3">
        <v>31249</v>
      </c>
      <c r="B1028" s="1" t="s">
        <v>11</v>
      </c>
      <c r="C1028" s="8">
        <v>9.12083333333333</v>
      </c>
      <c r="D1028" s="8">
        <v>14.7</v>
      </c>
      <c r="E1028" s="8">
        <v>6.1</v>
      </c>
    </row>
    <row r="1029" spans="1:5" x14ac:dyDescent="0.25">
      <c r="A1029" s="3">
        <v>31250</v>
      </c>
      <c r="B1029" s="1" t="s">
        <v>11</v>
      </c>
      <c r="C1029" s="8">
        <v>9.2416666666666671</v>
      </c>
      <c r="D1029" s="8">
        <v>14.5</v>
      </c>
      <c r="E1029" s="8">
        <v>4.8</v>
      </c>
    </row>
    <row r="1030" spans="1:5" x14ac:dyDescent="0.25">
      <c r="A1030" s="3">
        <v>31251</v>
      </c>
      <c r="B1030" s="1" t="s">
        <v>11</v>
      </c>
      <c r="C1030" s="8">
        <v>10.233333333333333</v>
      </c>
      <c r="D1030" s="8">
        <v>15</v>
      </c>
      <c r="E1030" s="8">
        <v>8.5</v>
      </c>
    </row>
    <row r="1031" spans="1:5" x14ac:dyDescent="0.25">
      <c r="A1031" s="3">
        <v>31252</v>
      </c>
      <c r="B1031" s="1" t="s">
        <v>11</v>
      </c>
      <c r="C1031" s="8">
        <v>9.0749999999999993</v>
      </c>
      <c r="D1031" s="8">
        <v>14.8</v>
      </c>
      <c r="E1031" s="8">
        <v>6.6</v>
      </c>
    </row>
    <row r="1032" spans="1:5" x14ac:dyDescent="0.25">
      <c r="A1032" s="3">
        <v>31253</v>
      </c>
      <c r="B1032" s="1" t="s">
        <v>11</v>
      </c>
      <c r="C1032" s="8">
        <v>11.100000000000001</v>
      </c>
      <c r="D1032" s="8">
        <v>17.600000000000001</v>
      </c>
      <c r="E1032" s="8">
        <v>5.4</v>
      </c>
    </row>
    <row r="1033" spans="1:5" x14ac:dyDescent="0.25">
      <c r="A1033" s="3">
        <v>31254</v>
      </c>
      <c r="B1033" s="1" t="s">
        <v>11</v>
      </c>
      <c r="C1033" s="8">
        <v>10.0625</v>
      </c>
      <c r="D1033" s="8">
        <v>17.600000000000001</v>
      </c>
      <c r="E1033" s="8">
        <v>5.6</v>
      </c>
    </row>
    <row r="1034" spans="1:5" x14ac:dyDescent="0.25">
      <c r="A1034" s="3">
        <v>31255</v>
      </c>
      <c r="B1034" s="1" t="s">
        <v>11</v>
      </c>
      <c r="C1034" s="8">
        <v>12.233333333333334</v>
      </c>
      <c r="D1034" s="8">
        <v>19.100000000000001</v>
      </c>
      <c r="E1034" s="8">
        <v>7.3</v>
      </c>
    </row>
    <row r="1035" spans="1:5" x14ac:dyDescent="0.25">
      <c r="A1035" s="3">
        <v>31256</v>
      </c>
      <c r="B1035" s="1" t="s">
        <v>11</v>
      </c>
      <c r="C1035" s="8">
        <v>10.708333333333334</v>
      </c>
      <c r="D1035" s="8">
        <v>17.8</v>
      </c>
      <c r="E1035" s="8">
        <v>4.9000000000000004</v>
      </c>
    </row>
    <row r="1036" spans="1:5" x14ac:dyDescent="0.25">
      <c r="A1036" s="3">
        <v>31257</v>
      </c>
      <c r="B1036" s="1" t="s">
        <v>11</v>
      </c>
      <c r="C1036" s="8">
        <v>8.6708333333333325</v>
      </c>
      <c r="D1036" s="8">
        <v>13</v>
      </c>
      <c r="E1036" s="8">
        <v>6.6</v>
      </c>
    </row>
    <row r="1037" spans="1:5" x14ac:dyDescent="0.25">
      <c r="A1037" s="3">
        <v>31258</v>
      </c>
      <c r="B1037" s="1" t="s">
        <v>11</v>
      </c>
      <c r="C1037" s="8">
        <v>10.991666666666665</v>
      </c>
      <c r="D1037" s="8">
        <v>16</v>
      </c>
      <c r="E1037" s="8">
        <v>8.1</v>
      </c>
    </row>
    <row r="1038" spans="1:5" x14ac:dyDescent="0.25">
      <c r="A1038" s="3">
        <v>31259</v>
      </c>
      <c r="B1038" s="1" t="s">
        <v>11</v>
      </c>
      <c r="C1038" s="8">
        <v>12.554166666666669</v>
      </c>
      <c r="D1038" s="8">
        <v>19.100000000000001</v>
      </c>
      <c r="E1038" s="8">
        <v>9.1999999999999993</v>
      </c>
    </row>
    <row r="1039" spans="1:5" x14ac:dyDescent="0.25">
      <c r="A1039" s="3">
        <v>31260</v>
      </c>
      <c r="B1039" s="1" t="s">
        <v>11</v>
      </c>
      <c r="C1039" s="8">
        <v>12.6625</v>
      </c>
      <c r="D1039" s="8">
        <v>17.7</v>
      </c>
      <c r="E1039" s="8">
        <v>7.3</v>
      </c>
    </row>
    <row r="1040" spans="1:5" x14ac:dyDescent="0.25">
      <c r="A1040" s="3">
        <v>31261</v>
      </c>
      <c r="B1040" s="1" t="s">
        <v>11</v>
      </c>
      <c r="C1040" s="8">
        <v>12.233333333333333</v>
      </c>
      <c r="D1040" s="8">
        <v>17.2</v>
      </c>
      <c r="E1040" s="8">
        <v>8.9</v>
      </c>
    </row>
    <row r="1041" spans="1:5" x14ac:dyDescent="0.25">
      <c r="A1041" s="3">
        <v>31262</v>
      </c>
      <c r="B1041" s="1" t="s">
        <v>11</v>
      </c>
      <c r="C1041" s="8">
        <v>12.063636363636361</v>
      </c>
      <c r="D1041" s="8">
        <v>16.100000000000001</v>
      </c>
      <c r="E1041" s="8">
        <v>9.6</v>
      </c>
    </row>
    <row r="1042" spans="1:5" x14ac:dyDescent="0.25">
      <c r="A1042" s="3">
        <v>31263</v>
      </c>
      <c r="B1042" s="1" t="s">
        <v>11</v>
      </c>
      <c r="C1042" s="8">
        <v>12.425000000000002</v>
      </c>
      <c r="D1042" s="8">
        <v>19.3</v>
      </c>
      <c r="E1042" s="8">
        <v>6.4</v>
      </c>
    </row>
    <row r="1043" spans="1:5" x14ac:dyDescent="0.25">
      <c r="A1043" s="3">
        <v>31264</v>
      </c>
      <c r="B1043" s="1" t="s">
        <v>11</v>
      </c>
      <c r="C1043" s="8">
        <v>12.625</v>
      </c>
      <c r="D1043" s="8">
        <v>19.399999999999999</v>
      </c>
      <c r="E1043" s="8">
        <v>6.7</v>
      </c>
    </row>
    <row r="1044" spans="1:5" x14ac:dyDescent="0.25">
      <c r="A1044" s="3">
        <v>31265</v>
      </c>
      <c r="B1044" s="1" t="s">
        <v>11</v>
      </c>
      <c r="C1044" s="8">
        <v>13.358333333333333</v>
      </c>
      <c r="D1044" s="8">
        <v>20.399999999999999</v>
      </c>
      <c r="E1044" s="8">
        <v>8.3000000000000007</v>
      </c>
    </row>
    <row r="1045" spans="1:5" x14ac:dyDescent="0.25">
      <c r="A1045" s="3">
        <v>31266</v>
      </c>
      <c r="B1045" s="1" t="s">
        <v>11</v>
      </c>
      <c r="C1045" s="8">
        <v>14.05833333333333</v>
      </c>
      <c r="D1045" s="8">
        <v>21</v>
      </c>
      <c r="E1045" s="8">
        <v>8.6</v>
      </c>
    </row>
    <row r="1046" spans="1:5" x14ac:dyDescent="0.25">
      <c r="A1046" s="3">
        <v>31267</v>
      </c>
      <c r="B1046" s="1" t="s">
        <v>11</v>
      </c>
      <c r="C1046" s="8">
        <v>15.320833333333331</v>
      </c>
      <c r="D1046" s="8">
        <v>19.399999999999999</v>
      </c>
      <c r="E1046" s="8">
        <v>12.6</v>
      </c>
    </row>
    <row r="1047" spans="1:5" x14ac:dyDescent="0.25">
      <c r="A1047" s="3">
        <v>31268</v>
      </c>
      <c r="B1047" s="1" t="s">
        <v>11</v>
      </c>
      <c r="C1047" s="8">
        <v>12.300000000000002</v>
      </c>
      <c r="D1047" s="8">
        <v>16.7</v>
      </c>
      <c r="E1047" s="8">
        <v>6.6</v>
      </c>
    </row>
    <row r="1048" spans="1:5" x14ac:dyDescent="0.25">
      <c r="A1048" s="3">
        <v>31269</v>
      </c>
      <c r="B1048" s="1" t="s">
        <v>11</v>
      </c>
      <c r="C1048" s="8">
        <v>11.616666666666669</v>
      </c>
      <c r="D1048" s="8">
        <v>18</v>
      </c>
      <c r="E1048" s="8">
        <v>3.5</v>
      </c>
    </row>
    <row r="1049" spans="1:5" x14ac:dyDescent="0.25">
      <c r="A1049" s="3">
        <v>31270</v>
      </c>
      <c r="B1049" s="1" t="s">
        <v>11</v>
      </c>
      <c r="C1049" s="8">
        <v>12.983333333333333</v>
      </c>
      <c r="D1049" s="8">
        <v>16.100000000000001</v>
      </c>
      <c r="E1049" s="8">
        <v>8.6999999999999993</v>
      </c>
    </row>
    <row r="1050" spans="1:5" x14ac:dyDescent="0.25">
      <c r="A1050" s="3">
        <v>31271</v>
      </c>
      <c r="B1050" s="1" t="s">
        <v>11</v>
      </c>
      <c r="C1050" s="8">
        <v>5.1750000000000007</v>
      </c>
      <c r="D1050" s="8">
        <v>11.7</v>
      </c>
      <c r="E1050" s="8">
        <v>0</v>
      </c>
    </row>
    <row r="1051" spans="1:5" x14ac:dyDescent="0.25">
      <c r="A1051" s="3">
        <v>31272</v>
      </c>
      <c r="B1051" s="1" t="s">
        <v>11</v>
      </c>
      <c r="C1051" s="8">
        <v>10.879166666666668</v>
      </c>
      <c r="D1051" s="8">
        <v>17.8</v>
      </c>
      <c r="E1051" s="8">
        <v>7.2</v>
      </c>
    </row>
    <row r="1052" spans="1:5" x14ac:dyDescent="0.25">
      <c r="A1052" s="3">
        <v>31273</v>
      </c>
      <c r="B1052" s="1" t="s">
        <v>11</v>
      </c>
      <c r="C1052" s="8">
        <v>9</v>
      </c>
      <c r="D1052" s="8">
        <v>16.100000000000001</v>
      </c>
      <c r="E1052" s="8">
        <v>2.5</v>
      </c>
    </row>
    <row r="1053" spans="1:5" x14ac:dyDescent="0.25">
      <c r="A1053" s="3">
        <v>31274</v>
      </c>
      <c r="B1053" s="1" t="s">
        <v>11</v>
      </c>
      <c r="C1053" s="8">
        <v>10.8375</v>
      </c>
      <c r="D1053" s="8">
        <v>17.2</v>
      </c>
      <c r="E1053" s="8">
        <v>5.8</v>
      </c>
    </row>
    <row r="1054" spans="1:5" x14ac:dyDescent="0.25">
      <c r="A1054" s="3">
        <v>31275</v>
      </c>
      <c r="B1054" s="1" t="s">
        <v>11</v>
      </c>
      <c r="C1054" s="8">
        <v>13.454166666666671</v>
      </c>
      <c r="D1054" s="8">
        <v>17.2</v>
      </c>
      <c r="E1054" s="8">
        <v>11.1</v>
      </c>
    </row>
    <row r="1055" spans="1:5" x14ac:dyDescent="0.25">
      <c r="A1055" s="3">
        <v>31276</v>
      </c>
      <c r="B1055" s="1" t="s">
        <v>11</v>
      </c>
      <c r="C1055" s="8">
        <v>13.274999999999999</v>
      </c>
      <c r="D1055" s="8">
        <v>18.2</v>
      </c>
      <c r="E1055" s="8">
        <v>9.6999999999999993</v>
      </c>
    </row>
    <row r="1056" spans="1:5" x14ac:dyDescent="0.25">
      <c r="A1056" s="3">
        <v>31277</v>
      </c>
      <c r="B1056" s="1" t="s">
        <v>11</v>
      </c>
      <c r="C1056" s="8">
        <v>10.412500000000001</v>
      </c>
      <c r="D1056" s="8">
        <v>12.9</v>
      </c>
      <c r="E1056" s="8">
        <v>7</v>
      </c>
    </row>
    <row r="1057" spans="1:5" x14ac:dyDescent="0.25">
      <c r="A1057" s="3">
        <v>31278</v>
      </c>
      <c r="B1057" s="1" t="s">
        <v>11</v>
      </c>
      <c r="C1057" s="8">
        <v>11.770833333333334</v>
      </c>
      <c r="D1057" s="8">
        <v>16.399999999999999</v>
      </c>
      <c r="E1057" s="8">
        <v>9.1999999999999993</v>
      </c>
    </row>
    <row r="1058" spans="1:5" x14ac:dyDescent="0.25">
      <c r="A1058" s="3">
        <v>31279</v>
      </c>
      <c r="B1058" s="1" t="s">
        <v>11</v>
      </c>
      <c r="C1058" s="8">
        <v>13.416666666666666</v>
      </c>
      <c r="D1058" s="8">
        <v>21.1</v>
      </c>
      <c r="E1058" s="8">
        <v>6.4</v>
      </c>
    </row>
    <row r="1059" spans="1:5" x14ac:dyDescent="0.25">
      <c r="A1059" s="3">
        <v>31280</v>
      </c>
      <c r="B1059" s="1" t="s">
        <v>11</v>
      </c>
      <c r="C1059" s="8">
        <v>14.258333333333331</v>
      </c>
      <c r="D1059" s="8">
        <v>21.3</v>
      </c>
      <c r="E1059" s="8">
        <v>10</v>
      </c>
    </row>
    <row r="1060" spans="1:5" x14ac:dyDescent="0.25">
      <c r="A1060" s="3">
        <v>31281</v>
      </c>
      <c r="B1060" s="1" t="s">
        <v>11</v>
      </c>
      <c r="C1060" s="8">
        <v>13.649999999999999</v>
      </c>
      <c r="D1060" s="8">
        <v>19</v>
      </c>
      <c r="E1060" s="8">
        <v>9.6</v>
      </c>
    </row>
    <row r="1061" spans="1:5" x14ac:dyDescent="0.25">
      <c r="A1061" s="3">
        <v>31282</v>
      </c>
      <c r="B1061" s="1" t="s">
        <v>11</v>
      </c>
      <c r="C1061" s="8">
        <v>13.033333333333333</v>
      </c>
      <c r="D1061" s="8">
        <v>19.100000000000001</v>
      </c>
      <c r="E1061" s="8">
        <v>7.6</v>
      </c>
    </row>
    <row r="1062" spans="1:5" x14ac:dyDescent="0.25">
      <c r="A1062" s="3">
        <v>31283</v>
      </c>
      <c r="B1062" s="1" t="s">
        <v>11</v>
      </c>
      <c r="C1062" s="8">
        <v>11.179166666666665</v>
      </c>
      <c r="D1062" s="8">
        <v>19.899999999999999</v>
      </c>
      <c r="E1062" s="8">
        <v>2.9</v>
      </c>
    </row>
    <row r="1063" spans="1:5" x14ac:dyDescent="0.25">
      <c r="A1063" s="3">
        <v>31284</v>
      </c>
      <c r="B1063" s="1" t="s">
        <v>11</v>
      </c>
      <c r="C1063" s="8">
        <v>13.637500000000003</v>
      </c>
      <c r="D1063" s="8">
        <v>23.2</v>
      </c>
      <c r="E1063" s="8">
        <v>5.6</v>
      </c>
    </row>
    <row r="1064" spans="1:5" x14ac:dyDescent="0.25">
      <c r="A1064" s="3">
        <v>31285</v>
      </c>
      <c r="B1064" s="1" t="s">
        <v>11</v>
      </c>
      <c r="C1064" s="8">
        <v>14.4375</v>
      </c>
      <c r="D1064" s="8">
        <v>21.5</v>
      </c>
      <c r="E1064" s="8">
        <v>9.5</v>
      </c>
    </row>
    <row r="1065" spans="1:5" x14ac:dyDescent="0.25">
      <c r="A1065" s="3">
        <v>31286</v>
      </c>
      <c r="B1065" s="1" t="s">
        <v>11</v>
      </c>
      <c r="C1065" s="8">
        <v>14.304166666666667</v>
      </c>
      <c r="D1065" s="8">
        <v>19.899999999999999</v>
      </c>
      <c r="E1065" s="8">
        <v>10</v>
      </c>
    </row>
    <row r="1066" spans="1:5" x14ac:dyDescent="0.25">
      <c r="A1066" s="3">
        <v>31287</v>
      </c>
      <c r="B1066" s="1" t="s">
        <v>11</v>
      </c>
      <c r="C1066" s="8">
        <v>12.541666666666666</v>
      </c>
      <c r="D1066" s="8">
        <v>20.100000000000001</v>
      </c>
      <c r="E1066" s="8">
        <v>7.4</v>
      </c>
    </row>
    <row r="1067" spans="1:5" x14ac:dyDescent="0.25">
      <c r="A1067" s="3">
        <v>31288</v>
      </c>
      <c r="B1067" s="1" t="s">
        <v>11</v>
      </c>
      <c r="C1067" s="8">
        <v>12.045833333333329</v>
      </c>
      <c r="D1067" s="8">
        <v>17.5</v>
      </c>
      <c r="E1067" s="8">
        <v>7.2</v>
      </c>
    </row>
    <row r="1068" spans="1:5" x14ac:dyDescent="0.25">
      <c r="A1068" s="3">
        <v>31289</v>
      </c>
      <c r="B1068" s="1" t="s">
        <v>11</v>
      </c>
      <c r="C1068" s="8">
        <v>15.666666666666666</v>
      </c>
      <c r="D1068" s="8">
        <v>22.6</v>
      </c>
      <c r="E1068" s="8">
        <v>10.4</v>
      </c>
    </row>
    <row r="1069" spans="1:5" x14ac:dyDescent="0.25">
      <c r="A1069" s="3">
        <v>31290</v>
      </c>
      <c r="B1069" s="1" t="s">
        <v>11</v>
      </c>
      <c r="C1069" s="8">
        <v>16.260869565217394</v>
      </c>
      <c r="D1069" s="8">
        <v>21.3</v>
      </c>
      <c r="E1069" s="8">
        <v>13.4</v>
      </c>
    </row>
    <row r="1070" spans="1:5" x14ac:dyDescent="0.25">
      <c r="A1070" s="3">
        <v>31291</v>
      </c>
      <c r="B1070" s="1" t="s">
        <v>11</v>
      </c>
      <c r="C1070" s="8">
        <v>11.6</v>
      </c>
      <c r="D1070" s="8">
        <v>11.6</v>
      </c>
      <c r="E1070" s="8">
        <v>11.6</v>
      </c>
    </row>
    <row r="1071" spans="1:5" x14ac:dyDescent="0.25">
      <c r="A1071" s="3">
        <v>31292</v>
      </c>
      <c r="B1071" s="1" t="s">
        <v>11</v>
      </c>
      <c r="C1071" s="8">
        <v>9.5833333333333321</v>
      </c>
      <c r="D1071" s="8">
        <v>12.5</v>
      </c>
      <c r="E1071" s="8">
        <v>6</v>
      </c>
    </row>
    <row r="1072" spans="1:5" x14ac:dyDescent="0.25">
      <c r="A1072" s="3">
        <v>31293</v>
      </c>
      <c r="B1072" s="1" t="s">
        <v>11</v>
      </c>
      <c r="C1072" s="8">
        <v>10.200000000000001</v>
      </c>
      <c r="D1072" s="8">
        <v>14.7</v>
      </c>
      <c r="E1072" s="8">
        <v>6.5</v>
      </c>
    </row>
    <row r="1073" spans="1:5" x14ac:dyDescent="0.25">
      <c r="A1073" s="3">
        <v>31294</v>
      </c>
      <c r="B1073" s="1" t="s">
        <v>11</v>
      </c>
      <c r="C1073" s="8">
        <v>9.3130434782608695</v>
      </c>
      <c r="D1073" s="8">
        <v>15.6</v>
      </c>
      <c r="E1073" s="8">
        <v>4.9000000000000004</v>
      </c>
    </row>
    <row r="1074" spans="1:5" x14ac:dyDescent="0.25">
      <c r="A1074" s="3">
        <v>31295</v>
      </c>
      <c r="B1074" s="1" t="s">
        <v>11</v>
      </c>
      <c r="C1074" s="8">
        <v>9.4124999999999996</v>
      </c>
      <c r="D1074" s="8">
        <v>14.2</v>
      </c>
      <c r="E1074" s="8">
        <v>5.7</v>
      </c>
    </row>
    <row r="1075" spans="1:5" x14ac:dyDescent="0.25">
      <c r="A1075" s="3">
        <v>31296</v>
      </c>
      <c r="B1075" s="1" t="s">
        <v>11</v>
      </c>
      <c r="C1075" s="8">
        <v>10.241666666666665</v>
      </c>
      <c r="D1075" s="8">
        <v>16.600000000000001</v>
      </c>
      <c r="E1075" s="8">
        <v>6.7</v>
      </c>
    </row>
    <row r="1076" spans="1:5" x14ac:dyDescent="0.25">
      <c r="A1076" s="3">
        <v>31297</v>
      </c>
      <c r="B1076" s="1" t="s">
        <v>11</v>
      </c>
      <c r="C1076" s="8">
        <v>9.0125000000000011</v>
      </c>
      <c r="D1076" s="8">
        <v>17.100000000000001</v>
      </c>
      <c r="E1076" s="8">
        <v>1.8</v>
      </c>
    </row>
    <row r="1077" spans="1:5" x14ac:dyDescent="0.25">
      <c r="A1077" s="3">
        <v>31298</v>
      </c>
      <c r="B1077" s="1" t="s">
        <v>11</v>
      </c>
      <c r="C1077" s="8">
        <v>6.1541666666666659</v>
      </c>
      <c r="D1077" s="8">
        <v>14.1</v>
      </c>
      <c r="E1077" s="8">
        <v>3</v>
      </c>
    </row>
    <row r="1078" spans="1:5" x14ac:dyDescent="0.25">
      <c r="A1078" s="3">
        <v>31299</v>
      </c>
      <c r="B1078" s="1" t="s">
        <v>11</v>
      </c>
      <c r="C1078" s="8">
        <v>7.5208333333333348</v>
      </c>
      <c r="D1078" s="8">
        <v>15.2</v>
      </c>
      <c r="E1078" s="8">
        <v>2.5</v>
      </c>
    </row>
    <row r="1079" spans="1:5" x14ac:dyDescent="0.25">
      <c r="A1079" s="3">
        <v>31300</v>
      </c>
      <c r="B1079" s="1" t="s">
        <v>11</v>
      </c>
      <c r="C1079" s="8">
        <v>7.9291666666666663</v>
      </c>
      <c r="D1079" s="8">
        <v>15.7</v>
      </c>
      <c r="E1079" s="8">
        <v>3.2</v>
      </c>
    </row>
    <row r="1080" spans="1:5" x14ac:dyDescent="0.25">
      <c r="A1080" s="3">
        <v>31301</v>
      </c>
      <c r="B1080" s="1" t="s">
        <v>11</v>
      </c>
      <c r="C1080" s="8">
        <v>5.9333333333333345</v>
      </c>
      <c r="D1080" s="8">
        <v>8.9</v>
      </c>
      <c r="E1080" s="8">
        <v>2.7</v>
      </c>
    </row>
    <row r="1081" spans="1:5" x14ac:dyDescent="0.25">
      <c r="A1081" s="3">
        <v>31302</v>
      </c>
      <c r="B1081" s="1" t="s">
        <v>11</v>
      </c>
      <c r="C1081" s="8">
        <v>4.041666666666667</v>
      </c>
      <c r="D1081" s="8">
        <v>9.9</v>
      </c>
      <c r="E1081" s="8">
        <v>0.5</v>
      </c>
    </row>
    <row r="1082" spans="1:5" x14ac:dyDescent="0.25">
      <c r="A1082" s="3">
        <v>31303</v>
      </c>
      <c r="B1082" s="1" t="s">
        <v>11</v>
      </c>
      <c r="C1082" s="8">
        <v>5.6541666666666677</v>
      </c>
      <c r="D1082" s="8">
        <v>15.2</v>
      </c>
      <c r="E1082" s="8">
        <v>-2.2999999999999998</v>
      </c>
    </row>
    <row r="1083" spans="1:5" x14ac:dyDescent="0.25">
      <c r="A1083" s="3">
        <v>31304</v>
      </c>
      <c r="B1083" s="1" t="s">
        <v>11</v>
      </c>
      <c r="C1083" s="8">
        <v>9.1416666666666675</v>
      </c>
      <c r="D1083" s="8">
        <v>17.7</v>
      </c>
      <c r="E1083" s="8">
        <v>2.4</v>
      </c>
    </row>
    <row r="1084" spans="1:5" x14ac:dyDescent="0.25">
      <c r="A1084" s="3">
        <v>31305</v>
      </c>
      <c r="B1084" s="1" t="s">
        <v>11</v>
      </c>
      <c r="C1084" s="8">
        <v>8.5086956521739125</v>
      </c>
      <c r="D1084" s="8">
        <v>12.5</v>
      </c>
      <c r="E1084" s="8">
        <v>4</v>
      </c>
    </row>
    <row r="1085" spans="1:5" x14ac:dyDescent="0.25">
      <c r="A1085" s="3">
        <v>31306</v>
      </c>
      <c r="B1085" s="1" t="s">
        <v>11</v>
      </c>
      <c r="C1085" s="8">
        <v>8.5541666666666654</v>
      </c>
      <c r="D1085" s="8">
        <v>13.5</v>
      </c>
      <c r="E1085" s="8">
        <v>6.5</v>
      </c>
    </row>
    <row r="1086" spans="1:5" x14ac:dyDescent="0.25">
      <c r="A1086" s="3">
        <v>31307</v>
      </c>
      <c r="B1086" s="1" t="s">
        <v>11</v>
      </c>
      <c r="C1086" s="8">
        <v>8.7749999999999968</v>
      </c>
      <c r="D1086" s="8">
        <v>12.2</v>
      </c>
      <c r="E1086" s="8">
        <v>6.8</v>
      </c>
    </row>
    <row r="1087" spans="1:5" x14ac:dyDescent="0.25">
      <c r="A1087" s="3">
        <v>31308</v>
      </c>
      <c r="B1087" s="1" t="s">
        <v>11</v>
      </c>
      <c r="C1087" s="8">
        <v>9.0208333333333339</v>
      </c>
      <c r="D1087" s="8">
        <v>12.9</v>
      </c>
      <c r="E1087" s="8">
        <v>6.8</v>
      </c>
    </row>
    <row r="1088" spans="1:5" x14ac:dyDescent="0.25">
      <c r="A1088" s="3">
        <v>31309</v>
      </c>
      <c r="B1088" s="1" t="s">
        <v>11</v>
      </c>
      <c r="C1088" s="8">
        <v>5.660869565217391</v>
      </c>
      <c r="D1088" s="8">
        <v>8.9</v>
      </c>
      <c r="E1088" s="8">
        <v>2.2000000000000002</v>
      </c>
    </row>
    <row r="1089" spans="1:5" x14ac:dyDescent="0.25">
      <c r="A1089" s="3">
        <v>31310</v>
      </c>
      <c r="B1089" s="1" t="s">
        <v>11</v>
      </c>
      <c r="C1089" s="8">
        <v>1.7083333333333333</v>
      </c>
      <c r="D1089" s="8">
        <v>6.1</v>
      </c>
      <c r="E1089" s="8">
        <v>-1.8</v>
      </c>
    </row>
    <row r="1090" spans="1:5" x14ac:dyDescent="0.25">
      <c r="A1090" s="3">
        <v>31311</v>
      </c>
      <c r="B1090" s="1" t="s">
        <v>11</v>
      </c>
      <c r="C1090" s="8">
        <v>3.1333333333333333</v>
      </c>
      <c r="D1090" s="8">
        <v>7.7</v>
      </c>
      <c r="E1090" s="8">
        <v>0.3</v>
      </c>
    </row>
    <row r="1091" spans="1:5" x14ac:dyDescent="0.25">
      <c r="A1091" s="3">
        <v>31312</v>
      </c>
      <c r="B1091" s="1" t="s">
        <v>11</v>
      </c>
      <c r="C1091" s="8">
        <v>4.166666666666665E-2</v>
      </c>
      <c r="D1091" s="8">
        <v>1.3</v>
      </c>
      <c r="E1091" s="8">
        <v>-2.6</v>
      </c>
    </row>
    <row r="1092" spans="1:5" x14ac:dyDescent="0.25">
      <c r="A1092" s="3">
        <v>31313</v>
      </c>
      <c r="B1092" s="1" t="s">
        <v>11</v>
      </c>
      <c r="C1092" s="8">
        <v>-4.0333333333333323</v>
      </c>
      <c r="D1092" s="8">
        <v>0.4</v>
      </c>
      <c r="E1092" s="8">
        <v>-6.8</v>
      </c>
    </row>
    <row r="1093" spans="1:5" x14ac:dyDescent="0.25">
      <c r="A1093" s="3">
        <v>31314</v>
      </c>
      <c r="B1093" s="1" t="s">
        <v>11</v>
      </c>
      <c r="C1093" s="8">
        <v>-0.98749999999999993</v>
      </c>
      <c r="D1093" s="8">
        <v>0</v>
      </c>
      <c r="E1093" s="8">
        <v>-2.2000000000000002</v>
      </c>
    </row>
    <row r="1094" spans="1:5" x14ac:dyDescent="0.25">
      <c r="A1094" s="3">
        <v>31315</v>
      </c>
      <c r="B1094" s="1" t="s">
        <v>11</v>
      </c>
      <c r="C1094" s="8">
        <v>-3.3458333333333332</v>
      </c>
      <c r="D1094" s="8">
        <v>-0.7</v>
      </c>
      <c r="E1094" s="8">
        <v>-5.3</v>
      </c>
    </row>
    <row r="1095" spans="1:5" x14ac:dyDescent="0.25">
      <c r="A1095" s="3">
        <v>31316</v>
      </c>
      <c r="B1095" s="1" t="s">
        <v>11</v>
      </c>
      <c r="C1095" s="8">
        <v>0.98749999999999982</v>
      </c>
      <c r="D1095" s="8">
        <v>9.1999999999999993</v>
      </c>
      <c r="E1095" s="8">
        <v>-3.6</v>
      </c>
    </row>
    <row r="1096" spans="1:5" x14ac:dyDescent="0.25">
      <c r="A1096" s="3">
        <v>31317</v>
      </c>
      <c r="B1096" s="1" t="s">
        <v>11</v>
      </c>
      <c r="C1096" s="8">
        <v>5.0714285714285721</v>
      </c>
      <c r="D1096" s="8">
        <v>9.4</v>
      </c>
      <c r="E1096" s="8">
        <v>2.6</v>
      </c>
    </row>
    <row r="1097" spans="1:5" x14ac:dyDescent="0.25">
      <c r="A1097" s="3">
        <v>31318</v>
      </c>
      <c r="B1097" s="1" t="s">
        <v>11</v>
      </c>
      <c r="C1097" s="8">
        <v>-4.6782608695652179</v>
      </c>
      <c r="D1097" s="8">
        <v>-0.4</v>
      </c>
      <c r="E1097" s="8">
        <v>-8.8000000000000007</v>
      </c>
    </row>
    <row r="1098" spans="1:5" x14ac:dyDescent="0.25">
      <c r="A1098" s="3">
        <v>31319</v>
      </c>
      <c r="B1098" s="1" t="s">
        <v>11</v>
      </c>
      <c r="C1098" s="8">
        <v>-7.7708333333333366</v>
      </c>
      <c r="D1098" s="8">
        <v>-0.8</v>
      </c>
      <c r="E1098" s="8">
        <v>-12.6</v>
      </c>
    </row>
    <row r="1099" spans="1:5" x14ac:dyDescent="0.25">
      <c r="A1099" s="3">
        <v>31320</v>
      </c>
      <c r="B1099" s="1" t="s">
        <v>11</v>
      </c>
      <c r="C1099" s="8">
        <v>-5.1708333333333334</v>
      </c>
      <c r="D1099" s="8">
        <v>1.7</v>
      </c>
      <c r="E1099" s="8">
        <v>-8.5</v>
      </c>
    </row>
    <row r="1100" spans="1:5" x14ac:dyDescent="0.25">
      <c r="A1100" s="3">
        <v>31321</v>
      </c>
      <c r="B1100" s="1" t="s">
        <v>11</v>
      </c>
      <c r="C1100" s="8">
        <v>0.62916666666666676</v>
      </c>
      <c r="D1100" s="8">
        <v>6.2</v>
      </c>
      <c r="E1100" s="8">
        <v>-2.2000000000000002</v>
      </c>
    </row>
    <row r="1101" spans="1:5" x14ac:dyDescent="0.25">
      <c r="A1101" s="3">
        <v>31322</v>
      </c>
      <c r="B1101" s="1" t="s">
        <v>11</v>
      </c>
      <c r="C1101" s="8">
        <v>2.4291666666666663</v>
      </c>
      <c r="D1101" s="8">
        <v>7.3</v>
      </c>
      <c r="E1101" s="8">
        <v>-1.6</v>
      </c>
    </row>
    <row r="1102" spans="1:5" x14ac:dyDescent="0.25">
      <c r="A1102" s="3">
        <v>31323</v>
      </c>
      <c r="B1102" s="1" t="s">
        <v>11</v>
      </c>
      <c r="C1102" s="8">
        <v>2.3727272727272726</v>
      </c>
      <c r="D1102" s="8">
        <v>5.4</v>
      </c>
      <c r="E1102" s="8">
        <v>0.3</v>
      </c>
    </row>
    <row r="1103" spans="1:5" x14ac:dyDescent="0.25">
      <c r="A1103" s="3">
        <v>31324</v>
      </c>
      <c r="B1103" s="1" t="s">
        <v>11</v>
      </c>
      <c r="C1103" s="8">
        <v>-1.3291666666666668</v>
      </c>
      <c r="D1103" s="8">
        <v>5.3</v>
      </c>
      <c r="E1103" s="8">
        <v>-6.3</v>
      </c>
    </row>
    <row r="1104" spans="1:5" x14ac:dyDescent="0.25">
      <c r="A1104" s="3">
        <v>31325</v>
      </c>
      <c r="B1104" s="1" t="s">
        <v>11</v>
      </c>
      <c r="C1104" s="8">
        <v>2.6583333333333337</v>
      </c>
      <c r="D1104" s="8">
        <v>9.4</v>
      </c>
      <c r="E1104" s="8">
        <v>-0.4</v>
      </c>
    </row>
    <row r="1105" spans="1:5" x14ac:dyDescent="0.25">
      <c r="A1105" s="3">
        <v>31326</v>
      </c>
      <c r="B1105" s="1" t="s">
        <v>11</v>
      </c>
      <c r="C1105" s="8">
        <v>6.0916666666666659</v>
      </c>
      <c r="D1105" s="8">
        <v>12</v>
      </c>
      <c r="E1105" s="8">
        <v>3.2</v>
      </c>
    </row>
    <row r="1106" spans="1:5" x14ac:dyDescent="0.25">
      <c r="A1106" s="3">
        <v>31327</v>
      </c>
      <c r="B1106" s="1" t="s">
        <v>11</v>
      </c>
      <c r="C1106" s="8">
        <v>2.4238095238095236</v>
      </c>
      <c r="D1106" s="8">
        <v>7.8</v>
      </c>
      <c r="E1106" s="8">
        <v>-0.9</v>
      </c>
    </row>
    <row r="1107" spans="1:5" x14ac:dyDescent="0.25">
      <c r="A1107" s="3">
        <v>31328</v>
      </c>
      <c r="B1107" s="1" t="s">
        <v>11</v>
      </c>
      <c r="C1107" s="8">
        <v>-4.1083333333333334</v>
      </c>
      <c r="D1107" s="8">
        <v>-0.4</v>
      </c>
      <c r="E1107" s="8">
        <v>-9.9</v>
      </c>
    </row>
    <row r="1108" spans="1:5" x14ac:dyDescent="0.25">
      <c r="A1108" s="3">
        <v>31329</v>
      </c>
      <c r="B1108" s="1" t="s">
        <v>11</v>
      </c>
      <c r="C1108" s="8">
        <v>-2.6708333333333338</v>
      </c>
      <c r="D1108" s="8">
        <v>4.7</v>
      </c>
      <c r="E1108" s="8">
        <v>-11.2</v>
      </c>
    </row>
    <row r="1109" spans="1:5" x14ac:dyDescent="0.25">
      <c r="A1109" s="3">
        <v>31330</v>
      </c>
      <c r="B1109" s="1" t="s">
        <v>11</v>
      </c>
      <c r="C1109" s="8">
        <v>1.4299999999999997</v>
      </c>
      <c r="D1109" s="8">
        <v>8.1999999999999993</v>
      </c>
      <c r="E1109" s="8">
        <v>-3.1</v>
      </c>
    </row>
    <row r="1110" spans="1:5" x14ac:dyDescent="0.25">
      <c r="A1110" s="3">
        <v>31331</v>
      </c>
      <c r="B1110" s="1" t="s">
        <v>11</v>
      </c>
      <c r="C1110" s="8">
        <v>0.12499999999999996</v>
      </c>
      <c r="D1110" s="8">
        <v>1.4</v>
      </c>
      <c r="E1110" s="8">
        <v>-1.7</v>
      </c>
    </row>
    <row r="1111" spans="1:5" x14ac:dyDescent="0.25">
      <c r="A1111" s="3">
        <v>31332</v>
      </c>
      <c r="B1111" s="1" t="s">
        <v>11</v>
      </c>
      <c r="C1111" s="8">
        <v>1.3739130434782607</v>
      </c>
      <c r="D1111" s="8">
        <v>8.3000000000000007</v>
      </c>
      <c r="E1111" s="8">
        <v>-1.1000000000000001</v>
      </c>
    </row>
    <row r="1112" spans="1:5" x14ac:dyDescent="0.25">
      <c r="A1112" s="3">
        <v>31333</v>
      </c>
      <c r="B1112" s="1" t="s">
        <v>11</v>
      </c>
      <c r="C1112" s="8">
        <v>-0.67083333333333339</v>
      </c>
      <c r="D1112" s="8">
        <v>2.2999999999999998</v>
      </c>
      <c r="E1112" s="8">
        <v>-3.7</v>
      </c>
    </row>
    <row r="1113" spans="1:5" x14ac:dyDescent="0.25">
      <c r="A1113" s="3">
        <v>31334</v>
      </c>
      <c r="B1113" s="1" t="s">
        <v>11</v>
      </c>
      <c r="C1113" s="8">
        <v>-4.0782608695652183</v>
      </c>
      <c r="D1113" s="8">
        <v>2</v>
      </c>
      <c r="E1113" s="8">
        <v>-7.5</v>
      </c>
    </row>
    <row r="1114" spans="1:5" x14ac:dyDescent="0.25">
      <c r="A1114" s="3">
        <v>31335</v>
      </c>
      <c r="B1114" s="1" t="s">
        <v>11</v>
      </c>
      <c r="C1114" s="8">
        <v>-0.12916666666666679</v>
      </c>
      <c r="D1114" s="8">
        <v>8.1999999999999993</v>
      </c>
      <c r="E1114" s="8">
        <v>-4.7</v>
      </c>
    </row>
    <row r="1115" spans="1:5" x14ac:dyDescent="0.25">
      <c r="A1115" s="3">
        <v>31336</v>
      </c>
      <c r="B1115" s="1" t="s">
        <v>11</v>
      </c>
      <c r="C1115" s="8">
        <v>3.4739130434782606</v>
      </c>
      <c r="D1115" s="8">
        <v>10</v>
      </c>
      <c r="E1115" s="8">
        <v>-0.8</v>
      </c>
    </row>
    <row r="1116" spans="1:5" x14ac:dyDescent="0.25">
      <c r="A1116" s="3">
        <v>31337</v>
      </c>
      <c r="B1116" s="1" t="s">
        <v>11</v>
      </c>
      <c r="C1116" s="8">
        <v>2.7416666666666667</v>
      </c>
      <c r="D1116" s="8">
        <v>12.2</v>
      </c>
      <c r="E1116" s="8">
        <v>-3</v>
      </c>
    </row>
    <row r="1117" spans="1:5" x14ac:dyDescent="0.25">
      <c r="A1117" s="3">
        <v>31338</v>
      </c>
      <c r="B1117" s="1" t="s">
        <v>11</v>
      </c>
      <c r="C1117" s="8">
        <v>1.1625000000000001</v>
      </c>
      <c r="D1117" s="8">
        <v>11.1</v>
      </c>
      <c r="E1117" s="8">
        <v>-2.5</v>
      </c>
    </row>
    <row r="1118" spans="1:5" x14ac:dyDescent="0.25">
      <c r="A1118" s="3">
        <v>31339</v>
      </c>
      <c r="B1118" s="1" t="s">
        <v>11</v>
      </c>
      <c r="C1118" s="8">
        <v>0.75416666666666643</v>
      </c>
      <c r="D1118" s="8">
        <v>11.6</v>
      </c>
      <c r="E1118" s="8">
        <v>-5.7</v>
      </c>
    </row>
    <row r="1119" spans="1:5" x14ac:dyDescent="0.25">
      <c r="A1119" s="3">
        <v>31340</v>
      </c>
      <c r="B1119" s="1" t="s">
        <v>11</v>
      </c>
      <c r="C1119" s="8">
        <v>3.5416666666666674</v>
      </c>
      <c r="D1119" s="8">
        <v>11.6</v>
      </c>
      <c r="E1119" s="8">
        <v>0.3</v>
      </c>
    </row>
    <row r="1120" spans="1:5" x14ac:dyDescent="0.25">
      <c r="A1120" s="3">
        <v>31341</v>
      </c>
      <c r="B1120" s="1" t="s">
        <v>11</v>
      </c>
      <c r="C1120" s="8">
        <v>2.8666666666666658</v>
      </c>
      <c r="D1120" s="8">
        <v>7.4</v>
      </c>
      <c r="E1120" s="8">
        <v>-1.3</v>
      </c>
    </row>
    <row r="1121" spans="1:5" x14ac:dyDescent="0.25">
      <c r="A1121" s="3">
        <v>31342</v>
      </c>
      <c r="B1121" s="1" t="s">
        <v>11</v>
      </c>
      <c r="C1121" s="8">
        <v>1.1250000000000002</v>
      </c>
      <c r="D1121" s="8">
        <v>4.5</v>
      </c>
      <c r="E1121" s="8">
        <v>-3.9</v>
      </c>
    </row>
    <row r="1122" spans="1:5" x14ac:dyDescent="0.25">
      <c r="A1122" s="3">
        <v>31343</v>
      </c>
      <c r="B1122" s="1" t="s">
        <v>11</v>
      </c>
      <c r="C1122" s="8">
        <v>-1.175</v>
      </c>
      <c r="D1122" s="8">
        <v>1.9</v>
      </c>
      <c r="E1122" s="8">
        <v>-2.6</v>
      </c>
    </row>
    <row r="1123" spans="1:5" x14ac:dyDescent="0.25">
      <c r="A1123" s="3">
        <v>31344</v>
      </c>
      <c r="B1123" s="1" t="s">
        <v>11</v>
      </c>
      <c r="C1123" s="8">
        <v>2.0217391304347827</v>
      </c>
      <c r="D1123" s="8">
        <v>6.8</v>
      </c>
      <c r="E1123" s="8">
        <v>0.1</v>
      </c>
    </row>
    <row r="1124" spans="1:5" x14ac:dyDescent="0.25">
      <c r="A1124" s="3">
        <v>31345</v>
      </c>
      <c r="B1124" s="1" t="s">
        <v>11</v>
      </c>
      <c r="C1124" s="8">
        <v>4.9416666666666664</v>
      </c>
      <c r="D1124" s="8">
        <v>10.6</v>
      </c>
      <c r="E1124" s="8">
        <v>2.1</v>
      </c>
    </row>
    <row r="1125" spans="1:5" x14ac:dyDescent="0.25">
      <c r="A1125" s="3">
        <v>31346</v>
      </c>
      <c r="B1125" s="1" t="s">
        <v>11</v>
      </c>
      <c r="C1125" s="8">
        <v>4.3791666666666664</v>
      </c>
      <c r="D1125" s="8">
        <v>7.3</v>
      </c>
      <c r="E1125" s="8">
        <v>0.6</v>
      </c>
    </row>
    <row r="1126" spans="1:5" x14ac:dyDescent="0.25">
      <c r="A1126" s="3">
        <v>31347</v>
      </c>
      <c r="B1126" s="1" t="s">
        <v>11</v>
      </c>
      <c r="C1126" s="8">
        <v>5.0625</v>
      </c>
      <c r="D1126" s="8">
        <v>12</v>
      </c>
      <c r="E1126" s="8">
        <v>-2</v>
      </c>
    </row>
    <row r="1127" spans="1:5" x14ac:dyDescent="0.25">
      <c r="A1127" s="3">
        <v>31348</v>
      </c>
      <c r="B1127" s="1" t="s">
        <v>11</v>
      </c>
      <c r="C1127" s="8">
        <v>5.1375000000000011</v>
      </c>
      <c r="D1127" s="8">
        <v>8.5</v>
      </c>
      <c r="E1127" s="8">
        <v>3.4</v>
      </c>
    </row>
    <row r="1128" spans="1:5" x14ac:dyDescent="0.25">
      <c r="A1128" s="3">
        <v>31349</v>
      </c>
      <c r="B1128" s="1" t="s">
        <v>11</v>
      </c>
      <c r="C1128" s="8">
        <v>2.5874999999999999</v>
      </c>
      <c r="D1128" s="8">
        <v>9.5</v>
      </c>
      <c r="E1128" s="8">
        <v>-2.1</v>
      </c>
    </row>
    <row r="1129" spans="1:5" x14ac:dyDescent="0.25">
      <c r="A1129" s="3">
        <v>31350</v>
      </c>
      <c r="B1129" s="1" t="s">
        <v>11</v>
      </c>
      <c r="C1129" s="8">
        <v>1.8291666666666668</v>
      </c>
      <c r="D1129" s="8">
        <v>6.7</v>
      </c>
      <c r="E1129" s="8">
        <v>-3.9</v>
      </c>
    </row>
    <row r="1130" spans="1:5" x14ac:dyDescent="0.25">
      <c r="A1130" s="3">
        <v>31351</v>
      </c>
      <c r="B1130" s="1" t="s">
        <v>11</v>
      </c>
      <c r="C1130" s="8">
        <v>1.0625000000000002</v>
      </c>
      <c r="D1130" s="8">
        <v>3.4</v>
      </c>
      <c r="E1130" s="8">
        <v>-3.5</v>
      </c>
    </row>
    <row r="1131" spans="1:5" x14ac:dyDescent="0.25">
      <c r="A1131" s="3">
        <v>31352</v>
      </c>
      <c r="B1131" s="1" t="s">
        <v>11</v>
      </c>
      <c r="C1131" s="8">
        <v>-5.0083333333333329</v>
      </c>
      <c r="D1131" s="8">
        <v>0.9</v>
      </c>
      <c r="E1131" s="8">
        <v>-8</v>
      </c>
    </row>
    <row r="1132" spans="1:5" x14ac:dyDescent="0.25">
      <c r="A1132" s="3">
        <v>31353</v>
      </c>
      <c r="B1132" s="1" t="s">
        <v>11</v>
      </c>
      <c r="C1132" s="8">
        <v>-3.4875000000000007</v>
      </c>
      <c r="D1132" s="8">
        <v>-1</v>
      </c>
      <c r="E1132" s="8">
        <v>-4.8</v>
      </c>
    </row>
    <row r="1133" spans="1:5" x14ac:dyDescent="0.25">
      <c r="A1133" s="3">
        <v>31354</v>
      </c>
      <c r="B1133" s="1" t="s">
        <v>11</v>
      </c>
      <c r="C1133" s="8">
        <v>-0.6</v>
      </c>
      <c r="D1133" s="8">
        <v>2.5</v>
      </c>
      <c r="E1133" s="8">
        <v>-1.9</v>
      </c>
    </row>
    <row r="1134" spans="1:5" x14ac:dyDescent="0.25">
      <c r="A1134" s="3">
        <v>31355</v>
      </c>
      <c r="B1134" s="1" t="s">
        <v>11</v>
      </c>
      <c r="C1134" s="8">
        <v>3.1208333333333331</v>
      </c>
      <c r="D1134" s="8">
        <v>8.1999999999999993</v>
      </c>
      <c r="E1134" s="8">
        <v>0.7</v>
      </c>
    </row>
    <row r="1135" spans="1:5" x14ac:dyDescent="0.25">
      <c r="A1135" s="3">
        <v>31356</v>
      </c>
      <c r="B1135" s="1" t="s">
        <v>11</v>
      </c>
      <c r="C1135" s="8">
        <v>1.7374999999999996</v>
      </c>
      <c r="D1135" s="8">
        <v>4.5999999999999996</v>
      </c>
      <c r="E1135" s="8">
        <v>-2.6</v>
      </c>
    </row>
    <row r="1136" spans="1:5" x14ac:dyDescent="0.25">
      <c r="A1136" s="3">
        <v>31357</v>
      </c>
      <c r="B1136" s="1" t="s">
        <v>11</v>
      </c>
      <c r="C1136" s="8">
        <v>-6.5166666666666666</v>
      </c>
      <c r="D1136" s="8">
        <v>-4.2</v>
      </c>
      <c r="E1136" s="8">
        <v>-8.4</v>
      </c>
    </row>
    <row r="1137" spans="1:5" x14ac:dyDescent="0.25">
      <c r="A1137" s="3">
        <v>31358</v>
      </c>
      <c r="B1137" s="1" t="s">
        <v>11</v>
      </c>
      <c r="C1137" s="8">
        <v>-6.4958333333333327</v>
      </c>
      <c r="D1137" s="8">
        <v>-3.2</v>
      </c>
      <c r="E1137" s="8">
        <v>-8.3000000000000007</v>
      </c>
    </row>
    <row r="1138" spans="1:5" x14ac:dyDescent="0.25">
      <c r="A1138" s="3">
        <v>31359</v>
      </c>
      <c r="B1138" s="1" t="s">
        <v>11</v>
      </c>
      <c r="C1138" s="8">
        <v>-3.0416666666666665</v>
      </c>
      <c r="D1138" s="8">
        <v>-2.2999999999999998</v>
      </c>
      <c r="E1138" s="8">
        <v>-4.5</v>
      </c>
    </row>
    <row r="1139" spans="1:5" x14ac:dyDescent="0.25">
      <c r="A1139" s="3">
        <v>31360</v>
      </c>
      <c r="B1139" s="1" t="s">
        <v>11</v>
      </c>
      <c r="C1139" s="8">
        <v>-7.3041666666666671</v>
      </c>
      <c r="D1139" s="8">
        <v>-5.4</v>
      </c>
      <c r="E1139" s="8">
        <v>-9.6999999999999993</v>
      </c>
    </row>
    <row r="1140" spans="1:5" x14ac:dyDescent="0.25">
      <c r="A1140" s="3">
        <v>31361</v>
      </c>
      <c r="B1140" s="1" t="s">
        <v>11</v>
      </c>
      <c r="C1140" s="8">
        <v>-8.375</v>
      </c>
      <c r="D1140" s="8">
        <v>-3.2</v>
      </c>
      <c r="E1140" s="8">
        <v>-10.9</v>
      </c>
    </row>
    <row r="1141" spans="1:5" x14ac:dyDescent="0.25">
      <c r="A1141" s="3">
        <v>31362</v>
      </c>
      <c r="B1141" s="1" t="s">
        <v>11</v>
      </c>
      <c r="C1141" s="8">
        <v>-1.3583333333333336</v>
      </c>
      <c r="D1141" s="8">
        <v>3.7</v>
      </c>
      <c r="E1141" s="8">
        <v>-3</v>
      </c>
    </row>
    <row r="1142" spans="1:5" x14ac:dyDescent="0.25">
      <c r="A1142" s="3">
        <v>31363</v>
      </c>
      <c r="B1142" s="1" t="s">
        <v>11</v>
      </c>
      <c r="C1142" s="8">
        <v>-2.5083333333333333</v>
      </c>
      <c r="D1142" s="8">
        <v>8.1</v>
      </c>
      <c r="E1142" s="8">
        <v>-8.3000000000000007</v>
      </c>
    </row>
    <row r="1143" spans="1:5" x14ac:dyDescent="0.25">
      <c r="A1143" s="3">
        <v>31364</v>
      </c>
      <c r="B1143" s="1" t="s">
        <v>11</v>
      </c>
      <c r="C1143" s="8">
        <v>-9.8166666666666682</v>
      </c>
      <c r="D1143" s="8">
        <v>-1.1000000000000001</v>
      </c>
      <c r="E1143" s="8">
        <v>-12.4</v>
      </c>
    </row>
    <row r="1144" spans="1:5" x14ac:dyDescent="0.25">
      <c r="A1144" s="3">
        <v>31365</v>
      </c>
      <c r="B1144" s="1" t="s">
        <v>11</v>
      </c>
      <c r="C1144" s="8">
        <v>-12.262499999999996</v>
      </c>
      <c r="D1144" s="8">
        <v>-6.1</v>
      </c>
      <c r="E1144" s="8">
        <v>-17.7</v>
      </c>
    </row>
    <row r="1145" spans="1:5" x14ac:dyDescent="0.25">
      <c r="A1145" s="3">
        <v>31366</v>
      </c>
      <c r="B1145" s="1" t="s">
        <v>11</v>
      </c>
      <c r="C1145" s="8">
        <v>-10.574999999999998</v>
      </c>
      <c r="D1145" s="8">
        <v>-7.7</v>
      </c>
      <c r="E1145" s="8">
        <v>-12.6</v>
      </c>
    </row>
    <row r="1146" spans="1:5" x14ac:dyDescent="0.25">
      <c r="A1146" s="3">
        <v>31367</v>
      </c>
      <c r="B1146" s="1" t="s">
        <v>11</v>
      </c>
      <c r="C1146" s="8">
        <v>-4.6500000000000004</v>
      </c>
      <c r="D1146" s="8">
        <v>-0.5</v>
      </c>
      <c r="E1146" s="8">
        <v>-8.5</v>
      </c>
    </row>
    <row r="1147" spans="1:5" x14ac:dyDescent="0.25">
      <c r="A1147" s="3">
        <v>31368</v>
      </c>
      <c r="B1147" s="1" t="s">
        <v>11</v>
      </c>
      <c r="C1147" s="8">
        <v>-5.3041666666666663</v>
      </c>
      <c r="D1147" s="8">
        <v>-2.5</v>
      </c>
      <c r="E1147" s="8">
        <v>-8.6999999999999993</v>
      </c>
    </row>
    <row r="1148" spans="1:5" x14ac:dyDescent="0.25">
      <c r="A1148" s="3">
        <v>31369</v>
      </c>
      <c r="B1148" s="1" t="s">
        <v>11</v>
      </c>
      <c r="C1148" s="8">
        <v>-10.337499999999999</v>
      </c>
      <c r="D1148" s="8">
        <v>-7.6</v>
      </c>
      <c r="E1148" s="8">
        <v>-14.1</v>
      </c>
    </row>
    <row r="1149" spans="1:5" x14ac:dyDescent="0.25">
      <c r="A1149" s="3">
        <v>31370</v>
      </c>
      <c r="B1149" s="1" t="s">
        <v>11</v>
      </c>
      <c r="C1149" s="8">
        <v>-16.791666666666664</v>
      </c>
      <c r="D1149" s="8">
        <v>-13.5</v>
      </c>
      <c r="E1149" s="8">
        <v>-18.600000000000001</v>
      </c>
    </row>
    <row r="1150" spans="1:5" x14ac:dyDescent="0.25">
      <c r="A1150" s="3">
        <v>31371</v>
      </c>
      <c r="B1150" s="1" t="s">
        <v>11</v>
      </c>
      <c r="C1150" s="8">
        <v>-15.483333333333334</v>
      </c>
      <c r="D1150" s="8">
        <v>-12.5</v>
      </c>
      <c r="E1150" s="8">
        <v>-17.7</v>
      </c>
    </row>
    <row r="1151" spans="1:5" x14ac:dyDescent="0.25">
      <c r="A1151" s="3">
        <v>31372</v>
      </c>
      <c r="B1151" s="1" t="s">
        <v>11</v>
      </c>
      <c r="C1151" s="8">
        <v>-11.566666666666668</v>
      </c>
      <c r="D1151" s="8">
        <v>-9.1999999999999993</v>
      </c>
      <c r="E1151" s="8">
        <v>-14.7</v>
      </c>
    </row>
    <row r="1152" spans="1:5" x14ac:dyDescent="0.25">
      <c r="A1152" s="3">
        <v>31373</v>
      </c>
      <c r="B1152" s="1" t="s">
        <v>11</v>
      </c>
      <c r="C1152" s="8">
        <v>-10.6</v>
      </c>
      <c r="D1152" s="8">
        <v>-5.9</v>
      </c>
      <c r="E1152" s="8">
        <v>-14.4</v>
      </c>
    </row>
    <row r="1153" spans="1:5" x14ac:dyDescent="0.25">
      <c r="A1153" s="3">
        <v>31374</v>
      </c>
      <c r="B1153" s="1" t="s">
        <v>11</v>
      </c>
      <c r="C1153" s="8">
        <v>-7.6458333333333357</v>
      </c>
      <c r="D1153" s="8">
        <v>-5</v>
      </c>
      <c r="E1153" s="8">
        <v>-10.7</v>
      </c>
    </row>
    <row r="1154" spans="1:5" x14ac:dyDescent="0.25">
      <c r="A1154" s="3">
        <v>31375</v>
      </c>
      <c r="B1154" s="1" t="s">
        <v>11</v>
      </c>
      <c r="C1154" s="8">
        <v>-3.6583333333333328</v>
      </c>
      <c r="D1154" s="8">
        <v>-2.6</v>
      </c>
      <c r="E1154" s="8">
        <v>-5.4</v>
      </c>
    </row>
    <row r="1155" spans="1:5" x14ac:dyDescent="0.25">
      <c r="A1155" s="3">
        <v>31376</v>
      </c>
      <c r="B1155" s="1" t="s">
        <v>11</v>
      </c>
      <c r="C1155" s="8">
        <v>-2.2833333333333332</v>
      </c>
      <c r="D1155" s="8">
        <v>-1.3</v>
      </c>
      <c r="E1155" s="8">
        <v>-2.9</v>
      </c>
    </row>
    <row r="1156" spans="1:5" x14ac:dyDescent="0.25">
      <c r="A1156" s="3">
        <v>31377</v>
      </c>
      <c r="B1156" s="1" t="s">
        <v>11</v>
      </c>
      <c r="C1156" s="8">
        <v>-3.2958333333333329</v>
      </c>
      <c r="D1156" s="8">
        <v>-2.2000000000000002</v>
      </c>
      <c r="E1156" s="8">
        <v>-4.2</v>
      </c>
    </row>
    <row r="1157" spans="1:5" x14ac:dyDescent="0.25">
      <c r="A1157" s="3">
        <v>31378</v>
      </c>
      <c r="B1157" s="1" t="s">
        <v>11</v>
      </c>
      <c r="C1157" s="8">
        <v>-6.5916666666666659</v>
      </c>
      <c r="D1157" s="8">
        <v>-4.7</v>
      </c>
      <c r="E1157" s="8">
        <v>-7.9</v>
      </c>
    </row>
    <row r="1158" spans="1:5" x14ac:dyDescent="0.25">
      <c r="A1158" s="3">
        <v>31379</v>
      </c>
      <c r="B1158" s="1" t="s">
        <v>11</v>
      </c>
      <c r="C1158" s="8">
        <v>-6.979166666666667</v>
      </c>
      <c r="D1158" s="8">
        <v>-4.5999999999999996</v>
      </c>
      <c r="E1158" s="8">
        <v>-8.6999999999999993</v>
      </c>
    </row>
    <row r="1159" spans="1:5" x14ac:dyDescent="0.25">
      <c r="A1159" s="3">
        <v>31380</v>
      </c>
      <c r="B1159" s="1" t="s">
        <v>11</v>
      </c>
      <c r="C1159" s="8">
        <v>-4.1583333333333323</v>
      </c>
      <c r="D1159" s="8">
        <v>-2.2000000000000002</v>
      </c>
      <c r="E1159" s="8">
        <v>-5.0999999999999996</v>
      </c>
    </row>
    <row r="1160" spans="1:5" x14ac:dyDescent="0.25">
      <c r="A1160" s="3">
        <v>31381</v>
      </c>
      <c r="B1160" s="1" t="s">
        <v>11</v>
      </c>
      <c r="C1160" s="8">
        <v>-6.9624999999999995</v>
      </c>
      <c r="D1160" s="8">
        <v>-4.0999999999999996</v>
      </c>
      <c r="E1160" s="8">
        <v>-13.3</v>
      </c>
    </row>
    <row r="1161" spans="1:5" x14ac:dyDescent="0.25">
      <c r="A1161" s="3">
        <v>31382</v>
      </c>
      <c r="B1161" s="1" t="s">
        <v>11</v>
      </c>
      <c r="C1161" s="8">
        <v>-11.320833333333333</v>
      </c>
      <c r="D1161" s="8">
        <v>-7.6</v>
      </c>
      <c r="E1161" s="8">
        <v>-13.7</v>
      </c>
    </row>
    <row r="1162" spans="1:5" x14ac:dyDescent="0.25">
      <c r="A1162" s="3">
        <v>31383</v>
      </c>
      <c r="B1162" s="1" t="s">
        <v>11</v>
      </c>
      <c r="C1162" s="8">
        <v>-4.8125</v>
      </c>
      <c r="D1162" s="8">
        <v>-1.8</v>
      </c>
      <c r="E1162" s="8">
        <v>-9.1</v>
      </c>
    </row>
    <row r="1163" spans="1:5" x14ac:dyDescent="0.25">
      <c r="A1163" s="3">
        <v>31384</v>
      </c>
      <c r="B1163" s="1" t="s">
        <v>11</v>
      </c>
      <c r="C1163" s="8">
        <v>-4.541666666666667</v>
      </c>
      <c r="D1163" s="8">
        <v>-3.3</v>
      </c>
      <c r="E1163" s="8">
        <v>-5.9</v>
      </c>
    </row>
    <row r="1164" spans="1:5" x14ac:dyDescent="0.25">
      <c r="A1164" s="3">
        <v>31385</v>
      </c>
      <c r="B1164" s="1" t="s">
        <v>11</v>
      </c>
      <c r="C1164" s="8">
        <v>-8.4625000000000004</v>
      </c>
      <c r="D1164" s="8">
        <v>-5.8</v>
      </c>
      <c r="E1164" s="8">
        <v>-10.7</v>
      </c>
    </row>
    <row r="1165" spans="1:5" x14ac:dyDescent="0.25">
      <c r="A1165" s="3">
        <v>31386</v>
      </c>
      <c r="B1165" s="1" t="s">
        <v>11</v>
      </c>
      <c r="C1165" s="8">
        <v>-2.3041666666666667</v>
      </c>
      <c r="D1165" s="8">
        <v>2.1</v>
      </c>
      <c r="E1165" s="8">
        <v>-6.8</v>
      </c>
    </row>
    <row r="1166" spans="1:5" x14ac:dyDescent="0.25">
      <c r="A1166" s="3">
        <v>31387</v>
      </c>
      <c r="B1166" s="1" t="s">
        <v>11</v>
      </c>
      <c r="C1166" s="8">
        <v>0.39166666666666666</v>
      </c>
      <c r="D1166" s="8">
        <v>5.4</v>
      </c>
      <c r="E1166" s="8">
        <v>-3.1</v>
      </c>
    </row>
    <row r="1167" spans="1:5" x14ac:dyDescent="0.25">
      <c r="A1167" s="3">
        <v>31388</v>
      </c>
      <c r="B1167" s="1" t="s">
        <v>11</v>
      </c>
      <c r="C1167" s="8">
        <v>-5.6874999999999991</v>
      </c>
      <c r="D1167" s="8">
        <v>-2.6</v>
      </c>
      <c r="E1167" s="8">
        <v>-7.2</v>
      </c>
    </row>
    <row r="1168" spans="1:5" x14ac:dyDescent="0.25">
      <c r="A1168" s="3">
        <v>31389</v>
      </c>
      <c r="B1168" s="1" t="s">
        <v>11</v>
      </c>
      <c r="C1168" s="8">
        <v>-7.9374999999999991</v>
      </c>
      <c r="D1168" s="8">
        <v>-3.4</v>
      </c>
      <c r="E1168" s="8">
        <v>-10.8</v>
      </c>
    </row>
    <row r="1169" spans="1:5" x14ac:dyDescent="0.25">
      <c r="A1169" s="3">
        <v>31390</v>
      </c>
      <c r="B1169" s="1" t="s">
        <v>11</v>
      </c>
      <c r="C1169" s="8">
        <v>-13.595833333333331</v>
      </c>
      <c r="D1169" s="8">
        <v>-10.9</v>
      </c>
      <c r="E1169" s="8">
        <v>-18.2</v>
      </c>
    </row>
    <row r="1170" spans="1:5" x14ac:dyDescent="0.25">
      <c r="A1170" s="3">
        <v>31391</v>
      </c>
      <c r="B1170" s="1" t="s">
        <v>11</v>
      </c>
      <c r="C1170" s="8">
        <v>-20.762500000000003</v>
      </c>
      <c r="D1170" s="8">
        <v>-17.399999999999999</v>
      </c>
      <c r="E1170" s="8">
        <v>-24</v>
      </c>
    </row>
    <row r="1171" spans="1:5" x14ac:dyDescent="0.25">
      <c r="A1171" s="3">
        <v>31392</v>
      </c>
      <c r="B1171" s="1" t="s">
        <v>11</v>
      </c>
      <c r="C1171" s="8">
        <v>-16.866666666666671</v>
      </c>
      <c r="D1171" s="8">
        <v>-13.9</v>
      </c>
      <c r="E1171" s="8">
        <v>-24.5</v>
      </c>
    </row>
    <row r="1172" spans="1:5" x14ac:dyDescent="0.25">
      <c r="A1172" s="3">
        <v>31393</v>
      </c>
      <c r="B1172" s="1" t="s">
        <v>11</v>
      </c>
      <c r="C1172" s="8">
        <v>-15.520833333333334</v>
      </c>
      <c r="D1172" s="8">
        <v>-9.6</v>
      </c>
      <c r="E1172" s="8">
        <v>-17.2</v>
      </c>
    </row>
    <row r="1173" spans="1:5" x14ac:dyDescent="0.25">
      <c r="A1173" s="3">
        <v>31394</v>
      </c>
      <c r="B1173" s="1" t="s">
        <v>11</v>
      </c>
      <c r="C1173" s="8">
        <v>-17.666666666666668</v>
      </c>
      <c r="D1173" s="8">
        <v>-13.7</v>
      </c>
      <c r="E1173" s="8">
        <v>-20.399999999999999</v>
      </c>
    </row>
    <row r="1174" spans="1:5" x14ac:dyDescent="0.25">
      <c r="A1174" s="3">
        <v>31395</v>
      </c>
      <c r="B1174" s="1" t="s">
        <v>11</v>
      </c>
      <c r="C1174" s="8">
        <v>-10.329166666666666</v>
      </c>
      <c r="D1174" s="8">
        <v>-7</v>
      </c>
      <c r="E1174" s="8">
        <v>-13.7</v>
      </c>
    </row>
    <row r="1175" spans="1:5" x14ac:dyDescent="0.25">
      <c r="A1175" s="3">
        <v>31396</v>
      </c>
      <c r="B1175" s="1" t="s">
        <v>11</v>
      </c>
      <c r="C1175" s="8">
        <v>-9.4291666666666654</v>
      </c>
      <c r="D1175" s="8">
        <v>-6.7</v>
      </c>
      <c r="E1175" s="8">
        <v>-11.1</v>
      </c>
    </row>
    <row r="1176" spans="1:5" x14ac:dyDescent="0.25">
      <c r="A1176" s="3">
        <v>31397</v>
      </c>
      <c r="B1176" s="1" t="s">
        <v>11</v>
      </c>
      <c r="C1176" s="8">
        <v>-9.0958333333333297</v>
      </c>
      <c r="D1176" s="8">
        <v>-6.2</v>
      </c>
      <c r="E1176" s="8">
        <v>-10.7</v>
      </c>
    </row>
    <row r="1177" spans="1:5" x14ac:dyDescent="0.25">
      <c r="A1177" s="3">
        <v>31398</v>
      </c>
      <c r="B1177" s="1" t="s">
        <v>11</v>
      </c>
      <c r="C1177" s="8">
        <v>-8.3416666666666686</v>
      </c>
      <c r="D1177" s="8">
        <v>-6.8</v>
      </c>
      <c r="E1177" s="8">
        <v>-9.1999999999999993</v>
      </c>
    </row>
    <row r="1178" spans="1:5" x14ac:dyDescent="0.25">
      <c r="A1178" s="3">
        <v>31399</v>
      </c>
      <c r="B1178" s="1" t="s">
        <v>11</v>
      </c>
      <c r="C1178" s="8">
        <v>-7.708333333333333</v>
      </c>
      <c r="D1178" s="8">
        <v>-5.3</v>
      </c>
      <c r="E1178" s="8">
        <v>-9</v>
      </c>
    </row>
    <row r="1179" spans="1:5" x14ac:dyDescent="0.25">
      <c r="A1179" s="3">
        <v>31400</v>
      </c>
      <c r="B1179" s="1" t="s">
        <v>11</v>
      </c>
      <c r="C1179" s="8">
        <v>-6.6958333333333329</v>
      </c>
      <c r="D1179" s="8">
        <v>-5.8</v>
      </c>
      <c r="E1179" s="8">
        <v>-8</v>
      </c>
    </row>
    <row r="1180" spans="1:5" x14ac:dyDescent="0.25">
      <c r="A1180" s="3">
        <v>31401</v>
      </c>
      <c r="B1180" s="1" t="s">
        <v>11</v>
      </c>
      <c r="C1180" s="8">
        <v>-4.3727272727272721</v>
      </c>
      <c r="D1180" s="8">
        <v>0.5</v>
      </c>
      <c r="E1180" s="8">
        <v>-7.3</v>
      </c>
    </row>
    <row r="1181" spans="1:5" x14ac:dyDescent="0.25">
      <c r="A1181" s="3">
        <v>31402</v>
      </c>
      <c r="B1181" s="1" t="s">
        <v>11</v>
      </c>
      <c r="C1181" s="8">
        <v>-1.833333333333333</v>
      </c>
      <c r="D1181" s="8">
        <v>3.2</v>
      </c>
      <c r="E1181" s="8">
        <v>-3.7</v>
      </c>
    </row>
    <row r="1182" spans="1:5" x14ac:dyDescent="0.25">
      <c r="A1182" s="3">
        <v>31403</v>
      </c>
      <c r="B1182" s="1" t="s">
        <v>11</v>
      </c>
      <c r="C1182" s="8">
        <v>-2.2166666666666672</v>
      </c>
      <c r="D1182" s="8">
        <v>1.9</v>
      </c>
      <c r="E1182" s="8">
        <v>-5</v>
      </c>
    </row>
    <row r="1183" spans="1:5" x14ac:dyDescent="0.25">
      <c r="A1183" s="3">
        <v>31404</v>
      </c>
      <c r="B1183" s="1" t="s">
        <v>11</v>
      </c>
      <c r="C1183" s="8">
        <v>-3.7541666666666669</v>
      </c>
      <c r="D1183" s="8">
        <v>-2</v>
      </c>
      <c r="E1183" s="8">
        <v>-7.4</v>
      </c>
    </row>
    <row r="1184" spans="1:5" x14ac:dyDescent="0.25">
      <c r="A1184" s="3">
        <v>31405</v>
      </c>
      <c r="B1184" s="1" t="s">
        <v>11</v>
      </c>
      <c r="C1184" s="8">
        <v>-9.4291666666666671</v>
      </c>
      <c r="D1184" s="8">
        <v>-7.9</v>
      </c>
      <c r="E1184" s="8">
        <v>-10.9</v>
      </c>
    </row>
    <row r="1185" spans="1:5" x14ac:dyDescent="0.25">
      <c r="A1185" s="3">
        <v>31406</v>
      </c>
      <c r="B1185" s="1" t="s">
        <v>11</v>
      </c>
      <c r="C1185" s="8">
        <v>-7.9083333333333341</v>
      </c>
      <c r="D1185" s="8">
        <v>-2.2000000000000002</v>
      </c>
      <c r="E1185" s="8">
        <v>-9.4</v>
      </c>
    </row>
    <row r="1186" spans="1:5" x14ac:dyDescent="0.25">
      <c r="A1186" s="3">
        <v>31407</v>
      </c>
      <c r="B1186" s="1" t="s">
        <v>11</v>
      </c>
      <c r="C1186" s="8">
        <v>-3.3458333333333319</v>
      </c>
      <c r="D1186" s="8">
        <v>-0.3</v>
      </c>
      <c r="E1186" s="8">
        <v>-4.5</v>
      </c>
    </row>
    <row r="1187" spans="1:5" x14ac:dyDescent="0.25">
      <c r="A1187" s="3">
        <v>31408</v>
      </c>
      <c r="B1187" s="1" t="s">
        <v>11</v>
      </c>
      <c r="C1187" s="8">
        <v>-5.4041666666666659</v>
      </c>
      <c r="D1187" s="8">
        <v>-2.6</v>
      </c>
      <c r="E1187" s="8">
        <v>-7.2</v>
      </c>
    </row>
    <row r="1188" spans="1:5" x14ac:dyDescent="0.25">
      <c r="A1188" s="3">
        <v>31409</v>
      </c>
      <c r="B1188" s="1" t="s">
        <v>11</v>
      </c>
      <c r="C1188" s="8">
        <v>-4.9249999999999998</v>
      </c>
      <c r="D1188" s="8">
        <v>0.9</v>
      </c>
      <c r="E1188" s="8">
        <v>-6.8</v>
      </c>
    </row>
    <row r="1189" spans="1:5" x14ac:dyDescent="0.25">
      <c r="A1189" s="3">
        <v>31410</v>
      </c>
      <c r="B1189" s="1" t="s">
        <v>11</v>
      </c>
      <c r="C1189" s="8">
        <v>-3.5583333333333331</v>
      </c>
      <c r="D1189" s="8">
        <v>0.3</v>
      </c>
      <c r="E1189" s="8">
        <v>-5.0999999999999996</v>
      </c>
    </row>
    <row r="1190" spans="1:5" x14ac:dyDescent="0.25">
      <c r="A1190" s="3">
        <v>31411</v>
      </c>
      <c r="B1190" s="1" t="s">
        <v>11</v>
      </c>
      <c r="C1190" s="8">
        <v>-4.7374999999999998</v>
      </c>
      <c r="D1190" s="8">
        <v>-2</v>
      </c>
      <c r="E1190" s="8">
        <v>-6.2</v>
      </c>
    </row>
    <row r="1191" spans="1:5" x14ac:dyDescent="0.25">
      <c r="A1191" s="3">
        <v>31412</v>
      </c>
      <c r="B1191" s="1" t="s">
        <v>11</v>
      </c>
      <c r="C1191" s="8">
        <v>-7.7958333333333343</v>
      </c>
      <c r="D1191" s="8">
        <v>-4.9000000000000004</v>
      </c>
      <c r="E1191" s="8">
        <v>-9.4</v>
      </c>
    </row>
    <row r="1192" spans="1:5" x14ac:dyDescent="0.25">
      <c r="A1192" s="3">
        <v>31413</v>
      </c>
      <c r="B1192" s="1" t="s">
        <v>11</v>
      </c>
      <c r="C1192" s="8">
        <v>-6.2041666666666666</v>
      </c>
      <c r="D1192" s="8">
        <v>-2</v>
      </c>
      <c r="E1192" s="8">
        <v>-7.8</v>
      </c>
    </row>
    <row r="1193" spans="1:5" x14ac:dyDescent="0.25">
      <c r="A1193" s="3">
        <v>31414</v>
      </c>
      <c r="B1193" s="1" t="s">
        <v>11</v>
      </c>
      <c r="C1193" s="8">
        <v>-9.2333333333333343</v>
      </c>
      <c r="D1193" s="8">
        <v>-5.7</v>
      </c>
      <c r="E1193" s="8">
        <v>-12.6</v>
      </c>
    </row>
    <row r="1194" spans="1:5" x14ac:dyDescent="0.25">
      <c r="A1194" s="3">
        <v>31415</v>
      </c>
      <c r="B1194" s="1" t="s">
        <v>11</v>
      </c>
      <c r="C1194" s="8">
        <v>-6.6083333333333343</v>
      </c>
      <c r="D1194" s="8">
        <v>-5.0999999999999996</v>
      </c>
      <c r="E1194" s="8">
        <v>-11</v>
      </c>
    </row>
    <row r="1195" spans="1:5" x14ac:dyDescent="0.25">
      <c r="A1195" s="3">
        <v>31416</v>
      </c>
      <c r="B1195" s="1" t="s">
        <v>11</v>
      </c>
      <c r="C1195" s="8">
        <v>-13.1</v>
      </c>
      <c r="D1195" s="8">
        <v>-8.1</v>
      </c>
      <c r="E1195" s="8">
        <v>-15.3</v>
      </c>
    </row>
    <row r="1196" spans="1:5" x14ac:dyDescent="0.25">
      <c r="A1196" s="3">
        <v>31417</v>
      </c>
      <c r="B1196" s="1" t="s">
        <v>11</v>
      </c>
      <c r="C1196" s="8">
        <v>-8.0750000000000011</v>
      </c>
      <c r="D1196" s="8">
        <v>-4.8</v>
      </c>
      <c r="E1196" s="8">
        <v>-12</v>
      </c>
    </row>
    <row r="1197" spans="1:5" x14ac:dyDescent="0.25">
      <c r="A1197" s="3">
        <v>31418</v>
      </c>
      <c r="B1197" s="1" t="s">
        <v>11</v>
      </c>
      <c r="C1197" s="8">
        <v>-6.3374999999999995</v>
      </c>
      <c r="D1197" s="8">
        <v>-3.7</v>
      </c>
      <c r="E1197" s="8">
        <v>-7.6</v>
      </c>
    </row>
    <row r="1198" spans="1:5" x14ac:dyDescent="0.25">
      <c r="A1198" s="3">
        <v>31419</v>
      </c>
      <c r="B1198" s="1" t="s">
        <v>11</v>
      </c>
      <c r="C1198" s="8">
        <v>-10.320833333333333</v>
      </c>
      <c r="D1198" s="8">
        <v>-2.1</v>
      </c>
      <c r="E1198" s="8">
        <v>-16.8</v>
      </c>
    </row>
    <row r="1199" spans="1:5" x14ac:dyDescent="0.25">
      <c r="A1199" s="3">
        <v>31420</v>
      </c>
      <c r="B1199" s="1" t="s">
        <v>11</v>
      </c>
      <c r="C1199" s="8">
        <v>-4.1083333333333325</v>
      </c>
      <c r="D1199" s="8">
        <v>7.7</v>
      </c>
      <c r="E1199" s="8">
        <v>-8.5</v>
      </c>
    </row>
    <row r="1200" spans="1:5" x14ac:dyDescent="0.25">
      <c r="A1200" s="3">
        <v>31421</v>
      </c>
      <c r="B1200" s="1" t="s">
        <v>11</v>
      </c>
      <c r="C1200" s="8">
        <v>-0.3</v>
      </c>
      <c r="D1200" s="8">
        <v>4</v>
      </c>
      <c r="E1200" s="8">
        <v>-2.9</v>
      </c>
    </row>
    <row r="1201" spans="1:5" x14ac:dyDescent="0.25">
      <c r="A1201" s="3">
        <v>31422</v>
      </c>
      <c r="B1201" s="1" t="s">
        <v>11</v>
      </c>
      <c r="C1201" s="8">
        <v>-1.8291666666666668</v>
      </c>
      <c r="D1201" s="8">
        <v>4.9000000000000004</v>
      </c>
      <c r="E1201" s="8">
        <v>-4.5</v>
      </c>
    </row>
    <row r="1202" spans="1:5" x14ac:dyDescent="0.25">
      <c r="A1202" s="3">
        <v>31423</v>
      </c>
      <c r="B1202" s="1" t="s">
        <v>11</v>
      </c>
      <c r="C1202" s="8">
        <v>1.1416666666666666</v>
      </c>
      <c r="D1202" s="8">
        <v>5.9</v>
      </c>
      <c r="E1202" s="8">
        <v>-0.7</v>
      </c>
    </row>
    <row r="1203" spans="1:5" x14ac:dyDescent="0.25">
      <c r="A1203" s="3">
        <v>31424</v>
      </c>
      <c r="B1203" s="1" t="s">
        <v>11</v>
      </c>
      <c r="C1203" s="8">
        <v>-0.10416666666666689</v>
      </c>
      <c r="D1203" s="8">
        <v>9</v>
      </c>
      <c r="E1203" s="8">
        <v>-2.2000000000000002</v>
      </c>
    </row>
    <row r="1204" spans="1:5" x14ac:dyDescent="0.25">
      <c r="A1204" s="3">
        <v>31425</v>
      </c>
      <c r="B1204" s="1" t="s">
        <v>11</v>
      </c>
      <c r="C1204" s="8">
        <v>0.4458333333333333</v>
      </c>
      <c r="D1204" s="8">
        <v>4.0999999999999996</v>
      </c>
      <c r="E1204" s="8">
        <v>-2.4</v>
      </c>
    </row>
    <row r="1205" spans="1:5" x14ac:dyDescent="0.25">
      <c r="A1205" s="3">
        <v>31426</v>
      </c>
      <c r="B1205" s="1" t="s">
        <v>11</v>
      </c>
      <c r="C1205" s="8">
        <v>-1.166666666666667</v>
      </c>
      <c r="D1205" s="8">
        <v>9.9</v>
      </c>
      <c r="E1205" s="8">
        <v>-6</v>
      </c>
    </row>
    <row r="1206" spans="1:5" x14ac:dyDescent="0.25">
      <c r="A1206" s="3">
        <v>31427</v>
      </c>
      <c r="B1206" s="1" t="s">
        <v>11</v>
      </c>
      <c r="C1206" s="8">
        <v>-0.22916666666666655</v>
      </c>
      <c r="D1206" s="8">
        <v>3.1</v>
      </c>
      <c r="E1206" s="8">
        <v>-4.7</v>
      </c>
    </row>
    <row r="1207" spans="1:5" x14ac:dyDescent="0.25">
      <c r="A1207" s="3">
        <v>31428</v>
      </c>
      <c r="B1207" s="1" t="s">
        <v>11</v>
      </c>
      <c r="C1207" s="8">
        <v>-5.6000000000000005</v>
      </c>
      <c r="D1207" s="8">
        <v>-3.9</v>
      </c>
      <c r="E1207" s="8">
        <v>-7</v>
      </c>
    </row>
    <row r="1208" spans="1:5" x14ac:dyDescent="0.25">
      <c r="A1208" s="3">
        <v>31429</v>
      </c>
      <c r="B1208" s="1" t="s">
        <v>11</v>
      </c>
      <c r="C1208" s="8">
        <v>-3.4583333333333326</v>
      </c>
      <c r="D1208" s="8">
        <v>-1.8</v>
      </c>
      <c r="E1208" s="8">
        <v>-4.8</v>
      </c>
    </row>
    <row r="1209" spans="1:5" x14ac:dyDescent="0.25">
      <c r="A1209" s="3">
        <v>31430</v>
      </c>
      <c r="B1209" s="1" t="s">
        <v>11</v>
      </c>
      <c r="C1209" s="8">
        <v>-4.7374999999999998</v>
      </c>
      <c r="D1209" s="8">
        <v>-1.6</v>
      </c>
      <c r="E1209" s="8">
        <v>-6.7</v>
      </c>
    </row>
    <row r="1210" spans="1:5" x14ac:dyDescent="0.25">
      <c r="A1210" s="3">
        <v>31431</v>
      </c>
      <c r="B1210" s="1" t="s">
        <v>11</v>
      </c>
      <c r="C1210" s="8">
        <v>1.1333333333333333</v>
      </c>
      <c r="D1210" s="8">
        <v>7.8</v>
      </c>
      <c r="E1210" s="8">
        <v>-2.9</v>
      </c>
    </row>
    <row r="1211" spans="1:5" x14ac:dyDescent="0.25">
      <c r="A1211" s="3">
        <v>31432</v>
      </c>
      <c r="B1211" s="1" t="s">
        <v>11</v>
      </c>
      <c r="C1211" s="8">
        <v>1.5874999999999997</v>
      </c>
      <c r="D1211" s="8">
        <v>4.4000000000000004</v>
      </c>
      <c r="E1211" s="8">
        <v>-2.6</v>
      </c>
    </row>
    <row r="1212" spans="1:5" x14ac:dyDescent="0.25">
      <c r="A1212" s="3">
        <v>31433</v>
      </c>
      <c r="B1212" s="1" t="s">
        <v>11</v>
      </c>
      <c r="C1212" s="8">
        <v>-10.808333333333332</v>
      </c>
      <c r="D1212" s="8">
        <v>-3.3</v>
      </c>
      <c r="E1212" s="8">
        <v>-14.2</v>
      </c>
    </row>
    <row r="1213" spans="1:5" x14ac:dyDescent="0.25">
      <c r="A1213" s="3">
        <v>31434</v>
      </c>
      <c r="B1213" s="1" t="s">
        <v>11</v>
      </c>
      <c r="C1213" s="8">
        <v>-7.8083333333333345</v>
      </c>
      <c r="D1213" s="8">
        <v>-0.8</v>
      </c>
      <c r="E1213" s="8">
        <v>-11.8</v>
      </c>
    </row>
    <row r="1214" spans="1:5" x14ac:dyDescent="0.25">
      <c r="A1214" s="3">
        <v>31435</v>
      </c>
      <c r="B1214" s="1" t="s">
        <v>11</v>
      </c>
      <c r="C1214" s="8">
        <v>-1.45</v>
      </c>
      <c r="D1214" s="8">
        <v>2</v>
      </c>
      <c r="E1214" s="8">
        <v>-3</v>
      </c>
    </row>
    <row r="1215" spans="1:5" x14ac:dyDescent="0.25">
      <c r="A1215" s="3">
        <v>31436</v>
      </c>
      <c r="B1215" s="1" t="s">
        <v>11</v>
      </c>
      <c r="C1215" s="8">
        <v>-10.129166666666666</v>
      </c>
      <c r="D1215" s="8">
        <v>-3.6</v>
      </c>
      <c r="E1215" s="8">
        <v>-13</v>
      </c>
    </row>
    <row r="1216" spans="1:5" x14ac:dyDescent="0.25">
      <c r="A1216" s="3">
        <v>31437</v>
      </c>
      <c r="B1216" s="1" t="s">
        <v>11</v>
      </c>
      <c r="C1216" s="8">
        <v>-11.920833333333334</v>
      </c>
      <c r="D1216" s="8">
        <v>-6.1</v>
      </c>
      <c r="E1216" s="8">
        <v>-14.4</v>
      </c>
    </row>
    <row r="1217" spans="1:5" x14ac:dyDescent="0.25">
      <c r="A1217" s="3">
        <v>31438</v>
      </c>
      <c r="B1217" s="1" t="s">
        <v>11</v>
      </c>
      <c r="C1217" s="8">
        <v>-4.9130434782608701</v>
      </c>
      <c r="D1217" s="8">
        <v>3.8</v>
      </c>
      <c r="E1217" s="8">
        <v>-11.4</v>
      </c>
    </row>
    <row r="1218" spans="1:5" x14ac:dyDescent="0.25">
      <c r="A1218" s="3">
        <v>31439</v>
      </c>
      <c r="B1218" s="1" t="s">
        <v>11</v>
      </c>
      <c r="C1218" s="8">
        <v>-0.96250000000000036</v>
      </c>
      <c r="D1218" s="8">
        <v>2.9</v>
      </c>
      <c r="E1218" s="8">
        <v>-4</v>
      </c>
    </row>
    <row r="1219" spans="1:5" x14ac:dyDescent="0.25">
      <c r="A1219" s="3">
        <v>31440</v>
      </c>
      <c r="B1219" s="1" t="s">
        <v>11</v>
      </c>
      <c r="C1219" s="8">
        <v>-0.56666666666666654</v>
      </c>
      <c r="D1219" s="8">
        <v>1.8</v>
      </c>
      <c r="E1219" s="8">
        <v>-2.2000000000000002</v>
      </c>
    </row>
    <row r="1220" spans="1:5" x14ac:dyDescent="0.25">
      <c r="A1220" s="3">
        <v>31441</v>
      </c>
      <c r="B1220" s="1" t="s">
        <v>11</v>
      </c>
      <c r="C1220" s="8">
        <v>-0.37916666666666671</v>
      </c>
      <c r="D1220" s="8">
        <v>4.5999999999999996</v>
      </c>
      <c r="E1220" s="8">
        <v>-2.6</v>
      </c>
    </row>
    <row r="1221" spans="1:5" x14ac:dyDescent="0.25">
      <c r="A1221" s="3">
        <v>31442</v>
      </c>
      <c r="B1221" s="1" t="s">
        <v>11</v>
      </c>
      <c r="C1221" s="8">
        <v>1.8875</v>
      </c>
      <c r="D1221" s="8">
        <v>4.5999999999999996</v>
      </c>
      <c r="E1221" s="8">
        <v>0.3</v>
      </c>
    </row>
    <row r="1222" spans="1:5" x14ac:dyDescent="0.25">
      <c r="A1222" s="3">
        <v>31443</v>
      </c>
      <c r="B1222" s="1" t="s">
        <v>11</v>
      </c>
      <c r="C1222" s="8">
        <v>-1.4375</v>
      </c>
      <c r="D1222" s="8">
        <v>1.7</v>
      </c>
      <c r="E1222" s="8">
        <v>-2.9</v>
      </c>
    </row>
    <row r="1223" spans="1:5" x14ac:dyDescent="0.25">
      <c r="A1223" s="3">
        <v>31444</v>
      </c>
      <c r="B1223" s="1" t="s">
        <v>11</v>
      </c>
      <c r="C1223" s="8">
        <v>-1.9666666666666661</v>
      </c>
      <c r="D1223" s="8">
        <v>5</v>
      </c>
      <c r="E1223" s="8">
        <v>-3.5</v>
      </c>
    </row>
    <row r="1224" spans="1:5" x14ac:dyDescent="0.25">
      <c r="A1224" s="3">
        <v>31445</v>
      </c>
      <c r="B1224" s="1" t="s">
        <v>11</v>
      </c>
      <c r="C1224" s="8">
        <v>-1.8458333333333332</v>
      </c>
      <c r="D1224" s="8">
        <v>3.8</v>
      </c>
      <c r="E1224" s="8">
        <v>-4.0999999999999996</v>
      </c>
    </row>
    <row r="1225" spans="1:5" x14ac:dyDescent="0.25">
      <c r="A1225" s="3">
        <v>31446</v>
      </c>
      <c r="B1225" s="1" t="s">
        <v>11</v>
      </c>
      <c r="C1225" s="8">
        <v>-4.6166666666666663</v>
      </c>
      <c r="D1225" s="8">
        <v>-3.3</v>
      </c>
      <c r="E1225" s="8">
        <v>-7.8</v>
      </c>
    </row>
    <row r="1226" spans="1:5" x14ac:dyDescent="0.25">
      <c r="A1226" s="3">
        <v>31447</v>
      </c>
      <c r="B1226" s="1" t="s">
        <v>11</v>
      </c>
      <c r="C1226" s="8">
        <v>-9.4625000000000004</v>
      </c>
      <c r="D1226" s="8">
        <v>-4</v>
      </c>
      <c r="E1226" s="8">
        <v>-12</v>
      </c>
    </row>
    <row r="1227" spans="1:5" x14ac:dyDescent="0.25">
      <c r="A1227" s="3">
        <v>31448</v>
      </c>
      <c r="B1227" s="1" t="s">
        <v>11</v>
      </c>
      <c r="C1227" s="8">
        <v>-10.199999999999998</v>
      </c>
      <c r="D1227" s="8">
        <v>-4.4000000000000004</v>
      </c>
      <c r="E1227" s="8">
        <v>-12.2</v>
      </c>
    </row>
    <row r="1228" spans="1:5" x14ac:dyDescent="0.25">
      <c r="A1228" s="3">
        <v>31449</v>
      </c>
      <c r="B1228" s="1" t="s">
        <v>11</v>
      </c>
      <c r="C1228" s="8">
        <v>-13.212499999999999</v>
      </c>
      <c r="D1228" s="8">
        <v>-6.9</v>
      </c>
      <c r="E1228" s="8">
        <v>-18.399999999999999</v>
      </c>
    </row>
    <row r="1229" spans="1:5" x14ac:dyDescent="0.25">
      <c r="A1229" s="3">
        <v>31450</v>
      </c>
      <c r="B1229" s="1" t="s">
        <v>11</v>
      </c>
      <c r="C1229" s="8">
        <v>-16.108333333333334</v>
      </c>
      <c r="D1229" s="8">
        <v>-9.9</v>
      </c>
      <c r="E1229" s="8">
        <v>-19.399999999999999</v>
      </c>
    </row>
    <row r="1230" spans="1:5" x14ac:dyDescent="0.25">
      <c r="A1230" s="3">
        <v>31451</v>
      </c>
      <c r="B1230" s="1" t="s">
        <v>11</v>
      </c>
      <c r="C1230" s="8">
        <v>-15.975000000000003</v>
      </c>
      <c r="D1230" s="8">
        <v>-14.1</v>
      </c>
      <c r="E1230" s="8">
        <v>-18.100000000000001</v>
      </c>
    </row>
    <row r="1231" spans="1:5" x14ac:dyDescent="0.25">
      <c r="A1231" s="3">
        <v>31452</v>
      </c>
      <c r="B1231" s="1" t="s">
        <v>11</v>
      </c>
      <c r="C1231" s="8">
        <v>-19.833333333333332</v>
      </c>
      <c r="D1231" s="8">
        <v>-14.8</v>
      </c>
      <c r="E1231" s="8">
        <v>-25.5</v>
      </c>
    </row>
    <row r="1232" spans="1:5" x14ac:dyDescent="0.25">
      <c r="A1232" s="3">
        <v>31453</v>
      </c>
      <c r="B1232" s="1" t="s">
        <v>11</v>
      </c>
      <c r="C1232" s="8">
        <v>-18.662499999999998</v>
      </c>
      <c r="D1232" s="8">
        <v>-13.5</v>
      </c>
      <c r="E1232" s="8">
        <v>-21.6</v>
      </c>
    </row>
    <row r="1233" spans="1:5" x14ac:dyDescent="0.25">
      <c r="A1233" s="3">
        <v>31454</v>
      </c>
      <c r="B1233" s="1" t="s">
        <v>11</v>
      </c>
      <c r="C1233" s="8">
        <v>-16.441666666666666</v>
      </c>
      <c r="D1233" s="8">
        <v>-13.9</v>
      </c>
      <c r="E1233" s="8">
        <v>-17.5</v>
      </c>
    </row>
    <row r="1234" spans="1:5" x14ac:dyDescent="0.25">
      <c r="A1234" s="3">
        <v>31455</v>
      </c>
      <c r="B1234" s="1" t="s">
        <v>11</v>
      </c>
      <c r="C1234" s="8">
        <v>-13.620833333333337</v>
      </c>
      <c r="D1234" s="8">
        <v>-8.6</v>
      </c>
      <c r="E1234" s="8">
        <v>-16.5</v>
      </c>
    </row>
    <row r="1235" spans="1:5" x14ac:dyDescent="0.25">
      <c r="A1235" s="3">
        <v>31456</v>
      </c>
      <c r="B1235" s="1" t="s">
        <v>11</v>
      </c>
      <c r="C1235" s="8">
        <v>-5.6833333333333327</v>
      </c>
      <c r="D1235" s="8">
        <v>-3</v>
      </c>
      <c r="E1235" s="8">
        <v>-8.8000000000000007</v>
      </c>
    </row>
    <row r="1236" spans="1:5" x14ac:dyDescent="0.25">
      <c r="A1236" s="3">
        <v>31457</v>
      </c>
      <c r="B1236" s="1" t="s">
        <v>11</v>
      </c>
      <c r="C1236" s="8">
        <v>-6.8000000000000007</v>
      </c>
      <c r="D1236" s="8">
        <v>-4.7</v>
      </c>
      <c r="E1236" s="8">
        <v>-9</v>
      </c>
    </row>
    <row r="1237" spans="1:5" x14ac:dyDescent="0.25">
      <c r="A1237" s="3">
        <v>31458</v>
      </c>
      <c r="B1237" s="1" t="s">
        <v>11</v>
      </c>
      <c r="C1237" s="8">
        <v>-2.3249999999999997</v>
      </c>
      <c r="D1237" s="8">
        <v>-1.5</v>
      </c>
      <c r="E1237" s="8">
        <v>-4.5999999999999996</v>
      </c>
    </row>
    <row r="1238" spans="1:5" x14ac:dyDescent="0.25">
      <c r="A1238" s="3">
        <v>31459</v>
      </c>
      <c r="B1238" s="1" t="s">
        <v>11</v>
      </c>
      <c r="C1238" s="8">
        <v>-4.1583333333333332</v>
      </c>
      <c r="D1238" s="8">
        <v>-3</v>
      </c>
      <c r="E1238" s="8">
        <v>-5.4</v>
      </c>
    </row>
    <row r="1239" spans="1:5" x14ac:dyDescent="0.25">
      <c r="A1239" s="3">
        <v>31460</v>
      </c>
      <c r="B1239" s="1" t="s">
        <v>11</v>
      </c>
      <c r="C1239" s="8">
        <v>-4.3124999999999991</v>
      </c>
      <c r="D1239" s="8">
        <v>-1.7</v>
      </c>
      <c r="E1239" s="8">
        <v>-6.1</v>
      </c>
    </row>
    <row r="1240" spans="1:5" x14ac:dyDescent="0.25">
      <c r="A1240" s="3">
        <v>31461</v>
      </c>
      <c r="B1240" s="1" t="s">
        <v>11</v>
      </c>
      <c r="C1240" s="8">
        <v>-1.7541666666666667</v>
      </c>
      <c r="D1240" s="8">
        <v>-1.1000000000000001</v>
      </c>
      <c r="E1240" s="8">
        <v>-2.2000000000000002</v>
      </c>
    </row>
    <row r="1241" spans="1:5" x14ac:dyDescent="0.25">
      <c r="A1241" s="3">
        <v>31462</v>
      </c>
      <c r="B1241" s="1" t="s">
        <v>11</v>
      </c>
      <c r="C1241" s="8">
        <v>-0.98749999999999993</v>
      </c>
      <c r="D1241" s="8">
        <v>0.1</v>
      </c>
      <c r="E1241" s="8">
        <v>-3.2</v>
      </c>
    </row>
    <row r="1242" spans="1:5" x14ac:dyDescent="0.25">
      <c r="A1242" s="3">
        <v>31463</v>
      </c>
      <c r="B1242" s="1" t="s">
        <v>11</v>
      </c>
      <c r="C1242" s="8">
        <v>-4.604166666666667</v>
      </c>
      <c r="D1242" s="8">
        <v>-1.5</v>
      </c>
      <c r="E1242" s="8">
        <v>-6.3</v>
      </c>
    </row>
    <row r="1243" spans="1:5" x14ac:dyDescent="0.25">
      <c r="A1243" s="3">
        <v>31464</v>
      </c>
      <c r="B1243" s="1" t="s">
        <v>11</v>
      </c>
      <c r="C1243" s="8">
        <v>-8.0208333333333321</v>
      </c>
      <c r="D1243" s="8">
        <v>-5.8</v>
      </c>
      <c r="E1243" s="8">
        <v>-10.6</v>
      </c>
    </row>
    <row r="1244" spans="1:5" x14ac:dyDescent="0.25">
      <c r="A1244" s="3">
        <v>31465</v>
      </c>
      <c r="B1244" s="1" t="s">
        <v>11</v>
      </c>
      <c r="C1244" s="8">
        <v>-7.5958333333333323</v>
      </c>
      <c r="D1244" s="8">
        <v>-4.0999999999999996</v>
      </c>
      <c r="E1244" s="8">
        <v>-9.1999999999999993</v>
      </c>
    </row>
    <row r="1245" spans="1:5" x14ac:dyDescent="0.25">
      <c r="A1245" s="3">
        <v>31466</v>
      </c>
      <c r="B1245" s="1" t="s">
        <v>11</v>
      </c>
      <c r="C1245" s="8">
        <v>-4.1291666666666655</v>
      </c>
      <c r="D1245" s="8">
        <v>-2.6</v>
      </c>
      <c r="E1245" s="8">
        <v>-5.0999999999999996</v>
      </c>
    </row>
    <row r="1246" spans="1:5" x14ac:dyDescent="0.25">
      <c r="A1246" s="3">
        <v>31467</v>
      </c>
      <c r="B1246" s="1" t="s">
        <v>11</v>
      </c>
      <c r="C1246" s="8">
        <v>0.36249999999999988</v>
      </c>
      <c r="D1246" s="8">
        <v>7.5</v>
      </c>
      <c r="E1246" s="8">
        <v>-2.6</v>
      </c>
    </row>
    <row r="1247" spans="1:5" x14ac:dyDescent="0.25">
      <c r="A1247" s="3">
        <v>31468</v>
      </c>
      <c r="B1247" s="1" t="s">
        <v>11</v>
      </c>
      <c r="C1247" s="8">
        <v>2.8375000000000004</v>
      </c>
      <c r="D1247" s="8">
        <v>8.6999999999999993</v>
      </c>
      <c r="E1247" s="8">
        <v>0.1</v>
      </c>
    </row>
    <row r="1248" spans="1:5" x14ac:dyDescent="0.25">
      <c r="A1248" s="3">
        <v>31469</v>
      </c>
      <c r="B1248" s="1" t="s">
        <v>11</v>
      </c>
      <c r="C1248" s="8">
        <v>1.1041666666666667</v>
      </c>
      <c r="D1248" s="8">
        <v>3.1</v>
      </c>
      <c r="E1248" s="8">
        <v>-0.7</v>
      </c>
    </row>
    <row r="1249" spans="1:5" x14ac:dyDescent="0.25">
      <c r="A1249" s="3">
        <v>31470</v>
      </c>
      <c r="B1249" s="1" t="s">
        <v>11</v>
      </c>
      <c r="C1249" s="8">
        <v>-2.8347826086956522</v>
      </c>
      <c r="D1249" s="8">
        <v>2.1</v>
      </c>
      <c r="E1249" s="8">
        <v>-7.7</v>
      </c>
    </row>
    <row r="1250" spans="1:5" x14ac:dyDescent="0.25">
      <c r="A1250" s="3">
        <v>31471</v>
      </c>
      <c r="B1250" s="1" t="s">
        <v>11</v>
      </c>
      <c r="C1250" s="8">
        <v>-1.7999999999999996</v>
      </c>
      <c r="D1250" s="8">
        <v>8.1</v>
      </c>
      <c r="E1250" s="8">
        <v>-7.6</v>
      </c>
    </row>
    <row r="1251" spans="1:5" x14ac:dyDescent="0.25">
      <c r="A1251" s="3">
        <v>31472</v>
      </c>
      <c r="B1251" s="1" t="s">
        <v>11</v>
      </c>
      <c r="C1251" s="8">
        <v>1.7173913043478262</v>
      </c>
      <c r="D1251" s="8">
        <v>8</v>
      </c>
      <c r="E1251" s="8">
        <v>-1.1000000000000001</v>
      </c>
    </row>
    <row r="1252" spans="1:5" x14ac:dyDescent="0.25">
      <c r="A1252" s="3">
        <v>31473</v>
      </c>
      <c r="B1252" s="1" t="s">
        <v>11</v>
      </c>
      <c r="C1252" s="8">
        <v>2.2041666666666666</v>
      </c>
      <c r="D1252" s="8">
        <v>10.1</v>
      </c>
      <c r="E1252" s="8">
        <v>-0.7</v>
      </c>
    </row>
    <row r="1253" spans="1:5" x14ac:dyDescent="0.25">
      <c r="A1253" s="3">
        <v>31474</v>
      </c>
      <c r="B1253" s="1" t="s">
        <v>11</v>
      </c>
      <c r="C1253" s="8">
        <v>-1.8217391304347825</v>
      </c>
      <c r="D1253" s="8">
        <v>7.5</v>
      </c>
      <c r="E1253" s="8">
        <v>-9</v>
      </c>
    </row>
    <row r="1254" spans="1:5" x14ac:dyDescent="0.25">
      <c r="A1254" s="3">
        <v>31475</v>
      </c>
      <c r="B1254" s="1" t="s">
        <v>11</v>
      </c>
      <c r="C1254" s="8">
        <v>-0.80833333333333368</v>
      </c>
      <c r="D1254" s="8">
        <v>8.6</v>
      </c>
      <c r="E1254" s="8">
        <v>-7.6</v>
      </c>
    </row>
    <row r="1255" spans="1:5" x14ac:dyDescent="0.25">
      <c r="A1255" s="3">
        <v>31476</v>
      </c>
      <c r="B1255" s="1" t="s">
        <v>11</v>
      </c>
      <c r="C1255" s="8">
        <v>-0.64782608695652188</v>
      </c>
      <c r="D1255" s="8">
        <v>4.2</v>
      </c>
      <c r="E1255" s="8">
        <v>-4.3</v>
      </c>
    </row>
    <row r="1256" spans="1:5" x14ac:dyDescent="0.25">
      <c r="A1256" s="3">
        <v>31477</v>
      </c>
      <c r="B1256" s="1" t="s">
        <v>11</v>
      </c>
      <c r="C1256" s="8">
        <v>0.44583333333333336</v>
      </c>
      <c r="D1256" s="8">
        <v>8.4</v>
      </c>
      <c r="E1256" s="8">
        <v>-1.9</v>
      </c>
    </row>
    <row r="1257" spans="1:5" x14ac:dyDescent="0.25">
      <c r="A1257" s="3">
        <v>31478</v>
      </c>
      <c r="B1257" s="1" t="s">
        <v>11</v>
      </c>
      <c r="C1257" s="8">
        <v>-0.17083333333333317</v>
      </c>
      <c r="D1257" s="8">
        <v>4.0999999999999996</v>
      </c>
      <c r="E1257" s="8">
        <v>-2.7</v>
      </c>
    </row>
    <row r="1258" spans="1:5" x14ac:dyDescent="0.25">
      <c r="A1258" s="3">
        <v>31479</v>
      </c>
      <c r="B1258" s="1" t="s">
        <v>11</v>
      </c>
      <c r="C1258" s="8">
        <v>1.6416666666666666</v>
      </c>
      <c r="D1258" s="8">
        <v>5.7</v>
      </c>
      <c r="E1258" s="8">
        <v>-0.4</v>
      </c>
    </row>
    <row r="1259" spans="1:5" x14ac:dyDescent="0.25">
      <c r="A1259" s="3">
        <v>31480</v>
      </c>
      <c r="B1259" s="1" t="s">
        <v>11</v>
      </c>
      <c r="C1259" s="8">
        <v>-1.0260869565217392</v>
      </c>
      <c r="D1259" s="8">
        <v>3.1</v>
      </c>
      <c r="E1259" s="8">
        <v>-6.9</v>
      </c>
    </row>
    <row r="1260" spans="1:5" x14ac:dyDescent="0.25">
      <c r="A1260" s="3">
        <v>31481</v>
      </c>
      <c r="B1260" s="1" t="s">
        <v>11</v>
      </c>
      <c r="C1260" s="8">
        <v>-6.0458333333333334</v>
      </c>
      <c r="D1260" s="8">
        <v>-2.2000000000000002</v>
      </c>
      <c r="E1260" s="8">
        <v>-8.1999999999999993</v>
      </c>
    </row>
    <row r="1261" spans="1:5" x14ac:dyDescent="0.25">
      <c r="A1261" s="3">
        <v>31482</v>
      </c>
      <c r="B1261" s="1" t="s">
        <v>11</v>
      </c>
      <c r="C1261" s="8">
        <v>-4.4041666666666668</v>
      </c>
      <c r="D1261" s="8">
        <v>2.8</v>
      </c>
      <c r="E1261" s="8">
        <v>-8.3000000000000007</v>
      </c>
    </row>
    <row r="1262" spans="1:5" x14ac:dyDescent="0.25">
      <c r="A1262" s="3">
        <v>31483</v>
      </c>
      <c r="B1262" s="1" t="s">
        <v>11</v>
      </c>
      <c r="C1262" s="8">
        <v>-5.2208333333333332</v>
      </c>
      <c r="D1262" s="8">
        <v>5</v>
      </c>
      <c r="E1262" s="8">
        <v>-9.4</v>
      </c>
    </row>
    <row r="1263" spans="1:5" x14ac:dyDescent="0.25">
      <c r="A1263" s="3">
        <v>31484</v>
      </c>
      <c r="B1263" s="1" t="s">
        <v>11</v>
      </c>
      <c r="C1263" s="8">
        <v>-6.7375000000000007</v>
      </c>
      <c r="D1263" s="8">
        <v>1.1000000000000001</v>
      </c>
      <c r="E1263" s="8">
        <v>-12.2</v>
      </c>
    </row>
    <row r="1264" spans="1:5" x14ac:dyDescent="0.25">
      <c r="A1264" s="3">
        <v>31485</v>
      </c>
      <c r="B1264" s="1" t="s">
        <v>11</v>
      </c>
      <c r="C1264" s="8">
        <v>-5.279166666666665</v>
      </c>
      <c r="D1264" s="8">
        <v>4.9000000000000004</v>
      </c>
      <c r="E1264" s="8">
        <v>-9.6</v>
      </c>
    </row>
    <row r="1265" spans="1:5" x14ac:dyDescent="0.25">
      <c r="A1265" s="3">
        <v>31486</v>
      </c>
      <c r="B1265" s="1" t="s">
        <v>11</v>
      </c>
      <c r="C1265" s="8">
        <v>-7.0166666666666684</v>
      </c>
      <c r="D1265" s="8">
        <v>-3.6</v>
      </c>
      <c r="E1265" s="8">
        <v>-10.4</v>
      </c>
    </row>
    <row r="1266" spans="1:5" x14ac:dyDescent="0.25">
      <c r="A1266" s="3">
        <v>31487</v>
      </c>
      <c r="B1266" s="1" t="s">
        <v>11</v>
      </c>
      <c r="C1266" s="8">
        <v>-5.6833333333333336</v>
      </c>
      <c r="D1266" s="8">
        <v>1.8</v>
      </c>
      <c r="E1266" s="8">
        <v>-9.1999999999999993</v>
      </c>
    </row>
    <row r="1267" spans="1:5" x14ac:dyDescent="0.25">
      <c r="A1267" s="3">
        <v>31488</v>
      </c>
      <c r="B1267" s="1" t="s">
        <v>11</v>
      </c>
      <c r="C1267" s="8">
        <v>-4.9833333333333334</v>
      </c>
      <c r="D1267" s="8">
        <v>2.1</v>
      </c>
      <c r="E1267" s="8">
        <v>-9.4</v>
      </c>
    </row>
    <row r="1268" spans="1:5" x14ac:dyDescent="0.25">
      <c r="A1268" s="3">
        <v>31489</v>
      </c>
      <c r="B1268" s="1" t="s">
        <v>11</v>
      </c>
      <c r="C1268" s="8">
        <v>-7.8652173913043466</v>
      </c>
      <c r="D1268" s="8">
        <v>-1.7</v>
      </c>
      <c r="E1268" s="8">
        <v>-11.1</v>
      </c>
    </row>
    <row r="1269" spans="1:5" x14ac:dyDescent="0.25">
      <c r="A1269" s="3">
        <v>31490</v>
      </c>
      <c r="B1269" s="1" t="s">
        <v>11</v>
      </c>
      <c r="C1269" s="8">
        <v>-10.004347826086956</v>
      </c>
      <c r="D1269" s="8">
        <v>-3.8</v>
      </c>
      <c r="E1269" s="8">
        <v>-13.9</v>
      </c>
    </row>
    <row r="1270" spans="1:5" x14ac:dyDescent="0.25">
      <c r="A1270" s="3">
        <v>31491</v>
      </c>
      <c r="B1270" s="1" t="s">
        <v>11</v>
      </c>
      <c r="C1270" s="8">
        <v>-6.7166666666666659</v>
      </c>
      <c r="D1270" s="8">
        <v>0.3</v>
      </c>
      <c r="E1270" s="8">
        <v>-10.3</v>
      </c>
    </row>
    <row r="1271" spans="1:5" x14ac:dyDescent="0.25">
      <c r="A1271" s="3">
        <v>31492</v>
      </c>
      <c r="B1271" s="1" t="s">
        <v>11</v>
      </c>
      <c r="C1271" s="8">
        <v>-1.7</v>
      </c>
      <c r="D1271" s="8">
        <v>8.5</v>
      </c>
      <c r="E1271" s="8">
        <v>-5.9</v>
      </c>
    </row>
    <row r="1272" spans="1:5" x14ac:dyDescent="0.25">
      <c r="A1272" s="3">
        <v>31493</v>
      </c>
      <c r="B1272" s="1" t="s">
        <v>11</v>
      </c>
      <c r="C1272" s="8">
        <v>0.63333333333333319</v>
      </c>
      <c r="D1272" s="8">
        <v>8.9</v>
      </c>
      <c r="E1272" s="8">
        <v>-3</v>
      </c>
    </row>
    <row r="1273" spans="1:5" x14ac:dyDescent="0.25">
      <c r="A1273" s="3">
        <v>31494</v>
      </c>
      <c r="B1273" s="1" t="s">
        <v>11</v>
      </c>
      <c r="C1273" s="8">
        <v>2.7416666666666667</v>
      </c>
      <c r="D1273" s="8">
        <v>8.9</v>
      </c>
      <c r="E1273" s="8">
        <v>-0.7</v>
      </c>
    </row>
    <row r="1274" spans="1:5" x14ac:dyDescent="0.25">
      <c r="A1274" s="3">
        <v>31495</v>
      </c>
      <c r="B1274" s="1" t="s">
        <v>11</v>
      </c>
      <c r="C1274" s="8">
        <v>3.2652173913043483</v>
      </c>
      <c r="D1274" s="8">
        <v>8</v>
      </c>
      <c r="E1274" s="8">
        <v>0.6</v>
      </c>
    </row>
    <row r="1275" spans="1:5" x14ac:dyDescent="0.25">
      <c r="A1275" s="3">
        <v>31496</v>
      </c>
      <c r="B1275" s="1" t="s">
        <v>11</v>
      </c>
      <c r="C1275" s="8">
        <v>5.0000000000000044E-2</v>
      </c>
      <c r="D1275" s="8">
        <v>3.4</v>
      </c>
      <c r="E1275" s="8">
        <v>-2.2000000000000002</v>
      </c>
    </row>
    <row r="1276" spans="1:5" x14ac:dyDescent="0.25">
      <c r="A1276" s="3">
        <v>31497</v>
      </c>
      <c r="B1276" s="1" t="s">
        <v>11</v>
      </c>
      <c r="C1276" s="8">
        <v>1.1041666666666667</v>
      </c>
      <c r="D1276" s="8">
        <v>10.4</v>
      </c>
      <c r="E1276" s="8">
        <v>-2.6</v>
      </c>
    </row>
    <row r="1277" spans="1:5" x14ac:dyDescent="0.25">
      <c r="A1277" s="3">
        <v>31498</v>
      </c>
      <c r="B1277" s="1" t="s">
        <v>11</v>
      </c>
      <c r="C1277" s="8">
        <v>4.6173913043478265</v>
      </c>
      <c r="D1277" s="8">
        <v>12.5</v>
      </c>
      <c r="E1277" s="8">
        <v>1</v>
      </c>
    </row>
    <row r="1278" spans="1:5" x14ac:dyDescent="0.25">
      <c r="A1278" s="3">
        <v>31499</v>
      </c>
      <c r="B1278" s="1" t="s">
        <v>11</v>
      </c>
      <c r="C1278" s="8">
        <v>5.7521739130434772</v>
      </c>
      <c r="D1278" s="8">
        <v>12.6</v>
      </c>
      <c r="E1278" s="8">
        <v>2.5</v>
      </c>
    </row>
    <row r="1279" spans="1:5" x14ac:dyDescent="0.25">
      <c r="A1279" s="3">
        <v>31500</v>
      </c>
      <c r="B1279" s="1" t="s">
        <v>11</v>
      </c>
      <c r="C1279" s="8">
        <v>5.333333333333333</v>
      </c>
      <c r="D1279" s="8">
        <v>9.3000000000000007</v>
      </c>
      <c r="E1279" s="8">
        <v>2</v>
      </c>
    </row>
    <row r="1280" spans="1:5" x14ac:dyDescent="0.25">
      <c r="A1280" s="3">
        <v>31501</v>
      </c>
      <c r="B1280" s="1" t="s">
        <v>11</v>
      </c>
      <c r="C1280" s="8">
        <v>5.9833333333333334</v>
      </c>
      <c r="D1280" s="8">
        <v>12.6</v>
      </c>
      <c r="E1280" s="8">
        <v>2.7</v>
      </c>
    </row>
    <row r="1281" spans="1:5" x14ac:dyDescent="0.25">
      <c r="A1281" s="3">
        <v>31502</v>
      </c>
      <c r="B1281" s="1" t="s">
        <v>11</v>
      </c>
      <c r="C1281" s="8">
        <v>2.7874999999999996</v>
      </c>
      <c r="D1281" s="8">
        <v>6.2</v>
      </c>
      <c r="E1281" s="8">
        <v>0.3</v>
      </c>
    </row>
    <row r="1282" spans="1:5" x14ac:dyDescent="0.25">
      <c r="A1282" s="3">
        <v>31503</v>
      </c>
      <c r="B1282" s="1" t="s">
        <v>11</v>
      </c>
      <c r="C1282" s="8">
        <v>0.76666666666666661</v>
      </c>
      <c r="D1282" s="8">
        <v>8.9</v>
      </c>
      <c r="E1282" s="8">
        <v>-6.5</v>
      </c>
    </row>
    <row r="1283" spans="1:5" x14ac:dyDescent="0.25">
      <c r="A1283" s="3">
        <v>31504</v>
      </c>
      <c r="B1283" s="1" t="s">
        <v>11</v>
      </c>
      <c r="C1283" s="8">
        <v>1.2636363636363634</v>
      </c>
      <c r="D1283" s="8">
        <v>13.2</v>
      </c>
      <c r="E1283" s="8">
        <v>-1.1000000000000001</v>
      </c>
    </row>
    <row r="1284" spans="1:5" x14ac:dyDescent="0.25">
      <c r="A1284" s="3">
        <v>31505</v>
      </c>
      <c r="B1284" s="1" t="s">
        <v>11</v>
      </c>
      <c r="C1284" s="8">
        <v>-5.2642857142857142</v>
      </c>
      <c r="D1284" s="8">
        <v>-2</v>
      </c>
      <c r="E1284" s="8">
        <v>-7.2</v>
      </c>
    </row>
    <row r="1285" spans="1:5" x14ac:dyDescent="0.25">
      <c r="A1285" s="3">
        <v>31506</v>
      </c>
      <c r="B1285" s="1" t="s">
        <v>11</v>
      </c>
      <c r="C1285" s="8">
        <v>-7.5812499999999989</v>
      </c>
      <c r="D1285" s="8">
        <v>-4.3</v>
      </c>
      <c r="E1285" s="8">
        <v>-11.5</v>
      </c>
    </row>
    <row r="1286" spans="1:5" x14ac:dyDescent="0.25">
      <c r="A1286" s="3">
        <v>31507</v>
      </c>
      <c r="B1286" s="1" t="s">
        <v>11</v>
      </c>
      <c r="C1286" s="8">
        <v>-3.1541666666666672</v>
      </c>
      <c r="D1286" s="8">
        <v>4.9000000000000004</v>
      </c>
      <c r="E1286" s="8">
        <v>-6.2</v>
      </c>
    </row>
    <row r="1287" spans="1:5" x14ac:dyDescent="0.25">
      <c r="A1287" s="3">
        <v>31508</v>
      </c>
      <c r="B1287" s="1" t="s">
        <v>11</v>
      </c>
      <c r="C1287" s="8">
        <v>2.7521739130434781</v>
      </c>
      <c r="D1287" s="8">
        <v>9.6</v>
      </c>
      <c r="E1287" s="8">
        <v>-1.1000000000000001</v>
      </c>
    </row>
    <row r="1288" spans="1:5" x14ac:dyDescent="0.25">
      <c r="A1288" s="3">
        <v>31509</v>
      </c>
      <c r="B1288" s="1" t="s">
        <v>11</v>
      </c>
      <c r="C1288" s="8">
        <v>4.6916666666666664</v>
      </c>
      <c r="D1288" s="8">
        <v>12.9</v>
      </c>
      <c r="E1288" s="8">
        <v>-1.1000000000000001</v>
      </c>
    </row>
    <row r="1289" spans="1:5" x14ac:dyDescent="0.25">
      <c r="A1289" s="3">
        <v>31510</v>
      </c>
      <c r="B1289" s="1" t="s">
        <v>11</v>
      </c>
      <c r="C1289" s="8">
        <v>0.54347826086956508</v>
      </c>
      <c r="D1289" s="8">
        <v>7.5</v>
      </c>
      <c r="E1289" s="8">
        <v>-5.3</v>
      </c>
    </row>
    <row r="1290" spans="1:5" x14ac:dyDescent="0.25">
      <c r="A1290" s="3">
        <v>31511</v>
      </c>
      <c r="B1290" s="1" t="s">
        <v>11</v>
      </c>
      <c r="C1290" s="8">
        <v>-1.2916666666666667</v>
      </c>
      <c r="D1290" s="8">
        <v>3.5</v>
      </c>
      <c r="E1290" s="8">
        <v>-4</v>
      </c>
    </row>
    <row r="1291" spans="1:5" x14ac:dyDescent="0.25">
      <c r="A1291" s="3">
        <v>31512</v>
      </c>
      <c r="B1291" s="1" t="s">
        <v>11</v>
      </c>
      <c r="C1291" s="8">
        <v>-1.1260869565217391</v>
      </c>
      <c r="D1291" s="8">
        <v>2.4</v>
      </c>
      <c r="E1291" s="8">
        <v>-3.6</v>
      </c>
    </row>
    <row r="1292" spans="1:5" x14ac:dyDescent="0.25">
      <c r="A1292" s="3">
        <v>31513</v>
      </c>
      <c r="B1292" s="1" t="s">
        <v>11</v>
      </c>
      <c r="C1292" s="8">
        <v>-0.32916666666666689</v>
      </c>
      <c r="D1292" s="8">
        <v>7.5</v>
      </c>
      <c r="E1292" s="8">
        <v>-2</v>
      </c>
    </row>
    <row r="1293" spans="1:5" x14ac:dyDescent="0.25">
      <c r="A1293" s="3">
        <v>31514</v>
      </c>
      <c r="B1293" s="1" t="s">
        <v>11</v>
      </c>
      <c r="C1293" s="8">
        <v>1.8083333333333333</v>
      </c>
      <c r="D1293" s="8">
        <v>13.9</v>
      </c>
      <c r="E1293" s="8">
        <v>-3.4</v>
      </c>
    </row>
    <row r="1294" spans="1:5" x14ac:dyDescent="0.25">
      <c r="A1294" s="3">
        <v>31515</v>
      </c>
      <c r="B1294" s="1" t="s">
        <v>11</v>
      </c>
      <c r="C1294" s="8">
        <v>-2.6666666666666665</v>
      </c>
      <c r="D1294" s="8">
        <v>1.8</v>
      </c>
      <c r="E1294" s="8">
        <v>-9.1</v>
      </c>
    </row>
    <row r="1295" spans="1:5" x14ac:dyDescent="0.25">
      <c r="A1295" s="3">
        <v>31516</v>
      </c>
      <c r="B1295" s="1" t="s">
        <v>11</v>
      </c>
      <c r="C1295" s="8">
        <v>-8.2041666666666675</v>
      </c>
      <c r="D1295" s="8">
        <v>1.7</v>
      </c>
      <c r="E1295" s="8">
        <v>-12.6</v>
      </c>
    </row>
    <row r="1296" spans="1:5" x14ac:dyDescent="0.25">
      <c r="A1296" s="3">
        <v>31517</v>
      </c>
      <c r="B1296" s="1" t="s">
        <v>11</v>
      </c>
      <c r="C1296" s="8">
        <v>0.73749999999999971</v>
      </c>
      <c r="D1296" s="8">
        <v>10.1</v>
      </c>
      <c r="E1296" s="8">
        <v>-5.0999999999999996</v>
      </c>
    </row>
    <row r="1297" spans="1:5" x14ac:dyDescent="0.25">
      <c r="A1297" s="3">
        <v>31518</v>
      </c>
      <c r="B1297" s="1" t="s">
        <v>11</v>
      </c>
      <c r="C1297" s="8">
        <v>2.8125</v>
      </c>
      <c r="D1297" s="8">
        <v>11.7</v>
      </c>
      <c r="E1297" s="8">
        <v>-5.4</v>
      </c>
    </row>
    <row r="1298" spans="1:5" x14ac:dyDescent="0.25">
      <c r="A1298" s="3">
        <v>31519</v>
      </c>
      <c r="B1298" s="1" t="s">
        <v>11</v>
      </c>
      <c r="C1298" s="8">
        <v>-2.5416666666666665</v>
      </c>
      <c r="D1298" s="8">
        <v>1.3</v>
      </c>
      <c r="E1298" s="8">
        <v>-6.5</v>
      </c>
    </row>
    <row r="1299" spans="1:5" x14ac:dyDescent="0.25">
      <c r="A1299" s="3">
        <v>31520</v>
      </c>
      <c r="B1299" s="1" t="s">
        <v>11</v>
      </c>
      <c r="C1299" s="8">
        <v>-4.0291666666666659</v>
      </c>
      <c r="D1299" s="8">
        <v>4.2</v>
      </c>
      <c r="E1299" s="8">
        <v>-8.4</v>
      </c>
    </row>
    <row r="1300" spans="1:5" x14ac:dyDescent="0.25">
      <c r="A1300" s="3">
        <v>31521</v>
      </c>
      <c r="B1300" s="1" t="s">
        <v>11</v>
      </c>
      <c r="C1300" s="8">
        <v>-5.1083333333333325</v>
      </c>
      <c r="D1300" s="8">
        <v>1</v>
      </c>
      <c r="E1300" s="8">
        <v>-8.4</v>
      </c>
    </row>
    <row r="1301" spans="1:5" x14ac:dyDescent="0.25">
      <c r="A1301" s="3">
        <v>31522</v>
      </c>
      <c r="B1301" s="1" t="s">
        <v>11</v>
      </c>
      <c r="C1301" s="8">
        <v>-1.8166666666666667</v>
      </c>
      <c r="D1301" s="8">
        <v>2.8</v>
      </c>
      <c r="E1301" s="8">
        <v>-4</v>
      </c>
    </row>
    <row r="1302" spans="1:5" x14ac:dyDescent="0.25">
      <c r="A1302" s="3">
        <v>31523</v>
      </c>
      <c r="B1302" s="1" t="s">
        <v>11</v>
      </c>
      <c r="C1302" s="8">
        <v>3.6791666666666671</v>
      </c>
      <c r="D1302" s="8">
        <v>10.6</v>
      </c>
      <c r="E1302" s="8">
        <v>0.6</v>
      </c>
    </row>
    <row r="1303" spans="1:5" x14ac:dyDescent="0.25">
      <c r="A1303" s="3">
        <v>31524</v>
      </c>
      <c r="B1303" s="1" t="s">
        <v>11</v>
      </c>
      <c r="C1303" s="8">
        <v>6.75</v>
      </c>
      <c r="D1303" s="8">
        <v>13.9</v>
      </c>
      <c r="E1303" s="8">
        <v>3.4</v>
      </c>
    </row>
    <row r="1304" spans="1:5" x14ac:dyDescent="0.25">
      <c r="A1304" s="3">
        <v>31525</v>
      </c>
      <c r="B1304" s="1" t="s">
        <v>11</v>
      </c>
      <c r="C1304" s="8">
        <v>5.4250000000000007</v>
      </c>
      <c r="D1304" s="8">
        <v>10.4</v>
      </c>
      <c r="E1304" s="8">
        <v>2.8</v>
      </c>
    </row>
    <row r="1305" spans="1:5" x14ac:dyDescent="0.25">
      <c r="A1305" s="3">
        <v>31526</v>
      </c>
      <c r="B1305" s="1" t="s">
        <v>11</v>
      </c>
      <c r="C1305" s="8">
        <v>4.3416666666666659</v>
      </c>
      <c r="D1305" s="8">
        <v>11.1</v>
      </c>
      <c r="E1305" s="8">
        <v>0.6</v>
      </c>
    </row>
    <row r="1306" spans="1:5" x14ac:dyDescent="0.25">
      <c r="A1306" s="3">
        <v>31527</v>
      </c>
      <c r="B1306" s="1" t="s">
        <v>11</v>
      </c>
      <c r="C1306" s="8">
        <v>1.0708333333333335</v>
      </c>
      <c r="D1306" s="8">
        <v>7.5</v>
      </c>
      <c r="E1306" s="8">
        <v>-3</v>
      </c>
    </row>
    <row r="1307" spans="1:5" x14ac:dyDescent="0.25">
      <c r="A1307" s="3">
        <v>31528</v>
      </c>
      <c r="B1307" s="1" t="s">
        <v>11</v>
      </c>
      <c r="C1307" s="8">
        <v>-1.4124999999999999</v>
      </c>
      <c r="D1307" s="8">
        <v>7.6</v>
      </c>
      <c r="E1307" s="8">
        <v>-6.2</v>
      </c>
    </row>
    <row r="1308" spans="1:5" x14ac:dyDescent="0.25">
      <c r="A1308" s="3">
        <v>31529</v>
      </c>
      <c r="B1308" s="1" t="s">
        <v>11</v>
      </c>
      <c r="C1308" s="8">
        <v>-6.5916666666666659</v>
      </c>
      <c r="D1308" s="8">
        <v>-2.1</v>
      </c>
      <c r="E1308" s="8">
        <v>-9.8000000000000007</v>
      </c>
    </row>
    <row r="1309" spans="1:5" x14ac:dyDescent="0.25">
      <c r="A1309" s="3">
        <v>31530</v>
      </c>
      <c r="B1309" s="1" t="s">
        <v>11</v>
      </c>
      <c r="C1309" s="8">
        <v>-0.72916666666666685</v>
      </c>
      <c r="D1309" s="8">
        <v>4.8</v>
      </c>
      <c r="E1309" s="8">
        <v>-3.8</v>
      </c>
    </row>
    <row r="1310" spans="1:5" x14ac:dyDescent="0.25">
      <c r="A1310" s="3">
        <v>31531</v>
      </c>
      <c r="B1310" s="1" t="s">
        <v>11</v>
      </c>
      <c r="C1310" s="8">
        <v>5.6999999999999993</v>
      </c>
      <c r="D1310" s="8">
        <v>11</v>
      </c>
      <c r="E1310" s="8">
        <v>-0.8</v>
      </c>
    </row>
    <row r="1311" spans="1:5" x14ac:dyDescent="0.25">
      <c r="A1311" s="3">
        <v>31532</v>
      </c>
      <c r="B1311" s="1" t="s">
        <v>11</v>
      </c>
      <c r="C1311" s="8">
        <v>5.5791666666666666</v>
      </c>
      <c r="D1311" s="8">
        <v>13.2</v>
      </c>
      <c r="E1311" s="8">
        <v>0.9</v>
      </c>
    </row>
    <row r="1312" spans="1:5" x14ac:dyDescent="0.25">
      <c r="A1312" s="3">
        <v>31533</v>
      </c>
      <c r="B1312" s="1" t="s">
        <v>11</v>
      </c>
      <c r="C1312" s="8">
        <v>5.9625000000000012</v>
      </c>
      <c r="D1312" s="8">
        <v>16.5</v>
      </c>
      <c r="E1312" s="8">
        <v>-1.5</v>
      </c>
    </row>
    <row r="1313" spans="1:5" x14ac:dyDescent="0.25">
      <c r="A1313" s="3">
        <v>31534</v>
      </c>
      <c r="B1313" s="1" t="s">
        <v>11</v>
      </c>
      <c r="C1313" s="8">
        <v>7.2333333333333334</v>
      </c>
      <c r="D1313" s="8">
        <v>15.5</v>
      </c>
      <c r="E1313" s="8">
        <v>-0.4</v>
      </c>
    </row>
    <row r="1314" spans="1:5" x14ac:dyDescent="0.25">
      <c r="A1314" s="3">
        <v>31535</v>
      </c>
      <c r="B1314" s="1" t="s">
        <v>11</v>
      </c>
      <c r="C1314" s="8">
        <v>7.2166666666666659</v>
      </c>
      <c r="D1314" s="8">
        <v>17.2</v>
      </c>
      <c r="E1314" s="8">
        <v>0.3</v>
      </c>
    </row>
    <row r="1315" spans="1:5" x14ac:dyDescent="0.25">
      <c r="A1315" s="3">
        <v>31536</v>
      </c>
      <c r="B1315" s="1" t="s">
        <v>11</v>
      </c>
      <c r="C1315" s="8">
        <v>9.2249999999999996</v>
      </c>
      <c r="D1315" s="8">
        <v>16.899999999999999</v>
      </c>
      <c r="E1315" s="8">
        <v>4.4000000000000004</v>
      </c>
    </row>
    <row r="1316" spans="1:5" x14ac:dyDescent="0.25">
      <c r="A1316" s="3">
        <v>31537</v>
      </c>
      <c r="B1316" s="1" t="s">
        <v>11</v>
      </c>
      <c r="C1316" s="8">
        <v>-0.83333333333333337</v>
      </c>
      <c r="D1316" s="8">
        <v>8.3000000000000007</v>
      </c>
      <c r="E1316" s="8">
        <v>-5.8</v>
      </c>
    </row>
    <row r="1317" spans="1:5" x14ac:dyDescent="0.25">
      <c r="A1317" s="3">
        <v>31538</v>
      </c>
      <c r="B1317" s="1" t="s">
        <v>11</v>
      </c>
      <c r="C1317" s="8">
        <v>1.5958333333333332</v>
      </c>
      <c r="D1317" s="8">
        <v>7.7</v>
      </c>
      <c r="E1317" s="8">
        <v>-4.3</v>
      </c>
    </row>
    <row r="1318" spans="1:5" x14ac:dyDescent="0.25">
      <c r="A1318" s="3">
        <v>31539</v>
      </c>
      <c r="B1318" s="1" t="s">
        <v>11</v>
      </c>
      <c r="C1318" s="8">
        <v>0.26250000000000001</v>
      </c>
      <c r="D1318" s="8">
        <v>4.0999999999999996</v>
      </c>
      <c r="E1318" s="8">
        <v>-3.4</v>
      </c>
    </row>
    <row r="1319" spans="1:5" x14ac:dyDescent="0.25">
      <c r="A1319" s="3">
        <v>31540</v>
      </c>
      <c r="B1319" s="1" t="s">
        <v>11</v>
      </c>
      <c r="C1319" s="8">
        <v>-0.90833333333333333</v>
      </c>
      <c r="D1319" s="8">
        <v>6.7</v>
      </c>
      <c r="E1319" s="8">
        <v>-5.8</v>
      </c>
    </row>
    <row r="1320" spans="1:5" x14ac:dyDescent="0.25">
      <c r="A1320" s="3">
        <v>31541</v>
      </c>
      <c r="B1320" s="1" t="s">
        <v>11</v>
      </c>
      <c r="C1320" s="8">
        <v>-2.6500000000000004</v>
      </c>
      <c r="D1320" s="8">
        <v>4</v>
      </c>
      <c r="E1320" s="8">
        <v>-5.0999999999999996</v>
      </c>
    </row>
    <row r="1321" spans="1:5" x14ac:dyDescent="0.25">
      <c r="A1321" s="3">
        <v>31542</v>
      </c>
      <c r="B1321" s="1" t="s">
        <v>11</v>
      </c>
      <c r="C1321" s="8">
        <v>0.60416666666666674</v>
      </c>
      <c r="D1321" s="8">
        <v>9.6</v>
      </c>
      <c r="E1321" s="8">
        <v>-5.0999999999999996</v>
      </c>
    </row>
    <row r="1322" spans="1:5" x14ac:dyDescent="0.25">
      <c r="A1322" s="3">
        <v>31543</v>
      </c>
      <c r="B1322" s="1" t="s">
        <v>11</v>
      </c>
      <c r="C1322" s="8">
        <v>5.3500000000000014</v>
      </c>
      <c r="D1322" s="8">
        <v>11.2</v>
      </c>
      <c r="E1322" s="8">
        <v>2.1</v>
      </c>
    </row>
    <row r="1323" spans="1:5" x14ac:dyDescent="0.25">
      <c r="A1323" s="3">
        <v>31544</v>
      </c>
      <c r="B1323" s="1" t="s">
        <v>11</v>
      </c>
      <c r="C1323" s="8">
        <v>4.8750000000000009</v>
      </c>
      <c r="D1323" s="8">
        <v>9.4</v>
      </c>
      <c r="E1323" s="8">
        <v>2.8</v>
      </c>
    </row>
    <row r="1324" spans="1:5" x14ac:dyDescent="0.25">
      <c r="A1324" s="3">
        <v>31545</v>
      </c>
      <c r="B1324" s="1" t="s">
        <v>11</v>
      </c>
      <c r="C1324" s="8">
        <v>3.9041666666666668</v>
      </c>
      <c r="D1324" s="8">
        <v>11.3</v>
      </c>
      <c r="E1324" s="8">
        <v>-0.2</v>
      </c>
    </row>
    <row r="1325" spans="1:5" x14ac:dyDescent="0.25">
      <c r="A1325" s="3">
        <v>31546</v>
      </c>
      <c r="B1325" s="1" t="s">
        <v>11</v>
      </c>
      <c r="C1325" s="8">
        <v>4.8458333333333341</v>
      </c>
      <c r="D1325" s="8">
        <v>9.5</v>
      </c>
      <c r="E1325" s="8">
        <v>1.7</v>
      </c>
    </row>
    <row r="1326" spans="1:5" x14ac:dyDescent="0.25">
      <c r="A1326" s="3">
        <v>31547</v>
      </c>
      <c r="B1326" s="1" t="s">
        <v>11</v>
      </c>
      <c r="C1326" s="8">
        <v>2.2333333333333338</v>
      </c>
      <c r="D1326" s="8">
        <v>7.7</v>
      </c>
      <c r="E1326" s="8">
        <v>-1</v>
      </c>
    </row>
    <row r="1327" spans="1:5" x14ac:dyDescent="0.25">
      <c r="A1327" s="3">
        <v>31548</v>
      </c>
      <c r="B1327" s="1" t="s">
        <v>11</v>
      </c>
      <c r="C1327" s="8">
        <v>-1.3583333333333336</v>
      </c>
      <c r="D1327" s="8">
        <v>2.8</v>
      </c>
      <c r="E1327" s="8">
        <v>-3.4</v>
      </c>
    </row>
    <row r="1328" spans="1:5" x14ac:dyDescent="0.25">
      <c r="A1328" s="3">
        <v>31549</v>
      </c>
      <c r="B1328" s="1" t="s">
        <v>11</v>
      </c>
      <c r="C1328" s="8">
        <v>0.59166666666666712</v>
      </c>
      <c r="D1328" s="8">
        <v>12.5</v>
      </c>
      <c r="E1328" s="8">
        <v>-6</v>
      </c>
    </row>
    <row r="1329" spans="1:5" x14ac:dyDescent="0.25">
      <c r="A1329" s="3">
        <v>31550</v>
      </c>
      <c r="B1329" s="1" t="s">
        <v>11</v>
      </c>
      <c r="C1329" s="8">
        <v>4.0624999999999991</v>
      </c>
      <c r="D1329" s="8">
        <v>13.3</v>
      </c>
      <c r="E1329" s="8">
        <v>-1.1000000000000001</v>
      </c>
    </row>
    <row r="1330" spans="1:5" x14ac:dyDescent="0.25">
      <c r="A1330" s="3">
        <v>31551</v>
      </c>
      <c r="B1330" s="1" t="s">
        <v>11</v>
      </c>
      <c r="C1330" s="8">
        <v>7.4833333333333343</v>
      </c>
      <c r="D1330" s="8">
        <v>16</v>
      </c>
      <c r="E1330" s="8">
        <v>1.5</v>
      </c>
    </row>
    <row r="1331" spans="1:5" x14ac:dyDescent="0.25">
      <c r="A1331" s="3">
        <v>31552</v>
      </c>
      <c r="B1331" s="1" t="s">
        <v>11</v>
      </c>
      <c r="C1331" s="8">
        <v>8.9249999999999989</v>
      </c>
      <c r="D1331" s="8">
        <v>16.100000000000001</v>
      </c>
      <c r="E1331" s="8">
        <v>0.7</v>
      </c>
    </row>
    <row r="1332" spans="1:5" x14ac:dyDescent="0.25">
      <c r="A1332" s="3">
        <v>31553</v>
      </c>
      <c r="B1332" s="1" t="s">
        <v>11</v>
      </c>
      <c r="C1332" s="8">
        <v>8.4958333333333318</v>
      </c>
      <c r="D1332" s="8">
        <v>16.5</v>
      </c>
      <c r="E1332" s="8">
        <v>0.9</v>
      </c>
    </row>
    <row r="1333" spans="1:5" x14ac:dyDescent="0.25">
      <c r="A1333" s="3">
        <v>31554</v>
      </c>
      <c r="B1333" s="1" t="s">
        <v>11</v>
      </c>
      <c r="C1333" s="8">
        <v>7.1749999999999998</v>
      </c>
      <c r="D1333" s="8">
        <v>10.6</v>
      </c>
      <c r="E1333" s="8">
        <v>4.5</v>
      </c>
    </row>
    <row r="1334" spans="1:5" x14ac:dyDescent="0.25">
      <c r="A1334" s="3">
        <v>31555</v>
      </c>
      <c r="B1334" s="1" t="s">
        <v>11</v>
      </c>
      <c r="C1334" s="8">
        <v>2.9250000000000003</v>
      </c>
      <c r="D1334" s="8">
        <v>9.3000000000000007</v>
      </c>
      <c r="E1334" s="8">
        <v>-1.7</v>
      </c>
    </row>
    <row r="1335" spans="1:5" x14ac:dyDescent="0.25">
      <c r="A1335" s="3">
        <v>31556</v>
      </c>
      <c r="B1335" s="1" t="s">
        <v>11</v>
      </c>
      <c r="C1335" s="8">
        <v>5.9458333333333329</v>
      </c>
      <c r="D1335" s="8">
        <v>13.5</v>
      </c>
      <c r="E1335" s="8">
        <v>1.7</v>
      </c>
    </row>
    <row r="1336" spans="1:5" x14ac:dyDescent="0.25">
      <c r="A1336" s="3">
        <v>31557</v>
      </c>
      <c r="B1336" s="1" t="s">
        <v>11</v>
      </c>
      <c r="C1336" s="8">
        <v>5.15</v>
      </c>
      <c r="D1336" s="8">
        <v>14.3</v>
      </c>
      <c r="E1336" s="8">
        <v>-2.4</v>
      </c>
    </row>
    <row r="1337" spans="1:5" x14ac:dyDescent="0.25">
      <c r="A1337" s="3">
        <v>31558</v>
      </c>
      <c r="B1337" s="1" t="s">
        <v>11</v>
      </c>
      <c r="C1337" s="8">
        <v>4.8666666666666671</v>
      </c>
      <c r="D1337" s="8">
        <v>12</v>
      </c>
      <c r="E1337" s="8">
        <v>-2.8</v>
      </c>
    </row>
    <row r="1338" spans="1:5" x14ac:dyDescent="0.25">
      <c r="A1338" s="3">
        <v>31559</v>
      </c>
      <c r="B1338" s="1" t="s">
        <v>11</v>
      </c>
      <c r="C1338" s="8">
        <v>2.1291666666666669</v>
      </c>
      <c r="D1338" s="8">
        <v>10.9</v>
      </c>
      <c r="E1338" s="8">
        <v>-2.8</v>
      </c>
    </row>
    <row r="1339" spans="1:5" x14ac:dyDescent="0.25">
      <c r="A1339" s="3">
        <v>31560</v>
      </c>
      <c r="B1339" s="1" t="s">
        <v>11</v>
      </c>
      <c r="C1339" s="8">
        <v>2.4583333333333335</v>
      </c>
      <c r="D1339" s="8">
        <v>11.1</v>
      </c>
      <c r="E1339" s="8">
        <v>-2.2999999999999998</v>
      </c>
    </row>
    <row r="1340" spans="1:5" x14ac:dyDescent="0.25">
      <c r="A1340" s="3">
        <v>31561</v>
      </c>
      <c r="B1340" s="1" t="s">
        <v>11</v>
      </c>
      <c r="C1340" s="8">
        <v>1.8333333333333337</v>
      </c>
      <c r="D1340" s="8">
        <v>6.6</v>
      </c>
      <c r="E1340" s="8">
        <v>-1.3</v>
      </c>
    </row>
    <row r="1341" spans="1:5" x14ac:dyDescent="0.25">
      <c r="A1341" s="3">
        <v>31562</v>
      </c>
      <c r="B1341" s="1" t="s">
        <v>11</v>
      </c>
      <c r="C1341" s="8">
        <v>4.1375000000000002</v>
      </c>
      <c r="D1341" s="8">
        <v>15.2</v>
      </c>
      <c r="E1341" s="8">
        <v>-3</v>
      </c>
    </row>
    <row r="1342" spans="1:5" x14ac:dyDescent="0.25">
      <c r="A1342" s="3">
        <v>31563</v>
      </c>
      <c r="B1342" s="1" t="s">
        <v>11</v>
      </c>
      <c r="C1342" s="8">
        <v>5.5</v>
      </c>
      <c r="D1342" s="8">
        <v>14.2</v>
      </c>
      <c r="E1342" s="8">
        <v>-2.1</v>
      </c>
    </row>
    <row r="1343" spans="1:5" x14ac:dyDescent="0.25">
      <c r="A1343" s="3">
        <v>31564</v>
      </c>
      <c r="B1343" s="1" t="s">
        <v>11</v>
      </c>
      <c r="C1343" s="8">
        <v>4.9958333333333327</v>
      </c>
      <c r="D1343" s="8">
        <v>10.1</v>
      </c>
      <c r="E1343" s="8">
        <v>1.2</v>
      </c>
    </row>
    <row r="1344" spans="1:5" x14ac:dyDescent="0.25">
      <c r="A1344" s="3">
        <v>31565</v>
      </c>
      <c r="B1344" s="1" t="s">
        <v>11</v>
      </c>
      <c r="C1344" s="8">
        <v>6.1958333333333337</v>
      </c>
      <c r="D1344" s="8">
        <v>14.3</v>
      </c>
      <c r="E1344" s="8">
        <v>2.5</v>
      </c>
    </row>
    <row r="1345" spans="1:5" x14ac:dyDescent="0.25">
      <c r="A1345" s="3">
        <v>31566</v>
      </c>
      <c r="B1345" s="1" t="s">
        <v>11</v>
      </c>
      <c r="C1345" s="8">
        <v>9.0916666666666668</v>
      </c>
      <c r="D1345" s="8">
        <v>18</v>
      </c>
      <c r="E1345" s="8">
        <v>1</v>
      </c>
    </row>
    <row r="1346" spans="1:5" x14ac:dyDescent="0.25">
      <c r="A1346" s="3">
        <v>31567</v>
      </c>
      <c r="B1346" s="1" t="s">
        <v>11</v>
      </c>
      <c r="C1346" s="8">
        <v>6.8416666666666659</v>
      </c>
      <c r="D1346" s="8">
        <v>12.5</v>
      </c>
      <c r="E1346" s="8">
        <v>3.7</v>
      </c>
    </row>
    <row r="1347" spans="1:5" x14ac:dyDescent="0.25">
      <c r="A1347" s="3">
        <v>31568</v>
      </c>
      <c r="B1347" s="1" t="s">
        <v>11</v>
      </c>
      <c r="C1347" s="8">
        <v>8.8750000000000018</v>
      </c>
      <c r="D1347" s="8">
        <v>16</v>
      </c>
      <c r="E1347" s="8">
        <v>1.4</v>
      </c>
    </row>
    <row r="1348" spans="1:5" x14ac:dyDescent="0.25">
      <c r="A1348" s="3">
        <v>31569</v>
      </c>
      <c r="B1348" s="1" t="s">
        <v>11</v>
      </c>
      <c r="C1348" s="8">
        <v>10.295652173913046</v>
      </c>
      <c r="D1348" s="8">
        <v>15.3</v>
      </c>
      <c r="E1348" s="8">
        <v>3.7</v>
      </c>
    </row>
    <row r="1349" spans="1:5" x14ac:dyDescent="0.25">
      <c r="A1349" s="3">
        <v>31570</v>
      </c>
      <c r="B1349" s="1" t="s">
        <v>11</v>
      </c>
      <c r="C1349" s="8">
        <v>9.3083333333333318</v>
      </c>
      <c r="D1349" s="8">
        <v>19.399999999999999</v>
      </c>
      <c r="E1349" s="8">
        <v>0.4</v>
      </c>
    </row>
    <row r="1350" spans="1:5" x14ac:dyDescent="0.25">
      <c r="A1350" s="3">
        <v>31571</v>
      </c>
      <c r="B1350" s="1" t="s">
        <v>11</v>
      </c>
      <c r="C1350" s="8">
        <v>7.3900000000000023</v>
      </c>
      <c r="D1350" s="8">
        <v>17.899999999999999</v>
      </c>
      <c r="E1350" s="8">
        <v>0.9</v>
      </c>
    </row>
    <row r="1351" spans="1:5" x14ac:dyDescent="0.25">
      <c r="A1351" s="3">
        <v>31572</v>
      </c>
      <c r="B1351" s="1" t="s">
        <v>11</v>
      </c>
      <c r="C1351" s="8">
        <v>4.4083333333333341</v>
      </c>
      <c r="D1351" s="8">
        <v>10</v>
      </c>
      <c r="E1351" s="8">
        <v>1.7</v>
      </c>
    </row>
    <row r="1352" spans="1:5" x14ac:dyDescent="0.25">
      <c r="A1352" s="3">
        <v>31573</v>
      </c>
      <c r="B1352" s="1" t="s">
        <v>11</v>
      </c>
      <c r="C1352" s="8">
        <v>2.9500000000000006</v>
      </c>
      <c r="D1352" s="8">
        <v>4.9000000000000004</v>
      </c>
      <c r="E1352" s="8">
        <v>0.3</v>
      </c>
    </row>
    <row r="1353" spans="1:5" x14ac:dyDescent="0.25">
      <c r="A1353" s="3">
        <v>31574</v>
      </c>
      <c r="B1353" s="1" t="s">
        <v>11</v>
      </c>
      <c r="C1353" s="8">
        <v>6.145833333333333</v>
      </c>
      <c r="D1353" s="8">
        <v>16.600000000000001</v>
      </c>
      <c r="E1353" s="8">
        <v>0</v>
      </c>
    </row>
    <row r="1354" spans="1:5" x14ac:dyDescent="0.25">
      <c r="A1354" s="3">
        <v>31575</v>
      </c>
      <c r="B1354" s="1" t="s">
        <v>11</v>
      </c>
      <c r="C1354" s="8">
        <v>11.354545454545455</v>
      </c>
      <c r="D1354" s="8">
        <v>18.600000000000001</v>
      </c>
      <c r="E1354" s="8">
        <v>5.2</v>
      </c>
    </row>
    <row r="1355" spans="1:5" x14ac:dyDescent="0.25">
      <c r="A1355" s="3">
        <v>31576</v>
      </c>
      <c r="B1355" s="1" t="s">
        <v>11</v>
      </c>
      <c r="C1355" s="8">
        <v>8.2666666666666675</v>
      </c>
      <c r="D1355" s="8">
        <v>15.6</v>
      </c>
      <c r="E1355" s="8">
        <v>2.8</v>
      </c>
    </row>
    <row r="1356" spans="1:5" x14ac:dyDescent="0.25">
      <c r="A1356" s="3">
        <v>31577</v>
      </c>
      <c r="B1356" s="1" t="s">
        <v>11</v>
      </c>
      <c r="C1356" s="8">
        <v>9.1333333333333346</v>
      </c>
      <c r="D1356" s="8">
        <v>16.5</v>
      </c>
      <c r="E1356" s="8">
        <v>1.5</v>
      </c>
    </row>
    <row r="1357" spans="1:5" x14ac:dyDescent="0.25">
      <c r="A1357" s="3">
        <v>31578</v>
      </c>
      <c r="B1357" s="1" t="s">
        <v>11</v>
      </c>
      <c r="C1357" s="8">
        <v>11.45833333333333</v>
      </c>
      <c r="D1357" s="8">
        <v>18.600000000000001</v>
      </c>
      <c r="E1357" s="8">
        <v>1.8</v>
      </c>
    </row>
    <row r="1358" spans="1:5" x14ac:dyDescent="0.25">
      <c r="A1358" s="3">
        <v>31579</v>
      </c>
      <c r="B1358" s="1" t="s">
        <v>11</v>
      </c>
      <c r="C1358" s="8">
        <v>13.8375</v>
      </c>
      <c r="D1358" s="8">
        <v>22.6</v>
      </c>
      <c r="E1358" s="8">
        <v>5.3</v>
      </c>
    </row>
    <row r="1359" spans="1:5" x14ac:dyDescent="0.25">
      <c r="A1359" s="3">
        <v>31580</v>
      </c>
      <c r="B1359" s="1" t="s">
        <v>11</v>
      </c>
      <c r="C1359" s="8">
        <v>12.487500000000004</v>
      </c>
      <c r="D1359" s="8">
        <v>21.8</v>
      </c>
      <c r="E1359" s="8">
        <v>7.6</v>
      </c>
    </row>
    <row r="1360" spans="1:5" x14ac:dyDescent="0.25">
      <c r="A1360" s="3">
        <v>31581</v>
      </c>
      <c r="B1360" s="1" t="s">
        <v>11</v>
      </c>
      <c r="C1360" s="8">
        <v>11.429166666666667</v>
      </c>
      <c r="D1360" s="8">
        <v>19.2</v>
      </c>
      <c r="E1360" s="8">
        <v>3.9</v>
      </c>
    </row>
    <row r="1361" spans="1:5" x14ac:dyDescent="0.25">
      <c r="A1361" s="3">
        <v>31582</v>
      </c>
      <c r="B1361" s="1" t="s">
        <v>11</v>
      </c>
      <c r="C1361" s="8">
        <v>12.450000000000003</v>
      </c>
      <c r="D1361" s="8">
        <v>19</v>
      </c>
      <c r="E1361" s="8">
        <v>8.1999999999999993</v>
      </c>
    </row>
    <row r="1362" spans="1:5" x14ac:dyDescent="0.25">
      <c r="A1362" s="3">
        <v>31583</v>
      </c>
      <c r="B1362" s="1" t="s">
        <v>11</v>
      </c>
      <c r="C1362" s="8">
        <v>10.579166666666669</v>
      </c>
      <c r="D1362" s="8">
        <v>18.600000000000001</v>
      </c>
      <c r="E1362" s="8">
        <v>2</v>
      </c>
    </row>
    <row r="1363" spans="1:5" x14ac:dyDescent="0.25">
      <c r="A1363" s="3">
        <v>31584</v>
      </c>
      <c r="B1363" s="1" t="s">
        <v>11</v>
      </c>
      <c r="C1363" s="8">
        <v>12.317391304347826</v>
      </c>
      <c r="D1363" s="8">
        <v>18.600000000000001</v>
      </c>
      <c r="E1363" s="8">
        <v>4.4000000000000004</v>
      </c>
    </row>
    <row r="1364" spans="1:5" x14ac:dyDescent="0.25">
      <c r="A1364" s="3">
        <v>31585</v>
      </c>
      <c r="B1364" s="1" t="s">
        <v>11</v>
      </c>
      <c r="C1364" s="8">
        <v>10.845833333333333</v>
      </c>
      <c r="D1364" s="8">
        <v>19.600000000000001</v>
      </c>
      <c r="E1364" s="8">
        <v>1.2</v>
      </c>
    </row>
    <row r="1365" spans="1:5" x14ac:dyDescent="0.25">
      <c r="A1365" s="3">
        <v>31586</v>
      </c>
      <c r="B1365" s="1" t="s">
        <v>11</v>
      </c>
      <c r="C1365" s="8">
        <v>12.291666666666666</v>
      </c>
      <c r="D1365" s="8">
        <v>21.3</v>
      </c>
      <c r="E1365" s="8">
        <v>4.9000000000000004</v>
      </c>
    </row>
    <row r="1366" spans="1:5" x14ac:dyDescent="0.25">
      <c r="A1366" s="3">
        <v>31587</v>
      </c>
      <c r="B1366" s="1" t="s">
        <v>11</v>
      </c>
      <c r="C1366" s="8">
        <v>10.641666666666667</v>
      </c>
      <c r="D1366" s="8">
        <v>18.899999999999999</v>
      </c>
      <c r="E1366" s="8">
        <v>3.6</v>
      </c>
    </row>
    <row r="1367" spans="1:5" x14ac:dyDescent="0.25">
      <c r="A1367" s="3">
        <v>31588</v>
      </c>
      <c r="B1367" s="1" t="s">
        <v>11</v>
      </c>
      <c r="C1367" s="8">
        <v>8.4695652173913043</v>
      </c>
      <c r="D1367" s="8">
        <v>15.1</v>
      </c>
      <c r="E1367" s="8">
        <v>3.6</v>
      </c>
    </row>
    <row r="1368" spans="1:5" x14ac:dyDescent="0.25">
      <c r="A1368" s="3">
        <v>31589</v>
      </c>
      <c r="B1368" s="1" t="s">
        <v>11</v>
      </c>
      <c r="C1368" s="8">
        <v>9.9416666666666664</v>
      </c>
      <c r="D1368" s="8">
        <v>16.2</v>
      </c>
      <c r="E1368" s="8">
        <v>5.7</v>
      </c>
    </row>
    <row r="1369" spans="1:5" x14ac:dyDescent="0.25">
      <c r="A1369" s="3">
        <v>31590</v>
      </c>
      <c r="B1369" s="1" t="s">
        <v>11</v>
      </c>
      <c r="C1369" s="8">
        <v>12.112499999999999</v>
      </c>
      <c r="D1369" s="8">
        <v>22.2</v>
      </c>
      <c r="E1369" s="8">
        <v>3.8</v>
      </c>
    </row>
    <row r="1370" spans="1:5" x14ac:dyDescent="0.25">
      <c r="A1370" s="3">
        <v>31591</v>
      </c>
      <c r="B1370" s="1" t="s">
        <v>11</v>
      </c>
      <c r="C1370" s="8">
        <v>14.766666666666667</v>
      </c>
      <c r="D1370" s="8">
        <v>23.6</v>
      </c>
      <c r="E1370" s="8">
        <v>6.8</v>
      </c>
    </row>
    <row r="1371" spans="1:5" x14ac:dyDescent="0.25">
      <c r="A1371" s="3">
        <v>31592</v>
      </c>
      <c r="B1371" s="1" t="s">
        <v>11</v>
      </c>
      <c r="C1371" s="8">
        <v>13.912500000000001</v>
      </c>
      <c r="D1371" s="8">
        <v>19.7</v>
      </c>
      <c r="E1371" s="8">
        <v>11.2</v>
      </c>
    </row>
    <row r="1372" spans="1:5" x14ac:dyDescent="0.25">
      <c r="A1372" s="3">
        <v>31593</v>
      </c>
      <c r="B1372" s="1" t="s">
        <v>11</v>
      </c>
      <c r="C1372" s="8">
        <v>12.429166666666665</v>
      </c>
      <c r="D1372" s="8">
        <v>15</v>
      </c>
      <c r="E1372" s="8">
        <v>7.5</v>
      </c>
    </row>
    <row r="1373" spans="1:5" x14ac:dyDescent="0.25">
      <c r="A1373" s="3">
        <v>31594</v>
      </c>
      <c r="B1373" s="1" t="s">
        <v>11</v>
      </c>
      <c r="C1373" s="8">
        <v>12.491304347826087</v>
      </c>
      <c r="D1373" s="8">
        <v>20.9</v>
      </c>
      <c r="E1373" s="8">
        <v>6.7</v>
      </c>
    </row>
    <row r="1374" spans="1:5" x14ac:dyDescent="0.25">
      <c r="A1374" s="3">
        <v>31595</v>
      </c>
      <c r="B1374" s="1" t="s">
        <v>11</v>
      </c>
      <c r="C1374" s="8">
        <v>14.908333333333333</v>
      </c>
      <c r="D1374" s="8">
        <v>22.2</v>
      </c>
      <c r="E1374" s="8">
        <v>6.8</v>
      </c>
    </row>
    <row r="1375" spans="1:5" x14ac:dyDescent="0.25">
      <c r="A1375" s="3">
        <v>31596</v>
      </c>
      <c r="B1375" s="1" t="s">
        <v>11</v>
      </c>
      <c r="C1375" s="8">
        <v>13.733333333333336</v>
      </c>
      <c r="D1375" s="8">
        <v>19.2</v>
      </c>
      <c r="E1375" s="8">
        <v>7.7</v>
      </c>
    </row>
    <row r="1376" spans="1:5" x14ac:dyDescent="0.25">
      <c r="A1376" s="3">
        <v>31597</v>
      </c>
      <c r="B1376" s="1" t="s">
        <v>11</v>
      </c>
      <c r="C1376" s="8">
        <v>14.479166666666666</v>
      </c>
      <c r="D1376" s="8">
        <v>21.9</v>
      </c>
      <c r="E1376" s="8">
        <v>10.4</v>
      </c>
    </row>
    <row r="1377" spans="1:5" x14ac:dyDescent="0.25">
      <c r="A1377" s="3">
        <v>31598</v>
      </c>
      <c r="B1377" s="1" t="s">
        <v>11</v>
      </c>
      <c r="C1377" s="8">
        <v>11.483333333333333</v>
      </c>
      <c r="D1377" s="8">
        <v>16.600000000000001</v>
      </c>
      <c r="E1377" s="8">
        <v>8.5</v>
      </c>
    </row>
    <row r="1378" spans="1:5" x14ac:dyDescent="0.25">
      <c r="A1378" s="3">
        <v>31599</v>
      </c>
      <c r="B1378" s="1" t="s">
        <v>11</v>
      </c>
      <c r="C1378" s="8">
        <v>8.9208333333333325</v>
      </c>
      <c r="D1378" s="8">
        <v>16.7</v>
      </c>
      <c r="E1378" s="8">
        <v>3.9</v>
      </c>
    </row>
    <row r="1379" spans="1:5" x14ac:dyDescent="0.25">
      <c r="A1379" s="3">
        <v>31600</v>
      </c>
      <c r="B1379" s="1" t="s">
        <v>11</v>
      </c>
      <c r="C1379" s="8">
        <v>10.166666666666666</v>
      </c>
      <c r="D1379" s="8">
        <v>17.600000000000001</v>
      </c>
      <c r="E1379" s="8">
        <v>4.7</v>
      </c>
    </row>
    <row r="1380" spans="1:5" x14ac:dyDescent="0.25">
      <c r="A1380" s="3">
        <v>31601</v>
      </c>
      <c r="B1380" s="1" t="s">
        <v>11</v>
      </c>
      <c r="C1380" s="8">
        <v>10.445833333333335</v>
      </c>
      <c r="D1380" s="8">
        <v>16.3</v>
      </c>
      <c r="E1380" s="8">
        <v>7.9</v>
      </c>
    </row>
    <row r="1381" spans="1:5" x14ac:dyDescent="0.25">
      <c r="A1381" s="3">
        <v>31602</v>
      </c>
      <c r="B1381" s="1" t="s">
        <v>11</v>
      </c>
      <c r="C1381" s="8">
        <v>10.108333333333333</v>
      </c>
      <c r="D1381" s="8">
        <v>16.899999999999999</v>
      </c>
      <c r="E1381" s="8">
        <v>5</v>
      </c>
    </row>
    <row r="1382" spans="1:5" x14ac:dyDescent="0.25">
      <c r="A1382" s="3">
        <v>31603</v>
      </c>
      <c r="B1382" s="1" t="s">
        <v>11</v>
      </c>
      <c r="C1382" s="8">
        <v>8.904166666666665</v>
      </c>
      <c r="D1382" s="8">
        <v>13</v>
      </c>
      <c r="E1382" s="8">
        <v>5</v>
      </c>
    </row>
    <row r="1383" spans="1:5" x14ac:dyDescent="0.25">
      <c r="A1383" s="3">
        <v>31604</v>
      </c>
      <c r="B1383" s="1" t="s">
        <v>11</v>
      </c>
      <c r="C1383" s="8">
        <v>9.9958333333333318</v>
      </c>
      <c r="D1383" s="8">
        <v>15.1</v>
      </c>
      <c r="E1383" s="8">
        <v>6.8</v>
      </c>
    </row>
    <row r="1384" spans="1:5" x14ac:dyDescent="0.25">
      <c r="A1384" s="3">
        <v>31605</v>
      </c>
      <c r="B1384" s="1" t="s">
        <v>11</v>
      </c>
      <c r="C1384" s="8">
        <v>12.170833333333333</v>
      </c>
      <c r="D1384" s="8">
        <v>17.2</v>
      </c>
      <c r="E1384" s="8">
        <v>8.6999999999999993</v>
      </c>
    </row>
    <row r="1385" spans="1:5" x14ac:dyDescent="0.25">
      <c r="A1385" s="3">
        <v>31606</v>
      </c>
      <c r="B1385" s="1" t="s">
        <v>11</v>
      </c>
      <c r="C1385" s="8">
        <v>14.012500000000003</v>
      </c>
      <c r="D1385" s="8">
        <v>20</v>
      </c>
      <c r="E1385" s="8">
        <v>9</v>
      </c>
    </row>
    <row r="1386" spans="1:5" x14ac:dyDescent="0.25">
      <c r="A1386" s="3">
        <v>31607</v>
      </c>
      <c r="B1386" s="1" t="s">
        <v>11</v>
      </c>
      <c r="C1386" s="8">
        <v>15.829166666666667</v>
      </c>
      <c r="D1386" s="8">
        <v>25.8</v>
      </c>
      <c r="E1386" s="8">
        <v>8.9</v>
      </c>
    </row>
    <row r="1387" spans="1:5" x14ac:dyDescent="0.25">
      <c r="A1387" s="3">
        <v>31608</v>
      </c>
      <c r="B1387" s="1" t="s">
        <v>11</v>
      </c>
      <c r="C1387" s="8">
        <v>15.133333333333333</v>
      </c>
      <c r="D1387" s="8">
        <v>22.2</v>
      </c>
      <c r="E1387" s="8">
        <v>10.4</v>
      </c>
    </row>
    <row r="1388" spans="1:5" x14ac:dyDescent="0.25">
      <c r="A1388" s="3">
        <v>31609</v>
      </c>
      <c r="B1388" s="1" t="s">
        <v>11</v>
      </c>
      <c r="C1388" s="8">
        <v>11.483333333333336</v>
      </c>
      <c r="D1388" s="8">
        <v>17.5</v>
      </c>
      <c r="E1388" s="8">
        <v>7.4</v>
      </c>
    </row>
    <row r="1389" spans="1:5" x14ac:dyDescent="0.25">
      <c r="A1389" s="3">
        <v>31610</v>
      </c>
      <c r="B1389" s="1" t="s">
        <v>11</v>
      </c>
      <c r="C1389" s="8">
        <v>11.845833333333333</v>
      </c>
      <c r="D1389" s="8">
        <v>17.5</v>
      </c>
      <c r="E1389" s="8">
        <v>8.6</v>
      </c>
    </row>
    <row r="1390" spans="1:5" x14ac:dyDescent="0.25">
      <c r="A1390" s="3">
        <v>31611</v>
      </c>
      <c r="B1390" s="1" t="s">
        <v>11</v>
      </c>
      <c r="C1390" s="8">
        <v>11.190000000000001</v>
      </c>
      <c r="D1390" s="8">
        <v>15.9</v>
      </c>
      <c r="E1390" s="8">
        <v>7.6</v>
      </c>
    </row>
    <row r="1391" spans="1:5" x14ac:dyDescent="0.25">
      <c r="A1391" s="3">
        <v>31612</v>
      </c>
      <c r="B1391" s="1" t="s">
        <v>11</v>
      </c>
      <c r="C1391" s="8">
        <v>11.166666666666666</v>
      </c>
      <c r="D1391" s="8">
        <v>15.9</v>
      </c>
      <c r="E1391" s="8">
        <v>7.1</v>
      </c>
    </row>
    <row r="1392" spans="1:5" x14ac:dyDescent="0.25">
      <c r="A1392" s="3">
        <v>31613</v>
      </c>
      <c r="B1392" s="1" t="s">
        <v>11</v>
      </c>
      <c r="C1392" s="8">
        <v>8.2416666666666654</v>
      </c>
      <c r="D1392" s="8">
        <v>12</v>
      </c>
      <c r="E1392" s="8">
        <v>4.5999999999999996</v>
      </c>
    </row>
    <row r="1393" spans="1:5" x14ac:dyDescent="0.25">
      <c r="A1393" s="3">
        <v>31614</v>
      </c>
      <c r="B1393" s="1" t="s">
        <v>11</v>
      </c>
      <c r="C1393" s="8">
        <v>9.5124999999999993</v>
      </c>
      <c r="D1393" s="8">
        <v>16.8</v>
      </c>
      <c r="E1393" s="8">
        <v>3.4</v>
      </c>
    </row>
    <row r="1394" spans="1:5" x14ac:dyDescent="0.25">
      <c r="A1394" s="3">
        <v>31615</v>
      </c>
      <c r="B1394" s="1" t="s">
        <v>11</v>
      </c>
      <c r="C1394" s="8">
        <v>10.513043478260871</v>
      </c>
      <c r="D1394" s="8">
        <v>19.100000000000001</v>
      </c>
      <c r="E1394" s="8">
        <v>4.3</v>
      </c>
    </row>
    <row r="1395" spans="1:5" x14ac:dyDescent="0.25">
      <c r="A1395" s="3">
        <v>31616</v>
      </c>
      <c r="B1395" s="1" t="s">
        <v>11</v>
      </c>
      <c r="C1395" s="8">
        <v>11.926315789473684</v>
      </c>
      <c r="D1395" s="8">
        <v>16.5</v>
      </c>
      <c r="E1395" s="8">
        <v>8.9</v>
      </c>
    </row>
    <row r="1396" spans="1:5" x14ac:dyDescent="0.25">
      <c r="A1396" s="3">
        <v>31617</v>
      </c>
      <c r="B1396" s="1" t="s">
        <v>11</v>
      </c>
      <c r="C1396" s="8">
        <v>9.6416666666666657</v>
      </c>
      <c r="D1396" s="8">
        <v>13.2</v>
      </c>
      <c r="E1396" s="8">
        <v>7.1</v>
      </c>
    </row>
    <row r="1397" spans="1:5" x14ac:dyDescent="0.25">
      <c r="A1397" s="3">
        <v>31618</v>
      </c>
      <c r="B1397" s="1" t="s">
        <v>11</v>
      </c>
      <c r="C1397" s="8">
        <v>8.5958333333333332</v>
      </c>
      <c r="D1397" s="8">
        <v>12.6</v>
      </c>
      <c r="E1397" s="8">
        <v>6.1</v>
      </c>
    </row>
    <row r="1398" spans="1:5" x14ac:dyDescent="0.25">
      <c r="A1398" s="3">
        <v>31619</v>
      </c>
      <c r="B1398" s="1" t="s">
        <v>11</v>
      </c>
      <c r="C1398" s="8">
        <v>10.645833333333334</v>
      </c>
      <c r="D1398" s="8">
        <v>16.3</v>
      </c>
      <c r="E1398" s="8">
        <v>6.8</v>
      </c>
    </row>
    <row r="1399" spans="1:5" x14ac:dyDescent="0.25">
      <c r="A1399" s="3">
        <v>31620</v>
      </c>
      <c r="B1399" s="1" t="s">
        <v>11</v>
      </c>
      <c r="C1399" s="8">
        <v>12.170833333333336</v>
      </c>
      <c r="D1399" s="8">
        <v>17.8</v>
      </c>
      <c r="E1399" s="8">
        <v>7.6</v>
      </c>
    </row>
    <row r="1400" spans="1:5" x14ac:dyDescent="0.25">
      <c r="A1400" s="3">
        <v>31621</v>
      </c>
      <c r="B1400" s="1" t="s">
        <v>11</v>
      </c>
      <c r="C1400" s="8">
        <v>14.2125</v>
      </c>
      <c r="D1400" s="8">
        <v>19.899999999999999</v>
      </c>
      <c r="E1400" s="8">
        <v>10.4</v>
      </c>
    </row>
    <row r="1401" spans="1:5" x14ac:dyDescent="0.25">
      <c r="A1401" s="3">
        <v>31622</v>
      </c>
      <c r="B1401" s="1" t="s">
        <v>11</v>
      </c>
      <c r="C1401" s="8">
        <v>14.937500000000002</v>
      </c>
      <c r="D1401" s="8">
        <v>19</v>
      </c>
      <c r="E1401" s="8">
        <v>11.8</v>
      </c>
    </row>
    <row r="1402" spans="1:5" x14ac:dyDescent="0.25">
      <c r="A1402" s="3">
        <v>31623</v>
      </c>
      <c r="B1402" s="1" t="s">
        <v>11</v>
      </c>
      <c r="C1402" s="8">
        <v>14.916666666666666</v>
      </c>
      <c r="D1402" s="8">
        <v>21.2</v>
      </c>
      <c r="E1402" s="8">
        <v>10</v>
      </c>
    </row>
    <row r="1403" spans="1:5" x14ac:dyDescent="0.25">
      <c r="A1403" s="3">
        <v>31624</v>
      </c>
      <c r="B1403" s="1" t="s">
        <v>11</v>
      </c>
      <c r="C1403" s="8">
        <v>12.595833333333333</v>
      </c>
      <c r="D1403" s="8">
        <v>20.8</v>
      </c>
      <c r="E1403" s="8">
        <v>4.8</v>
      </c>
    </row>
    <row r="1404" spans="1:5" x14ac:dyDescent="0.25">
      <c r="A1404" s="3">
        <v>31625</v>
      </c>
      <c r="B1404" s="1" t="s">
        <v>11</v>
      </c>
      <c r="C1404" s="8">
        <v>14.416666666666666</v>
      </c>
      <c r="D1404" s="8">
        <v>19.3</v>
      </c>
      <c r="E1404" s="8">
        <v>8.8000000000000007</v>
      </c>
    </row>
    <row r="1405" spans="1:5" x14ac:dyDescent="0.25">
      <c r="A1405" s="3">
        <v>31626</v>
      </c>
      <c r="B1405" s="1" t="s">
        <v>11</v>
      </c>
      <c r="C1405" s="8">
        <v>12.079166666666664</v>
      </c>
      <c r="D1405" s="8">
        <v>17.5</v>
      </c>
      <c r="E1405" s="8">
        <v>6.8</v>
      </c>
    </row>
    <row r="1406" spans="1:5" x14ac:dyDescent="0.25">
      <c r="A1406" s="3">
        <v>31627</v>
      </c>
      <c r="B1406" s="1" t="s">
        <v>11</v>
      </c>
      <c r="C1406" s="8">
        <v>12.129166666666668</v>
      </c>
      <c r="D1406" s="8">
        <v>19.899999999999999</v>
      </c>
      <c r="E1406" s="8">
        <v>6.4</v>
      </c>
    </row>
    <row r="1407" spans="1:5" x14ac:dyDescent="0.25">
      <c r="A1407" s="3">
        <v>31628</v>
      </c>
      <c r="B1407" s="1" t="s">
        <v>11</v>
      </c>
      <c r="C1407" s="8">
        <v>11.283333333333333</v>
      </c>
      <c r="D1407" s="8">
        <v>17.8</v>
      </c>
      <c r="E1407" s="8">
        <v>6.9</v>
      </c>
    </row>
    <row r="1408" spans="1:5" x14ac:dyDescent="0.25">
      <c r="A1408" s="3">
        <v>31629</v>
      </c>
      <c r="B1408" s="1" t="s">
        <v>11</v>
      </c>
      <c r="C1408" s="8">
        <v>10.633333333333331</v>
      </c>
      <c r="D1408" s="8">
        <v>16.7</v>
      </c>
      <c r="E1408" s="8">
        <v>4.8</v>
      </c>
    </row>
    <row r="1409" spans="1:5" x14ac:dyDescent="0.25">
      <c r="A1409" s="3">
        <v>31630</v>
      </c>
      <c r="B1409" s="1" t="s">
        <v>11</v>
      </c>
      <c r="C1409" s="8">
        <v>12.84782608695652</v>
      </c>
      <c r="D1409" s="8">
        <v>19.7</v>
      </c>
      <c r="E1409" s="8">
        <v>9.1</v>
      </c>
    </row>
    <row r="1410" spans="1:5" x14ac:dyDescent="0.25">
      <c r="A1410" s="3">
        <v>31631</v>
      </c>
      <c r="B1410" s="1" t="s">
        <v>11</v>
      </c>
      <c r="C1410" s="8">
        <v>13.243478260869566</v>
      </c>
      <c r="D1410" s="8">
        <v>21.1</v>
      </c>
      <c r="E1410" s="8">
        <v>7.2</v>
      </c>
    </row>
    <row r="1411" spans="1:5" x14ac:dyDescent="0.25">
      <c r="A1411" s="3">
        <v>31632</v>
      </c>
      <c r="B1411" s="1" t="s">
        <v>11</v>
      </c>
      <c r="C1411" s="8">
        <v>12.304166666666665</v>
      </c>
      <c r="D1411" s="8">
        <v>18.600000000000001</v>
      </c>
      <c r="E1411" s="8">
        <v>8.4</v>
      </c>
    </row>
    <row r="1412" spans="1:5" x14ac:dyDescent="0.25">
      <c r="A1412" s="3">
        <v>31633</v>
      </c>
      <c r="B1412" s="1" t="s">
        <v>11</v>
      </c>
      <c r="C1412" s="8">
        <v>8.9708333333333314</v>
      </c>
      <c r="D1412" s="8">
        <v>16.3</v>
      </c>
      <c r="E1412" s="8">
        <v>4.8</v>
      </c>
    </row>
    <row r="1413" spans="1:5" x14ac:dyDescent="0.25">
      <c r="A1413" s="3">
        <v>31634</v>
      </c>
      <c r="B1413" s="1" t="s">
        <v>11</v>
      </c>
      <c r="C1413" s="8">
        <v>9.8500000000000014</v>
      </c>
      <c r="D1413" s="8">
        <v>18.600000000000001</v>
      </c>
      <c r="E1413" s="8">
        <v>2.8</v>
      </c>
    </row>
    <row r="1414" spans="1:5" x14ac:dyDescent="0.25">
      <c r="A1414" s="3">
        <v>31635</v>
      </c>
      <c r="B1414" s="1" t="s">
        <v>11</v>
      </c>
      <c r="C1414" s="8">
        <v>12.637499999999998</v>
      </c>
      <c r="D1414" s="8">
        <v>19.7</v>
      </c>
      <c r="E1414" s="8">
        <v>7.1</v>
      </c>
    </row>
    <row r="1415" spans="1:5" x14ac:dyDescent="0.25">
      <c r="A1415" s="3">
        <v>31636</v>
      </c>
      <c r="B1415" s="1" t="s">
        <v>11</v>
      </c>
      <c r="C1415" s="8">
        <v>12.566666666666663</v>
      </c>
      <c r="D1415" s="8">
        <v>18.600000000000001</v>
      </c>
      <c r="E1415" s="8">
        <v>8.1999999999999993</v>
      </c>
    </row>
    <row r="1416" spans="1:5" x14ac:dyDescent="0.25">
      <c r="A1416" s="3">
        <v>31637</v>
      </c>
      <c r="B1416" s="1" t="s">
        <v>11</v>
      </c>
      <c r="C1416" s="8">
        <v>11.195833333333335</v>
      </c>
      <c r="D1416" s="8">
        <v>15.8</v>
      </c>
      <c r="E1416" s="8">
        <v>9.6</v>
      </c>
    </row>
    <row r="1417" spans="1:5" x14ac:dyDescent="0.25">
      <c r="A1417" s="3">
        <v>31638</v>
      </c>
      <c r="B1417" s="1" t="s">
        <v>11</v>
      </c>
      <c r="C1417" s="8">
        <v>10.345833333333331</v>
      </c>
      <c r="D1417" s="8">
        <v>17.2</v>
      </c>
      <c r="E1417" s="8">
        <v>4.4000000000000004</v>
      </c>
    </row>
    <row r="1418" spans="1:5" x14ac:dyDescent="0.25">
      <c r="A1418" s="3">
        <v>31639</v>
      </c>
      <c r="B1418" s="1" t="s">
        <v>11</v>
      </c>
      <c r="C1418" s="8">
        <v>11.970833333333331</v>
      </c>
      <c r="D1418" s="8">
        <v>20.399999999999999</v>
      </c>
      <c r="E1418" s="8">
        <v>6.3</v>
      </c>
    </row>
    <row r="1419" spans="1:5" x14ac:dyDescent="0.25">
      <c r="A1419" s="3">
        <v>31640</v>
      </c>
      <c r="B1419" s="1" t="s">
        <v>11</v>
      </c>
      <c r="C1419" s="8">
        <v>15.616666666666667</v>
      </c>
      <c r="D1419" s="8">
        <v>21.5</v>
      </c>
      <c r="E1419" s="8">
        <v>12.1</v>
      </c>
    </row>
    <row r="1420" spans="1:5" x14ac:dyDescent="0.25">
      <c r="A1420" s="3">
        <v>31641</v>
      </c>
      <c r="B1420" s="1" t="s">
        <v>11</v>
      </c>
      <c r="C1420" s="8">
        <v>13.725000000000001</v>
      </c>
      <c r="D1420" s="8">
        <v>23.8</v>
      </c>
      <c r="E1420" s="8">
        <v>6</v>
      </c>
    </row>
    <row r="1421" spans="1:5" x14ac:dyDescent="0.25">
      <c r="A1421" s="3">
        <v>31642</v>
      </c>
      <c r="B1421" s="1" t="s">
        <v>11</v>
      </c>
      <c r="C1421" s="8">
        <v>16.629166666666666</v>
      </c>
      <c r="D1421" s="8">
        <v>24.7</v>
      </c>
      <c r="E1421" s="8">
        <v>10</v>
      </c>
    </row>
    <row r="1422" spans="1:5" x14ac:dyDescent="0.25">
      <c r="A1422" s="3">
        <v>31643</v>
      </c>
      <c r="B1422" s="1" t="s">
        <v>11</v>
      </c>
      <c r="C1422" s="8">
        <v>16.333333333333332</v>
      </c>
      <c r="D1422" s="8">
        <v>22.8</v>
      </c>
      <c r="E1422" s="8">
        <v>11.4</v>
      </c>
    </row>
    <row r="1423" spans="1:5" x14ac:dyDescent="0.25">
      <c r="A1423" s="3">
        <v>31644</v>
      </c>
      <c r="B1423" s="1" t="s">
        <v>11</v>
      </c>
      <c r="C1423" s="8">
        <v>10.500000000000004</v>
      </c>
      <c r="D1423" s="8">
        <v>14</v>
      </c>
      <c r="E1423" s="8">
        <v>6.8</v>
      </c>
    </row>
    <row r="1424" spans="1:5" x14ac:dyDescent="0.25">
      <c r="A1424" s="3">
        <v>31645</v>
      </c>
      <c r="B1424" s="1" t="s">
        <v>11</v>
      </c>
      <c r="C1424" s="8">
        <v>8.9916666666666671</v>
      </c>
      <c r="D1424" s="8">
        <v>15.4</v>
      </c>
      <c r="E1424" s="8">
        <v>5.9</v>
      </c>
    </row>
    <row r="1425" spans="1:5" x14ac:dyDescent="0.25">
      <c r="A1425" s="3">
        <v>31646</v>
      </c>
      <c r="B1425" s="1" t="s">
        <v>11</v>
      </c>
      <c r="C1425" s="8">
        <v>10.741666666666667</v>
      </c>
      <c r="D1425" s="8">
        <v>16.899999999999999</v>
      </c>
      <c r="E1425" s="8">
        <v>8.6</v>
      </c>
    </row>
    <row r="1426" spans="1:5" x14ac:dyDescent="0.25">
      <c r="A1426" s="3">
        <v>31647</v>
      </c>
      <c r="B1426" s="1" t="s">
        <v>11</v>
      </c>
      <c r="C1426" s="8">
        <v>9.1958333333333311</v>
      </c>
      <c r="D1426" s="8">
        <v>16.399999999999999</v>
      </c>
      <c r="E1426" s="8">
        <v>6.1</v>
      </c>
    </row>
    <row r="1427" spans="1:5" x14ac:dyDescent="0.25">
      <c r="A1427" s="3">
        <v>31648</v>
      </c>
      <c r="B1427" s="1" t="s">
        <v>11</v>
      </c>
      <c r="C1427" s="8">
        <v>12.800000000000002</v>
      </c>
      <c r="D1427" s="8">
        <v>19.8</v>
      </c>
      <c r="E1427" s="8">
        <v>9.6</v>
      </c>
    </row>
    <row r="1428" spans="1:5" x14ac:dyDescent="0.25">
      <c r="A1428" s="3">
        <v>31649</v>
      </c>
      <c r="B1428" s="1" t="s">
        <v>11</v>
      </c>
      <c r="C1428" s="8">
        <v>10.933333333333332</v>
      </c>
      <c r="D1428" s="8">
        <v>15.9</v>
      </c>
      <c r="E1428" s="8">
        <v>8</v>
      </c>
    </row>
    <row r="1429" spans="1:5" x14ac:dyDescent="0.25">
      <c r="A1429" s="3">
        <v>31650</v>
      </c>
      <c r="B1429" s="1" t="s">
        <v>11</v>
      </c>
      <c r="C1429" s="8">
        <v>8.1208333333333336</v>
      </c>
      <c r="D1429" s="8">
        <v>12.7</v>
      </c>
      <c r="E1429" s="8">
        <v>5.5</v>
      </c>
    </row>
    <row r="1430" spans="1:5" x14ac:dyDescent="0.25">
      <c r="A1430" s="3">
        <v>31651</v>
      </c>
      <c r="B1430" s="1" t="s">
        <v>11</v>
      </c>
      <c r="C1430" s="8">
        <v>9.0874999999999986</v>
      </c>
      <c r="D1430" s="8">
        <v>18.2</v>
      </c>
      <c r="E1430" s="8">
        <v>2.9</v>
      </c>
    </row>
    <row r="1431" spans="1:5" x14ac:dyDescent="0.25">
      <c r="A1431" s="3">
        <v>31652</v>
      </c>
      <c r="B1431" s="1" t="s">
        <v>11</v>
      </c>
      <c r="C1431" s="8">
        <v>11.278260869565219</v>
      </c>
      <c r="D1431" s="8">
        <v>19.7</v>
      </c>
      <c r="E1431" s="8">
        <v>4.3</v>
      </c>
    </row>
    <row r="1432" spans="1:5" x14ac:dyDescent="0.25">
      <c r="A1432" s="3">
        <v>31653</v>
      </c>
      <c r="B1432" s="1" t="s">
        <v>11</v>
      </c>
      <c r="C1432" s="8">
        <v>10.625</v>
      </c>
      <c r="D1432" s="8">
        <v>16.8</v>
      </c>
      <c r="E1432" s="8">
        <v>8.1999999999999993</v>
      </c>
    </row>
    <row r="1433" spans="1:5" x14ac:dyDescent="0.25">
      <c r="A1433" s="3">
        <v>31654</v>
      </c>
      <c r="B1433" s="1" t="s">
        <v>11</v>
      </c>
      <c r="C1433" s="8">
        <v>8.2750000000000004</v>
      </c>
      <c r="D1433" s="8">
        <v>13.2</v>
      </c>
      <c r="E1433" s="8">
        <v>6.6</v>
      </c>
    </row>
    <row r="1434" spans="1:5" x14ac:dyDescent="0.25">
      <c r="A1434" s="3">
        <v>31655</v>
      </c>
      <c r="B1434" s="1" t="s">
        <v>11</v>
      </c>
      <c r="C1434" s="8">
        <v>8.4999999999999982</v>
      </c>
      <c r="D1434" s="8">
        <v>16.5</v>
      </c>
      <c r="E1434" s="8">
        <v>5.7</v>
      </c>
    </row>
    <row r="1435" spans="1:5" x14ac:dyDescent="0.25">
      <c r="A1435" s="3">
        <v>31656</v>
      </c>
      <c r="B1435" s="1" t="s">
        <v>11</v>
      </c>
      <c r="C1435" s="8">
        <v>7.1374999999999993</v>
      </c>
      <c r="D1435" s="8">
        <v>13.2</v>
      </c>
      <c r="E1435" s="8">
        <v>4.5999999999999996</v>
      </c>
    </row>
    <row r="1436" spans="1:5" x14ac:dyDescent="0.25">
      <c r="A1436" s="3">
        <v>31657</v>
      </c>
      <c r="B1436" s="1" t="s">
        <v>11</v>
      </c>
      <c r="C1436" s="8">
        <v>6.1083333333333334</v>
      </c>
      <c r="D1436" s="8">
        <v>9.8000000000000007</v>
      </c>
      <c r="E1436" s="8">
        <v>4.0999999999999996</v>
      </c>
    </row>
    <row r="1437" spans="1:5" x14ac:dyDescent="0.25">
      <c r="A1437" s="3">
        <v>31658</v>
      </c>
      <c r="B1437" s="1" t="s">
        <v>11</v>
      </c>
      <c r="C1437" s="8">
        <v>7.9583333333333348</v>
      </c>
      <c r="D1437" s="8">
        <v>15.4</v>
      </c>
      <c r="E1437" s="8">
        <v>4.7</v>
      </c>
    </row>
    <row r="1438" spans="1:5" x14ac:dyDescent="0.25">
      <c r="A1438" s="3">
        <v>31659</v>
      </c>
      <c r="B1438" s="1" t="s">
        <v>11</v>
      </c>
      <c r="C1438" s="8">
        <v>7.5333333333333323</v>
      </c>
      <c r="D1438" s="8">
        <v>17.2</v>
      </c>
      <c r="E1438" s="8">
        <v>1.2</v>
      </c>
    </row>
    <row r="1439" spans="1:5" x14ac:dyDescent="0.25">
      <c r="A1439" s="3">
        <v>31660</v>
      </c>
      <c r="B1439" s="1" t="s">
        <v>11</v>
      </c>
      <c r="C1439" s="8">
        <v>11.404166666666667</v>
      </c>
      <c r="D1439" s="8">
        <v>17.100000000000001</v>
      </c>
      <c r="E1439" s="8">
        <v>7</v>
      </c>
    </row>
    <row r="1440" spans="1:5" x14ac:dyDescent="0.25">
      <c r="A1440" s="3">
        <v>31661</v>
      </c>
      <c r="B1440" s="1" t="s">
        <v>11</v>
      </c>
      <c r="C1440" s="8">
        <v>6.0708333333333329</v>
      </c>
      <c r="D1440" s="8">
        <v>12.2</v>
      </c>
      <c r="E1440" s="8">
        <v>2.8</v>
      </c>
    </row>
    <row r="1441" spans="1:5" x14ac:dyDescent="0.25">
      <c r="A1441" s="3">
        <v>31662</v>
      </c>
      <c r="B1441" s="1" t="s">
        <v>11</v>
      </c>
      <c r="C1441" s="8">
        <v>6.1624999999999988</v>
      </c>
      <c r="D1441" s="8">
        <v>11</v>
      </c>
      <c r="E1441" s="8">
        <v>1.6</v>
      </c>
    </row>
    <row r="1442" spans="1:5" x14ac:dyDescent="0.25">
      <c r="A1442" s="3">
        <v>31663</v>
      </c>
      <c r="B1442" s="1" t="s">
        <v>11</v>
      </c>
      <c r="C1442" s="8">
        <v>6.9083333333333341</v>
      </c>
      <c r="D1442" s="8">
        <v>12.4</v>
      </c>
      <c r="E1442" s="8">
        <v>4.2</v>
      </c>
    </row>
    <row r="1443" spans="1:5" x14ac:dyDescent="0.25">
      <c r="A1443" s="3">
        <v>31664</v>
      </c>
      <c r="B1443" s="1" t="s">
        <v>11</v>
      </c>
      <c r="C1443" s="8">
        <v>7.1416666666666657</v>
      </c>
      <c r="D1443" s="8">
        <v>10.3</v>
      </c>
      <c r="E1443" s="8">
        <v>5</v>
      </c>
    </row>
    <row r="1444" spans="1:5" x14ac:dyDescent="0.25">
      <c r="A1444" s="3">
        <v>31665</v>
      </c>
      <c r="B1444" s="1" t="s">
        <v>11</v>
      </c>
      <c r="C1444" s="8">
        <v>2.6875</v>
      </c>
      <c r="D1444" s="8">
        <v>6.3</v>
      </c>
      <c r="E1444" s="8">
        <v>0.3</v>
      </c>
    </row>
    <row r="1445" spans="1:5" x14ac:dyDescent="0.25">
      <c r="A1445" s="3">
        <v>31666</v>
      </c>
      <c r="B1445" s="1" t="s">
        <v>11</v>
      </c>
      <c r="C1445" s="8">
        <v>2.7250000000000001</v>
      </c>
      <c r="D1445" s="8">
        <v>7.5</v>
      </c>
      <c r="E1445" s="8">
        <v>0.3</v>
      </c>
    </row>
    <row r="1446" spans="1:5" x14ac:dyDescent="0.25">
      <c r="A1446" s="3">
        <v>31667</v>
      </c>
      <c r="B1446" s="1" t="s">
        <v>11</v>
      </c>
      <c r="C1446" s="8">
        <v>7.1750000000000007</v>
      </c>
      <c r="D1446" s="8">
        <v>13.9</v>
      </c>
      <c r="E1446" s="8">
        <v>4</v>
      </c>
    </row>
    <row r="1447" spans="1:5" x14ac:dyDescent="0.25">
      <c r="A1447" s="3">
        <v>31668</v>
      </c>
      <c r="B1447" s="1" t="s">
        <v>11</v>
      </c>
      <c r="C1447" s="8">
        <v>8.6208333333333318</v>
      </c>
      <c r="D1447" s="8">
        <v>13.7</v>
      </c>
      <c r="E1447" s="8">
        <v>0.9</v>
      </c>
    </row>
    <row r="1448" spans="1:5" x14ac:dyDescent="0.25">
      <c r="A1448" s="3">
        <v>31669</v>
      </c>
      <c r="B1448" s="1" t="s">
        <v>11</v>
      </c>
      <c r="C1448" s="8">
        <v>8.8956521739130441</v>
      </c>
      <c r="D1448" s="8">
        <v>14.4</v>
      </c>
      <c r="E1448" s="8">
        <v>5</v>
      </c>
    </row>
    <row r="1449" spans="1:5" x14ac:dyDescent="0.25">
      <c r="A1449" s="3">
        <v>31670</v>
      </c>
      <c r="B1449" s="1" t="s">
        <v>11</v>
      </c>
      <c r="C1449" s="8">
        <v>9.8083333333333336</v>
      </c>
      <c r="D1449" s="8">
        <v>17.899999999999999</v>
      </c>
      <c r="E1449" s="8">
        <v>4.8</v>
      </c>
    </row>
    <row r="1450" spans="1:5" x14ac:dyDescent="0.25">
      <c r="A1450" s="3">
        <v>31671</v>
      </c>
      <c r="B1450" s="1" t="s">
        <v>11</v>
      </c>
      <c r="C1450" s="8">
        <v>8.5136363636363654</v>
      </c>
      <c r="D1450" s="8">
        <v>14.3</v>
      </c>
      <c r="E1450" s="8">
        <v>4.5999999999999996</v>
      </c>
    </row>
    <row r="1451" spans="1:5" x14ac:dyDescent="0.25">
      <c r="A1451" s="3">
        <v>31672</v>
      </c>
      <c r="B1451" s="1" t="s">
        <v>11</v>
      </c>
      <c r="C1451" s="8">
        <v>8.6045454545454554</v>
      </c>
      <c r="D1451" s="8">
        <v>12.5</v>
      </c>
      <c r="E1451" s="8">
        <v>5.8</v>
      </c>
    </row>
    <row r="1452" spans="1:5" x14ac:dyDescent="0.25">
      <c r="A1452" s="3">
        <v>31673</v>
      </c>
      <c r="B1452" s="1" t="s">
        <v>11</v>
      </c>
      <c r="C1452" s="8">
        <v>7.4684210526315793</v>
      </c>
      <c r="D1452" s="8">
        <v>11.8</v>
      </c>
      <c r="E1452" s="8">
        <v>2</v>
      </c>
    </row>
    <row r="1453" spans="1:5" x14ac:dyDescent="0.25">
      <c r="A1453" s="3">
        <v>31674</v>
      </c>
      <c r="B1453" s="1" t="s">
        <v>11</v>
      </c>
      <c r="C1453" s="8">
        <v>7.2636363636363646</v>
      </c>
      <c r="D1453" s="8">
        <v>12.7</v>
      </c>
      <c r="E1453" s="8">
        <v>3.9</v>
      </c>
    </row>
    <row r="1454" spans="1:5" x14ac:dyDescent="0.25">
      <c r="A1454" s="3">
        <v>31675</v>
      </c>
      <c r="B1454" s="1" t="s">
        <v>11</v>
      </c>
      <c r="C1454" s="8">
        <v>8.8818181818181809</v>
      </c>
      <c r="D1454" s="8">
        <v>13.2</v>
      </c>
      <c r="E1454" s="8">
        <v>4.9000000000000004</v>
      </c>
    </row>
    <row r="1455" spans="1:5" x14ac:dyDescent="0.25">
      <c r="A1455" s="3">
        <v>31676</v>
      </c>
      <c r="B1455" s="1" t="s">
        <v>11</v>
      </c>
      <c r="C1455" s="8">
        <v>7.6818181818181808</v>
      </c>
      <c r="D1455" s="8">
        <v>12.6</v>
      </c>
      <c r="E1455" s="8">
        <v>3.6</v>
      </c>
    </row>
    <row r="1456" spans="1:5" x14ac:dyDescent="0.25">
      <c r="A1456" s="3">
        <v>31677</v>
      </c>
      <c r="B1456" s="1" t="s">
        <v>11</v>
      </c>
      <c r="C1456" s="8">
        <v>6.5166666666666657</v>
      </c>
      <c r="D1456" s="8">
        <v>9.3000000000000007</v>
      </c>
      <c r="E1456" s="8">
        <v>4.7</v>
      </c>
    </row>
    <row r="1457" spans="1:5" x14ac:dyDescent="0.25">
      <c r="A1457" s="3">
        <v>31678</v>
      </c>
      <c r="B1457" s="1" t="s">
        <v>11</v>
      </c>
      <c r="C1457" s="8">
        <v>4.6749999999999998</v>
      </c>
      <c r="D1457" s="8">
        <v>7.5</v>
      </c>
      <c r="E1457" s="8">
        <v>2.8</v>
      </c>
    </row>
    <row r="1458" spans="1:5" x14ac:dyDescent="0.25">
      <c r="A1458" s="3">
        <v>31679</v>
      </c>
      <c r="B1458" s="1" t="s">
        <v>11</v>
      </c>
      <c r="C1458" s="8">
        <v>2.1749999999999998</v>
      </c>
      <c r="D1458" s="8">
        <v>6.6</v>
      </c>
      <c r="E1458" s="8">
        <v>-3.4</v>
      </c>
    </row>
    <row r="1459" spans="1:5" x14ac:dyDescent="0.25">
      <c r="A1459" s="3">
        <v>31680</v>
      </c>
      <c r="B1459" s="1" t="s">
        <v>11</v>
      </c>
      <c r="C1459" s="8">
        <v>-1.1083333333333332</v>
      </c>
      <c r="D1459" s="8">
        <v>3.1</v>
      </c>
      <c r="E1459" s="8">
        <v>-3.3</v>
      </c>
    </row>
    <row r="1460" spans="1:5" x14ac:dyDescent="0.25">
      <c r="A1460" s="3">
        <v>31681</v>
      </c>
      <c r="B1460" s="1" t="s">
        <v>11</v>
      </c>
      <c r="C1460" s="8">
        <v>-2.4249999999999994</v>
      </c>
      <c r="D1460" s="8">
        <v>-1.3</v>
      </c>
      <c r="E1460" s="8">
        <v>-3.5</v>
      </c>
    </row>
    <row r="1461" spans="1:5" x14ac:dyDescent="0.25">
      <c r="A1461" s="3">
        <v>31682</v>
      </c>
      <c r="B1461" s="1" t="s">
        <v>11</v>
      </c>
      <c r="C1461" s="8">
        <v>1.3500000000000003</v>
      </c>
      <c r="D1461" s="8">
        <v>10.5</v>
      </c>
      <c r="E1461" s="8">
        <v>-2.9</v>
      </c>
    </row>
    <row r="1462" spans="1:5" x14ac:dyDescent="0.25">
      <c r="A1462" s="3">
        <v>31683</v>
      </c>
      <c r="B1462" s="1" t="s">
        <v>11</v>
      </c>
      <c r="C1462" s="8">
        <v>1.3583333333333334</v>
      </c>
      <c r="D1462" s="8">
        <v>3</v>
      </c>
      <c r="E1462" s="8">
        <v>0.1</v>
      </c>
    </row>
    <row r="1463" spans="1:5" x14ac:dyDescent="0.25">
      <c r="A1463" s="3">
        <v>31684</v>
      </c>
      <c r="B1463" s="1" t="s">
        <v>11</v>
      </c>
      <c r="C1463" s="8">
        <v>0.51249999999999984</v>
      </c>
      <c r="D1463" s="8">
        <v>6.1</v>
      </c>
      <c r="E1463" s="8">
        <v>-2.7</v>
      </c>
    </row>
    <row r="1464" spans="1:5" x14ac:dyDescent="0.25">
      <c r="A1464" s="3">
        <v>31685</v>
      </c>
      <c r="B1464" s="1" t="s">
        <v>11</v>
      </c>
      <c r="C1464" s="8">
        <v>-0.15217391304347833</v>
      </c>
      <c r="D1464" s="8">
        <v>4.7</v>
      </c>
      <c r="E1464" s="8">
        <v>-2.8</v>
      </c>
    </row>
    <row r="1465" spans="1:5" x14ac:dyDescent="0.25">
      <c r="A1465" s="3">
        <v>31686</v>
      </c>
      <c r="B1465" s="1" t="s">
        <v>11</v>
      </c>
      <c r="C1465" s="8">
        <v>1.0956521739130436</v>
      </c>
      <c r="D1465" s="8">
        <v>7.5</v>
      </c>
      <c r="E1465" s="8">
        <v>-2.2000000000000002</v>
      </c>
    </row>
    <row r="1466" spans="1:5" x14ac:dyDescent="0.25">
      <c r="A1466" s="3">
        <v>31687</v>
      </c>
      <c r="B1466" s="1" t="s">
        <v>11</v>
      </c>
      <c r="C1466" s="8">
        <v>4.4695652173913034</v>
      </c>
      <c r="D1466" s="8">
        <v>14.2</v>
      </c>
      <c r="E1466" s="8">
        <v>-1.7</v>
      </c>
    </row>
    <row r="1467" spans="1:5" x14ac:dyDescent="0.25">
      <c r="A1467" s="3">
        <v>31688</v>
      </c>
      <c r="B1467" s="1" t="s">
        <v>11</v>
      </c>
      <c r="C1467" s="8">
        <v>-0.56086956521739129</v>
      </c>
      <c r="D1467" s="8">
        <v>2.2000000000000002</v>
      </c>
      <c r="E1467" s="8">
        <v>-2.1</v>
      </c>
    </row>
    <row r="1468" spans="1:5" x14ac:dyDescent="0.25">
      <c r="A1468" s="3">
        <v>31689</v>
      </c>
      <c r="B1468" s="1" t="s">
        <v>11</v>
      </c>
      <c r="C1468" s="8">
        <v>-1.8913043478260874</v>
      </c>
      <c r="D1468" s="8">
        <v>3.8</v>
      </c>
      <c r="E1468" s="8">
        <v>-4.0999999999999996</v>
      </c>
    </row>
    <row r="1469" spans="1:5" x14ac:dyDescent="0.25">
      <c r="A1469" s="3">
        <v>31690</v>
      </c>
      <c r="B1469" s="1" t="s">
        <v>11</v>
      </c>
      <c r="C1469" s="8">
        <v>0.21363636363636368</v>
      </c>
      <c r="D1469" s="8">
        <v>9.6</v>
      </c>
      <c r="E1469" s="8">
        <v>-3.2</v>
      </c>
    </row>
    <row r="1470" spans="1:5" x14ac:dyDescent="0.25">
      <c r="A1470" s="3">
        <v>31691</v>
      </c>
      <c r="B1470" s="1" t="s">
        <v>11</v>
      </c>
      <c r="C1470" s="8">
        <v>4.2142857142857135</v>
      </c>
      <c r="D1470" s="8">
        <v>13.3</v>
      </c>
      <c r="E1470" s="8">
        <v>-1.5</v>
      </c>
    </row>
    <row r="1471" spans="1:5" x14ac:dyDescent="0.25">
      <c r="A1471" s="3">
        <v>31692</v>
      </c>
      <c r="B1471" s="1" t="s">
        <v>11</v>
      </c>
      <c r="C1471" s="8">
        <v>5.5055555555555564</v>
      </c>
      <c r="D1471" s="8">
        <v>12</v>
      </c>
      <c r="E1471" s="8">
        <v>2.1</v>
      </c>
    </row>
    <row r="1472" spans="1:5" x14ac:dyDescent="0.25">
      <c r="A1472" s="3">
        <v>31693</v>
      </c>
      <c r="B1472" s="1" t="s">
        <v>11</v>
      </c>
      <c r="C1472" s="8">
        <v>3.9173913043478263</v>
      </c>
      <c r="D1472" s="8">
        <v>10.5</v>
      </c>
      <c r="E1472" s="8">
        <v>-1.1000000000000001</v>
      </c>
    </row>
    <row r="1473" spans="1:5" x14ac:dyDescent="0.25">
      <c r="A1473" s="3">
        <v>31694</v>
      </c>
      <c r="B1473" s="1" t="s">
        <v>11</v>
      </c>
      <c r="C1473" s="8">
        <v>2.9409090909090909</v>
      </c>
      <c r="D1473" s="8">
        <v>11.1</v>
      </c>
      <c r="E1473" s="8">
        <v>-1.5</v>
      </c>
    </row>
    <row r="1474" spans="1:5" x14ac:dyDescent="0.25">
      <c r="A1474" s="3">
        <v>31695</v>
      </c>
      <c r="B1474" s="1" t="s">
        <v>11</v>
      </c>
      <c r="C1474" s="8">
        <v>4.8130434782608686</v>
      </c>
      <c r="D1474" s="8">
        <v>12.4</v>
      </c>
      <c r="E1474" s="8">
        <v>1.2</v>
      </c>
    </row>
    <row r="1475" spans="1:5" x14ac:dyDescent="0.25">
      <c r="A1475" s="3">
        <v>31696</v>
      </c>
      <c r="B1475" s="1" t="s">
        <v>11</v>
      </c>
      <c r="C1475" s="8">
        <v>-7.2260869565217396</v>
      </c>
      <c r="D1475" s="8">
        <v>0.2</v>
      </c>
      <c r="E1475" s="8">
        <v>-11.5</v>
      </c>
    </row>
    <row r="1476" spans="1:5" x14ac:dyDescent="0.25">
      <c r="A1476" s="3">
        <v>31697</v>
      </c>
      <c r="B1476" s="1" t="s">
        <v>11</v>
      </c>
      <c r="C1476" s="8">
        <v>-10.5875</v>
      </c>
      <c r="D1476" s="8">
        <v>-5.8</v>
      </c>
      <c r="E1476" s="8">
        <v>-12.4</v>
      </c>
    </row>
    <row r="1477" spans="1:5" x14ac:dyDescent="0.25">
      <c r="A1477" s="3">
        <v>31698</v>
      </c>
      <c r="B1477" s="1" t="s">
        <v>11</v>
      </c>
      <c r="C1477" s="8">
        <v>-5.8449999999999998</v>
      </c>
      <c r="D1477" s="8">
        <v>2.5</v>
      </c>
      <c r="E1477" s="8">
        <v>-12.9</v>
      </c>
    </row>
    <row r="1478" spans="1:5" x14ac:dyDescent="0.25">
      <c r="A1478" s="3">
        <v>31699</v>
      </c>
      <c r="B1478" s="1" t="s">
        <v>11</v>
      </c>
      <c r="C1478" s="8">
        <v>0.36086956521739139</v>
      </c>
      <c r="D1478" s="8">
        <v>8.6</v>
      </c>
      <c r="E1478" s="8">
        <v>-3.5</v>
      </c>
    </row>
    <row r="1479" spans="1:5" x14ac:dyDescent="0.25">
      <c r="A1479" s="3">
        <v>31700</v>
      </c>
      <c r="B1479" s="1" t="s">
        <v>11</v>
      </c>
      <c r="C1479" s="8">
        <v>0.90000000000000024</v>
      </c>
      <c r="D1479" s="8">
        <v>11.9</v>
      </c>
      <c r="E1479" s="8">
        <v>-4.7</v>
      </c>
    </row>
    <row r="1480" spans="1:5" x14ac:dyDescent="0.25">
      <c r="A1480" s="3">
        <v>31701</v>
      </c>
      <c r="B1480" s="1" t="s">
        <v>11</v>
      </c>
      <c r="C1480" s="8">
        <v>4.8086956521739124</v>
      </c>
      <c r="D1480" s="8">
        <v>12.9</v>
      </c>
      <c r="E1480" s="8">
        <v>-1.9</v>
      </c>
    </row>
    <row r="1481" spans="1:5" x14ac:dyDescent="0.25">
      <c r="A1481" s="3">
        <v>31702</v>
      </c>
      <c r="B1481" s="1" t="s">
        <v>11</v>
      </c>
      <c r="C1481" s="8">
        <v>-1.0647058823529409</v>
      </c>
      <c r="D1481" s="8">
        <v>7.5</v>
      </c>
      <c r="E1481" s="8">
        <v>-3</v>
      </c>
    </row>
    <row r="1482" spans="1:5" x14ac:dyDescent="0.25">
      <c r="A1482" s="3">
        <v>31703</v>
      </c>
      <c r="B1482" s="1" t="s">
        <v>11</v>
      </c>
      <c r="C1482" s="8" t="s">
        <v>1</v>
      </c>
      <c r="D1482" s="8" t="s">
        <v>1</v>
      </c>
      <c r="E1482" s="8" t="s">
        <v>1</v>
      </c>
    </row>
    <row r="1483" spans="1:5" x14ac:dyDescent="0.25">
      <c r="A1483" s="3">
        <v>31704</v>
      </c>
      <c r="B1483" s="1" t="s">
        <v>11</v>
      </c>
      <c r="C1483" s="8" t="s">
        <v>1</v>
      </c>
      <c r="D1483" s="8" t="s">
        <v>1</v>
      </c>
      <c r="E1483" s="8" t="s">
        <v>1</v>
      </c>
    </row>
    <row r="1484" spans="1:5" x14ac:dyDescent="0.25">
      <c r="A1484" s="3">
        <v>31705</v>
      </c>
      <c r="B1484" s="1" t="s">
        <v>11</v>
      </c>
      <c r="C1484" s="8">
        <v>2.407692307692308</v>
      </c>
      <c r="D1484" s="8">
        <v>10</v>
      </c>
      <c r="E1484" s="8">
        <v>-3.9</v>
      </c>
    </row>
    <row r="1485" spans="1:5" x14ac:dyDescent="0.25">
      <c r="A1485" s="3">
        <v>31706</v>
      </c>
      <c r="B1485" s="1" t="s">
        <v>11</v>
      </c>
      <c r="C1485" s="8">
        <v>-2.3166666666666664</v>
      </c>
      <c r="D1485" s="8">
        <v>1.1000000000000001</v>
      </c>
      <c r="E1485" s="8">
        <v>-3.8</v>
      </c>
    </row>
    <row r="1486" spans="1:5" x14ac:dyDescent="0.25">
      <c r="A1486" s="3">
        <v>31707</v>
      </c>
      <c r="B1486" s="1" t="s">
        <v>11</v>
      </c>
      <c r="C1486" s="8">
        <v>-1.4666666666666668</v>
      </c>
      <c r="D1486" s="8">
        <v>3.1</v>
      </c>
      <c r="E1486" s="8">
        <v>-3.2</v>
      </c>
    </row>
    <row r="1487" spans="1:5" x14ac:dyDescent="0.25">
      <c r="A1487" s="3">
        <v>31708</v>
      </c>
      <c r="B1487" s="1" t="s">
        <v>11</v>
      </c>
      <c r="C1487" s="8">
        <v>-1.7708333333333333</v>
      </c>
      <c r="D1487" s="8">
        <v>3.2</v>
      </c>
      <c r="E1487" s="8">
        <v>-5.2</v>
      </c>
    </row>
    <row r="1488" spans="1:5" x14ac:dyDescent="0.25">
      <c r="A1488" s="3">
        <v>31709</v>
      </c>
      <c r="B1488" s="1" t="s">
        <v>11</v>
      </c>
      <c r="C1488" s="8">
        <v>-1.2833333333333334</v>
      </c>
      <c r="D1488" s="8">
        <v>6.4</v>
      </c>
      <c r="E1488" s="8">
        <v>-5.4</v>
      </c>
    </row>
    <row r="1489" spans="1:5" x14ac:dyDescent="0.25">
      <c r="A1489" s="3">
        <v>31710</v>
      </c>
      <c r="B1489" s="1" t="s">
        <v>11</v>
      </c>
      <c r="C1489" s="8">
        <v>-0.53333333333333333</v>
      </c>
      <c r="D1489" s="8">
        <v>4.5</v>
      </c>
      <c r="E1489" s="8">
        <v>-2.8</v>
      </c>
    </row>
    <row r="1490" spans="1:5" x14ac:dyDescent="0.25">
      <c r="A1490" s="3">
        <v>31711</v>
      </c>
      <c r="B1490" s="1" t="s">
        <v>11</v>
      </c>
      <c r="C1490" s="8">
        <v>1.4874999999999998</v>
      </c>
      <c r="D1490" s="8">
        <v>11.7</v>
      </c>
      <c r="E1490" s="8">
        <v>-2.2000000000000002</v>
      </c>
    </row>
    <row r="1491" spans="1:5" x14ac:dyDescent="0.25">
      <c r="A1491" s="3">
        <v>31712</v>
      </c>
      <c r="B1491" s="1" t="s">
        <v>11</v>
      </c>
      <c r="C1491" s="8">
        <v>3.6875</v>
      </c>
      <c r="D1491" s="8">
        <v>8.1</v>
      </c>
      <c r="E1491" s="8">
        <v>1</v>
      </c>
    </row>
    <row r="1492" spans="1:5" x14ac:dyDescent="0.25">
      <c r="A1492" s="3">
        <v>31713</v>
      </c>
      <c r="B1492" s="1" t="s">
        <v>11</v>
      </c>
      <c r="C1492" s="8">
        <v>2.2421052631578946</v>
      </c>
      <c r="D1492" s="8">
        <v>4</v>
      </c>
      <c r="E1492" s="8">
        <v>1</v>
      </c>
    </row>
    <row r="1493" spans="1:5" x14ac:dyDescent="0.25">
      <c r="A1493" s="3">
        <v>31714</v>
      </c>
      <c r="B1493" s="1" t="s">
        <v>11</v>
      </c>
      <c r="C1493" s="8">
        <v>3.2181818181818183</v>
      </c>
      <c r="D1493" s="8">
        <v>8</v>
      </c>
      <c r="E1493" s="8">
        <v>1.8</v>
      </c>
    </row>
    <row r="1494" spans="1:5" x14ac:dyDescent="0.25">
      <c r="A1494" s="3">
        <v>31715</v>
      </c>
      <c r="B1494" s="1" t="s">
        <v>11</v>
      </c>
      <c r="C1494" s="8">
        <v>3.5916666666666663</v>
      </c>
      <c r="D1494" s="8">
        <v>5.9</v>
      </c>
      <c r="E1494" s="8">
        <v>2.2999999999999998</v>
      </c>
    </row>
    <row r="1495" spans="1:5" x14ac:dyDescent="0.25">
      <c r="A1495" s="3">
        <v>31716</v>
      </c>
      <c r="B1495" s="1" t="s">
        <v>11</v>
      </c>
      <c r="C1495" s="8">
        <v>-2.3125</v>
      </c>
      <c r="D1495" s="8">
        <v>4</v>
      </c>
      <c r="E1495" s="8">
        <v>-6.5</v>
      </c>
    </row>
    <row r="1496" spans="1:5" x14ac:dyDescent="0.25">
      <c r="A1496" s="3">
        <v>31717</v>
      </c>
      <c r="B1496" s="1" t="s">
        <v>11</v>
      </c>
      <c r="C1496" s="8">
        <v>-6.5500000000000007</v>
      </c>
      <c r="D1496" s="8">
        <v>4.0999999999999996</v>
      </c>
      <c r="E1496" s="8">
        <v>-9.6999999999999993</v>
      </c>
    </row>
    <row r="1497" spans="1:5" x14ac:dyDescent="0.25">
      <c r="A1497" s="3">
        <v>31718</v>
      </c>
      <c r="B1497" s="1" t="s">
        <v>11</v>
      </c>
      <c r="C1497" s="8">
        <v>-3.9181818181818175</v>
      </c>
      <c r="D1497" s="8">
        <v>10.4</v>
      </c>
      <c r="E1497" s="8">
        <v>-10.8</v>
      </c>
    </row>
    <row r="1498" spans="1:5" x14ac:dyDescent="0.25">
      <c r="A1498" s="3">
        <v>31719</v>
      </c>
      <c r="B1498" s="1" t="s">
        <v>11</v>
      </c>
      <c r="C1498" s="8">
        <v>-4.5000000000000009</v>
      </c>
      <c r="D1498" s="8">
        <v>2.6</v>
      </c>
      <c r="E1498" s="8">
        <v>-9.8000000000000007</v>
      </c>
    </row>
    <row r="1499" spans="1:5" x14ac:dyDescent="0.25">
      <c r="A1499" s="3">
        <v>31720</v>
      </c>
      <c r="B1499" s="1" t="s">
        <v>11</v>
      </c>
      <c r="C1499" s="8">
        <v>-4.0833333333333321</v>
      </c>
      <c r="D1499" s="8">
        <v>7.4</v>
      </c>
      <c r="E1499" s="8">
        <v>-11</v>
      </c>
    </row>
    <row r="1500" spans="1:5" x14ac:dyDescent="0.25">
      <c r="A1500" s="3">
        <v>31721</v>
      </c>
      <c r="B1500" s="1" t="s">
        <v>11</v>
      </c>
      <c r="C1500" s="8">
        <v>-1.05</v>
      </c>
      <c r="D1500" s="8">
        <v>5.7</v>
      </c>
      <c r="E1500" s="8">
        <v>-3.7</v>
      </c>
    </row>
    <row r="1501" spans="1:5" x14ac:dyDescent="0.25">
      <c r="A1501" s="3">
        <v>31722</v>
      </c>
      <c r="B1501" s="1" t="s">
        <v>11</v>
      </c>
      <c r="C1501" s="8">
        <v>0.52500000000000013</v>
      </c>
      <c r="D1501" s="8">
        <v>5.4</v>
      </c>
      <c r="E1501" s="8">
        <v>-3.1</v>
      </c>
    </row>
    <row r="1502" spans="1:5" x14ac:dyDescent="0.25">
      <c r="A1502" s="3">
        <v>31723</v>
      </c>
      <c r="B1502" s="1" t="s">
        <v>11</v>
      </c>
      <c r="C1502" s="8">
        <v>-8.3000000000000025</v>
      </c>
      <c r="D1502" s="8">
        <v>-3.7</v>
      </c>
      <c r="E1502" s="8">
        <v>-13</v>
      </c>
    </row>
    <row r="1503" spans="1:5" x14ac:dyDescent="0.25">
      <c r="A1503" s="3">
        <v>31724</v>
      </c>
      <c r="B1503" s="1" t="s">
        <v>11</v>
      </c>
      <c r="C1503" s="8">
        <v>-12.3125</v>
      </c>
      <c r="D1503" s="8">
        <v>-10.5</v>
      </c>
      <c r="E1503" s="8">
        <v>-13.7</v>
      </c>
    </row>
    <row r="1504" spans="1:5" x14ac:dyDescent="0.25">
      <c r="A1504" s="3">
        <v>31725</v>
      </c>
      <c r="B1504" s="1" t="s">
        <v>11</v>
      </c>
      <c r="C1504" s="8">
        <v>-12.675000000000002</v>
      </c>
      <c r="D1504" s="8">
        <v>-7.7</v>
      </c>
      <c r="E1504" s="8">
        <v>-14.9</v>
      </c>
    </row>
    <row r="1505" spans="1:5" x14ac:dyDescent="0.25">
      <c r="A1505" s="3">
        <v>31726</v>
      </c>
      <c r="B1505" s="1" t="s">
        <v>11</v>
      </c>
      <c r="C1505" s="8">
        <v>-11.308333333333332</v>
      </c>
      <c r="D1505" s="8">
        <v>-9.5</v>
      </c>
      <c r="E1505" s="8">
        <v>-13.3</v>
      </c>
    </row>
    <row r="1506" spans="1:5" x14ac:dyDescent="0.25">
      <c r="A1506" s="3">
        <v>31727</v>
      </c>
      <c r="B1506" s="1" t="s">
        <v>11</v>
      </c>
      <c r="C1506" s="8">
        <v>-8.9166666666666643</v>
      </c>
      <c r="D1506" s="8">
        <v>-4.7</v>
      </c>
      <c r="E1506" s="8">
        <v>-13</v>
      </c>
    </row>
    <row r="1507" spans="1:5" x14ac:dyDescent="0.25">
      <c r="A1507" s="3">
        <v>31728</v>
      </c>
      <c r="B1507" s="1" t="s">
        <v>11</v>
      </c>
      <c r="C1507" s="8">
        <v>-5.5041666666666655</v>
      </c>
      <c r="D1507" s="8">
        <v>-4.3</v>
      </c>
      <c r="E1507" s="8">
        <v>-6.9</v>
      </c>
    </row>
    <row r="1508" spans="1:5" x14ac:dyDescent="0.25">
      <c r="A1508" s="3">
        <v>31729</v>
      </c>
      <c r="B1508" s="1" t="s">
        <v>11</v>
      </c>
      <c r="C1508" s="8">
        <v>-3.637499999999998</v>
      </c>
      <c r="D1508" s="8">
        <v>1.7</v>
      </c>
      <c r="E1508" s="8">
        <v>-7.8</v>
      </c>
    </row>
    <row r="1509" spans="1:5" x14ac:dyDescent="0.25">
      <c r="A1509" s="3">
        <v>31730</v>
      </c>
      <c r="B1509" s="1" t="s">
        <v>11</v>
      </c>
      <c r="C1509" s="8">
        <v>-1.6083333333333334</v>
      </c>
      <c r="D1509" s="8">
        <v>2.1</v>
      </c>
      <c r="E1509" s="8">
        <v>-3.1</v>
      </c>
    </row>
    <row r="1510" spans="1:5" x14ac:dyDescent="0.25">
      <c r="A1510" s="3">
        <v>31731</v>
      </c>
      <c r="B1510" s="1" t="s">
        <v>11</v>
      </c>
      <c r="C1510" s="8">
        <v>-2.0541666666666671</v>
      </c>
      <c r="D1510" s="8">
        <v>-1</v>
      </c>
      <c r="E1510" s="8">
        <v>-3.6</v>
      </c>
    </row>
    <row r="1511" spans="1:5" x14ac:dyDescent="0.25">
      <c r="A1511" s="3">
        <v>31732</v>
      </c>
      <c r="B1511" s="1" t="s">
        <v>11</v>
      </c>
      <c r="C1511" s="8">
        <v>-3.8083333333333336</v>
      </c>
      <c r="D1511" s="8">
        <v>-2.9</v>
      </c>
      <c r="E1511" s="8">
        <v>-4.5</v>
      </c>
    </row>
    <row r="1512" spans="1:5" x14ac:dyDescent="0.25">
      <c r="A1512" s="3">
        <v>31733</v>
      </c>
      <c r="B1512" s="1" t="s">
        <v>11</v>
      </c>
      <c r="C1512" s="8">
        <v>-2.3166666666666669</v>
      </c>
      <c r="D1512" s="8">
        <v>-1.5</v>
      </c>
      <c r="E1512" s="8">
        <v>-3.4</v>
      </c>
    </row>
    <row r="1513" spans="1:5" x14ac:dyDescent="0.25">
      <c r="A1513" s="3">
        <v>31734</v>
      </c>
      <c r="B1513" s="1" t="s">
        <v>11</v>
      </c>
      <c r="C1513" s="8">
        <v>-0.52083333333333293</v>
      </c>
      <c r="D1513" s="8">
        <v>3.2</v>
      </c>
      <c r="E1513" s="8">
        <v>-2.6</v>
      </c>
    </row>
    <row r="1514" spans="1:5" x14ac:dyDescent="0.25">
      <c r="A1514" s="3">
        <v>31735</v>
      </c>
      <c r="B1514" s="1" t="s">
        <v>11</v>
      </c>
      <c r="C1514" s="8">
        <v>-0.58333333333333304</v>
      </c>
      <c r="D1514" s="8">
        <v>2.4</v>
      </c>
      <c r="E1514" s="8">
        <v>-5.3</v>
      </c>
    </row>
    <row r="1515" spans="1:5" x14ac:dyDescent="0.25">
      <c r="A1515" s="3">
        <v>31736</v>
      </c>
      <c r="B1515" s="1" t="s">
        <v>11</v>
      </c>
      <c r="C1515" s="8">
        <v>-2.7875000000000001</v>
      </c>
      <c r="D1515" s="8">
        <v>5</v>
      </c>
      <c r="E1515" s="8">
        <v>-6.1</v>
      </c>
    </row>
    <row r="1516" spans="1:5" x14ac:dyDescent="0.25">
      <c r="A1516" s="3">
        <v>31737</v>
      </c>
      <c r="B1516" s="1" t="s">
        <v>11</v>
      </c>
      <c r="C1516" s="8">
        <v>2.2333333333333329</v>
      </c>
      <c r="D1516" s="8">
        <v>6.8</v>
      </c>
      <c r="E1516" s="8">
        <v>0</v>
      </c>
    </row>
    <row r="1517" spans="1:5" x14ac:dyDescent="0.25">
      <c r="A1517" s="3">
        <v>31738</v>
      </c>
      <c r="B1517" s="1" t="s">
        <v>11</v>
      </c>
      <c r="C1517" s="8">
        <v>-4.1333333333333337</v>
      </c>
      <c r="D1517" s="8">
        <v>1.4</v>
      </c>
      <c r="E1517" s="8">
        <v>-10.8</v>
      </c>
    </row>
    <row r="1518" spans="1:5" x14ac:dyDescent="0.25">
      <c r="A1518" s="3">
        <v>31739</v>
      </c>
      <c r="B1518" s="1" t="s">
        <v>11</v>
      </c>
      <c r="C1518" s="8">
        <v>-10.970833333333333</v>
      </c>
      <c r="D1518" s="8">
        <v>-4.3</v>
      </c>
      <c r="E1518" s="8">
        <v>-15.1</v>
      </c>
    </row>
    <row r="1519" spans="1:5" x14ac:dyDescent="0.25">
      <c r="A1519" s="3">
        <v>31740</v>
      </c>
      <c r="B1519" s="1" t="s">
        <v>11</v>
      </c>
      <c r="C1519" s="8">
        <v>-2.4333333333333336</v>
      </c>
      <c r="D1519" s="8">
        <v>6.8</v>
      </c>
      <c r="E1519" s="8">
        <v>-9</v>
      </c>
    </row>
    <row r="1520" spans="1:5" x14ac:dyDescent="0.25">
      <c r="A1520" s="3">
        <v>31741</v>
      </c>
      <c r="B1520" s="1" t="s">
        <v>11</v>
      </c>
      <c r="C1520" s="8">
        <v>-3.0083333333333333</v>
      </c>
      <c r="D1520" s="8">
        <v>2.2999999999999998</v>
      </c>
      <c r="E1520" s="8">
        <v>-7.9</v>
      </c>
    </row>
    <row r="1521" spans="1:5" x14ac:dyDescent="0.25">
      <c r="A1521" s="3">
        <v>31742</v>
      </c>
      <c r="B1521" s="1" t="s">
        <v>11</v>
      </c>
      <c r="C1521" s="8">
        <v>-7.6772727272727277</v>
      </c>
      <c r="D1521" s="8">
        <v>0.7</v>
      </c>
      <c r="E1521" s="8">
        <v>-11.6</v>
      </c>
    </row>
    <row r="1522" spans="1:5" x14ac:dyDescent="0.25">
      <c r="A1522" s="3">
        <v>31743</v>
      </c>
      <c r="B1522" s="1" t="s">
        <v>11</v>
      </c>
      <c r="C1522" s="8">
        <v>-2.5458333333333338</v>
      </c>
      <c r="D1522" s="8">
        <v>1.3</v>
      </c>
      <c r="E1522" s="8">
        <v>-4.7</v>
      </c>
    </row>
    <row r="1523" spans="1:5" x14ac:dyDescent="0.25">
      <c r="A1523" s="3">
        <v>31744</v>
      </c>
      <c r="B1523" s="1" t="s">
        <v>11</v>
      </c>
      <c r="C1523" s="8">
        <v>-0.20000000000000009</v>
      </c>
      <c r="D1523" s="8">
        <v>4.2</v>
      </c>
      <c r="E1523" s="8">
        <v>-2.6</v>
      </c>
    </row>
    <row r="1524" spans="1:5" x14ac:dyDescent="0.25">
      <c r="A1524" s="3">
        <v>31745</v>
      </c>
      <c r="B1524" s="1" t="s">
        <v>11</v>
      </c>
      <c r="C1524" s="8">
        <v>1.9500000000000004</v>
      </c>
      <c r="D1524" s="8">
        <v>4.9000000000000004</v>
      </c>
      <c r="E1524" s="8">
        <v>-2.6</v>
      </c>
    </row>
    <row r="1525" spans="1:5" x14ac:dyDescent="0.25">
      <c r="A1525" s="3">
        <v>31746</v>
      </c>
      <c r="B1525" s="1" t="s">
        <v>11</v>
      </c>
      <c r="C1525" s="8">
        <v>-5.3625000000000007</v>
      </c>
      <c r="D1525" s="8">
        <v>-1.3</v>
      </c>
      <c r="E1525" s="8">
        <v>-8.4</v>
      </c>
    </row>
    <row r="1526" spans="1:5" x14ac:dyDescent="0.25">
      <c r="A1526" s="3">
        <v>31747</v>
      </c>
      <c r="B1526" s="1" t="s">
        <v>11</v>
      </c>
      <c r="C1526" s="8">
        <v>-7.4956521739130446</v>
      </c>
      <c r="D1526" s="8">
        <v>1.8</v>
      </c>
      <c r="E1526" s="8">
        <v>-11</v>
      </c>
    </row>
    <row r="1527" spans="1:5" x14ac:dyDescent="0.25">
      <c r="A1527" s="3">
        <v>31748</v>
      </c>
      <c r="B1527" s="1" t="s">
        <v>11</v>
      </c>
      <c r="C1527" s="8">
        <v>-4.2833333333333341</v>
      </c>
      <c r="D1527" s="8">
        <v>-1.3</v>
      </c>
      <c r="E1527" s="8">
        <v>-5.4</v>
      </c>
    </row>
    <row r="1528" spans="1:5" x14ac:dyDescent="0.25">
      <c r="A1528" s="3">
        <v>31749</v>
      </c>
      <c r="B1528" s="1" t="s">
        <v>11</v>
      </c>
      <c r="C1528" s="8">
        <v>-3.7208333333333337</v>
      </c>
      <c r="D1528" s="8">
        <v>-0.4</v>
      </c>
      <c r="E1528" s="8">
        <v>-4.9000000000000004</v>
      </c>
    </row>
    <row r="1529" spans="1:5" x14ac:dyDescent="0.25">
      <c r="A1529" s="3">
        <v>31750</v>
      </c>
      <c r="B1529" s="1" t="s">
        <v>11</v>
      </c>
      <c r="C1529" s="8">
        <v>-3.0999999999999996</v>
      </c>
      <c r="D1529" s="8">
        <v>2.2999999999999998</v>
      </c>
      <c r="E1529" s="8">
        <v>-4.8</v>
      </c>
    </row>
    <row r="1530" spans="1:5" x14ac:dyDescent="0.25">
      <c r="A1530" s="3">
        <v>31751</v>
      </c>
      <c r="B1530" s="1" t="s">
        <v>11</v>
      </c>
      <c r="C1530" s="8">
        <v>-2.7583333333333329</v>
      </c>
      <c r="D1530" s="8">
        <v>-2</v>
      </c>
      <c r="E1530" s="8">
        <v>-3.6</v>
      </c>
    </row>
    <row r="1531" spans="1:5" x14ac:dyDescent="0.25">
      <c r="A1531" s="3">
        <v>31752</v>
      </c>
      <c r="B1531" s="1" t="s">
        <v>11</v>
      </c>
      <c r="C1531" s="8">
        <v>-2.9583333333333335</v>
      </c>
      <c r="D1531" s="8">
        <v>-0.4</v>
      </c>
      <c r="E1531" s="8">
        <v>-5.8</v>
      </c>
    </row>
    <row r="1532" spans="1:5" x14ac:dyDescent="0.25">
      <c r="A1532" s="3">
        <v>31753</v>
      </c>
      <c r="B1532" s="1" t="s">
        <v>11</v>
      </c>
      <c r="C1532" s="8">
        <v>-4.9874999999999989</v>
      </c>
      <c r="D1532" s="8">
        <v>0</v>
      </c>
      <c r="E1532" s="8">
        <v>-6.8</v>
      </c>
    </row>
    <row r="1533" spans="1:5" x14ac:dyDescent="0.25">
      <c r="A1533" s="3">
        <v>31754</v>
      </c>
      <c r="B1533" s="1" t="s">
        <v>11</v>
      </c>
      <c r="C1533" s="8">
        <v>-7.2083333333333348</v>
      </c>
      <c r="D1533" s="8">
        <v>-1.1000000000000001</v>
      </c>
      <c r="E1533" s="8">
        <v>-12.7</v>
      </c>
    </row>
    <row r="1534" spans="1:5" x14ac:dyDescent="0.25">
      <c r="A1534" s="3">
        <v>31755</v>
      </c>
      <c r="B1534" s="1" t="s">
        <v>11</v>
      </c>
      <c r="C1534" s="8">
        <v>-15.695652173913043</v>
      </c>
      <c r="D1534" s="8">
        <v>-11.5</v>
      </c>
      <c r="E1534" s="8">
        <v>-19.899999999999999</v>
      </c>
    </row>
    <row r="1535" spans="1:5" x14ac:dyDescent="0.25">
      <c r="A1535" s="3">
        <v>31756</v>
      </c>
      <c r="B1535" s="1" t="s">
        <v>11</v>
      </c>
      <c r="C1535" s="8">
        <v>-15.670833333333333</v>
      </c>
      <c r="D1535" s="8">
        <v>-6.4</v>
      </c>
      <c r="E1535" s="8">
        <v>-22.6</v>
      </c>
    </row>
    <row r="1536" spans="1:5" x14ac:dyDescent="0.25">
      <c r="A1536" s="3">
        <v>31757</v>
      </c>
      <c r="B1536" s="1" t="s">
        <v>11</v>
      </c>
      <c r="C1536" s="8">
        <v>-8.4695652173913025</v>
      </c>
      <c r="D1536" s="8">
        <v>-1.1000000000000001</v>
      </c>
      <c r="E1536" s="8">
        <v>-13</v>
      </c>
    </row>
    <row r="1537" spans="1:5" x14ac:dyDescent="0.25">
      <c r="A1537" s="3">
        <v>31758</v>
      </c>
      <c r="B1537" s="1" t="s">
        <v>11</v>
      </c>
      <c r="C1537" s="8">
        <v>-3.439130434782609</v>
      </c>
      <c r="D1537" s="8">
        <v>5</v>
      </c>
      <c r="E1537" s="8">
        <v>-7.7</v>
      </c>
    </row>
    <row r="1538" spans="1:5" x14ac:dyDescent="0.25">
      <c r="A1538" s="3">
        <v>31759</v>
      </c>
      <c r="B1538" s="1" t="s">
        <v>11</v>
      </c>
      <c r="C1538" s="8">
        <v>-5.2299999999999986</v>
      </c>
      <c r="D1538" s="8">
        <v>-2.6</v>
      </c>
      <c r="E1538" s="8">
        <v>-8.3000000000000007</v>
      </c>
    </row>
    <row r="1539" spans="1:5" x14ac:dyDescent="0.25">
      <c r="A1539" s="3">
        <v>31760</v>
      </c>
      <c r="B1539" s="1" t="s">
        <v>11</v>
      </c>
      <c r="C1539" s="8">
        <v>-3.2333333333333329</v>
      </c>
      <c r="D1539" s="8">
        <v>0.5</v>
      </c>
      <c r="E1539" s="8">
        <v>-5.4</v>
      </c>
    </row>
    <row r="1540" spans="1:5" x14ac:dyDescent="0.25">
      <c r="A1540" s="3">
        <v>31761</v>
      </c>
      <c r="B1540" s="1" t="s">
        <v>11</v>
      </c>
      <c r="C1540" s="8">
        <v>-3.6833333333333336</v>
      </c>
      <c r="D1540" s="8">
        <v>-0.2</v>
      </c>
      <c r="E1540" s="8">
        <v>-5.0999999999999996</v>
      </c>
    </row>
    <row r="1541" spans="1:5" x14ac:dyDescent="0.25">
      <c r="A1541" s="3">
        <v>31762</v>
      </c>
      <c r="B1541" s="1" t="s">
        <v>11</v>
      </c>
      <c r="C1541" s="8">
        <v>-4.0458333333333334</v>
      </c>
      <c r="D1541" s="8">
        <v>-1.7</v>
      </c>
      <c r="E1541" s="8">
        <v>-5.3</v>
      </c>
    </row>
    <row r="1542" spans="1:5" x14ac:dyDescent="0.25">
      <c r="A1542" s="3">
        <v>31763</v>
      </c>
      <c r="B1542" s="1" t="s">
        <v>11</v>
      </c>
      <c r="C1542" s="8">
        <v>-5.7869565217391301</v>
      </c>
      <c r="D1542" s="8">
        <v>3.5</v>
      </c>
      <c r="E1542" s="8">
        <v>-11.1</v>
      </c>
    </row>
    <row r="1543" spans="1:5" x14ac:dyDescent="0.25">
      <c r="A1543" s="3">
        <v>31764</v>
      </c>
      <c r="B1543" s="1" t="s">
        <v>11</v>
      </c>
      <c r="C1543" s="8">
        <v>-8.1000000000000014</v>
      </c>
      <c r="D1543" s="8">
        <v>0</v>
      </c>
      <c r="E1543" s="8">
        <v>-13</v>
      </c>
    </row>
    <row r="1544" spans="1:5" x14ac:dyDescent="0.25">
      <c r="A1544" s="3">
        <v>31765</v>
      </c>
      <c r="B1544" s="1" t="s">
        <v>11</v>
      </c>
      <c r="C1544" s="8">
        <v>-6.8374999999999995</v>
      </c>
      <c r="D1544" s="8">
        <v>-5.7</v>
      </c>
      <c r="E1544" s="8">
        <v>-7.9</v>
      </c>
    </row>
    <row r="1545" spans="1:5" x14ac:dyDescent="0.25">
      <c r="A1545" s="3">
        <v>31766</v>
      </c>
      <c r="B1545" s="1" t="s">
        <v>11</v>
      </c>
      <c r="C1545" s="8">
        <v>-7.6958333333333337</v>
      </c>
      <c r="D1545" s="8">
        <v>-0.8</v>
      </c>
      <c r="E1545" s="8">
        <v>-11.8</v>
      </c>
    </row>
    <row r="1546" spans="1:5" x14ac:dyDescent="0.25">
      <c r="A1546" s="3">
        <v>31767</v>
      </c>
      <c r="B1546" s="1" t="s">
        <v>11</v>
      </c>
      <c r="C1546" s="8">
        <v>-9.6083333333333325</v>
      </c>
      <c r="D1546" s="8">
        <v>1.9</v>
      </c>
      <c r="E1546" s="8">
        <v>-14.8</v>
      </c>
    </row>
    <row r="1547" spans="1:5" x14ac:dyDescent="0.25">
      <c r="A1547" s="3">
        <v>31768</v>
      </c>
      <c r="B1547" s="1" t="s">
        <v>11</v>
      </c>
      <c r="C1547" s="8">
        <v>-7.0916666666666677</v>
      </c>
      <c r="D1547" s="8">
        <v>2.5</v>
      </c>
      <c r="E1547" s="8">
        <v>-11.1</v>
      </c>
    </row>
    <row r="1548" spans="1:5" x14ac:dyDescent="0.25">
      <c r="A1548" s="3">
        <v>31769</v>
      </c>
      <c r="B1548" s="1" t="s">
        <v>11</v>
      </c>
      <c r="C1548" s="8">
        <v>-3.8625000000000003</v>
      </c>
      <c r="D1548" s="8">
        <v>-0.4</v>
      </c>
      <c r="E1548" s="8">
        <v>-5.8</v>
      </c>
    </row>
    <row r="1549" spans="1:5" x14ac:dyDescent="0.25">
      <c r="A1549" s="3">
        <v>31770</v>
      </c>
      <c r="B1549" s="1" t="s">
        <v>11</v>
      </c>
      <c r="C1549" s="8">
        <v>-7.7416666666666671</v>
      </c>
      <c r="D1549" s="8">
        <v>0</v>
      </c>
      <c r="E1549" s="8">
        <v>-13.8</v>
      </c>
    </row>
    <row r="1550" spans="1:5" x14ac:dyDescent="0.25">
      <c r="A1550" s="3">
        <v>31771</v>
      </c>
      <c r="B1550" s="1" t="s">
        <v>11</v>
      </c>
      <c r="C1550" s="8">
        <v>-10.875</v>
      </c>
      <c r="D1550" s="8">
        <v>-3.1</v>
      </c>
      <c r="E1550" s="8">
        <v>-15.1</v>
      </c>
    </row>
    <row r="1551" spans="1:5" x14ac:dyDescent="0.25">
      <c r="A1551" s="3">
        <v>31772</v>
      </c>
      <c r="B1551" s="1" t="s">
        <v>11</v>
      </c>
      <c r="C1551" s="8">
        <v>-8.9333333333333336</v>
      </c>
      <c r="D1551" s="8">
        <v>-3.5</v>
      </c>
      <c r="E1551" s="8">
        <v>-10.4</v>
      </c>
    </row>
    <row r="1552" spans="1:5" x14ac:dyDescent="0.25">
      <c r="A1552" s="3">
        <v>31773</v>
      </c>
      <c r="B1552" s="1" t="s">
        <v>11</v>
      </c>
      <c r="C1552" s="8">
        <v>-6.9375</v>
      </c>
      <c r="D1552" s="8">
        <v>0.6</v>
      </c>
      <c r="E1552" s="8">
        <v>-10.8</v>
      </c>
    </row>
    <row r="1553" spans="1:5" x14ac:dyDescent="0.25">
      <c r="A1553" s="3">
        <v>31774</v>
      </c>
      <c r="B1553" s="1" t="s">
        <v>11</v>
      </c>
      <c r="C1553" s="8">
        <v>-7.3208333333333329</v>
      </c>
      <c r="D1553" s="8">
        <v>1.5</v>
      </c>
      <c r="E1553" s="8">
        <v>-12.3</v>
      </c>
    </row>
    <row r="1554" spans="1:5" x14ac:dyDescent="0.25">
      <c r="A1554" s="3">
        <v>31775</v>
      </c>
      <c r="B1554" s="1" t="s">
        <v>11</v>
      </c>
      <c r="C1554" s="8">
        <v>-5.4041666666666677</v>
      </c>
      <c r="D1554" s="8">
        <v>3.9</v>
      </c>
      <c r="E1554" s="8">
        <v>-9.4</v>
      </c>
    </row>
    <row r="1555" spans="1:5" x14ac:dyDescent="0.25">
      <c r="A1555" s="3">
        <v>31776</v>
      </c>
      <c r="B1555" s="1" t="s">
        <v>11</v>
      </c>
      <c r="C1555" s="8">
        <v>-4.7374999999999998</v>
      </c>
      <c r="D1555" s="8">
        <v>-2.2000000000000002</v>
      </c>
      <c r="E1555" s="8">
        <v>-7.4</v>
      </c>
    </row>
    <row r="1556" spans="1:5" x14ac:dyDescent="0.25">
      <c r="A1556" s="3">
        <v>31777</v>
      </c>
      <c r="B1556" s="1" t="s">
        <v>11</v>
      </c>
      <c r="C1556" s="8">
        <v>-12.025</v>
      </c>
      <c r="D1556" s="8">
        <v>-7.3</v>
      </c>
      <c r="E1556" s="8">
        <v>-14.6</v>
      </c>
    </row>
    <row r="1557" spans="1:5" x14ac:dyDescent="0.25">
      <c r="A1557" s="3">
        <v>31778</v>
      </c>
      <c r="B1557" s="1" t="s">
        <v>11</v>
      </c>
      <c r="C1557" s="8">
        <v>-8.75</v>
      </c>
      <c r="D1557" s="8">
        <v>0.1</v>
      </c>
      <c r="E1557" s="8">
        <v>-14</v>
      </c>
    </row>
    <row r="1558" spans="1:5" x14ac:dyDescent="0.25">
      <c r="A1558" s="3">
        <v>31779</v>
      </c>
      <c r="B1558" s="1" t="s">
        <v>11</v>
      </c>
      <c r="C1558" s="8">
        <v>-7.2565217391304353</v>
      </c>
      <c r="D1558" s="8">
        <v>-5.2</v>
      </c>
      <c r="E1558" s="8">
        <v>-9.3000000000000007</v>
      </c>
    </row>
    <row r="1559" spans="1:5" x14ac:dyDescent="0.25">
      <c r="A1559" s="3">
        <v>31780</v>
      </c>
      <c r="B1559" s="1" t="s">
        <v>11</v>
      </c>
      <c r="C1559" s="8">
        <v>-9.372727272727273</v>
      </c>
      <c r="D1559" s="8">
        <v>-3.9</v>
      </c>
      <c r="E1559" s="8">
        <v>-12.4</v>
      </c>
    </row>
    <row r="1560" spans="1:5" x14ac:dyDescent="0.25">
      <c r="A1560" s="3">
        <v>31781</v>
      </c>
      <c r="B1560" s="1" t="s">
        <v>11</v>
      </c>
      <c r="C1560" s="8">
        <v>-1.5374999999999999</v>
      </c>
      <c r="D1560" s="8">
        <v>1.7</v>
      </c>
      <c r="E1560" s="8">
        <v>-4.2</v>
      </c>
    </row>
    <row r="1561" spans="1:5" x14ac:dyDescent="0.25">
      <c r="A1561" s="3">
        <v>31782</v>
      </c>
      <c r="B1561" s="1" t="s">
        <v>11</v>
      </c>
      <c r="C1561" s="8">
        <v>-1.2541666666666664</v>
      </c>
      <c r="D1561" s="8">
        <v>6.4</v>
      </c>
      <c r="E1561" s="8">
        <v>-3.9</v>
      </c>
    </row>
    <row r="1562" spans="1:5" x14ac:dyDescent="0.25">
      <c r="A1562" s="3">
        <v>31783</v>
      </c>
      <c r="B1562" s="1" t="s">
        <v>11</v>
      </c>
      <c r="C1562" s="8">
        <v>-8.1</v>
      </c>
      <c r="D1562" s="8">
        <v>-5.4</v>
      </c>
      <c r="E1562" s="8">
        <v>-10.199999999999999</v>
      </c>
    </row>
    <row r="1563" spans="1:5" x14ac:dyDescent="0.25">
      <c r="A1563" s="3">
        <v>31784</v>
      </c>
      <c r="B1563" s="1" t="s">
        <v>11</v>
      </c>
      <c r="C1563" s="8">
        <v>-10.637500000000001</v>
      </c>
      <c r="D1563" s="8">
        <v>-2.9</v>
      </c>
      <c r="E1563" s="8">
        <v>-15.5</v>
      </c>
    </row>
    <row r="1564" spans="1:5" x14ac:dyDescent="0.25">
      <c r="A1564" s="3">
        <v>31785</v>
      </c>
      <c r="B1564" s="1" t="s">
        <v>11</v>
      </c>
      <c r="C1564" s="8">
        <v>-13.112499999999999</v>
      </c>
      <c r="D1564" s="8">
        <v>-5.0999999999999996</v>
      </c>
      <c r="E1564" s="8">
        <v>-18.899999999999999</v>
      </c>
    </row>
    <row r="1565" spans="1:5" x14ac:dyDescent="0.25">
      <c r="A1565" s="3">
        <v>31786</v>
      </c>
      <c r="B1565" s="1" t="s">
        <v>11</v>
      </c>
      <c r="C1565" s="8">
        <v>-14.166666666666671</v>
      </c>
      <c r="D1565" s="8">
        <v>-8.3000000000000007</v>
      </c>
      <c r="E1565" s="8">
        <v>-16.5</v>
      </c>
    </row>
    <row r="1566" spans="1:5" x14ac:dyDescent="0.25">
      <c r="A1566" s="3">
        <v>31787</v>
      </c>
      <c r="B1566" s="1" t="s">
        <v>11</v>
      </c>
      <c r="C1566" s="8">
        <v>-8.4125000000000032</v>
      </c>
      <c r="D1566" s="8">
        <v>1.7</v>
      </c>
      <c r="E1566" s="8">
        <v>-13.6</v>
      </c>
    </row>
    <row r="1567" spans="1:5" x14ac:dyDescent="0.25">
      <c r="A1567" s="3">
        <v>31788</v>
      </c>
      <c r="B1567" s="1" t="s">
        <v>11</v>
      </c>
      <c r="C1567" s="8">
        <v>-1.5250000000000004</v>
      </c>
      <c r="D1567" s="8">
        <v>10.9</v>
      </c>
      <c r="E1567" s="8">
        <v>-6.1</v>
      </c>
    </row>
    <row r="1568" spans="1:5" x14ac:dyDescent="0.25">
      <c r="A1568" s="3">
        <v>31789</v>
      </c>
      <c r="B1568" s="1" t="s">
        <v>11</v>
      </c>
      <c r="C1568" s="8">
        <v>0.86250000000000016</v>
      </c>
      <c r="D1568" s="8">
        <v>6.9</v>
      </c>
      <c r="E1568" s="8">
        <v>-3.4</v>
      </c>
    </row>
    <row r="1569" spans="1:5" x14ac:dyDescent="0.25">
      <c r="A1569" s="3">
        <v>31790</v>
      </c>
      <c r="B1569" s="1" t="s">
        <v>11</v>
      </c>
      <c r="C1569" s="8">
        <v>2.8583333333333329</v>
      </c>
      <c r="D1569" s="8">
        <v>9.4</v>
      </c>
      <c r="E1569" s="8">
        <v>0.9</v>
      </c>
    </row>
    <row r="1570" spans="1:5" x14ac:dyDescent="0.25">
      <c r="A1570" s="3">
        <v>31791</v>
      </c>
      <c r="B1570" s="1" t="s">
        <v>11</v>
      </c>
      <c r="C1570" s="8">
        <v>-7.2874999999999988</v>
      </c>
      <c r="D1570" s="8">
        <v>0.6</v>
      </c>
      <c r="E1570" s="8">
        <v>-14.4</v>
      </c>
    </row>
    <row r="1571" spans="1:5" x14ac:dyDescent="0.25">
      <c r="A1571" s="3">
        <v>31792</v>
      </c>
      <c r="B1571" s="1" t="s">
        <v>11</v>
      </c>
      <c r="C1571" s="8">
        <v>-16.841666666666669</v>
      </c>
      <c r="D1571" s="8">
        <v>-13.6</v>
      </c>
      <c r="E1571" s="8">
        <v>-22.1</v>
      </c>
    </row>
    <row r="1572" spans="1:5" x14ac:dyDescent="0.25">
      <c r="A1572" s="3">
        <v>31793</v>
      </c>
      <c r="B1572" s="1" t="s">
        <v>11</v>
      </c>
      <c r="C1572" s="8">
        <v>-20.233333333333331</v>
      </c>
      <c r="D1572" s="8">
        <v>-7.9</v>
      </c>
      <c r="E1572" s="8">
        <v>-26.2</v>
      </c>
    </row>
    <row r="1573" spans="1:5" x14ac:dyDescent="0.25">
      <c r="A1573" s="3">
        <v>31794</v>
      </c>
      <c r="B1573" s="1" t="s">
        <v>11</v>
      </c>
      <c r="C1573" s="8">
        <v>-13.616666666666667</v>
      </c>
      <c r="D1573" s="8">
        <v>-5.8</v>
      </c>
      <c r="E1573" s="8">
        <v>-20.2</v>
      </c>
    </row>
    <row r="1574" spans="1:5" x14ac:dyDescent="0.25">
      <c r="A1574" s="3">
        <v>31795</v>
      </c>
      <c r="B1574" s="1" t="s">
        <v>11</v>
      </c>
      <c r="C1574" s="8">
        <v>-13.5</v>
      </c>
      <c r="D1574" s="8">
        <v>-5.7</v>
      </c>
      <c r="E1574" s="8">
        <v>-17.899999999999999</v>
      </c>
    </row>
    <row r="1575" spans="1:5" x14ac:dyDescent="0.25">
      <c r="A1575" s="3">
        <v>31796</v>
      </c>
      <c r="B1575" s="1" t="s">
        <v>11</v>
      </c>
      <c r="C1575" s="8">
        <v>-13.604166666666666</v>
      </c>
      <c r="D1575" s="8">
        <v>-12.1</v>
      </c>
      <c r="E1575" s="8">
        <v>-18</v>
      </c>
    </row>
    <row r="1576" spans="1:5" x14ac:dyDescent="0.25">
      <c r="A1576" s="3">
        <v>31797</v>
      </c>
      <c r="B1576" s="1" t="s">
        <v>11</v>
      </c>
      <c r="C1576" s="8">
        <v>-20.208333333333339</v>
      </c>
      <c r="D1576" s="8">
        <v>-14.6</v>
      </c>
      <c r="E1576" s="8">
        <v>-26.2</v>
      </c>
    </row>
    <row r="1577" spans="1:5" x14ac:dyDescent="0.25">
      <c r="A1577" s="3">
        <v>31798</v>
      </c>
      <c r="B1577" s="1" t="s">
        <v>11</v>
      </c>
      <c r="C1577" s="8">
        <v>-16.076190476190476</v>
      </c>
      <c r="D1577" s="8">
        <v>-13.7</v>
      </c>
      <c r="E1577" s="8">
        <v>-17.5</v>
      </c>
    </row>
    <row r="1578" spans="1:5" x14ac:dyDescent="0.25">
      <c r="A1578" s="3">
        <v>31799</v>
      </c>
      <c r="B1578" s="1" t="s">
        <v>11</v>
      </c>
      <c r="C1578" s="8">
        <v>-13.504166666666668</v>
      </c>
      <c r="D1578" s="8">
        <v>-8.3000000000000007</v>
      </c>
      <c r="E1578" s="8">
        <v>-17.100000000000001</v>
      </c>
    </row>
    <row r="1579" spans="1:5" x14ac:dyDescent="0.25">
      <c r="A1579" s="3">
        <v>31800</v>
      </c>
      <c r="B1579" s="1" t="s">
        <v>11</v>
      </c>
      <c r="C1579" s="8">
        <v>-6.9363636363636347</v>
      </c>
      <c r="D1579" s="8">
        <v>-3.7</v>
      </c>
      <c r="E1579" s="8">
        <v>-8.9</v>
      </c>
    </row>
    <row r="1580" spans="1:5" x14ac:dyDescent="0.25">
      <c r="A1580" s="3">
        <v>31801</v>
      </c>
      <c r="B1580" s="1" t="s">
        <v>11</v>
      </c>
      <c r="C1580" s="8">
        <v>-7.9875000000000016</v>
      </c>
      <c r="D1580" s="8">
        <v>-6.1</v>
      </c>
      <c r="E1580" s="8">
        <v>-9.1</v>
      </c>
    </row>
    <row r="1581" spans="1:5" x14ac:dyDescent="0.25">
      <c r="A1581" s="3">
        <v>31802</v>
      </c>
      <c r="B1581" s="1" t="s">
        <v>11</v>
      </c>
      <c r="C1581" s="8">
        <v>-7.7833333333333341</v>
      </c>
      <c r="D1581" s="8">
        <v>-5.9</v>
      </c>
      <c r="E1581" s="8">
        <v>-8.6999999999999993</v>
      </c>
    </row>
    <row r="1582" spans="1:5" x14ac:dyDescent="0.25">
      <c r="A1582" s="3">
        <v>31803</v>
      </c>
      <c r="B1582" s="1" t="s">
        <v>11</v>
      </c>
      <c r="C1582" s="8">
        <v>-4.6708333333333325</v>
      </c>
      <c r="D1582" s="8">
        <v>-2.2000000000000002</v>
      </c>
      <c r="E1582" s="8">
        <v>-5.8</v>
      </c>
    </row>
    <row r="1583" spans="1:5" x14ac:dyDescent="0.25">
      <c r="A1583" s="3">
        <v>31804</v>
      </c>
      <c r="B1583" s="1" t="s">
        <v>11</v>
      </c>
      <c r="C1583" s="8">
        <v>-2.1749999999999998</v>
      </c>
      <c r="D1583" s="8">
        <v>2</v>
      </c>
      <c r="E1583" s="8">
        <v>-4.0999999999999996</v>
      </c>
    </row>
    <row r="1584" spans="1:5" x14ac:dyDescent="0.25">
      <c r="A1584" s="3">
        <v>31805</v>
      </c>
      <c r="B1584" s="1" t="s">
        <v>11</v>
      </c>
      <c r="C1584" s="8">
        <v>-1.0416666666666667</v>
      </c>
      <c r="D1584" s="8">
        <v>0</v>
      </c>
      <c r="E1584" s="8">
        <v>-4.5</v>
      </c>
    </row>
    <row r="1585" spans="1:5" x14ac:dyDescent="0.25">
      <c r="A1585" s="3">
        <v>31806</v>
      </c>
      <c r="B1585" s="1" t="s">
        <v>11</v>
      </c>
      <c r="C1585" s="8">
        <v>-8.7705882352941167</v>
      </c>
      <c r="D1585" s="8">
        <v>-5.0999999999999996</v>
      </c>
      <c r="E1585" s="8">
        <v>-13</v>
      </c>
    </row>
    <row r="1586" spans="1:5" x14ac:dyDescent="0.25">
      <c r="A1586" s="3">
        <v>31807</v>
      </c>
      <c r="B1586" s="1" t="s">
        <v>11</v>
      </c>
      <c r="C1586" s="8">
        <v>-4.6833333333333327</v>
      </c>
      <c r="D1586" s="8">
        <v>6.2</v>
      </c>
      <c r="E1586" s="8">
        <v>-9.3000000000000007</v>
      </c>
    </row>
    <row r="1587" spans="1:5" x14ac:dyDescent="0.25">
      <c r="A1587" s="3">
        <v>31808</v>
      </c>
      <c r="B1587" s="1" t="s">
        <v>11</v>
      </c>
      <c r="C1587" s="8">
        <v>-2.3333333333333335</v>
      </c>
      <c r="D1587" s="8">
        <v>4</v>
      </c>
      <c r="E1587" s="8">
        <v>-5.4</v>
      </c>
    </row>
    <row r="1588" spans="1:5" x14ac:dyDescent="0.25">
      <c r="A1588" s="3">
        <v>31809</v>
      </c>
      <c r="B1588" s="1" t="s">
        <v>11</v>
      </c>
      <c r="C1588" s="8">
        <v>-4.4375000000000009</v>
      </c>
      <c r="D1588" s="8">
        <v>-0.9</v>
      </c>
      <c r="E1588" s="8">
        <v>-7.9</v>
      </c>
    </row>
    <row r="1589" spans="1:5" x14ac:dyDescent="0.25">
      <c r="A1589" s="3">
        <v>31810</v>
      </c>
      <c r="B1589" s="1" t="s">
        <v>11</v>
      </c>
      <c r="C1589" s="8">
        <v>-2.4333333333333331</v>
      </c>
      <c r="D1589" s="8">
        <v>2.8</v>
      </c>
      <c r="E1589" s="8">
        <v>-5.0999999999999996</v>
      </c>
    </row>
    <row r="1590" spans="1:5" x14ac:dyDescent="0.25">
      <c r="A1590" s="3">
        <v>31811</v>
      </c>
      <c r="B1590" s="1" t="s">
        <v>11</v>
      </c>
      <c r="C1590" s="8">
        <v>-0.92083333333333339</v>
      </c>
      <c r="D1590" s="8">
        <v>2</v>
      </c>
      <c r="E1590" s="8">
        <v>-3</v>
      </c>
    </row>
    <row r="1591" spans="1:5" x14ac:dyDescent="0.25">
      <c r="A1591" s="3">
        <v>31812</v>
      </c>
      <c r="B1591" s="1" t="s">
        <v>11</v>
      </c>
      <c r="C1591" s="8">
        <v>-3.8913043478260856</v>
      </c>
      <c r="D1591" s="8">
        <v>0</v>
      </c>
      <c r="E1591" s="8">
        <v>-6.1</v>
      </c>
    </row>
    <row r="1592" spans="1:5" x14ac:dyDescent="0.25">
      <c r="A1592" s="3">
        <v>31813</v>
      </c>
      <c r="B1592" s="1" t="s">
        <v>11</v>
      </c>
      <c r="C1592" s="8">
        <v>-7.487499999999998</v>
      </c>
      <c r="D1592" s="8">
        <v>3.4</v>
      </c>
      <c r="E1592" s="8">
        <v>-12.3</v>
      </c>
    </row>
    <row r="1593" spans="1:5" x14ac:dyDescent="0.25">
      <c r="A1593" s="3">
        <v>31814</v>
      </c>
      <c r="B1593" s="1" t="s">
        <v>11</v>
      </c>
      <c r="C1593" s="8">
        <v>-5.8333333333333321</v>
      </c>
      <c r="D1593" s="8">
        <v>9.6999999999999993</v>
      </c>
      <c r="E1593" s="8">
        <v>-13.3</v>
      </c>
    </row>
    <row r="1594" spans="1:5" x14ac:dyDescent="0.25">
      <c r="A1594" s="3">
        <v>31815</v>
      </c>
      <c r="B1594" s="1" t="s">
        <v>11</v>
      </c>
      <c r="C1594" s="8">
        <v>-0.26666666666666661</v>
      </c>
      <c r="D1594" s="8">
        <v>7.5</v>
      </c>
      <c r="E1594" s="8">
        <v>-5.2</v>
      </c>
    </row>
    <row r="1595" spans="1:5" x14ac:dyDescent="0.25">
      <c r="A1595" s="3">
        <v>31816</v>
      </c>
      <c r="B1595" s="1" t="s">
        <v>11</v>
      </c>
      <c r="C1595" s="8">
        <v>2.4291666666666667</v>
      </c>
      <c r="D1595" s="8">
        <v>10.8</v>
      </c>
      <c r="E1595" s="8">
        <v>-0.6</v>
      </c>
    </row>
    <row r="1596" spans="1:5" x14ac:dyDescent="0.25">
      <c r="A1596" s="3">
        <v>31817</v>
      </c>
      <c r="B1596" s="1" t="s">
        <v>11</v>
      </c>
      <c r="C1596" s="8">
        <v>2.2999999999999998</v>
      </c>
      <c r="D1596" s="8">
        <v>7.9</v>
      </c>
      <c r="E1596" s="8">
        <v>-0.2</v>
      </c>
    </row>
    <row r="1597" spans="1:5" x14ac:dyDescent="0.25">
      <c r="A1597" s="3">
        <v>31818</v>
      </c>
      <c r="B1597" s="1" t="s">
        <v>11</v>
      </c>
      <c r="C1597" s="8">
        <v>-2.017391304347826</v>
      </c>
      <c r="D1597" s="8">
        <v>2.5</v>
      </c>
      <c r="E1597" s="8">
        <v>-4</v>
      </c>
    </row>
    <row r="1598" spans="1:5" x14ac:dyDescent="0.25">
      <c r="A1598" s="3">
        <v>31819</v>
      </c>
      <c r="B1598" s="1" t="s">
        <v>11</v>
      </c>
      <c r="C1598" s="8">
        <v>-2.5434782608695654</v>
      </c>
      <c r="D1598" s="8">
        <v>1.8</v>
      </c>
      <c r="E1598" s="8">
        <v>-3.9</v>
      </c>
    </row>
    <row r="1599" spans="1:5" x14ac:dyDescent="0.25">
      <c r="A1599" s="3">
        <v>31820</v>
      </c>
      <c r="B1599" s="1" t="s">
        <v>11</v>
      </c>
      <c r="C1599" s="8">
        <v>-4.5416666666666661</v>
      </c>
      <c r="D1599" s="8">
        <v>2.5</v>
      </c>
      <c r="E1599" s="8">
        <v>-11</v>
      </c>
    </row>
    <row r="1600" spans="1:5" x14ac:dyDescent="0.25">
      <c r="A1600" s="3">
        <v>31821</v>
      </c>
      <c r="B1600" s="1" t="s">
        <v>11</v>
      </c>
      <c r="C1600" s="8">
        <v>-2.8958333333333335</v>
      </c>
      <c r="D1600" s="8">
        <v>1.1000000000000001</v>
      </c>
      <c r="E1600" s="8">
        <v>-4.5999999999999996</v>
      </c>
    </row>
    <row r="1601" spans="1:5" x14ac:dyDescent="0.25">
      <c r="A1601" s="3">
        <v>31822</v>
      </c>
      <c r="B1601" s="1" t="s">
        <v>11</v>
      </c>
      <c r="C1601" s="8">
        <v>-3.3000000000000003</v>
      </c>
      <c r="D1601" s="8">
        <v>-0.9</v>
      </c>
      <c r="E1601" s="8">
        <v>-4.7</v>
      </c>
    </row>
    <row r="1602" spans="1:5" x14ac:dyDescent="0.25">
      <c r="A1602" s="3">
        <v>31823</v>
      </c>
      <c r="B1602" s="1" t="s">
        <v>11</v>
      </c>
      <c r="C1602" s="8">
        <v>-7.1750000000000016</v>
      </c>
      <c r="D1602" s="8">
        <v>0.9</v>
      </c>
      <c r="E1602" s="8">
        <v>-12.5</v>
      </c>
    </row>
    <row r="1603" spans="1:5" x14ac:dyDescent="0.25">
      <c r="A1603" s="3">
        <v>31824</v>
      </c>
      <c r="B1603" s="1" t="s">
        <v>11</v>
      </c>
      <c r="C1603" s="8">
        <v>-9.4041666666666668</v>
      </c>
      <c r="D1603" s="8">
        <v>-5.5</v>
      </c>
      <c r="E1603" s="8">
        <v>-12</v>
      </c>
    </row>
    <row r="1604" spans="1:5" x14ac:dyDescent="0.25">
      <c r="A1604" s="3">
        <v>31825</v>
      </c>
      <c r="B1604" s="1" t="s">
        <v>11</v>
      </c>
      <c r="C1604" s="8">
        <v>-8.9874999999999989</v>
      </c>
      <c r="D1604" s="8">
        <v>3.1</v>
      </c>
      <c r="E1604" s="8">
        <v>-12.2</v>
      </c>
    </row>
    <row r="1605" spans="1:5" x14ac:dyDescent="0.25">
      <c r="A1605" s="3">
        <v>31826</v>
      </c>
      <c r="B1605" s="1" t="s">
        <v>11</v>
      </c>
      <c r="C1605" s="8">
        <v>-11.629166666666668</v>
      </c>
      <c r="D1605" s="8">
        <v>-4.3</v>
      </c>
      <c r="E1605" s="8">
        <v>-18.399999999999999</v>
      </c>
    </row>
    <row r="1606" spans="1:5" x14ac:dyDescent="0.25">
      <c r="A1606" s="3">
        <v>31827</v>
      </c>
      <c r="B1606" s="1" t="s">
        <v>11</v>
      </c>
      <c r="C1606" s="8">
        <v>-12.379166666666665</v>
      </c>
      <c r="D1606" s="8">
        <v>-8.4</v>
      </c>
      <c r="E1606" s="8">
        <v>-16.2</v>
      </c>
    </row>
    <row r="1607" spans="1:5" x14ac:dyDescent="0.25">
      <c r="A1607" s="3">
        <v>31828</v>
      </c>
      <c r="B1607" s="1" t="s">
        <v>11</v>
      </c>
      <c r="C1607" s="8">
        <v>-10.828571428571431</v>
      </c>
      <c r="D1607" s="8">
        <v>0.2</v>
      </c>
      <c r="E1607" s="8">
        <v>-15.7</v>
      </c>
    </row>
    <row r="1608" spans="1:5" x14ac:dyDescent="0.25">
      <c r="A1608" s="3">
        <v>31829</v>
      </c>
      <c r="B1608" s="1" t="s">
        <v>11</v>
      </c>
      <c r="C1608" s="8">
        <v>-10.96086956521739</v>
      </c>
      <c r="D1608" s="8">
        <v>1.7</v>
      </c>
      <c r="E1608" s="8">
        <v>-14.9</v>
      </c>
    </row>
    <row r="1609" spans="1:5" x14ac:dyDescent="0.25">
      <c r="A1609" s="3">
        <v>31830</v>
      </c>
      <c r="B1609" s="1" t="s">
        <v>11</v>
      </c>
      <c r="C1609" s="8">
        <v>-11.625</v>
      </c>
      <c r="D1609" s="8">
        <v>-4.7</v>
      </c>
      <c r="E1609" s="8">
        <v>-19.5</v>
      </c>
    </row>
    <row r="1610" spans="1:5" x14ac:dyDescent="0.25">
      <c r="A1610" s="3">
        <v>31831</v>
      </c>
      <c r="B1610" s="1" t="s">
        <v>11</v>
      </c>
      <c r="C1610" s="8">
        <v>-8.2458333333333318</v>
      </c>
      <c r="D1610" s="8">
        <v>0.3</v>
      </c>
      <c r="E1610" s="8">
        <v>-15.3</v>
      </c>
    </row>
    <row r="1611" spans="1:5" x14ac:dyDescent="0.25">
      <c r="A1611" s="3">
        <v>31832</v>
      </c>
      <c r="B1611" s="1" t="s">
        <v>11</v>
      </c>
      <c r="C1611" s="8">
        <v>-10.729166666666666</v>
      </c>
      <c r="D1611" s="8">
        <v>2.9</v>
      </c>
      <c r="E1611" s="8">
        <v>-18.3</v>
      </c>
    </row>
    <row r="1612" spans="1:5" x14ac:dyDescent="0.25">
      <c r="A1612" s="3">
        <v>31833</v>
      </c>
      <c r="B1612" s="1" t="s">
        <v>11</v>
      </c>
      <c r="C1612" s="8">
        <v>-10.229166666666666</v>
      </c>
      <c r="D1612" s="8">
        <v>-1.1000000000000001</v>
      </c>
      <c r="E1612" s="8">
        <v>-15.1</v>
      </c>
    </row>
    <row r="1613" spans="1:5" x14ac:dyDescent="0.25">
      <c r="A1613" s="3">
        <v>31834</v>
      </c>
      <c r="B1613" s="1" t="s">
        <v>11</v>
      </c>
      <c r="C1613" s="8">
        <v>-9.7772727272727256</v>
      </c>
      <c r="D1613" s="8">
        <v>-5.8</v>
      </c>
      <c r="E1613" s="8">
        <v>-12.6</v>
      </c>
    </row>
    <row r="1614" spans="1:5" x14ac:dyDescent="0.25">
      <c r="A1614" s="3">
        <v>31835</v>
      </c>
      <c r="B1614" s="1" t="s">
        <v>11</v>
      </c>
      <c r="C1614" s="8">
        <v>-12.904347826086957</v>
      </c>
      <c r="D1614" s="8">
        <v>-4.3</v>
      </c>
      <c r="E1614" s="8">
        <v>-18.5</v>
      </c>
    </row>
    <row r="1615" spans="1:5" x14ac:dyDescent="0.25">
      <c r="A1615" s="3">
        <v>31836</v>
      </c>
      <c r="B1615" s="1" t="s">
        <v>11</v>
      </c>
      <c r="C1615" s="8">
        <v>-11.056521739130435</v>
      </c>
      <c r="D1615" s="8">
        <v>-2.2000000000000002</v>
      </c>
      <c r="E1615" s="8">
        <v>-14.8</v>
      </c>
    </row>
    <row r="1616" spans="1:5" x14ac:dyDescent="0.25">
      <c r="A1616" s="3">
        <v>31837</v>
      </c>
      <c r="B1616" s="1" t="s">
        <v>11</v>
      </c>
      <c r="C1616" s="8">
        <v>-7.1391304347826097</v>
      </c>
      <c r="D1616" s="8">
        <v>-0.5</v>
      </c>
      <c r="E1616" s="8">
        <v>-10.4</v>
      </c>
    </row>
    <row r="1617" spans="1:5" x14ac:dyDescent="0.25">
      <c r="A1617" s="3">
        <v>31838</v>
      </c>
      <c r="B1617" s="1" t="s">
        <v>11</v>
      </c>
      <c r="C1617" s="8">
        <v>-2.0818181818181825</v>
      </c>
      <c r="D1617" s="8">
        <v>8.1</v>
      </c>
      <c r="E1617" s="8">
        <v>-6.9</v>
      </c>
    </row>
    <row r="1618" spans="1:5" x14ac:dyDescent="0.25">
      <c r="A1618" s="3">
        <v>31839</v>
      </c>
      <c r="B1618" s="1" t="s">
        <v>11</v>
      </c>
      <c r="C1618" s="8">
        <v>-1.3826086956521741</v>
      </c>
      <c r="D1618" s="8">
        <v>7.3</v>
      </c>
      <c r="E1618" s="8">
        <v>-7.1</v>
      </c>
    </row>
    <row r="1619" spans="1:5" x14ac:dyDescent="0.25">
      <c r="A1619" s="3">
        <v>31840</v>
      </c>
      <c r="B1619" s="1" t="s">
        <v>11</v>
      </c>
      <c r="C1619" s="8">
        <v>2.3434782608695652</v>
      </c>
      <c r="D1619" s="8">
        <v>12.2</v>
      </c>
      <c r="E1619" s="8">
        <v>-1.8</v>
      </c>
    </row>
    <row r="1620" spans="1:5" x14ac:dyDescent="0.25">
      <c r="A1620" s="3">
        <v>31841</v>
      </c>
      <c r="B1620" s="1" t="s">
        <v>11</v>
      </c>
      <c r="C1620" s="8">
        <v>5.7409090909090912</v>
      </c>
      <c r="D1620" s="8">
        <v>15.3</v>
      </c>
      <c r="E1620" s="8">
        <v>1.4</v>
      </c>
    </row>
    <row r="1621" spans="1:5" x14ac:dyDescent="0.25">
      <c r="A1621" s="3">
        <v>31842</v>
      </c>
      <c r="B1621" s="1" t="s">
        <v>11</v>
      </c>
      <c r="C1621" s="8">
        <v>7.4521739130434783</v>
      </c>
      <c r="D1621" s="8">
        <v>18.399999999999999</v>
      </c>
      <c r="E1621" s="8">
        <v>-1.1000000000000001</v>
      </c>
    </row>
    <row r="1622" spans="1:5" x14ac:dyDescent="0.25">
      <c r="A1622" s="3">
        <v>31843</v>
      </c>
      <c r="B1622" s="1" t="s">
        <v>11</v>
      </c>
      <c r="C1622" s="8">
        <v>2.1217391304347823</v>
      </c>
      <c r="D1622" s="8">
        <v>13.1</v>
      </c>
      <c r="E1622" s="8">
        <v>-4.7</v>
      </c>
    </row>
    <row r="1623" spans="1:5" x14ac:dyDescent="0.25">
      <c r="A1623" s="3">
        <v>31844</v>
      </c>
      <c r="B1623" s="1" t="s">
        <v>11</v>
      </c>
      <c r="C1623" s="8">
        <v>-3.4956521739130437</v>
      </c>
      <c r="D1623" s="8">
        <v>-0.6</v>
      </c>
      <c r="E1623" s="8">
        <v>-8.1</v>
      </c>
    </row>
    <row r="1624" spans="1:5" x14ac:dyDescent="0.25">
      <c r="A1624" s="3">
        <v>31845</v>
      </c>
      <c r="B1624" s="1" t="s">
        <v>11</v>
      </c>
      <c r="C1624" s="8">
        <v>-4.5869565217391308</v>
      </c>
      <c r="D1624" s="8">
        <v>0.3</v>
      </c>
      <c r="E1624" s="8">
        <v>-10.6</v>
      </c>
    </row>
    <row r="1625" spans="1:5" x14ac:dyDescent="0.25">
      <c r="A1625" s="3">
        <v>31846</v>
      </c>
      <c r="B1625" s="1" t="s">
        <v>11</v>
      </c>
      <c r="C1625" s="8">
        <v>-3.8409090909090908</v>
      </c>
      <c r="D1625" s="8">
        <v>2.1</v>
      </c>
      <c r="E1625" s="8">
        <v>-7.6</v>
      </c>
    </row>
    <row r="1626" spans="1:5" x14ac:dyDescent="0.25">
      <c r="A1626" s="3">
        <v>31847</v>
      </c>
      <c r="B1626" s="1" t="s">
        <v>11</v>
      </c>
      <c r="C1626" s="8">
        <v>-4.3478260869565215</v>
      </c>
      <c r="D1626" s="8">
        <v>0.3</v>
      </c>
      <c r="E1626" s="8">
        <v>-6.5</v>
      </c>
    </row>
    <row r="1627" spans="1:5" x14ac:dyDescent="0.25">
      <c r="A1627" s="3">
        <v>31848</v>
      </c>
      <c r="B1627" s="1" t="s">
        <v>11</v>
      </c>
      <c r="C1627" s="8">
        <v>-3.5304347826086957</v>
      </c>
      <c r="D1627" s="8">
        <v>6.1</v>
      </c>
      <c r="E1627" s="8">
        <v>-7.6</v>
      </c>
    </row>
    <row r="1628" spans="1:5" x14ac:dyDescent="0.25">
      <c r="A1628" s="3">
        <v>31849</v>
      </c>
      <c r="B1628" s="1" t="s">
        <v>11</v>
      </c>
      <c r="C1628" s="8">
        <v>0.73913043478260865</v>
      </c>
      <c r="D1628" s="8">
        <v>7.9</v>
      </c>
      <c r="E1628" s="8">
        <v>-2</v>
      </c>
    </row>
    <row r="1629" spans="1:5" x14ac:dyDescent="0.25">
      <c r="A1629" s="3">
        <v>31850</v>
      </c>
      <c r="B1629" s="1" t="s">
        <v>11</v>
      </c>
      <c r="C1629" s="8">
        <v>-4.2956521739130435</v>
      </c>
      <c r="D1629" s="8">
        <v>1.7</v>
      </c>
      <c r="E1629" s="8">
        <v>-8</v>
      </c>
    </row>
    <row r="1630" spans="1:5" x14ac:dyDescent="0.25">
      <c r="A1630" s="3">
        <v>31851</v>
      </c>
      <c r="B1630" s="1" t="s">
        <v>11</v>
      </c>
      <c r="C1630" s="8">
        <v>-5.5217391304347814</v>
      </c>
      <c r="D1630" s="8">
        <v>1.9</v>
      </c>
      <c r="E1630" s="8">
        <v>-10.8</v>
      </c>
    </row>
    <row r="1631" spans="1:5" x14ac:dyDescent="0.25">
      <c r="A1631" s="3">
        <v>31852</v>
      </c>
      <c r="B1631" s="1" t="s">
        <v>11</v>
      </c>
      <c r="C1631" s="8">
        <v>-5.0391304347826091</v>
      </c>
      <c r="D1631" s="8">
        <v>-0.8</v>
      </c>
      <c r="E1631" s="8">
        <v>-7.5</v>
      </c>
    </row>
    <row r="1632" spans="1:5" x14ac:dyDescent="0.25">
      <c r="A1632" s="3">
        <v>31853</v>
      </c>
      <c r="B1632" s="1" t="s">
        <v>11</v>
      </c>
      <c r="C1632" s="8">
        <v>-6.9521739130434783</v>
      </c>
      <c r="D1632" s="8">
        <v>0.8</v>
      </c>
      <c r="E1632" s="8">
        <v>-12.6</v>
      </c>
    </row>
    <row r="1633" spans="1:5" x14ac:dyDescent="0.25">
      <c r="A1633" s="3">
        <v>31854</v>
      </c>
      <c r="B1633" s="1" t="s">
        <v>11</v>
      </c>
      <c r="C1633" s="8">
        <v>-6.2227272727272718</v>
      </c>
      <c r="D1633" s="8">
        <v>-2.1</v>
      </c>
      <c r="E1633" s="8">
        <v>-8.8000000000000007</v>
      </c>
    </row>
    <row r="1634" spans="1:5" x14ac:dyDescent="0.25">
      <c r="A1634" s="3">
        <v>31855</v>
      </c>
      <c r="B1634" s="1" t="s">
        <v>11</v>
      </c>
      <c r="C1634" s="8">
        <v>-1.2391304347826091</v>
      </c>
      <c r="D1634" s="8">
        <v>4.9000000000000004</v>
      </c>
      <c r="E1634" s="8">
        <v>-4</v>
      </c>
    </row>
    <row r="1635" spans="1:5" x14ac:dyDescent="0.25">
      <c r="A1635" s="3">
        <v>31856</v>
      </c>
      <c r="B1635" s="1" t="s">
        <v>11</v>
      </c>
      <c r="C1635" s="8">
        <v>-7.426086956521738</v>
      </c>
      <c r="D1635" s="8">
        <v>-2.6</v>
      </c>
      <c r="E1635" s="8">
        <v>-10.6</v>
      </c>
    </row>
    <row r="1636" spans="1:5" x14ac:dyDescent="0.25">
      <c r="A1636" s="3">
        <v>31857</v>
      </c>
      <c r="B1636" s="1" t="s">
        <v>11</v>
      </c>
      <c r="C1636" s="8">
        <v>-10.4</v>
      </c>
      <c r="D1636" s="8">
        <v>-4.9000000000000004</v>
      </c>
      <c r="E1636" s="8">
        <v>-13.8</v>
      </c>
    </row>
    <row r="1637" spans="1:5" x14ac:dyDescent="0.25">
      <c r="A1637" s="3">
        <v>31858</v>
      </c>
      <c r="B1637" s="1" t="s">
        <v>11</v>
      </c>
      <c r="C1637" s="8">
        <v>-8.2043478260869573</v>
      </c>
      <c r="D1637" s="8">
        <v>-3.4</v>
      </c>
      <c r="E1637" s="8">
        <v>-13</v>
      </c>
    </row>
    <row r="1638" spans="1:5" x14ac:dyDescent="0.25">
      <c r="A1638" s="3">
        <v>31859</v>
      </c>
      <c r="B1638" s="1" t="s">
        <v>11</v>
      </c>
      <c r="C1638" s="8">
        <v>-10.826086956521738</v>
      </c>
      <c r="D1638" s="8">
        <v>0.2</v>
      </c>
      <c r="E1638" s="8">
        <v>-18.2</v>
      </c>
    </row>
    <row r="1639" spans="1:5" x14ac:dyDescent="0.25">
      <c r="A1639" s="3">
        <v>31860</v>
      </c>
      <c r="B1639" s="1" t="s">
        <v>11</v>
      </c>
      <c r="C1639" s="8">
        <v>-10.130434782608694</v>
      </c>
      <c r="D1639" s="8">
        <v>-3</v>
      </c>
      <c r="E1639" s="8">
        <v>-13.8</v>
      </c>
    </row>
    <row r="1640" spans="1:5" x14ac:dyDescent="0.25">
      <c r="A1640" s="3">
        <v>31861</v>
      </c>
      <c r="B1640" s="1" t="s">
        <v>11</v>
      </c>
      <c r="C1640" s="8">
        <v>-9.9956521739130455</v>
      </c>
      <c r="D1640" s="8">
        <v>-0.4</v>
      </c>
      <c r="E1640" s="8">
        <v>-17.600000000000001</v>
      </c>
    </row>
    <row r="1641" spans="1:5" x14ac:dyDescent="0.25">
      <c r="A1641" s="3">
        <v>31862</v>
      </c>
      <c r="B1641" s="1" t="s">
        <v>11</v>
      </c>
      <c r="C1641" s="8">
        <v>-7.7</v>
      </c>
      <c r="D1641" s="8">
        <v>-1.2</v>
      </c>
      <c r="E1641" s="8">
        <v>-11.2</v>
      </c>
    </row>
    <row r="1642" spans="1:5" x14ac:dyDescent="0.25">
      <c r="A1642" s="3">
        <v>31863</v>
      </c>
      <c r="B1642" s="1" t="s">
        <v>11</v>
      </c>
      <c r="C1642" s="8">
        <v>-8.8826086956521735</v>
      </c>
      <c r="D1642" s="8">
        <v>-5.8</v>
      </c>
      <c r="E1642" s="8">
        <v>-12.1</v>
      </c>
    </row>
    <row r="1643" spans="1:5" x14ac:dyDescent="0.25">
      <c r="A1643" s="3">
        <v>31864</v>
      </c>
      <c r="B1643" s="1" t="s">
        <v>11</v>
      </c>
      <c r="C1643" s="8">
        <v>-15.53913043478261</v>
      </c>
      <c r="D1643" s="8">
        <v>-5.2</v>
      </c>
      <c r="E1643" s="8">
        <v>-23.4</v>
      </c>
    </row>
    <row r="1644" spans="1:5" x14ac:dyDescent="0.25">
      <c r="A1644" s="3">
        <v>31865</v>
      </c>
      <c r="B1644" s="1" t="s">
        <v>11</v>
      </c>
      <c r="C1644" s="8">
        <v>-18.709090909090904</v>
      </c>
      <c r="D1644" s="8">
        <v>-6</v>
      </c>
      <c r="E1644" s="8">
        <v>-27.6</v>
      </c>
    </row>
    <row r="1645" spans="1:5" x14ac:dyDescent="0.25">
      <c r="A1645" s="3">
        <v>31866</v>
      </c>
      <c r="B1645" s="1" t="s">
        <v>11</v>
      </c>
      <c r="C1645" s="8">
        <v>-13.034782608695652</v>
      </c>
      <c r="D1645" s="8">
        <v>-3</v>
      </c>
      <c r="E1645" s="8">
        <v>-18</v>
      </c>
    </row>
    <row r="1646" spans="1:5" x14ac:dyDescent="0.25">
      <c r="A1646" s="3">
        <v>31867</v>
      </c>
      <c r="B1646" s="1" t="s">
        <v>11</v>
      </c>
      <c r="C1646" s="8">
        <v>-4.1826086956521733</v>
      </c>
      <c r="D1646" s="8">
        <v>5.8</v>
      </c>
      <c r="E1646" s="8">
        <v>-8.6999999999999993</v>
      </c>
    </row>
    <row r="1647" spans="1:5" x14ac:dyDescent="0.25">
      <c r="A1647" s="3">
        <v>31868</v>
      </c>
      <c r="B1647" s="1" t="s">
        <v>11</v>
      </c>
      <c r="C1647" s="8">
        <v>-2.1999999999999997</v>
      </c>
      <c r="D1647" s="8">
        <v>6.5</v>
      </c>
      <c r="E1647" s="8">
        <v>-6.8</v>
      </c>
    </row>
    <row r="1648" spans="1:5" x14ac:dyDescent="0.25">
      <c r="A1648" s="3">
        <v>31869</v>
      </c>
      <c r="B1648" s="1" t="s">
        <v>11</v>
      </c>
      <c r="C1648" s="8">
        <v>-9.7227272727272744</v>
      </c>
      <c r="D1648" s="8">
        <v>2.2999999999999998</v>
      </c>
      <c r="E1648" s="8">
        <v>-19.399999999999999</v>
      </c>
    </row>
    <row r="1649" spans="1:5" x14ac:dyDescent="0.25">
      <c r="A1649" s="3">
        <v>31870</v>
      </c>
      <c r="B1649" s="1" t="s">
        <v>11</v>
      </c>
      <c r="C1649" s="8">
        <v>-0.35652173913043439</v>
      </c>
      <c r="D1649" s="8">
        <v>11.5</v>
      </c>
      <c r="E1649" s="8">
        <v>-7.2</v>
      </c>
    </row>
    <row r="1650" spans="1:5" x14ac:dyDescent="0.25">
      <c r="A1650" s="3">
        <v>31871</v>
      </c>
      <c r="B1650" s="1" t="s">
        <v>11</v>
      </c>
      <c r="C1650" s="8">
        <v>-2.304347826086957</v>
      </c>
      <c r="D1650" s="8">
        <v>8.5</v>
      </c>
      <c r="E1650" s="8">
        <v>-9.3000000000000007</v>
      </c>
    </row>
    <row r="1651" spans="1:5" x14ac:dyDescent="0.25">
      <c r="A1651" s="3">
        <v>31872</v>
      </c>
      <c r="B1651" s="1" t="s">
        <v>11</v>
      </c>
      <c r="C1651" s="8">
        <v>-4.5913043478260871</v>
      </c>
      <c r="D1651" s="8">
        <v>2.5</v>
      </c>
      <c r="E1651" s="8">
        <v>-10.4</v>
      </c>
    </row>
    <row r="1652" spans="1:5" x14ac:dyDescent="0.25">
      <c r="A1652" s="3">
        <v>31873</v>
      </c>
      <c r="B1652" s="1" t="s">
        <v>11</v>
      </c>
      <c r="C1652" s="8">
        <v>-4.0826086956521745</v>
      </c>
      <c r="D1652" s="8">
        <v>8.3000000000000007</v>
      </c>
      <c r="E1652" s="8">
        <v>-13.7</v>
      </c>
    </row>
    <row r="1653" spans="1:5" x14ac:dyDescent="0.25">
      <c r="A1653" s="3">
        <v>31874</v>
      </c>
      <c r="B1653" s="1" t="s">
        <v>11</v>
      </c>
      <c r="C1653" s="8">
        <v>-1.5999999999999999</v>
      </c>
      <c r="D1653" s="8">
        <v>8.9</v>
      </c>
      <c r="E1653" s="8">
        <v>-10.9</v>
      </c>
    </row>
    <row r="1654" spans="1:5" x14ac:dyDescent="0.25">
      <c r="A1654" s="3">
        <v>31875</v>
      </c>
      <c r="B1654" s="1" t="s">
        <v>11</v>
      </c>
      <c r="C1654" s="8">
        <v>-1.3454545454545459</v>
      </c>
      <c r="D1654" s="8">
        <v>8</v>
      </c>
      <c r="E1654" s="8">
        <v>-8.3000000000000007</v>
      </c>
    </row>
    <row r="1655" spans="1:5" x14ac:dyDescent="0.25">
      <c r="A1655" s="3">
        <v>31876</v>
      </c>
      <c r="B1655" s="1" t="s">
        <v>11</v>
      </c>
      <c r="C1655" s="8">
        <v>-2.0545454545454542</v>
      </c>
      <c r="D1655" s="8">
        <v>2.5</v>
      </c>
      <c r="E1655" s="8">
        <v>-4.9000000000000004</v>
      </c>
    </row>
    <row r="1656" spans="1:5" x14ac:dyDescent="0.25">
      <c r="A1656" s="3">
        <v>31877</v>
      </c>
      <c r="B1656" s="1" t="s">
        <v>11</v>
      </c>
      <c r="C1656" s="8">
        <v>-2.8368421052631576</v>
      </c>
      <c r="D1656" s="8">
        <v>1.5</v>
      </c>
      <c r="E1656" s="8">
        <v>-7.3</v>
      </c>
    </row>
    <row r="1657" spans="1:5" x14ac:dyDescent="0.25">
      <c r="A1657" s="3">
        <v>31878</v>
      </c>
      <c r="B1657" s="1" t="s">
        <v>11</v>
      </c>
      <c r="C1657" s="8">
        <v>-0.14347826086956525</v>
      </c>
      <c r="D1657" s="8">
        <v>4.2</v>
      </c>
      <c r="E1657" s="8">
        <v>-2.1</v>
      </c>
    </row>
    <row r="1658" spans="1:5" x14ac:dyDescent="0.25">
      <c r="A1658" s="3">
        <v>31879</v>
      </c>
      <c r="B1658" s="1" t="s">
        <v>11</v>
      </c>
      <c r="C1658" s="8">
        <v>-2.6416666666666662</v>
      </c>
      <c r="D1658" s="8">
        <v>1.5</v>
      </c>
      <c r="E1658" s="8">
        <v>-6.4</v>
      </c>
    </row>
    <row r="1659" spans="1:5" x14ac:dyDescent="0.25">
      <c r="A1659" s="3">
        <v>31880</v>
      </c>
      <c r="B1659" s="1" t="s">
        <v>11</v>
      </c>
      <c r="C1659" s="8">
        <v>-8.4999999999999982</v>
      </c>
      <c r="D1659" s="8">
        <v>1.3</v>
      </c>
      <c r="E1659" s="8">
        <v>-17.100000000000001</v>
      </c>
    </row>
    <row r="1660" spans="1:5" x14ac:dyDescent="0.25">
      <c r="A1660" s="3">
        <v>31881</v>
      </c>
      <c r="B1660" s="1" t="s">
        <v>11</v>
      </c>
      <c r="C1660" s="8">
        <v>-2.1249999999999996</v>
      </c>
      <c r="D1660" s="8">
        <v>8.9</v>
      </c>
      <c r="E1660" s="8">
        <v>-9</v>
      </c>
    </row>
    <row r="1661" spans="1:5" x14ac:dyDescent="0.25">
      <c r="A1661" s="3">
        <v>31882</v>
      </c>
      <c r="B1661" s="1" t="s">
        <v>11</v>
      </c>
      <c r="C1661" s="8">
        <v>4.0956521739130434</v>
      </c>
      <c r="D1661" s="8">
        <v>11.8</v>
      </c>
      <c r="E1661" s="8">
        <v>0.4</v>
      </c>
    </row>
    <row r="1662" spans="1:5" x14ac:dyDescent="0.25">
      <c r="A1662" s="3">
        <v>31883</v>
      </c>
      <c r="B1662" s="1" t="s">
        <v>11</v>
      </c>
      <c r="C1662" s="8">
        <v>5.4874999999999998</v>
      </c>
      <c r="D1662" s="8">
        <v>12.2</v>
      </c>
      <c r="E1662" s="8">
        <v>0.9</v>
      </c>
    </row>
    <row r="1663" spans="1:5" x14ac:dyDescent="0.25">
      <c r="A1663" s="3">
        <v>31884</v>
      </c>
      <c r="B1663" s="1" t="s">
        <v>11</v>
      </c>
      <c r="C1663" s="8">
        <v>7.9863636363636354</v>
      </c>
      <c r="D1663" s="8">
        <v>15.4</v>
      </c>
      <c r="E1663" s="8">
        <v>4.5999999999999996</v>
      </c>
    </row>
    <row r="1664" spans="1:5" x14ac:dyDescent="0.25">
      <c r="A1664" s="3">
        <v>31885</v>
      </c>
      <c r="B1664" s="1" t="s">
        <v>11</v>
      </c>
      <c r="C1664" s="8">
        <v>9.3583333333333325</v>
      </c>
      <c r="D1664" s="8">
        <v>16.600000000000001</v>
      </c>
      <c r="E1664" s="8">
        <v>6.1</v>
      </c>
    </row>
    <row r="1665" spans="1:5" x14ac:dyDescent="0.25">
      <c r="A1665" s="3">
        <v>31886</v>
      </c>
      <c r="B1665" s="1" t="s">
        <v>11</v>
      </c>
      <c r="C1665" s="8">
        <v>8.1916666666666664</v>
      </c>
      <c r="D1665" s="8">
        <v>15.7</v>
      </c>
      <c r="E1665" s="8">
        <v>3.3</v>
      </c>
    </row>
    <row r="1666" spans="1:5" x14ac:dyDescent="0.25">
      <c r="A1666" s="3">
        <v>31887</v>
      </c>
      <c r="B1666" s="1" t="s">
        <v>11</v>
      </c>
      <c r="C1666" s="8">
        <v>-3.2904761904761903</v>
      </c>
      <c r="D1666" s="8">
        <v>2.1</v>
      </c>
      <c r="E1666" s="8">
        <v>-6.9</v>
      </c>
    </row>
    <row r="1667" spans="1:5" x14ac:dyDescent="0.25">
      <c r="A1667" s="3">
        <v>31888</v>
      </c>
      <c r="B1667" s="1" t="s">
        <v>11</v>
      </c>
      <c r="C1667" s="8">
        <v>-3.0999999999999996</v>
      </c>
      <c r="D1667" s="8">
        <v>10</v>
      </c>
      <c r="E1667" s="8">
        <v>-11.2</v>
      </c>
    </row>
    <row r="1668" spans="1:5" x14ac:dyDescent="0.25">
      <c r="A1668" s="3">
        <v>31889</v>
      </c>
      <c r="B1668" s="1" t="s">
        <v>11</v>
      </c>
      <c r="C1668" s="8">
        <v>4.3833333333333337</v>
      </c>
      <c r="D1668" s="8">
        <v>17.2</v>
      </c>
      <c r="E1668" s="8">
        <v>-2.6</v>
      </c>
    </row>
    <row r="1669" spans="1:5" x14ac:dyDescent="0.25">
      <c r="A1669" s="3">
        <v>31890</v>
      </c>
      <c r="B1669" s="1" t="s">
        <v>11</v>
      </c>
      <c r="C1669" s="8">
        <v>5.895833333333333</v>
      </c>
      <c r="D1669" s="8">
        <v>17.7</v>
      </c>
      <c r="E1669" s="8">
        <v>-2.9</v>
      </c>
    </row>
    <row r="1670" spans="1:5" x14ac:dyDescent="0.25">
      <c r="A1670" s="3">
        <v>31891</v>
      </c>
      <c r="B1670" s="1" t="s">
        <v>11</v>
      </c>
      <c r="C1670" s="8">
        <v>7.6708333333333316</v>
      </c>
      <c r="D1670" s="8">
        <v>16.8</v>
      </c>
      <c r="E1670" s="8">
        <v>1.2</v>
      </c>
    </row>
    <row r="1671" spans="1:5" x14ac:dyDescent="0.25">
      <c r="A1671" s="3">
        <v>31892</v>
      </c>
      <c r="B1671" s="1" t="s">
        <v>11</v>
      </c>
      <c r="C1671" s="8">
        <v>6.7434782608695647</v>
      </c>
      <c r="D1671" s="8">
        <v>16.600000000000001</v>
      </c>
      <c r="E1671" s="8">
        <v>1.2</v>
      </c>
    </row>
    <row r="1672" spans="1:5" x14ac:dyDescent="0.25">
      <c r="A1672" s="3">
        <v>31893</v>
      </c>
      <c r="B1672" s="1" t="s">
        <v>11</v>
      </c>
      <c r="C1672" s="8">
        <v>6.8000000000000007</v>
      </c>
      <c r="D1672" s="8">
        <v>17.100000000000001</v>
      </c>
      <c r="E1672" s="8">
        <v>1</v>
      </c>
    </row>
    <row r="1673" spans="1:5" x14ac:dyDescent="0.25">
      <c r="A1673" s="3">
        <v>31894</v>
      </c>
      <c r="B1673" s="1" t="s">
        <v>11</v>
      </c>
      <c r="C1673" s="8">
        <v>2.8304347826086955</v>
      </c>
      <c r="D1673" s="8">
        <v>8.6999999999999993</v>
      </c>
      <c r="E1673" s="8">
        <v>-0.6</v>
      </c>
    </row>
    <row r="1674" spans="1:5" x14ac:dyDescent="0.25">
      <c r="A1674" s="3">
        <v>31895</v>
      </c>
      <c r="B1674" s="1" t="s">
        <v>11</v>
      </c>
      <c r="C1674" s="8">
        <v>6.4875000000000007</v>
      </c>
      <c r="D1674" s="8">
        <v>15.4</v>
      </c>
      <c r="E1674" s="8">
        <v>2.8</v>
      </c>
    </row>
    <row r="1675" spans="1:5" x14ac:dyDescent="0.25">
      <c r="A1675" s="3">
        <v>31896</v>
      </c>
      <c r="B1675" s="1" t="s">
        <v>11</v>
      </c>
      <c r="C1675" s="8">
        <v>7.1291666666666655</v>
      </c>
      <c r="D1675" s="8">
        <v>15.4</v>
      </c>
      <c r="E1675" s="8">
        <v>2.4</v>
      </c>
    </row>
    <row r="1676" spans="1:5" x14ac:dyDescent="0.25">
      <c r="A1676" s="3">
        <v>31897</v>
      </c>
      <c r="B1676" s="1" t="s">
        <v>11</v>
      </c>
      <c r="C1676" s="8">
        <v>6.1208333333333345</v>
      </c>
      <c r="D1676" s="8">
        <v>16.100000000000001</v>
      </c>
      <c r="E1676" s="8">
        <v>0.7</v>
      </c>
    </row>
    <row r="1677" spans="1:5" x14ac:dyDescent="0.25">
      <c r="A1677" s="3">
        <v>31898</v>
      </c>
      <c r="B1677" s="1" t="s">
        <v>11</v>
      </c>
      <c r="C1677" s="8">
        <v>5.2166666666666668</v>
      </c>
      <c r="D1677" s="8">
        <v>13.7</v>
      </c>
      <c r="E1677" s="8">
        <v>0.8</v>
      </c>
    </row>
    <row r="1678" spans="1:5" x14ac:dyDescent="0.25">
      <c r="A1678" s="3">
        <v>31899</v>
      </c>
      <c r="B1678" s="1" t="s">
        <v>11</v>
      </c>
      <c r="C1678" s="8">
        <v>2.8916666666666657</v>
      </c>
      <c r="D1678" s="8">
        <v>7.4</v>
      </c>
      <c r="E1678" s="8">
        <v>0</v>
      </c>
    </row>
    <row r="1679" spans="1:5" x14ac:dyDescent="0.25">
      <c r="A1679" s="3">
        <v>31900</v>
      </c>
      <c r="B1679" s="1" t="s">
        <v>11</v>
      </c>
      <c r="C1679" s="8">
        <v>-0.28750000000000003</v>
      </c>
      <c r="D1679" s="8">
        <v>3.5</v>
      </c>
      <c r="E1679" s="8">
        <v>-1.7</v>
      </c>
    </row>
    <row r="1680" spans="1:5" x14ac:dyDescent="0.25">
      <c r="A1680" s="3">
        <v>31901</v>
      </c>
      <c r="B1680" s="1" t="s">
        <v>11</v>
      </c>
      <c r="C1680" s="8">
        <v>0.6166666666666667</v>
      </c>
      <c r="D1680" s="8">
        <v>8.1</v>
      </c>
      <c r="E1680" s="8">
        <v>-2.9</v>
      </c>
    </row>
    <row r="1681" spans="1:5" x14ac:dyDescent="0.25">
      <c r="A1681" s="3">
        <v>31902</v>
      </c>
      <c r="B1681" s="1" t="s">
        <v>11</v>
      </c>
      <c r="C1681" s="8">
        <v>1.5125000000000002</v>
      </c>
      <c r="D1681" s="8">
        <v>9.6</v>
      </c>
      <c r="E1681" s="8">
        <v>-3</v>
      </c>
    </row>
    <row r="1682" spans="1:5" x14ac:dyDescent="0.25">
      <c r="A1682" s="3">
        <v>31903</v>
      </c>
      <c r="B1682" s="1" t="s">
        <v>11</v>
      </c>
      <c r="C1682" s="8">
        <v>4.4833333333333334</v>
      </c>
      <c r="D1682" s="8">
        <v>13.1</v>
      </c>
      <c r="E1682" s="8">
        <v>-2.6</v>
      </c>
    </row>
    <row r="1683" spans="1:5" x14ac:dyDescent="0.25">
      <c r="A1683" s="3">
        <v>31904</v>
      </c>
      <c r="B1683" s="1" t="s">
        <v>11</v>
      </c>
      <c r="C1683" s="8">
        <v>4.4416666666666664</v>
      </c>
      <c r="D1683" s="8">
        <v>16.100000000000001</v>
      </c>
      <c r="E1683" s="8">
        <v>-2.8</v>
      </c>
    </row>
    <row r="1684" spans="1:5" x14ac:dyDescent="0.25">
      <c r="A1684" s="3">
        <v>31905</v>
      </c>
      <c r="B1684" s="1" t="s">
        <v>11</v>
      </c>
      <c r="C1684" s="8">
        <v>6.6499999999999995</v>
      </c>
      <c r="D1684" s="8">
        <v>17.5</v>
      </c>
      <c r="E1684" s="8">
        <v>-1.3</v>
      </c>
    </row>
    <row r="1685" spans="1:5" x14ac:dyDescent="0.25">
      <c r="A1685" s="3">
        <v>31906</v>
      </c>
      <c r="B1685" s="1" t="s">
        <v>11</v>
      </c>
      <c r="C1685" s="8">
        <v>9.0666666666666647</v>
      </c>
      <c r="D1685" s="8">
        <v>16.100000000000001</v>
      </c>
      <c r="E1685" s="8">
        <v>3.2</v>
      </c>
    </row>
    <row r="1686" spans="1:5" x14ac:dyDescent="0.25">
      <c r="A1686" s="3">
        <v>31907</v>
      </c>
      <c r="B1686" s="1" t="s">
        <v>11</v>
      </c>
      <c r="C1686" s="8">
        <v>7.4875000000000007</v>
      </c>
      <c r="D1686" s="8">
        <v>17.3</v>
      </c>
      <c r="E1686" s="8">
        <v>1.2</v>
      </c>
    </row>
    <row r="1687" spans="1:5" x14ac:dyDescent="0.25">
      <c r="A1687" s="3">
        <v>31908</v>
      </c>
      <c r="B1687" s="1" t="s">
        <v>11</v>
      </c>
      <c r="C1687" s="8">
        <v>6.9708333333333341</v>
      </c>
      <c r="D1687" s="8">
        <v>13.8</v>
      </c>
      <c r="E1687" s="8">
        <v>1.7</v>
      </c>
    </row>
    <row r="1688" spans="1:5" x14ac:dyDescent="0.25">
      <c r="A1688" s="3">
        <v>31909</v>
      </c>
      <c r="B1688" s="1" t="s">
        <v>11</v>
      </c>
      <c r="C1688" s="8">
        <v>6.9291666666666663</v>
      </c>
      <c r="D1688" s="8">
        <v>13.7</v>
      </c>
      <c r="E1688" s="8">
        <v>2.1</v>
      </c>
    </row>
    <row r="1689" spans="1:5" x14ac:dyDescent="0.25">
      <c r="A1689" s="3">
        <v>31910</v>
      </c>
      <c r="B1689" s="1" t="s">
        <v>11</v>
      </c>
      <c r="C1689" s="8">
        <v>7.3590909090909085</v>
      </c>
      <c r="D1689" s="8">
        <v>15.9</v>
      </c>
      <c r="E1689" s="8">
        <v>4.5999999999999996</v>
      </c>
    </row>
    <row r="1690" spans="1:5" x14ac:dyDescent="0.25">
      <c r="A1690" s="3">
        <v>31911</v>
      </c>
      <c r="B1690" s="1" t="s">
        <v>11</v>
      </c>
      <c r="C1690" s="8">
        <v>7.4458333333333337</v>
      </c>
      <c r="D1690" s="8">
        <v>16.2</v>
      </c>
      <c r="E1690" s="8">
        <v>1.4</v>
      </c>
    </row>
    <row r="1691" spans="1:5" x14ac:dyDescent="0.25">
      <c r="A1691" s="3">
        <v>31912</v>
      </c>
      <c r="B1691" s="1" t="s">
        <v>11</v>
      </c>
      <c r="C1691" s="8">
        <v>8.7291666666666661</v>
      </c>
      <c r="D1691" s="8">
        <v>17.7</v>
      </c>
      <c r="E1691" s="8">
        <v>1.7</v>
      </c>
    </row>
    <row r="1692" spans="1:5" x14ac:dyDescent="0.25">
      <c r="A1692" s="3">
        <v>31913</v>
      </c>
      <c r="B1692" s="1" t="s">
        <v>11</v>
      </c>
      <c r="C1692" s="8">
        <v>8.8000000000000007</v>
      </c>
      <c r="D1692" s="8">
        <v>9.9</v>
      </c>
      <c r="E1692" s="8">
        <v>7.7</v>
      </c>
    </row>
    <row r="1693" spans="1:5" x14ac:dyDescent="0.25">
      <c r="A1693" s="3">
        <v>31914</v>
      </c>
      <c r="B1693" s="1" t="s">
        <v>11</v>
      </c>
      <c r="C1693" s="8" t="s">
        <v>1</v>
      </c>
      <c r="D1693" s="8" t="s">
        <v>1</v>
      </c>
      <c r="E1693" s="8" t="s">
        <v>1</v>
      </c>
    </row>
    <row r="1694" spans="1:5" x14ac:dyDescent="0.25">
      <c r="A1694" s="3">
        <v>31915</v>
      </c>
      <c r="B1694" s="1" t="s">
        <v>11</v>
      </c>
      <c r="C1694" s="8">
        <v>7.174999999999998</v>
      </c>
      <c r="D1694" s="8">
        <v>9.6</v>
      </c>
      <c r="E1694" s="8">
        <v>5</v>
      </c>
    </row>
    <row r="1695" spans="1:5" x14ac:dyDescent="0.25">
      <c r="A1695" s="3">
        <v>31916</v>
      </c>
      <c r="B1695" s="1" t="s">
        <v>11</v>
      </c>
      <c r="C1695" s="8">
        <v>6.020833333333333</v>
      </c>
      <c r="D1695" s="8">
        <v>13</v>
      </c>
      <c r="E1695" s="8">
        <v>2.8</v>
      </c>
    </row>
    <row r="1696" spans="1:5" x14ac:dyDescent="0.25">
      <c r="A1696" s="3">
        <v>31917</v>
      </c>
      <c r="B1696" s="1" t="s">
        <v>11</v>
      </c>
      <c r="C1696" s="8">
        <v>2.6739130434782608</v>
      </c>
      <c r="D1696" s="8">
        <v>4.0999999999999996</v>
      </c>
      <c r="E1696" s="8">
        <v>1.7</v>
      </c>
    </row>
    <row r="1697" spans="1:5" x14ac:dyDescent="0.25">
      <c r="A1697" s="3">
        <v>31918</v>
      </c>
      <c r="B1697" s="1" t="s">
        <v>11</v>
      </c>
      <c r="C1697" s="8">
        <v>2.2291666666666665</v>
      </c>
      <c r="D1697" s="8">
        <v>8.4</v>
      </c>
      <c r="E1697" s="8">
        <v>0.1</v>
      </c>
    </row>
    <row r="1698" spans="1:5" x14ac:dyDescent="0.25">
      <c r="A1698" s="3">
        <v>31919</v>
      </c>
      <c r="B1698" s="1" t="s">
        <v>11</v>
      </c>
      <c r="C1698" s="8">
        <v>3.0750000000000006</v>
      </c>
      <c r="D1698" s="8">
        <v>10.5</v>
      </c>
      <c r="E1698" s="8">
        <v>-0.5</v>
      </c>
    </row>
    <row r="1699" spans="1:5" x14ac:dyDescent="0.25">
      <c r="A1699" s="3">
        <v>31920</v>
      </c>
      <c r="B1699" s="1" t="s">
        <v>11</v>
      </c>
      <c r="C1699" s="8">
        <v>3.5416666666666665</v>
      </c>
      <c r="D1699" s="8">
        <v>12.8</v>
      </c>
      <c r="E1699" s="8">
        <v>-1.5</v>
      </c>
    </row>
    <row r="1700" spans="1:5" x14ac:dyDescent="0.25">
      <c r="A1700" s="3">
        <v>31921</v>
      </c>
      <c r="B1700" s="1" t="s">
        <v>11</v>
      </c>
      <c r="C1700" s="8">
        <v>1.7458333333333336</v>
      </c>
      <c r="D1700" s="8">
        <v>5.6</v>
      </c>
      <c r="E1700" s="8">
        <v>-0.4</v>
      </c>
    </row>
    <row r="1701" spans="1:5" x14ac:dyDescent="0.25">
      <c r="A1701" s="3">
        <v>31922</v>
      </c>
      <c r="B1701" s="1" t="s">
        <v>11</v>
      </c>
      <c r="C1701" s="8">
        <v>3.7749999999999999</v>
      </c>
      <c r="D1701" s="8">
        <v>12.4</v>
      </c>
      <c r="E1701" s="8">
        <v>0.4</v>
      </c>
    </row>
    <row r="1702" spans="1:5" x14ac:dyDescent="0.25">
      <c r="A1702" s="3">
        <v>31923</v>
      </c>
      <c r="B1702" s="1" t="s">
        <v>11</v>
      </c>
      <c r="C1702" s="8">
        <v>3.1833333333333336</v>
      </c>
      <c r="D1702" s="8">
        <v>7.8</v>
      </c>
      <c r="E1702" s="8">
        <v>-0.8</v>
      </c>
    </row>
    <row r="1703" spans="1:5" x14ac:dyDescent="0.25">
      <c r="A1703" s="3">
        <v>31924</v>
      </c>
      <c r="B1703" s="1" t="s">
        <v>11</v>
      </c>
      <c r="C1703" s="8">
        <v>1.1458333333333335</v>
      </c>
      <c r="D1703" s="8">
        <v>5.3</v>
      </c>
      <c r="E1703" s="8">
        <v>-1.6</v>
      </c>
    </row>
    <row r="1704" spans="1:5" x14ac:dyDescent="0.25">
      <c r="A1704" s="3">
        <v>31925</v>
      </c>
      <c r="B1704" s="1" t="s">
        <v>11</v>
      </c>
      <c r="C1704" s="8">
        <v>3.0583333333333322</v>
      </c>
      <c r="D1704" s="8">
        <v>8.9</v>
      </c>
      <c r="E1704" s="8">
        <v>-0.1</v>
      </c>
    </row>
    <row r="1705" spans="1:5" x14ac:dyDescent="0.25">
      <c r="A1705" s="3">
        <v>31926</v>
      </c>
      <c r="B1705" s="1" t="s">
        <v>11</v>
      </c>
      <c r="C1705" s="8">
        <v>3.2999999999999994</v>
      </c>
      <c r="D1705" s="8">
        <v>8.6</v>
      </c>
      <c r="E1705" s="8">
        <v>0.5</v>
      </c>
    </row>
    <row r="1706" spans="1:5" x14ac:dyDescent="0.25">
      <c r="A1706" s="3">
        <v>31927</v>
      </c>
      <c r="B1706" s="1" t="s">
        <v>11</v>
      </c>
      <c r="C1706" s="8">
        <v>3.9749999999999996</v>
      </c>
      <c r="D1706" s="8">
        <v>9.6</v>
      </c>
      <c r="E1706" s="8">
        <v>1</v>
      </c>
    </row>
    <row r="1707" spans="1:5" x14ac:dyDescent="0.25">
      <c r="A1707" s="3">
        <v>31928</v>
      </c>
      <c r="B1707" s="1" t="s">
        <v>11</v>
      </c>
      <c r="C1707" s="8">
        <v>7.6708333333333334</v>
      </c>
      <c r="D1707" s="8">
        <v>13.7</v>
      </c>
      <c r="E1707" s="8">
        <v>4.9000000000000004</v>
      </c>
    </row>
    <row r="1708" spans="1:5" x14ac:dyDescent="0.25">
      <c r="A1708" s="3">
        <v>31929</v>
      </c>
      <c r="B1708" s="1" t="s">
        <v>11</v>
      </c>
      <c r="C1708" s="8">
        <v>9.3782608695652172</v>
      </c>
      <c r="D1708" s="8">
        <v>13.1</v>
      </c>
      <c r="E1708" s="8">
        <v>6.7</v>
      </c>
    </row>
    <row r="1709" spans="1:5" x14ac:dyDescent="0.25">
      <c r="A1709" s="3">
        <v>31930</v>
      </c>
      <c r="B1709" s="1" t="s">
        <v>11</v>
      </c>
      <c r="C1709" s="8">
        <v>7.075000000000002</v>
      </c>
      <c r="D1709" s="8">
        <v>12.3</v>
      </c>
      <c r="E1709" s="8">
        <v>2</v>
      </c>
    </row>
    <row r="1710" spans="1:5" x14ac:dyDescent="0.25">
      <c r="A1710" s="3">
        <v>31931</v>
      </c>
      <c r="B1710" s="1" t="s">
        <v>11</v>
      </c>
      <c r="C1710" s="8">
        <v>6.1416666666666666</v>
      </c>
      <c r="D1710" s="8">
        <v>13.3</v>
      </c>
      <c r="E1710" s="8">
        <v>-1.2</v>
      </c>
    </row>
    <row r="1711" spans="1:5" x14ac:dyDescent="0.25">
      <c r="A1711" s="3">
        <v>31932</v>
      </c>
      <c r="B1711" s="1" t="s">
        <v>11</v>
      </c>
      <c r="C1711" s="8">
        <v>10.236363636363636</v>
      </c>
      <c r="D1711" s="8">
        <v>20.2</v>
      </c>
      <c r="E1711" s="8">
        <v>2.1</v>
      </c>
    </row>
    <row r="1712" spans="1:5" x14ac:dyDescent="0.25">
      <c r="A1712" s="3">
        <v>31933</v>
      </c>
      <c r="B1712" s="1" t="s">
        <v>11</v>
      </c>
      <c r="C1712" s="8">
        <v>12.325000000000001</v>
      </c>
      <c r="D1712" s="8">
        <v>20.3</v>
      </c>
      <c r="E1712" s="8">
        <v>6.1</v>
      </c>
    </row>
    <row r="1713" spans="1:5" x14ac:dyDescent="0.25">
      <c r="A1713" s="3">
        <v>31934</v>
      </c>
      <c r="B1713" s="1" t="s">
        <v>11</v>
      </c>
      <c r="C1713" s="8">
        <v>13.137500000000001</v>
      </c>
      <c r="D1713" s="8">
        <v>18.8</v>
      </c>
      <c r="E1713" s="8">
        <v>7.1</v>
      </c>
    </row>
    <row r="1714" spans="1:5" x14ac:dyDescent="0.25">
      <c r="A1714" s="3">
        <v>31935</v>
      </c>
      <c r="B1714" s="1" t="s">
        <v>11</v>
      </c>
      <c r="C1714" s="8">
        <v>10.866666666666665</v>
      </c>
      <c r="D1714" s="8">
        <v>17.5</v>
      </c>
      <c r="E1714" s="8">
        <v>4.9000000000000004</v>
      </c>
    </row>
    <row r="1715" spans="1:5" x14ac:dyDescent="0.25">
      <c r="A1715" s="3">
        <v>31936</v>
      </c>
      <c r="B1715" s="1" t="s">
        <v>11</v>
      </c>
      <c r="C1715" s="8">
        <v>8.4249999999999989</v>
      </c>
      <c r="D1715" s="8">
        <v>12</v>
      </c>
      <c r="E1715" s="8">
        <v>4.3</v>
      </c>
    </row>
    <row r="1716" spans="1:5" x14ac:dyDescent="0.25">
      <c r="A1716" s="3">
        <v>31937</v>
      </c>
      <c r="B1716" s="1" t="s">
        <v>11</v>
      </c>
      <c r="C1716" s="8">
        <v>6.5666666666666655</v>
      </c>
      <c r="D1716" s="8">
        <v>9.6</v>
      </c>
      <c r="E1716" s="8">
        <v>4.8</v>
      </c>
    </row>
    <row r="1717" spans="1:5" x14ac:dyDescent="0.25">
      <c r="A1717" s="3">
        <v>31938</v>
      </c>
      <c r="B1717" s="1" t="s">
        <v>11</v>
      </c>
      <c r="C1717" s="8">
        <v>7.595833333333335</v>
      </c>
      <c r="D1717" s="8">
        <v>12.8</v>
      </c>
      <c r="E1717" s="8">
        <v>3.8</v>
      </c>
    </row>
    <row r="1718" spans="1:5" x14ac:dyDescent="0.25">
      <c r="A1718" s="3">
        <v>31939</v>
      </c>
      <c r="B1718" s="1" t="s">
        <v>11</v>
      </c>
      <c r="C1718" s="8">
        <v>11.033333333333333</v>
      </c>
      <c r="D1718" s="8">
        <v>17.899999999999999</v>
      </c>
      <c r="E1718" s="8">
        <v>5.9</v>
      </c>
    </row>
    <row r="1719" spans="1:5" x14ac:dyDescent="0.25">
      <c r="A1719" s="3">
        <v>31940</v>
      </c>
      <c r="B1719" s="1" t="s">
        <v>11</v>
      </c>
      <c r="C1719" s="8">
        <v>11.929166666666665</v>
      </c>
      <c r="D1719" s="8">
        <v>18.5</v>
      </c>
      <c r="E1719" s="8">
        <v>4.5999999999999996</v>
      </c>
    </row>
    <row r="1720" spans="1:5" x14ac:dyDescent="0.25">
      <c r="A1720" s="3">
        <v>31941</v>
      </c>
      <c r="B1720" s="1" t="s">
        <v>11</v>
      </c>
      <c r="C1720" s="8">
        <v>12.58333333333333</v>
      </c>
      <c r="D1720" s="8">
        <v>21.6</v>
      </c>
      <c r="E1720" s="8">
        <v>6.6</v>
      </c>
    </row>
    <row r="1721" spans="1:5" x14ac:dyDescent="0.25">
      <c r="A1721" s="3">
        <v>31942</v>
      </c>
      <c r="B1721" s="1" t="s">
        <v>11</v>
      </c>
      <c r="C1721" s="8">
        <v>11.808333333333335</v>
      </c>
      <c r="D1721" s="8">
        <v>19.3</v>
      </c>
      <c r="E1721" s="8">
        <v>6.4</v>
      </c>
    </row>
    <row r="1722" spans="1:5" x14ac:dyDescent="0.25">
      <c r="A1722" s="3">
        <v>31943</v>
      </c>
      <c r="B1722" s="1" t="s">
        <v>11</v>
      </c>
      <c r="C1722" s="8">
        <v>10.858333333333334</v>
      </c>
      <c r="D1722" s="8">
        <v>20</v>
      </c>
      <c r="E1722" s="8">
        <v>4.2</v>
      </c>
    </row>
    <row r="1723" spans="1:5" x14ac:dyDescent="0.25">
      <c r="A1723" s="3">
        <v>31944</v>
      </c>
      <c r="B1723" s="1" t="s">
        <v>11</v>
      </c>
      <c r="C1723" s="8">
        <v>13.499999999999998</v>
      </c>
      <c r="D1723" s="8">
        <v>17.7</v>
      </c>
      <c r="E1723" s="8">
        <v>10.4</v>
      </c>
    </row>
    <row r="1724" spans="1:5" x14ac:dyDescent="0.25">
      <c r="A1724" s="3">
        <v>31945</v>
      </c>
      <c r="B1724" s="1" t="s">
        <v>11</v>
      </c>
      <c r="C1724" s="8">
        <v>12.799999999999999</v>
      </c>
      <c r="D1724" s="8">
        <v>17.899999999999999</v>
      </c>
      <c r="E1724" s="8">
        <v>5.4</v>
      </c>
    </row>
    <row r="1725" spans="1:5" x14ac:dyDescent="0.25">
      <c r="A1725" s="3">
        <v>31946</v>
      </c>
      <c r="B1725" s="1" t="s">
        <v>11</v>
      </c>
      <c r="C1725" s="8">
        <v>9.9874999999999989</v>
      </c>
      <c r="D1725" s="8">
        <v>15.8</v>
      </c>
      <c r="E1725" s="8">
        <v>4.5999999999999996</v>
      </c>
    </row>
    <row r="1726" spans="1:5" x14ac:dyDescent="0.25">
      <c r="A1726" s="3">
        <v>31947</v>
      </c>
      <c r="B1726" s="1" t="s">
        <v>11</v>
      </c>
      <c r="C1726" s="8">
        <v>11.500000000000002</v>
      </c>
      <c r="D1726" s="8">
        <v>19</v>
      </c>
      <c r="E1726" s="8">
        <v>3.9</v>
      </c>
    </row>
    <row r="1727" spans="1:5" x14ac:dyDescent="0.25">
      <c r="A1727" s="3">
        <v>31948</v>
      </c>
      <c r="B1727" s="1" t="s">
        <v>11</v>
      </c>
      <c r="C1727" s="8">
        <v>11.674999999999999</v>
      </c>
      <c r="D1727" s="8">
        <v>19.2</v>
      </c>
      <c r="E1727" s="8">
        <v>3.9</v>
      </c>
    </row>
    <row r="1728" spans="1:5" x14ac:dyDescent="0.25">
      <c r="A1728" s="3">
        <v>31949</v>
      </c>
      <c r="B1728" s="1" t="s">
        <v>11</v>
      </c>
      <c r="C1728" s="8">
        <v>11.4</v>
      </c>
      <c r="D1728" s="8">
        <v>19.3</v>
      </c>
      <c r="E1728" s="8">
        <v>4.9000000000000004</v>
      </c>
    </row>
    <row r="1729" spans="1:5" x14ac:dyDescent="0.25">
      <c r="A1729" s="3">
        <v>31950</v>
      </c>
      <c r="B1729" s="1" t="s">
        <v>11</v>
      </c>
      <c r="C1729" s="8">
        <v>12.520833333333334</v>
      </c>
      <c r="D1729" s="8">
        <v>20.7</v>
      </c>
      <c r="E1729" s="8">
        <v>5.4</v>
      </c>
    </row>
    <row r="1730" spans="1:5" x14ac:dyDescent="0.25">
      <c r="A1730" s="3">
        <v>31951</v>
      </c>
      <c r="B1730" s="1" t="s">
        <v>11</v>
      </c>
      <c r="C1730" s="8">
        <v>11.912500000000001</v>
      </c>
      <c r="D1730" s="8">
        <v>18.8</v>
      </c>
      <c r="E1730" s="8">
        <v>3.7</v>
      </c>
    </row>
    <row r="1731" spans="1:5" x14ac:dyDescent="0.25">
      <c r="A1731" s="3">
        <v>31952</v>
      </c>
      <c r="B1731" s="1" t="s">
        <v>11</v>
      </c>
      <c r="C1731" s="8">
        <v>13.141666666666666</v>
      </c>
      <c r="D1731" s="8">
        <v>18.399999999999999</v>
      </c>
      <c r="E1731" s="8">
        <v>8.4</v>
      </c>
    </row>
    <row r="1732" spans="1:5" x14ac:dyDescent="0.25">
      <c r="A1732" s="3">
        <v>31953</v>
      </c>
      <c r="B1732" s="1" t="s">
        <v>11</v>
      </c>
      <c r="C1732" s="8">
        <v>10.345833333333333</v>
      </c>
      <c r="D1732" s="8">
        <v>15.1</v>
      </c>
      <c r="E1732" s="8">
        <v>3.3</v>
      </c>
    </row>
    <row r="1733" spans="1:5" x14ac:dyDescent="0.25">
      <c r="A1733" s="3">
        <v>31954</v>
      </c>
      <c r="B1733" s="1" t="s">
        <v>11</v>
      </c>
      <c r="C1733" s="8">
        <v>12.317391304347826</v>
      </c>
      <c r="D1733" s="8">
        <v>19.399999999999999</v>
      </c>
      <c r="E1733" s="8">
        <v>3.6</v>
      </c>
    </row>
    <row r="1734" spans="1:5" x14ac:dyDescent="0.25">
      <c r="A1734" s="3">
        <v>31955</v>
      </c>
      <c r="B1734" s="1" t="s">
        <v>11</v>
      </c>
      <c r="C1734" s="8">
        <v>13</v>
      </c>
      <c r="D1734" s="8">
        <v>22.2</v>
      </c>
      <c r="E1734" s="8">
        <v>4.3</v>
      </c>
    </row>
    <row r="1735" spans="1:5" x14ac:dyDescent="0.25">
      <c r="A1735" s="3">
        <v>31956</v>
      </c>
      <c r="B1735" s="1" t="s">
        <v>11</v>
      </c>
      <c r="C1735" s="8">
        <v>14.062499999999998</v>
      </c>
      <c r="D1735" s="8">
        <v>19</v>
      </c>
      <c r="E1735" s="8">
        <v>8.1</v>
      </c>
    </row>
    <row r="1736" spans="1:5" x14ac:dyDescent="0.25">
      <c r="A1736" s="3">
        <v>31957</v>
      </c>
      <c r="B1736" s="1" t="s">
        <v>11</v>
      </c>
      <c r="C1736" s="8">
        <v>6.3666666666666671</v>
      </c>
      <c r="D1736" s="8">
        <v>13.5</v>
      </c>
      <c r="E1736" s="8">
        <v>4.5999999999999996</v>
      </c>
    </row>
    <row r="1737" spans="1:5" x14ac:dyDescent="0.25">
      <c r="A1737" s="3">
        <v>31958</v>
      </c>
      <c r="B1737" s="1" t="s">
        <v>11</v>
      </c>
      <c r="C1737" s="8">
        <v>6.6304347826086945</v>
      </c>
      <c r="D1737" s="8">
        <v>12.9</v>
      </c>
      <c r="E1737" s="8">
        <v>3.5</v>
      </c>
    </row>
    <row r="1738" spans="1:5" x14ac:dyDescent="0.25">
      <c r="A1738" s="3">
        <v>31959</v>
      </c>
      <c r="B1738" s="1" t="s">
        <v>11</v>
      </c>
      <c r="C1738" s="8">
        <v>10.637499999999999</v>
      </c>
      <c r="D1738" s="8">
        <v>18.8</v>
      </c>
      <c r="E1738" s="8">
        <v>3.6</v>
      </c>
    </row>
    <row r="1739" spans="1:5" x14ac:dyDescent="0.25">
      <c r="A1739" s="3">
        <v>31960</v>
      </c>
      <c r="B1739" s="1" t="s">
        <v>11</v>
      </c>
      <c r="C1739" s="8">
        <v>12.75</v>
      </c>
      <c r="D1739" s="8">
        <v>20</v>
      </c>
      <c r="E1739" s="8">
        <v>5.6</v>
      </c>
    </row>
    <row r="1740" spans="1:5" x14ac:dyDescent="0.25">
      <c r="A1740" s="3">
        <v>31961</v>
      </c>
      <c r="B1740" s="1" t="s">
        <v>11</v>
      </c>
      <c r="C1740" s="8">
        <v>12.533333333333331</v>
      </c>
      <c r="D1740" s="8">
        <v>20</v>
      </c>
      <c r="E1740" s="8">
        <v>4.3</v>
      </c>
    </row>
    <row r="1741" spans="1:5" x14ac:dyDescent="0.25">
      <c r="A1741" s="3">
        <v>31962</v>
      </c>
      <c r="B1741" s="1" t="s">
        <v>11</v>
      </c>
      <c r="C1741" s="8">
        <v>12.991666666666665</v>
      </c>
      <c r="D1741" s="8">
        <v>19.600000000000001</v>
      </c>
      <c r="E1741" s="8">
        <v>4.3</v>
      </c>
    </row>
    <row r="1742" spans="1:5" x14ac:dyDescent="0.25">
      <c r="A1742" s="3">
        <v>31963</v>
      </c>
      <c r="B1742" s="1" t="s">
        <v>11</v>
      </c>
      <c r="C1742" s="8">
        <v>12.225</v>
      </c>
      <c r="D1742" s="8">
        <v>19.399999999999999</v>
      </c>
      <c r="E1742" s="8">
        <v>4.5999999999999996</v>
      </c>
    </row>
    <row r="1743" spans="1:5" x14ac:dyDescent="0.25">
      <c r="A1743" s="3">
        <v>31964</v>
      </c>
      <c r="B1743" s="1" t="s">
        <v>11</v>
      </c>
      <c r="C1743" s="8">
        <v>14.958333333333334</v>
      </c>
      <c r="D1743" s="8">
        <v>21.1</v>
      </c>
      <c r="E1743" s="8">
        <v>8.9</v>
      </c>
    </row>
    <row r="1744" spans="1:5" x14ac:dyDescent="0.25">
      <c r="A1744" s="3">
        <v>31965</v>
      </c>
      <c r="B1744" s="1" t="s">
        <v>11</v>
      </c>
      <c r="C1744" s="8">
        <v>12.479166666666666</v>
      </c>
      <c r="D1744" s="8">
        <v>18.600000000000001</v>
      </c>
      <c r="E1744" s="8">
        <v>3.9</v>
      </c>
    </row>
    <row r="1745" spans="1:5" x14ac:dyDescent="0.25">
      <c r="A1745" s="3">
        <v>31966</v>
      </c>
      <c r="B1745" s="1" t="s">
        <v>11</v>
      </c>
      <c r="C1745" s="8">
        <v>12.179166666666667</v>
      </c>
      <c r="D1745" s="8">
        <v>18.5</v>
      </c>
      <c r="E1745" s="8">
        <v>5.5</v>
      </c>
    </row>
    <row r="1746" spans="1:5" x14ac:dyDescent="0.25">
      <c r="A1746" s="3">
        <v>31967</v>
      </c>
      <c r="B1746" s="1" t="s">
        <v>11</v>
      </c>
      <c r="C1746" s="8">
        <v>12.85</v>
      </c>
      <c r="D1746" s="8">
        <v>20.399999999999999</v>
      </c>
      <c r="E1746" s="8">
        <v>4.9000000000000004</v>
      </c>
    </row>
    <row r="1747" spans="1:5" x14ac:dyDescent="0.25">
      <c r="A1747" s="3">
        <v>31968</v>
      </c>
      <c r="B1747" s="1" t="s">
        <v>11</v>
      </c>
      <c r="C1747" s="8">
        <v>14.737500000000004</v>
      </c>
      <c r="D1747" s="8">
        <v>17.2</v>
      </c>
      <c r="E1747" s="8">
        <v>12.6</v>
      </c>
    </row>
    <row r="1748" spans="1:5" x14ac:dyDescent="0.25">
      <c r="A1748" s="3">
        <v>31969</v>
      </c>
      <c r="B1748" s="1" t="s">
        <v>11</v>
      </c>
      <c r="C1748" s="8">
        <v>10.420833333333333</v>
      </c>
      <c r="D1748" s="8">
        <v>14.9</v>
      </c>
      <c r="E1748" s="8">
        <v>4</v>
      </c>
    </row>
    <row r="1749" spans="1:5" x14ac:dyDescent="0.25">
      <c r="A1749" s="3">
        <v>31970</v>
      </c>
      <c r="B1749" s="1" t="s">
        <v>11</v>
      </c>
      <c r="C1749" s="8">
        <v>3.3916666666666662</v>
      </c>
      <c r="D1749" s="8">
        <v>6.1</v>
      </c>
      <c r="E1749" s="8">
        <v>1</v>
      </c>
    </row>
    <row r="1750" spans="1:5" x14ac:dyDescent="0.25">
      <c r="A1750" s="3">
        <v>31971</v>
      </c>
      <c r="B1750" s="1" t="s">
        <v>11</v>
      </c>
      <c r="C1750" s="8">
        <v>6.9916666666666671</v>
      </c>
      <c r="D1750" s="8">
        <v>16.5</v>
      </c>
      <c r="E1750" s="8">
        <v>1.1000000000000001</v>
      </c>
    </row>
    <row r="1751" spans="1:5" x14ac:dyDescent="0.25">
      <c r="A1751" s="3">
        <v>31972</v>
      </c>
      <c r="B1751" s="1" t="s">
        <v>11</v>
      </c>
      <c r="C1751" s="8">
        <v>11.04166666666667</v>
      </c>
      <c r="D1751" s="8">
        <v>18.3</v>
      </c>
      <c r="E1751" s="8">
        <v>2.7</v>
      </c>
    </row>
    <row r="1752" spans="1:5" x14ac:dyDescent="0.25">
      <c r="A1752" s="3">
        <v>31973</v>
      </c>
      <c r="B1752" s="1" t="s">
        <v>11</v>
      </c>
      <c r="C1752" s="8">
        <v>13.4</v>
      </c>
      <c r="D1752" s="8">
        <v>22.1</v>
      </c>
      <c r="E1752" s="8">
        <v>5.5</v>
      </c>
    </row>
    <row r="1753" spans="1:5" x14ac:dyDescent="0.25">
      <c r="A1753" s="3">
        <v>31974</v>
      </c>
      <c r="B1753" s="1" t="s">
        <v>11</v>
      </c>
      <c r="C1753" s="8">
        <v>14.195833333333331</v>
      </c>
      <c r="D1753" s="8">
        <v>21.5</v>
      </c>
      <c r="E1753" s="8">
        <v>6.8</v>
      </c>
    </row>
    <row r="1754" spans="1:5" x14ac:dyDescent="0.25">
      <c r="A1754" s="3">
        <v>31975</v>
      </c>
      <c r="B1754" s="1" t="s">
        <v>11</v>
      </c>
      <c r="C1754" s="8">
        <v>12.895833333333334</v>
      </c>
      <c r="D1754" s="8">
        <v>18.8</v>
      </c>
      <c r="E1754" s="8">
        <v>6.6</v>
      </c>
    </row>
    <row r="1755" spans="1:5" x14ac:dyDescent="0.25">
      <c r="A1755" s="3">
        <v>31976</v>
      </c>
      <c r="B1755" s="1" t="s">
        <v>11</v>
      </c>
      <c r="C1755" s="8">
        <v>10.625000000000002</v>
      </c>
      <c r="D1755" s="8">
        <v>18</v>
      </c>
      <c r="E1755" s="8">
        <v>5.8</v>
      </c>
    </row>
    <row r="1756" spans="1:5" x14ac:dyDescent="0.25">
      <c r="A1756" s="3">
        <v>31977</v>
      </c>
      <c r="B1756" s="1" t="s">
        <v>11</v>
      </c>
      <c r="C1756" s="8">
        <v>13.466666666666669</v>
      </c>
      <c r="D1756" s="8">
        <v>20</v>
      </c>
      <c r="E1756" s="8">
        <v>9</v>
      </c>
    </row>
    <row r="1757" spans="1:5" x14ac:dyDescent="0.25">
      <c r="A1757" s="3">
        <v>31978</v>
      </c>
      <c r="B1757" s="1" t="s">
        <v>11</v>
      </c>
      <c r="C1757" s="8">
        <v>14.866666666666667</v>
      </c>
      <c r="D1757" s="8">
        <v>20.2</v>
      </c>
      <c r="E1757" s="8">
        <v>11.3</v>
      </c>
    </row>
    <row r="1758" spans="1:5" x14ac:dyDescent="0.25">
      <c r="A1758" s="3">
        <v>31979</v>
      </c>
      <c r="B1758" s="1" t="s">
        <v>11</v>
      </c>
      <c r="C1758" s="8">
        <v>15.583333333333334</v>
      </c>
      <c r="D1758" s="8">
        <v>22.7</v>
      </c>
      <c r="E1758" s="8">
        <v>8.6</v>
      </c>
    </row>
    <row r="1759" spans="1:5" x14ac:dyDescent="0.25">
      <c r="A1759" s="3">
        <v>31980</v>
      </c>
      <c r="B1759" s="1" t="s">
        <v>11</v>
      </c>
      <c r="C1759" s="8">
        <v>14.462499999999999</v>
      </c>
      <c r="D1759" s="8">
        <v>21.3</v>
      </c>
      <c r="E1759" s="8">
        <v>8.3000000000000007</v>
      </c>
    </row>
    <row r="1760" spans="1:5" x14ac:dyDescent="0.25">
      <c r="A1760" s="3">
        <v>31981</v>
      </c>
      <c r="B1760" s="1" t="s">
        <v>11</v>
      </c>
      <c r="C1760" s="8">
        <v>16.541666666666668</v>
      </c>
      <c r="D1760" s="8">
        <v>23.8</v>
      </c>
      <c r="E1760" s="8">
        <v>9.3000000000000007</v>
      </c>
    </row>
    <row r="1761" spans="1:5" x14ac:dyDescent="0.25">
      <c r="A1761" s="3">
        <v>31982</v>
      </c>
      <c r="B1761" s="1" t="s">
        <v>11</v>
      </c>
      <c r="C1761" s="8">
        <v>17.820833333333333</v>
      </c>
      <c r="D1761" s="8">
        <v>24.2</v>
      </c>
      <c r="E1761" s="8">
        <v>10.4</v>
      </c>
    </row>
    <row r="1762" spans="1:5" x14ac:dyDescent="0.25">
      <c r="A1762" s="3">
        <v>31983</v>
      </c>
      <c r="B1762" s="1" t="s">
        <v>11</v>
      </c>
      <c r="C1762" s="8">
        <v>17.166666666666668</v>
      </c>
      <c r="D1762" s="8">
        <v>23.4</v>
      </c>
      <c r="E1762" s="8">
        <v>10.6</v>
      </c>
    </row>
    <row r="1763" spans="1:5" x14ac:dyDescent="0.25">
      <c r="A1763" s="3">
        <v>31984</v>
      </c>
      <c r="B1763" s="1" t="s">
        <v>11</v>
      </c>
      <c r="C1763" s="8">
        <v>15.858333333333336</v>
      </c>
      <c r="D1763" s="8">
        <v>20.8</v>
      </c>
      <c r="E1763" s="8">
        <v>11.5</v>
      </c>
    </row>
    <row r="1764" spans="1:5" x14ac:dyDescent="0.25">
      <c r="A1764" s="3">
        <v>31985</v>
      </c>
      <c r="B1764" s="1" t="s">
        <v>11</v>
      </c>
      <c r="C1764" s="8">
        <v>13.270833333333336</v>
      </c>
      <c r="D1764" s="8">
        <v>21.6</v>
      </c>
      <c r="E1764" s="8">
        <v>8.6999999999999993</v>
      </c>
    </row>
    <row r="1765" spans="1:5" x14ac:dyDescent="0.25">
      <c r="A1765" s="3">
        <v>31986</v>
      </c>
      <c r="B1765" s="1" t="s">
        <v>11</v>
      </c>
      <c r="C1765" s="8">
        <v>12.979166666666666</v>
      </c>
      <c r="D1765" s="8">
        <v>20.399999999999999</v>
      </c>
      <c r="E1765" s="8">
        <v>7.5</v>
      </c>
    </row>
    <row r="1766" spans="1:5" x14ac:dyDescent="0.25">
      <c r="A1766" s="3">
        <v>31987</v>
      </c>
      <c r="B1766" s="1" t="s">
        <v>11</v>
      </c>
      <c r="C1766" s="8">
        <v>15.116666666666667</v>
      </c>
      <c r="D1766" s="8">
        <v>22.2</v>
      </c>
      <c r="E1766" s="8">
        <v>9.9</v>
      </c>
    </row>
    <row r="1767" spans="1:5" x14ac:dyDescent="0.25">
      <c r="A1767" s="3">
        <v>31988</v>
      </c>
      <c r="B1767" s="1" t="s">
        <v>11</v>
      </c>
      <c r="C1767" s="8">
        <v>14.820833333333331</v>
      </c>
      <c r="D1767" s="8">
        <v>21.8</v>
      </c>
      <c r="E1767" s="8">
        <v>8.6</v>
      </c>
    </row>
    <row r="1768" spans="1:5" x14ac:dyDescent="0.25">
      <c r="A1768" s="3">
        <v>31989</v>
      </c>
      <c r="B1768" s="1" t="s">
        <v>11</v>
      </c>
      <c r="C1768" s="8">
        <v>13.558333333333335</v>
      </c>
      <c r="D1768" s="8">
        <v>20</v>
      </c>
      <c r="E1768" s="8">
        <v>8.6</v>
      </c>
    </row>
    <row r="1769" spans="1:5" x14ac:dyDescent="0.25">
      <c r="A1769" s="3">
        <v>31990</v>
      </c>
      <c r="B1769" s="1" t="s">
        <v>11</v>
      </c>
      <c r="C1769" s="8">
        <v>14.195833333333333</v>
      </c>
      <c r="D1769" s="8">
        <v>21.6</v>
      </c>
      <c r="E1769" s="8">
        <v>8.9</v>
      </c>
    </row>
    <row r="1770" spans="1:5" x14ac:dyDescent="0.25">
      <c r="A1770" s="3">
        <v>31991</v>
      </c>
      <c r="B1770" s="1" t="s">
        <v>11</v>
      </c>
      <c r="C1770" s="8">
        <v>13.825000000000001</v>
      </c>
      <c r="D1770" s="8">
        <v>22.5</v>
      </c>
      <c r="E1770" s="8">
        <v>7.3</v>
      </c>
    </row>
    <row r="1771" spans="1:5" x14ac:dyDescent="0.25">
      <c r="A1771" s="3">
        <v>31992</v>
      </c>
      <c r="B1771" s="1" t="s">
        <v>11</v>
      </c>
      <c r="C1771" s="8">
        <v>13.525</v>
      </c>
      <c r="D1771" s="8">
        <v>18.3</v>
      </c>
      <c r="E1771" s="8">
        <v>8.9</v>
      </c>
    </row>
    <row r="1772" spans="1:5" x14ac:dyDescent="0.25">
      <c r="A1772" s="3">
        <v>31993</v>
      </c>
      <c r="B1772" s="1" t="s">
        <v>11</v>
      </c>
      <c r="C1772" s="8">
        <v>7.9266666666666659</v>
      </c>
      <c r="D1772" s="8">
        <v>12.2</v>
      </c>
      <c r="E1772" s="8">
        <v>6.1</v>
      </c>
    </row>
    <row r="1773" spans="1:5" x14ac:dyDescent="0.25">
      <c r="A1773" s="3">
        <v>31994</v>
      </c>
      <c r="B1773" s="1" t="s">
        <v>11</v>
      </c>
      <c r="C1773" s="8" t="s">
        <v>1</v>
      </c>
      <c r="D1773" s="8" t="s">
        <v>1</v>
      </c>
      <c r="E1773" s="8" t="s">
        <v>1</v>
      </c>
    </row>
    <row r="1774" spans="1:5" x14ac:dyDescent="0.25">
      <c r="A1774" s="3">
        <v>31995</v>
      </c>
      <c r="B1774" s="1" t="s">
        <v>11</v>
      </c>
      <c r="C1774" s="8">
        <v>17.471428571428572</v>
      </c>
      <c r="D1774" s="8">
        <v>19.600000000000001</v>
      </c>
      <c r="E1774" s="8">
        <v>16.100000000000001</v>
      </c>
    </row>
    <row r="1775" spans="1:5" x14ac:dyDescent="0.25">
      <c r="A1775" s="3">
        <v>31996</v>
      </c>
      <c r="B1775" s="1" t="s">
        <v>11</v>
      </c>
      <c r="C1775" s="8">
        <v>10.525</v>
      </c>
      <c r="D1775" s="8">
        <v>14.7</v>
      </c>
      <c r="E1775" s="8">
        <v>6.9</v>
      </c>
    </row>
    <row r="1776" spans="1:5" x14ac:dyDescent="0.25">
      <c r="A1776" s="3">
        <v>31997</v>
      </c>
      <c r="B1776" s="1" t="s">
        <v>11</v>
      </c>
      <c r="C1776" s="8">
        <v>10.370833333333334</v>
      </c>
      <c r="D1776" s="8">
        <v>17.899999999999999</v>
      </c>
      <c r="E1776" s="8">
        <v>6.9</v>
      </c>
    </row>
    <row r="1777" spans="1:5" x14ac:dyDescent="0.25">
      <c r="A1777" s="3">
        <v>31998</v>
      </c>
      <c r="B1777" s="1" t="s">
        <v>11</v>
      </c>
      <c r="C1777" s="8">
        <v>10.608333333333333</v>
      </c>
      <c r="D1777" s="8">
        <v>18.3</v>
      </c>
      <c r="E1777" s="8">
        <v>4.5999999999999996</v>
      </c>
    </row>
    <row r="1778" spans="1:5" x14ac:dyDescent="0.25">
      <c r="A1778" s="3">
        <v>31999</v>
      </c>
      <c r="B1778" s="1" t="s">
        <v>11</v>
      </c>
      <c r="C1778" s="8">
        <v>12.854166666666666</v>
      </c>
      <c r="D1778" s="8">
        <v>20.8</v>
      </c>
      <c r="E1778" s="8">
        <v>6.7</v>
      </c>
    </row>
    <row r="1779" spans="1:5" x14ac:dyDescent="0.25">
      <c r="A1779" s="3">
        <v>32000</v>
      </c>
      <c r="B1779" s="1" t="s">
        <v>11</v>
      </c>
      <c r="C1779" s="8">
        <v>14.99583333333333</v>
      </c>
      <c r="D1779" s="8">
        <v>20.9</v>
      </c>
      <c r="E1779" s="8">
        <v>11.5</v>
      </c>
    </row>
    <row r="1780" spans="1:5" x14ac:dyDescent="0.25">
      <c r="A1780" s="3">
        <v>32001</v>
      </c>
      <c r="B1780" s="1" t="s">
        <v>11</v>
      </c>
      <c r="C1780" s="8">
        <v>11.454166666666666</v>
      </c>
      <c r="D1780" s="8">
        <v>16.2</v>
      </c>
      <c r="E1780" s="8">
        <v>8.1</v>
      </c>
    </row>
    <row r="1781" spans="1:5" x14ac:dyDescent="0.25">
      <c r="A1781" s="3">
        <v>32002</v>
      </c>
      <c r="B1781" s="1" t="s">
        <v>11</v>
      </c>
      <c r="C1781" s="8">
        <v>10.704166666666666</v>
      </c>
      <c r="D1781" s="8">
        <v>17.899999999999999</v>
      </c>
      <c r="E1781" s="8">
        <v>5.7</v>
      </c>
    </row>
    <row r="1782" spans="1:5" x14ac:dyDescent="0.25">
      <c r="A1782" s="3">
        <v>32003</v>
      </c>
      <c r="B1782" s="1" t="s">
        <v>11</v>
      </c>
      <c r="C1782" s="8">
        <v>10.720833333333333</v>
      </c>
      <c r="D1782" s="8">
        <v>16.600000000000001</v>
      </c>
      <c r="E1782" s="8">
        <v>7.9</v>
      </c>
    </row>
    <row r="1783" spans="1:5" x14ac:dyDescent="0.25">
      <c r="A1783" s="3">
        <v>32004</v>
      </c>
      <c r="B1783" s="1" t="s">
        <v>11</v>
      </c>
      <c r="C1783" s="8">
        <v>12.295833333333333</v>
      </c>
      <c r="D1783" s="8">
        <v>18.5</v>
      </c>
      <c r="E1783" s="8">
        <v>8.6999999999999993</v>
      </c>
    </row>
    <row r="1784" spans="1:5" x14ac:dyDescent="0.25">
      <c r="A1784" s="3">
        <v>32005</v>
      </c>
      <c r="B1784" s="1" t="s">
        <v>11</v>
      </c>
      <c r="C1784" s="8">
        <v>13.149999999999999</v>
      </c>
      <c r="D1784" s="8">
        <v>13.6</v>
      </c>
      <c r="E1784" s="8">
        <v>12.7</v>
      </c>
    </row>
    <row r="1785" spans="1:5" x14ac:dyDescent="0.25">
      <c r="A1785" s="3">
        <v>32006</v>
      </c>
      <c r="B1785" s="1" t="s">
        <v>11</v>
      </c>
      <c r="C1785" s="8">
        <v>11.454166666666666</v>
      </c>
      <c r="D1785" s="8">
        <v>15.7</v>
      </c>
      <c r="E1785" s="8">
        <v>7.8</v>
      </c>
    </row>
    <row r="1786" spans="1:5" x14ac:dyDescent="0.25">
      <c r="A1786" s="3">
        <v>32007</v>
      </c>
      <c r="B1786" s="1" t="s">
        <v>11</v>
      </c>
      <c r="C1786" s="8">
        <v>9.5625</v>
      </c>
      <c r="D1786" s="8">
        <v>13.5</v>
      </c>
      <c r="E1786" s="8">
        <v>4.0999999999999996</v>
      </c>
    </row>
    <row r="1787" spans="1:5" x14ac:dyDescent="0.25">
      <c r="A1787" s="3">
        <v>32008</v>
      </c>
      <c r="B1787" s="1" t="s">
        <v>11</v>
      </c>
      <c r="C1787" s="8">
        <v>17.899999999999999</v>
      </c>
      <c r="D1787" s="8">
        <v>17.899999999999999</v>
      </c>
      <c r="E1787" s="8">
        <v>17.899999999999999</v>
      </c>
    </row>
    <row r="1788" spans="1:5" x14ac:dyDescent="0.25">
      <c r="A1788" s="3">
        <v>32009</v>
      </c>
      <c r="B1788" s="1" t="s">
        <v>11</v>
      </c>
      <c r="C1788" s="8">
        <v>14.5</v>
      </c>
      <c r="D1788" s="8">
        <v>17.5</v>
      </c>
      <c r="E1788" s="8">
        <v>11.5</v>
      </c>
    </row>
    <row r="1789" spans="1:5" x14ac:dyDescent="0.25">
      <c r="A1789" s="3">
        <v>32010</v>
      </c>
      <c r="B1789" s="1" t="s">
        <v>11</v>
      </c>
      <c r="C1789" s="8">
        <v>11.2</v>
      </c>
      <c r="D1789" s="8">
        <v>11.4</v>
      </c>
      <c r="E1789" s="8">
        <v>11</v>
      </c>
    </row>
    <row r="1790" spans="1:5" x14ac:dyDescent="0.25">
      <c r="A1790" s="3">
        <v>32011</v>
      </c>
      <c r="B1790" s="1" t="s">
        <v>11</v>
      </c>
      <c r="C1790" s="8" t="s">
        <v>1</v>
      </c>
      <c r="D1790" s="8" t="s">
        <v>1</v>
      </c>
      <c r="E1790" s="8" t="s">
        <v>1</v>
      </c>
    </row>
    <row r="1791" spans="1:5" x14ac:dyDescent="0.25">
      <c r="A1791" s="3">
        <v>32012</v>
      </c>
      <c r="B1791" s="1" t="s">
        <v>11</v>
      </c>
      <c r="C1791" s="8" t="s">
        <v>1</v>
      </c>
      <c r="D1791" s="8" t="s">
        <v>1</v>
      </c>
      <c r="E1791" s="8" t="s">
        <v>1</v>
      </c>
    </row>
    <row r="1792" spans="1:5" x14ac:dyDescent="0.25">
      <c r="A1792" s="3">
        <v>32013</v>
      </c>
      <c r="B1792" s="1" t="s">
        <v>11</v>
      </c>
      <c r="C1792" s="8">
        <v>9.4</v>
      </c>
      <c r="D1792" s="8">
        <v>11.1</v>
      </c>
      <c r="E1792" s="8">
        <v>7.6</v>
      </c>
    </row>
    <row r="1793" spans="1:5" x14ac:dyDescent="0.25">
      <c r="A1793" s="3">
        <v>32014</v>
      </c>
      <c r="B1793" s="1" t="s">
        <v>11</v>
      </c>
      <c r="C1793" s="8">
        <v>9.5874999999999986</v>
      </c>
      <c r="D1793" s="8">
        <v>12.5</v>
      </c>
      <c r="E1793" s="8">
        <v>7.6</v>
      </c>
    </row>
    <row r="1794" spans="1:5" x14ac:dyDescent="0.25">
      <c r="A1794" s="3">
        <v>32015</v>
      </c>
      <c r="B1794" s="1" t="s">
        <v>11</v>
      </c>
      <c r="C1794" s="8">
        <v>5.9375000000000009</v>
      </c>
      <c r="D1794" s="8">
        <v>11.4</v>
      </c>
      <c r="E1794" s="8">
        <v>2.4</v>
      </c>
    </row>
    <row r="1795" spans="1:5" x14ac:dyDescent="0.25">
      <c r="A1795" s="3">
        <v>32016</v>
      </c>
      <c r="B1795" s="1" t="s">
        <v>11</v>
      </c>
      <c r="C1795" s="8">
        <v>5.5750000000000002</v>
      </c>
      <c r="D1795" s="8">
        <v>13</v>
      </c>
      <c r="E1795" s="8">
        <v>0.6</v>
      </c>
    </row>
    <row r="1796" spans="1:5" x14ac:dyDescent="0.25">
      <c r="A1796" s="3">
        <v>32017</v>
      </c>
      <c r="B1796" s="1" t="s">
        <v>11</v>
      </c>
      <c r="C1796" s="8">
        <v>6.2041666666666666</v>
      </c>
      <c r="D1796" s="8">
        <v>14</v>
      </c>
      <c r="E1796" s="8">
        <v>1.5</v>
      </c>
    </row>
    <row r="1797" spans="1:5" x14ac:dyDescent="0.25">
      <c r="A1797" s="3">
        <v>32018</v>
      </c>
      <c r="B1797" s="1" t="s">
        <v>11</v>
      </c>
      <c r="C1797" s="8">
        <v>8.8791666666666682</v>
      </c>
      <c r="D1797" s="8">
        <v>16.399999999999999</v>
      </c>
      <c r="E1797" s="8">
        <v>4.2</v>
      </c>
    </row>
    <row r="1798" spans="1:5" x14ac:dyDescent="0.25">
      <c r="A1798" s="3">
        <v>32019</v>
      </c>
      <c r="B1798" s="1" t="s">
        <v>11</v>
      </c>
      <c r="C1798" s="8">
        <v>9.5125000000000011</v>
      </c>
      <c r="D1798" s="8">
        <v>17.7</v>
      </c>
      <c r="E1798" s="8">
        <v>1.4</v>
      </c>
    </row>
    <row r="1799" spans="1:5" x14ac:dyDescent="0.25">
      <c r="A1799" s="3">
        <v>32020</v>
      </c>
      <c r="B1799" s="1" t="s">
        <v>11</v>
      </c>
      <c r="C1799" s="8">
        <v>10.004166666666665</v>
      </c>
      <c r="D1799" s="8">
        <v>16.7</v>
      </c>
      <c r="E1799" s="8">
        <v>4.2</v>
      </c>
    </row>
    <row r="1800" spans="1:5" x14ac:dyDescent="0.25">
      <c r="A1800" s="3">
        <v>32021</v>
      </c>
      <c r="B1800" s="1" t="s">
        <v>11</v>
      </c>
      <c r="C1800" s="8">
        <v>6.5615384615384622</v>
      </c>
      <c r="D1800" s="8">
        <v>9.9</v>
      </c>
      <c r="E1800" s="8">
        <v>4.7</v>
      </c>
    </row>
    <row r="1801" spans="1:5" x14ac:dyDescent="0.25">
      <c r="A1801" s="3">
        <v>32022</v>
      </c>
      <c r="B1801" s="1" t="s">
        <v>11</v>
      </c>
      <c r="C1801" s="8">
        <v>14.275</v>
      </c>
      <c r="D1801" s="8">
        <v>15.6</v>
      </c>
      <c r="E1801" s="8">
        <v>12.5</v>
      </c>
    </row>
    <row r="1802" spans="1:5" x14ac:dyDescent="0.25">
      <c r="A1802" s="3">
        <v>32023</v>
      </c>
      <c r="B1802" s="1" t="s">
        <v>11</v>
      </c>
      <c r="C1802" s="8">
        <v>12.020833333333336</v>
      </c>
      <c r="D1802" s="8">
        <v>19.100000000000001</v>
      </c>
      <c r="E1802" s="8">
        <v>7.5</v>
      </c>
    </row>
    <row r="1803" spans="1:5" x14ac:dyDescent="0.25">
      <c r="A1803" s="3">
        <v>32024</v>
      </c>
      <c r="B1803" s="1" t="s">
        <v>11</v>
      </c>
      <c r="C1803" s="8">
        <v>8.9749999999999996</v>
      </c>
      <c r="D1803" s="8">
        <v>13.7</v>
      </c>
      <c r="E1803" s="8">
        <v>4.4000000000000004</v>
      </c>
    </row>
    <row r="1804" spans="1:5" x14ac:dyDescent="0.25">
      <c r="A1804" s="3">
        <v>32025</v>
      </c>
      <c r="B1804" s="1" t="s">
        <v>11</v>
      </c>
      <c r="C1804" s="8">
        <v>8.2956521739130444</v>
      </c>
      <c r="D1804" s="8">
        <v>15.4</v>
      </c>
      <c r="E1804" s="8">
        <v>3.2</v>
      </c>
    </row>
    <row r="1805" spans="1:5" x14ac:dyDescent="0.25">
      <c r="A1805" s="3">
        <v>32026</v>
      </c>
      <c r="B1805" s="1" t="s">
        <v>11</v>
      </c>
      <c r="C1805" s="8">
        <v>6.9125000000000005</v>
      </c>
      <c r="D1805" s="8">
        <v>13.6</v>
      </c>
      <c r="E1805" s="8">
        <v>0.6</v>
      </c>
    </row>
    <row r="1806" spans="1:5" x14ac:dyDescent="0.25">
      <c r="A1806" s="3">
        <v>32027</v>
      </c>
      <c r="B1806" s="1" t="s">
        <v>11</v>
      </c>
      <c r="C1806" s="8">
        <v>6.1833333333333327</v>
      </c>
      <c r="D1806" s="8">
        <v>10.9</v>
      </c>
      <c r="E1806" s="8">
        <v>3.6</v>
      </c>
    </row>
    <row r="1807" spans="1:5" x14ac:dyDescent="0.25">
      <c r="A1807" s="3">
        <v>32028</v>
      </c>
      <c r="B1807" s="1" t="s">
        <v>11</v>
      </c>
      <c r="C1807" s="8">
        <v>6.3624999999999998</v>
      </c>
      <c r="D1807" s="8">
        <v>16</v>
      </c>
      <c r="E1807" s="8">
        <v>1.2</v>
      </c>
    </row>
    <row r="1808" spans="1:5" x14ac:dyDescent="0.25">
      <c r="A1808" s="3">
        <v>32029</v>
      </c>
      <c r="B1808" s="1" t="s">
        <v>11</v>
      </c>
      <c r="C1808" s="8">
        <v>7.7521739130434772</v>
      </c>
      <c r="D1808" s="8">
        <v>11.1</v>
      </c>
      <c r="E1808" s="8">
        <v>5.0999999999999996</v>
      </c>
    </row>
    <row r="1809" spans="1:5" x14ac:dyDescent="0.25">
      <c r="A1809" s="3">
        <v>32030</v>
      </c>
      <c r="B1809" s="1" t="s">
        <v>11</v>
      </c>
      <c r="C1809" s="8">
        <v>8.1416666666666675</v>
      </c>
      <c r="D1809" s="8">
        <v>14</v>
      </c>
      <c r="E1809" s="8">
        <v>5.3</v>
      </c>
    </row>
    <row r="1810" spans="1:5" x14ac:dyDescent="0.25">
      <c r="A1810" s="3">
        <v>32031</v>
      </c>
      <c r="B1810" s="1" t="s">
        <v>11</v>
      </c>
      <c r="C1810" s="8">
        <v>5.9625000000000012</v>
      </c>
      <c r="D1810" s="8">
        <v>13.1</v>
      </c>
      <c r="E1810" s="8">
        <v>1.4</v>
      </c>
    </row>
    <row r="1811" spans="1:5" x14ac:dyDescent="0.25">
      <c r="A1811" s="3">
        <v>32032</v>
      </c>
      <c r="B1811" s="1" t="s">
        <v>11</v>
      </c>
      <c r="C1811" s="8" t="s">
        <v>1</v>
      </c>
      <c r="D1811" s="8" t="s">
        <v>1</v>
      </c>
      <c r="E1811" s="8" t="s">
        <v>1</v>
      </c>
    </row>
    <row r="1812" spans="1:5" x14ac:dyDescent="0.25">
      <c r="A1812" s="3">
        <v>32033</v>
      </c>
      <c r="B1812" s="1" t="s">
        <v>11</v>
      </c>
      <c r="C1812" s="8" t="s">
        <v>1</v>
      </c>
      <c r="D1812" s="8" t="s">
        <v>1</v>
      </c>
      <c r="E1812" s="8" t="s">
        <v>1</v>
      </c>
    </row>
    <row r="1813" spans="1:5" x14ac:dyDescent="0.25">
      <c r="A1813" s="3">
        <v>32034</v>
      </c>
      <c r="B1813" s="1" t="s">
        <v>11</v>
      </c>
      <c r="C1813" s="8">
        <v>6.6899999999999995</v>
      </c>
      <c r="D1813" s="8">
        <v>12.5</v>
      </c>
      <c r="E1813" s="8">
        <v>0.8</v>
      </c>
    </row>
    <row r="1814" spans="1:5" x14ac:dyDescent="0.25">
      <c r="A1814" s="3">
        <v>32035</v>
      </c>
      <c r="B1814" s="1" t="s">
        <v>11</v>
      </c>
      <c r="C1814" s="8">
        <v>2.540909090909091</v>
      </c>
      <c r="D1814" s="8">
        <v>8.1</v>
      </c>
      <c r="E1814" s="8">
        <v>0.4</v>
      </c>
    </row>
    <row r="1815" spans="1:5" x14ac:dyDescent="0.25">
      <c r="A1815" s="3">
        <v>32036</v>
      </c>
      <c r="B1815" s="1" t="s">
        <v>11</v>
      </c>
      <c r="C1815" s="8">
        <v>5.6478260869565231</v>
      </c>
      <c r="D1815" s="8">
        <v>10.9</v>
      </c>
      <c r="E1815" s="8">
        <v>2.5</v>
      </c>
    </row>
    <row r="1816" spans="1:5" x14ac:dyDescent="0.25">
      <c r="A1816" s="3">
        <v>32037</v>
      </c>
      <c r="B1816" s="1" t="s">
        <v>11</v>
      </c>
      <c r="C1816" s="8">
        <v>4.1499999999999995</v>
      </c>
      <c r="D1816" s="8">
        <v>9</v>
      </c>
      <c r="E1816" s="8">
        <v>1.6</v>
      </c>
    </row>
    <row r="1817" spans="1:5" x14ac:dyDescent="0.25">
      <c r="A1817" s="3">
        <v>32038</v>
      </c>
      <c r="B1817" s="1" t="s">
        <v>11</v>
      </c>
      <c r="C1817" s="8">
        <v>4.6416666666666666</v>
      </c>
      <c r="D1817" s="8">
        <v>12.3</v>
      </c>
      <c r="E1817" s="8">
        <v>1.5</v>
      </c>
    </row>
    <row r="1818" spans="1:5" x14ac:dyDescent="0.25">
      <c r="A1818" s="3">
        <v>32039</v>
      </c>
      <c r="B1818" s="1" t="s">
        <v>11</v>
      </c>
      <c r="C1818" s="8">
        <v>6.3304347826086964</v>
      </c>
      <c r="D1818" s="8">
        <v>12.4</v>
      </c>
      <c r="E1818" s="8">
        <v>0.1</v>
      </c>
    </row>
    <row r="1819" spans="1:5" x14ac:dyDescent="0.25">
      <c r="A1819" s="3">
        <v>32040</v>
      </c>
      <c r="B1819" s="1" t="s">
        <v>11</v>
      </c>
      <c r="C1819" s="8">
        <v>4.4619047619047603</v>
      </c>
      <c r="D1819" s="8">
        <v>12.3</v>
      </c>
      <c r="E1819" s="8">
        <v>-1.1000000000000001</v>
      </c>
    </row>
    <row r="1820" spans="1:5" x14ac:dyDescent="0.25">
      <c r="A1820" s="3">
        <v>32041</v>
      </c>
      <c r="B1820" s="1" t="s">
        <v>11</v>
      </c>
      <c r="C1820" s="8">
        <v>3.6583333333333337</v>
      </c>
      <c r="D1820" s="8">
        <v>13.9</v>
      </c>
      <c r="E1820" s="8">
        <v>-2.6</v>
      </c>
    </row>
    <row r="1821" spans="1:5" x14ac:dyDescent="0.25">
      <c r="A1821" s="3">
        <v>32042</v>
      </c>
      <c r="B1821" s="1" t="s">
        <v>11</v>
      </c>
      <c r="C1821" s="8">
        <v>5.8499999999999988</v>
      </c>
      <c r="D1821" s="8">
        <v>18.2</v>
      </c>
      <c r="E1821" s="8">
        <v>-0.8</v>
      </c>
    </row>
    <row r="1822" spans="1:5" x14ac:dyDescent="0.25">
      <c r="A1822" s="3">
        <v>32043</v>
      </c>
      <c r="B1822" s="1" t="s">
        <v>11</v>
      </c>
      <c r="C1822" s="8">
        <v>8.6291666666666664</v>
      </c>
      <c r="D1822" s="8">
        <v>20.6</v>
      </c>
      <c r="E1822" s="8">
        <v>3.3</v>
      </c>
    </row>
    <row r="1823" spans="1:5" x14ac:dyDescent="0.25">
      <c r="A1823" s="3">
        <v>32044</v>
      </c>
      <c r="B1823" s="1" t="s">
        <v>11</v>
      </c>
      <c r="C1823" s="8">
        <v>11.35</v>
      </c>
      <c r="D1823" s="8">
        <v>16.8</v>
      </c>
      <c r="E1823" s="8">
        <v>4.5</v>
      </c>
    </row>
    <row r="1824" spans="1:5" x14ac:dyDescent="0.25">
      <c r="A1824" s="3">
        <v>32045</v>
      </c>
      <c r="B1824" s="1" t="s">
        <v>11</v>
      </c>
      <c r="C1824" s="8">
        <v>13.733333333333333</v>
      </c>
      <c r="D1824" s="8">
        <v>18.3</v>
      </c>
      <c r="E1824" s="8">
        <v>11.1</v>
      </c>
    </row>
    <row r="1825" spans="1:5" x14ac:dyDescent="0.25">
      <c r="A1825" s="3">
        <v>32046</v>
      </c>
      <c r="B1825" s="1" t="s">
        <v>11</v>
      </c>
      <c r="C1825" s="8">
        <v>9.5666666666666647</v>
      </c>
      <c r="D1825" s="8">
        <v>10.9</v>
      </c>
      <c r="E1825" s="8">
        <v>8.1999999999999993</v>
      </c>
    </row>
    <row r="1826" spans="1:5" x14ac:dyDescent="0.25">
      <c r="A1826" s="3">
        <v>32047</v>
      </c>
      <c r="B1826" s="1" t="s">
        <v>11</v>
      </c>
      <c r="C1826" s="8">
        <v>9.86</v>
      </c>
      <c r="D1826" s="8">
        <v>12.4</v>
      </c>
      <c r="E1826" s="8">
        <v>6.5</v>
      </c>
    </row>
    <row r="1827" spans="1:5" x14ac:dyDescent="0.25">
      <c r="A1827" s="3">
        <v>32048</v>
      </c>
      <c r="B1827" s="1" t="s">
        <v>11</v>
      </c>
      <c r="C1827" s="8">
        <v>9.7000000000000011</v>
      </c>
      <c r="D1827" s="8">
        <v>11.9</v>
      </c>
      <c r="E1827" s="8">
        <v>5.4</v>
      </c>
    </row>
    <row r="1828" spans="1:5" x14ac:dyDescent="0.25">
      <c r="A1828" s="3">
        <v>32049</v>
      </c>
      <c r="B1828" s="1" t="s">
        <v>11</v>
      </c>
      <c r="C1828" s="8">
        <v>11.549999999999999</v>
      </c>
      <c r="D1828" s="8">
        <v>14.4</v>
      </c>
      <c r="E1828" s="8">
        <v>5.7</v>
      </c>
    </row>
    <row r="1829" spans="1:5" x14ac:dyDescent="0.25">
      <c r="A1829" s="3">
        <v>32050</v>
      </c>
      <c r="B1829" s="1" t="s">
        <v>11</v>
      </c>
      <c r="C1829" s="8">
        <v>13.64</v>
      </c>
      <c r="D1829" s="8">
        <v>15.9</v>
      </c>
      <c r="E1829" s="8">
        <v>10.7</v>
      </c>
    </row>
    <row r="1830" spans="1:5" x14ac:dyDescent="0.25">
      <c r="A1830" s="3">
        <v>32051</v>
      </c>
      <c r="B1830" s="1" t="s">
        <v>11</v>
      </c>
      <c r="C1830" s="8">
        <v>10.06</v>
      </c>
      <c r="D1830" s="8">
        <v>16.100000000000001</v>
      </c>
      <c r="E1830" s="8">
        <v>6.1</v>
      </c>
    </row>
    <row r="1831" spans="1:5" x14ac:dyDescent="0.25">
      <c r="A1831" s="3">
        <v>32052</v>
      </c>
      <c r="B1831" s="1" t="s">
        <v>11</v>
      </c>
      <c r="C1831" s="8">
        <v>11.188888888888888</v>
      </c>
      <c r="D1831" s="8">
        <v>17.100000000000001</v>
      </c>
      <c r="E1831" s="8">
        <v>3.9</v>
      </c>
    </row>
    <row r="1832" spans="1:5" x14ac:dyDescent="0.25">
      <c r="A1832" s="3">
        <v>32053</v>
      </c>
      <c r="B1832" s="1" t="s">
        <v>11</v>
      </c>
      <c r="C1832" s="8">
        <v>10.9</v>
      </c>
      <c r="D1832" s="8">
        <v>16.100000000000001</v>
      </c>
      <c r="E1832" s="8">
        <v>3.5</v>
      </c>
    </row>
    <row r="1833" spans="1:5" x14ac:dyDescent="0.25">
      <c r="A1833" s="3">
        <v>32054</v>
      </c>
      <c r="B1833" s="1" t="s">
        <v>11</v>
      </c>
      <c r="C1833" s="8">
        <v>11.642857142857142</v>
      </c>
      <c r="D1833" s="8">
        <v>14.7</v>
      </c>
      <c r="E1833" s="8">
        <v>9.8000000000000007</v>
      </c>
    </row>
    <row r="1834" spans="1:5" x14ac:dyDescent="0.25">
      <c r="A1834" s="3">
        <v>32055</v>
      </c>
      <c r="B1834" s="1" t="s">
        <v>11</v>
      </c>
      <c r="C1834" s="8">
        <v>9.8916666666666675</v>
      </c>
      <c r="D1834" s="8">
        <v>12.6</v>
      </c>
      <c r="E1834" s="8">
        <v>7.5</v>
      </c>
    </row>
    <row r="1835" spans="1:5" x14ac:dyDescent="0.25">
      <c r="A1835" s="3">
        <v>32056</v>
      </c>
      <c r="B1835" s="1" t="s">
        <v>11</v>
      </c>
      <c r="C1835" s="8">
        <v>11.924999999999999</v>
      </c>
      <c r="D1835" s="8">
        <v>15.2</v>
      </c>
      <c r="E1835" s="8">
        <v>8.4</v>
      </c>
    </row>
    <row r="1836" spans="1:5" x14ac:dyDescent="0.25">
      <c r="A1836" s="3">
        <v>32057</v>
      </c>
      <c r="B1836" s="1" t="s">
        <v>11</v>
      </c>
      <c r="C1836" s="8" t="s">
        <v>1</v>
      </c>
      <c r="D1836" s="8" t="s">
        <v>1</v>
      </c>
      <c r="E1836" s="8" t="s">
        <v>1</v>
      </c>
    </row>
    <row r="1837" spans="1:5" x14ac:dyDescent="0.25">
      <c r="A1837" s="3">
        <v>32058</v>
      </c>
      <c r="B1837" s="1" t="s">
        <v>11</v>
      </c>
      <c r="C1837" s="8" t="s">
        <v>1</v>
      </c>
      <c r="D1837" s="8" t="s">
        <v>1</v>
      </c>
      <c r="E1837" s="8" t="s">
        <v>1</v>
      </c>
    </row>
    <row r="1838" spans="1:5" x14ac:dyDescent="0.25">
      <c r="A1838" s="3">
        <v>32059</v>
      </c>
      <c r="B1838" s="1" t="s">
        <v>11</v>
      </c>
      <c r="C1838" s="8" t="s">
        <v>1</v>
      </c>
      <c r="D1838" s="8" t="s">
        <v>1</v>
      </c>
      <c r="E1838" s="8" t="s">
        <v>1</v>
      </c>
    </row>
    <row r="1839" spans="1:5" x14ac:dyDescent="0.25">
      <c r="A1839" s="3">
        <v>32060</v>
      </c>
      <c r="B1839" s="1" t="s">
        <v>11</v>
      </c>
      <c r="C1839" s="8" t="s">
        <v>1</v>
      </c>
      <c r="D1839" s="8" t="s">
        <v>1</v>
      </c>
      <c r="E1839" s="8" t="s">
        <v>1</v>
      </c>
    </row>
    <row r="1840" spans="1:5" x14ac:dyDescent="0.25">
      <c r="A1840" s="3">
        <v>32061</v>
      </c>
      <c r="B1840" s="1" t="s">
        <v>11</v>
      </c>
      <c r="C1840" s="8" t="s">
        <v>1</v>
      </c>
      <c r="D1840" s="8" t="s">
        <v>1</v>
      </c>
      <c r="E1840" s="8" t="s">
        <v>1</v>
      </c>
    </row>
    <row r="1841" spans="1:5" x14ac:dyDescent="0.25">
      <c r="A1841" s="3">
        <v>32062</v>
      </c>
      <c r="B1841" s="1" t="s">
        <v>11</v>
      </c>
      <c r="C1841" s="8">
        <v>10.4</v>
      </c>
      <c r="D1841" s="8">
        <v>10.4</v>
      </c>
      <c r="E1841" s="8">
        <v>10.4</v>
      </c>
    </row>
    <row r="1842" spans="1:5" x14ac:dyDescent="0.25">
      <c r="A1842" s="3">
        <v>32063</v>
      </c>
      <c r="B1842" s="1" t="s">
        <v>11</v>
      </c>
      <c r="C1842" s="8">
        <v>6.5785714285714283</v>
      </c>
      <c r="D1842" s="8">
        <v>9.6</v>
      </c>
      <c r="E1842" s="8">
        <v>0.3</v>
      </c>
    </row>
    <row r="1843" spans="1:5" x14ac:dyDescent="0.25">
      <c r="A1843" s="3">
        <v>32064</v>
      </c>
      <c r="B1843" s="1" t="s">
        <v>11</v>
      </c>
      <c r="C1843" s="8">
        <v>-1.5125000000000002</v>
      </c>
      <c r="D1843" s="8">
        <v>3.9</v>
      </c>
      <c r="E1843" s="8">
        <v>-4</v>
      </c>
    </row>
    <row r="1844" spans="1:5" x14ac:dyDescent="0.25">
      <c r="A1844" s="3">
        <v>32065</v>
      </c>
      <c r="B1844" s="1" t="s">
        <v>11</v>
      </c>
      <c r="C1844" s="8">
        <v>0.43333333333333335</v>
      </c>
      <c r="D1844" s="8">
        <v>2.7</v>
      </c>
      <c r="E1844" s="8">
        <v>-1.1000000000000001</v>
      </c>
    </row>
    <row r="1845" spans="1:5" x14ac:dyDescent="0.25">
      <c r="A1845" s="3">
        <v>32066</v>
      </c>
      <c r="B1845" s="1" t="s">
        <v>11</v>
      </c>
      <c r="C1845" s="8">
        <v>-1.1791666666666665</v>
      </c>
      <c r="D1845" s="8">
        <v>4.3</v>
      </c>
      <c r="E1845" s="8">
        <v>-5.2</v>
      </c>
    </row>
    <row r="1846" spans="1:5" x14ac:dyDescent="0.25">
      <c r="A1846" s="3">
        <v>32067</v>
      </c>
      <c r="B1846" s="1" t="s">
        <v>11</v>
      </c>
      <c r="C1846" s="8">
        <v>1.6041666666666663</v>
      </c>
      <c r="D1846" s="8">
        <v>6.7</v>
      </c>
      <c r="E1846" s="8">
        <v>-0.2</v>
      </c>
    </row>
    <row r="1847" spans="1:5" x14ac:dyDescent="0.25">
      <c r="A1847" s="3">
        <v>32068</v>
      </c>
      <c r="B1847" s="1" t="s">
        <v>11</v>
      </c>
      <c r="C1847" s="8">
        <v>1.8750000000000002</v>
      </c>
      <c r="D1847" s="8">
        <v>5.0999999999999996</v>
      </c>
      <c r="E1847" s="8">
        <v>-0.4</v>
      </c>
    </row>
    <row r="1848" spans="1:5" x14ac:dyDescent="0.25">
      <c r="A1848" s="3">
        <v>32069</v>
      </c>
      <c r="B1848" s="1" t="s">
        <v>11</v>
      </c>
      <c r="C1848" s="8">
        <v>-0.39130434782608703</v>
      </c>
      <c r="D1848" s="8">
        <v>2.5</v>
      </c>
      <c r="E1848" s="8">
        <v>-3.9</v>
      </c>
    </row>
    <row r="1849" spans="1:5" x14ac:dyDescent="0.25">
      <c r="A1849" s="3">
        <v>32070</v>
      </c>
      <c r="B1849" s="1" t="s">
        <v>11</v>
      </c>
      <c r="C1849" s="8">
        <v>-2.1250000000000004</v>
      </c>
      <c r="D1849" s="8">
        <v>4.9000000000000004</v>
      </c>
      <c r="E1849" s="8">
        <v>-5.4</v>
      </c>
    </row>
    <row r="1850" spans="1:5" x14ac:dyDescent="0.25">
      <c r="A1850" s="3">
        <v>32071</v>
      </c>
      <c r="B1850" s="1" t="s">
        <v>11</v>
      </c>
      <c r="C1850" s="8">
        <v>1.7583333333333335</v>
      </c>
      <c r="D1850" s="8">
        <v>7.4</v>
      </c>
      <c r="E1850" s="8">
        <v>-0.4</v>
      </c>
    </row>
    <row r="1851" spans="1:5" x14ac:dyDescent="0.25">
      <c r="A1851" s="3">
        <v>32072</v>
      </c>
      <c r="B1851" s="1" t="s">
        <v>11</v>
      </c>
      <c r="C1851" s="8">
        <v>3.2217391304347829</v>
      </c>
      <c r="D1851" s="8">
        <v>8.5</v>
      </c>
      <c r="E1851" s="8">
        <v>1.4</v>
      </c>
    </row>
    <row r="1852" spans="1:5" x14ac:dyDescent="0.25">
      <c r="A1852" s="3">
        <v>32073</v>
      </c>
      <c r="B1852" s="1" t="s">
        <v>11</v>
      </c>
      <c r="C1852" s="8">
        <v>2.9</v>
      </c>
      <c r="D1852" s="8">
        <v>7</v>
      </c>
      <c r="E1852" s="8">
        <v>0.8</v>
      </c>
    </row>
    <row r="1853" spans="1:5" x14ac:dyDescent="0.25">
      <c r="A1853" s="3">
        <v>32074</v>
      </c>
      <c r="B1853" s="1" t="s">
        <v>11</v>
      </c>
      <c r="C1853" s="8">
        <v>2.5124999999999997</v>
      </c>
      <c r="D1853" s="8">
        <v>7.2</v>
      </c>
      <c r="E1853" s="8">
        <v>-2.2999999999999998</v>
      </c>
    </row>
    <row r="1854" spans="1:5" x14ac:dyDescent="0.25">
      <c r="A1854" s="3">
        <v>32075</v>
      </c>
      <c r="B1854" s="1" t="s">
        <v>11</v>
      </c>
      <c r="C1854" s="8">
        <v>0.32916666666666672</v>
      </c>
      <c r="D1854" s="8">
        <v>2.4</v>
      </c>
      <c r="E1854" s="8">
        <v>-0.6</v>
      </c>
    </row>
    <row r="1855" spans="1:5" x14ac:dyDescent="0.25">
      <c r="A1855" s="3">
        <v>32076</v>
      </c>
      <c r="B1855" s="1" t="s">
        <v>11</v>
      </c>
      <c r="C1855" s="8">
        <v>1.4249999999999998</v>
      </c>
      <c r="D1855" s="8">
        <v>4.5999999999999996</v>
      </c>
      <c r="E1855" s="8">
        <v>-0.6</v>
      </c>
    </row>
    <row r="1856" spans="1:5" x14ac:dyDescent="0.25">
      <c r="A1856" s="3">
        <v>32077</v>
      </c>
      <c r="B1856" s="1" t="s">
        <v>11</v>
      </c>
      <c r="C1856" s="8">
        <v>2.6333333333333329</v>
      </c>
      <c r="D1856" s="8">
        <v>9</v>
      </c>
      <c r="E1856" s="8">
        <v>0</v>
      </c>
    </row>
    <row r="1857" spans="1:5" x14ac:dyDescent="0.25">
      <c r="A1857" s="3">
        <v>32078</v>
      </c>
      <c r="B1857" s="1" t="s">
        <v>11</v>
      </c>
      <c r="C1857" s="8">
        <v>4.9125000000000005</v>
      </c>
      <c r="D1857" s="8">
        <v>11</v>
      </c>
      <c r="E1857" s="8">
        <v>2.8</v>
      </c>
    </row>
    <row r="1858" spans="1:5" x14ac:dyDescent="0.25">
      <c r="A1858" s="3">
        <v>32079</v>
      </c>
      <c r="B1858" s="1" t="s">
        <v>11</v>
      </c>
      <c r="C1858" s="8">
        <v>5.604166666666667</v>
      </c>
      <c r="D1858" s="8">
        <v>11.4</v>
      </c>
      <c r="E1858" s="8">
        <v>3.7</v>
      </c>
    </row>
    <row r="1859" spans="1:5" x14ac:dyDescent="0.25">
      <c r="A1859" s="3">
        <v>32080</v>
      </c>
      <c r="B1859" s="1" t="s">
        <v>11</v>
      </c>
      <c r="C1859" s="8">
        <v>1.4874999999999998</v>
      </c>
      <c r="D1859" s="8">
        <v>4.3</v>
      </c>
      <c r="E1859" s="8">
        <v>-0.7</v>
      </c>
    </row>
    <row r="1860" spans="1:5" x14ac:dyDescent="0.25">
      <c r="A1860" s="3">
        <v>32081</v>
      </c>
      <c r="B1860" s="1" t="s">
        <v>11</v>
      </c>
      <c r="C1860" s="8">
        <v>1.4749999999999999</v>
      </c>
      <c r="D1860" s="8">
        <v>8.9</v>
      </c>
      <c r="E1860" s="8">
        <v>-0.8</v>
      </c>
    </row>
    <row r="1861" spans="1:5" x14ac:dyDescent="0.25">
      <c r="A1861" s="3">
        <v>32082</v>
      </c>
      <c r="B1861" s="1" t="s">
        <v>11</v>
      </c>
      <c r="C1861" s="8">
        <v>3.3000000000000007</v>
      </c>
      <c r="D1861" s="8">
        <v>7.1</v>
      </c>
      <c r="E1861" s="8">
        <v>-1.3</v>
      </c>
    </row>
    <row r="1862" spans="1:5" x14ac:dyDescent="0.25">
      <c r="A1862" s="3">
        <v>32083</v>
      </c>
      <c r="B1862" s="1" t="s">
        <v>11</v>
      </c>
      <c r="C1862" s="8">
        <v>1.1666666666666667</v>
      </c>
      <c r="D1862" s="8">
        <v>3.4</v>
      </c>
      <c r="E1862" s="8">
        <v>-0.1</v>
      </c>
    </row>
    <row r="1863" spans="1:5" x14ac:dyDescent="0.25">
      <c r="A1863" s="3">
        <v>32084</v>
      </c>
      <c r="B1863" s="1" t="s">
        <v>11</v>
      </c>
      <c r="C1863" s="8">
        <v>0.46249999999999997</v>
      </c>
      <c r="D1863" s="8">
        <v>3.2</v>
      </c>
      <c r="E1863" s="8">
        <v>-0.6</v>
      </c>
    </row>
    <row r="1864" spans="1:5" x14ac:dyDescent="0.25">
      <c r="A1864" s="3">
        <v>32085</v>
      </c>
      <c r="B1864" s="1" t="s">
        <v>11</v>
      </c>
      <c r="C1864" s="8">
        <v>1.6083333333333334</v>
      </c>
      <c r="D1864" s="8">
        <v>8.1999999999999993</v>
      </c>
      <c r="E1864" s="8">
        <v>-0.8</v>
      </c>
    </row>
    <row r="1865" spans="1:5" x14ac:dyDescent="0.25">
      <c r="A1865" s="3">
        <v>32086</v>
      </c>
      <c r="B1865" s="1" t="s">
        <v>11</v>
      </c>
      <c r="C1865" s="8">
        <v>2.9874999999999994</v>
      </c>
      <c r="D1865" s="8">
        <v>10.199999999999999</v>
      </c>
      <c r="E1865" s="8">
        <v>-4.0999999999999996</v>
      </c>
    </row>
    <row r="1866" spans="1:5" x14ac:dyDescent="0.25">
      <c r="A1866" s="3">
        <v>32087</v>
      </c>
      <c r="B1866" s="1" t="s">
        <v>11</v>
      </c>
      <c r="C1866" s="8">
        <v>0.14583333333333334</v>
      </c>
      <c r="D1866" s="8">
        <v>2.5</v>
      </c>
      <c r="E1866" s="8">
        <v>-1.4</v>
      </c>
    </row>
    <row r="1867" spans="1:5" x14ac:dyDescent="0.25">
      <c r="A1867" s="3">
        <v>32088</v>
      </c>
      <c r="B1867" s="1" t="s">
        <v>11</v>
      </c>
      <c r="C1867" s="8">
        <v>-3.0541666666666658</v>
      </c>
      <c r="D1867" s="8">
        <v>-1.4</v>
      </c>
      <c r="E1867" s="8">
        <v>-4.3</v>
      </c>
    </row>
    <row r="1868" spans="1:5" x14ac:dyDescent="0.25">
      <c r="A1868" s="3">
        <v>32089</v>
      </c>
      <c r="B1868" s="1" t="s">
        <v>11</v>
      </c>
      <c r="C1868" s="8">
        <v>-3.3583333333333338</v>
      </c>
      <c r="D1868" s="8">
        <v>6.8</v>
      </c>
      <c r="E1868" s="8">
        <v>-8.5</v>
      </c>
    </row>
    <row r="1869" spans="1:5" x14ac:dyDescent="0.25">
      <c r="A1869" s="3">
        <v>32090</v>
      </c>
      <c r="B1869" s="1" t="s">
        <v>11</v>
      </c>
      <c r="C1869" s="8">
        <v>-2.5541666666666663</v>
      </c>
      <c r="D1869" s="8">
        <v>8.9</v>
      </c>
      <c r="E1869" s="8">
        <v>-7.1</v>
      </c>
    </row>
    <row r="1870" spans="1:5" x14ac:dyDescent="0.25">
      <c r="A1870" s="3">
        <v>32091</v>
      </c>
      <c r="B1870" s="1" t="s">
        <v>11</v>
      </c>
      <c r="C1870" s="8">
        <v>-0.52916666666666667</v>
      </c>
      <c r="D1870" s="8">
        <v>5.0999999999999996</v>
      </c>
      <c r="E1870" s="8">
        <v>-5.8</v>
      </c>
    </row>
    <row r="1871" spans="1:5" x14ac:dyDescent="0.25">
      <c r="A1871" s="3">
        <v>32092</v>
      </c>
      <c r="B1871" s="1" t="s">
        <v>11</v>
      </c>
      <c r="C1871" s="8">
        <v>-1.6166666666666669</v>
      </c>
      <c r="D1871" s="8">
        <v>5.4</v>
      </c>
      <c r="E1871" s="8">
        <v>-5.0999999999999996</v>
      </c>
    </row>
    <row r="1872" spans="1:5" x14ac:dyDescent="0.25">
      <c r="A1872" s="3">
        <v>32093</v>
      </c>
      <c r="B1872" s="1" t="s">
        <v>11</v>
      </c>
      <c r="C1872" s="8">
        <v>0.25416666666666671</v>
      </c>
      <c r="D1872" s="8">
        <v>5.9</v>
      </c>
      <c r="E1872" s="8">
        <v>-2.1</v>
      </c>
    </row>
    <row r="1873" spans="1:5" x14ac:dyDescent="0.25">
      <c r="A1873" s="3">
        <v>32094</v>
      </c>
      <c r="B1873" s="1" t="s">
        <v>11</v>
      </c>
      <c r="C1873" s="8">
        <v>-0.96956521739130419</v>
      </c>
      <c r="D1873" s="8">
        <v>4</v>
      </c>
      <c r="E1873" s="8">
        <v>-2.8</v>
      </c>
    </row>
    <row r="1874" spans="1:5" x14ac:dyDescent="0.25">
      <c r="A1874" s="3">
        <v>32095</v>
      </c>
      <c r="B1874" s="1" t="s">
        <v>11</v>
      </c>
      <c r="C1874" s="8">
        <v>-1.5750000000000002</v>
      </c>
      <c r="D1874" s="8">
        <v>0.3</v>
      </c>
      <c r="E1874" s="8">
        <v>-2.6</v>
      </c>
    </row>
    <row r="1875" spans="1:5" x14ac:dyDescent="0.25">
      <c r="A1875" s="3">
        <v>32096</v>
      </c>
      <c r="B1875" s="1" t="s">
        <v>11</v>
      </c>
      <c r="C1875" s="8">
        <v>-4.708333333333333</v>
      </c>
      <c r="D1875" s="8">
        <v>0</v>
      </c>
      <c r="E1875" s="8">
        <v>-9.4</v>
      </c>
    </row>
    <row r="1876" spans="1:5" x14ac:dyDescent="0.25">
      <c r="A1876" s="3">
        <v>32097</v>
      </c>
      <c r="B1876" s="1" t="s">
        <v>11</v>
      </c>
      <c r="C1876" s="8">
        <v>-11.350000000000001</v>
      </c>
      <c r="D1876" s="8">
        <v>-6.8</v>
      </c>
      <c r="E1876" s="8">
        <v>-14.1</v>
      </c>
    </row>
    <row r="1877" spans="1:5" x14ac:dyDescent="0.25">
      <c r="A1877" s="3">
        <v>32098</v>
      </c>
      <c r="B1877" s="1" t="s">
        <v>11</v>
      </c>
      <c r="C1877" s="8">
        <v>-10.895652173913044</v>
      </c>
      <c r="D1877" s="8">
        <v>-8.6999999999999993</v>
      </c>
      <c r="E1877" s="8">
        <v>-12.9</v>
      </c>
    </row>
    <row r="1878" spans="1:5" x14ac:dyDescent="0.25">
      <c r="A1878" s="3">
        <v>32099</v>
      </c>
      <c r="B1878" s="1" t="s">
        <v>11</v>
      </c>
      <c r="C1878" s="8">
        <v>-9.7333333333333325</v>
      </c>
      <c r="D1878" s="8">
        <v>1.3</v>
      </c>
      <c r="E1878" s="8">
        <v>-15.6</v>
      </c>
    </row>
    <row r="1879" spans="1:5" x14ac:dyDescent="0.25">
      <c r="A1879" s="3">
        <v>32100</v>
      </c>
      <c r="B1879" s="1" t="s">
        <v>11</v>
      </c>
      <c r="C1879" s="8">
        <v>-0.66249999999999976</v>
      </c>
      <c r="D1879" s="8">
        <v>5.8</v>
      </c>
      <c r="E1879" s="8">
        <v>-5.0999999999999996</v>
      </c>
    </row>
    <row r="1880" spans="1:5" x14ac:dyDescent="0.25">
      <c r="A1880" s="3">
        <v>32101</v>
      </c>
      <c r="B1880" s="1" t="s">
        <v>11</v>
      </c>
      <c r="C1880" s="8">
        <v>2.6478260869565218</v>
      </c>
      <c r="D1880" s="8">
        <v>8.3000000000000007</v>
      </c>
      <c r="E1880" s="8">
        <v>-0.8</v>
      </c>
    </row>
    <row r="1881" spans="1:5" x14ac:dyDescent="0.25">
      <c r="A1881" s="3">
        <v>32102</v>
      </c>
      <c r="B1881" s="1" t="s">
        <v>11</v>
      </c>
      <c r="C1881" s="8">
        <v>3.4739130434782597</v>
      </c>
      <c r="D1881" s="8">
        <v>9.1999999999999993</v>
      </c>
      <c r="E1881" s="8">
        <v>-1.4</v>
      </c>
    </row>
    <row r="1882" spans="1:5" x14ac:dyDescent="0.25">
      <c r="A1882" s="3">
        <v>32103</v>
      </c>
      <c r="B1882" s="1" t="s">
        <v>11</v>
      </c>
      <c r="C1882" s="8">
        <v>-5.4708333333333341</v>
      </c>
      <c r="D1882" s="8">
        <v>-2.5</v>
      </c>
      <c r="E1882" s="8">
        <v>-7.2</v>
      </c>
    </row>
    <row r="1883" spans="1:5" x14ac:dyDescent="0.25">
      <c r="A1883" s="3">
        <v>32104</v>
      </c>
      <c r="B1883" s="1" t="s">
        <v>11</v>
      </c>
      <c r="C1883" s="8">
        <v>-6.3458333333333341</v>
      </c>
      <c r="D1883" s="8">
        <v>-3.5</v>
      </c>
      <c r="E1883" s="8">
        <v>-7.3</v>
      </c>
    </row>
    <row r="1884" spans="1:5" x14ac:dyDescent="0.25">
      <c r="A1884" s="3">
        <v>32105</v>
      </c>
      <c r="B1884" s="1" t="s">
        <v>11</v>
      </c>
      <c r="C1884" s="8">
        <v>-8.4291666666666654</v>
      </c>
      <c r="D1884" s="8">
        <v>-5</v>
      </c>
      <c r="E1884" s="8">
        <v>-12</v>
      </c>
    </row>
    <row r="1885" spans="1:5" x14ac:dyDescent="0.25">
      <c r="A1885" s="3">
        <v>32106</v>
      </c>
      <c r="B1885" s="1" t="s">
        <v>11</v>
      </c>
      <c r="C1885" s="8">
        <v>-3.9333333333333331</v>
      </c>
      <c r="D1885" s="8">
        <v>3.5</v>
      </c>
      <c r="E1885" s="8">
        <v>-9.3000000000000007</v>
      </c>
    </row>
    <row r="1886" spans="1:5" x14ac:dyDescent="0.25">
      <c r="A1886" s="3">
        <v>32107</v>
      </c>
      <c r="B1886" s="1" t="s">
        <v>11</v>
      </c>
      <c r="C1886" s="8">
        <v>-10.566666666666666</v>
      </c>
      <c r="D1886" s="8">
        <v>-7.4</v>
      </c>
      <c r="E1886" s="8">
        <v>-13.1</v>
      </c>
    </row>
    <row r="1887" spans="1:5" x14ac:dyDescent="0.25">
      <c r="A1887" s="3">
        <v>32108</v>
      </c>
      <c r="B1887" s="1" t="s">
        <v>11</v>
      </c>
      <c r="C1887" s="8">
        <v>-11.616666666666667</v>
      </c>
      <c r="D1887" s="8">
        <v>-3.9</v>
      </c>
      <c r="E1887" s="8">
        <v>-16.899999999999999</v>
      </c>
    </row>
    <row r="1888" spans="1:5" x14ac:dyDescent="0.25">
      <c r="A1888" s="3">
        <v>32109</v>
      </c>
      <c r="B1888" s="1" t="s">
        <v>11</v>
      </c>
      <c r="C1888" s="8">
        <v>-7.2041666666666666</v>
      </c>
      <c r="D1888" s="8">
        <v>4.5999999999999996</v>
      </c>
      <c r="E1888" s="8">
        <v>-12.4</v>
      </c>
    </row>
    <row r="1889" spans="1:5" x14ac:dyDescent="0.25">
      <c r="A1889" s="3">
        <v>32110</v>
      </c>
      <c r="B1889" s="1" t="s">
        <v>11</v>
      </c>
      <c r="C1889" s="8">
        <v>-7.7749999999999995</v>
      </c>
      <c r="D1889" s="8">
        <v>0.3</v>
      </c>
      <c r="E1889" s="8">
        <v>-11.8</v>
      </c>
    </row>
    <row r="1890" spans="1:5" x14ac:dyDescent="0.25">
      <c r="A1890" s="3">
        <v>32111</v>
      </c>
      <c r="B1890" s="1" t="s">
        <v>11</v>
      </c>
      <c r="C1890" s="8">
        <v>-7.1791666666666671</v>
      </c>
      <c r="D1890" s="8">
        <v>0.8</v>
      </c>
      <c r="E1890" s="8">
        <v>-12.4</v>
      </c>
    </row>
    <row r="1891" spans="1:5" x14ac:dyDescent="0.25">
      <c r="A1891" s="3">
        <v>32112</v>
      </c>
      <c r="B1891" s="1" t="s">
        <v>11</v>
      </c>
      <c r="C1891" s="8">
        <v>-6.9000000000000012</v>
      </c>
      <c r="D1891" s="8">
        <v>-4.5</v>
      </c>
      <c r="E1891" s="8">
        <v>-8</v>
      </c>
    </row>
    <row r="1892" spans="1:5" x14ac:dyDescent="0.25">
      <c r="A1892" s="3">
        <v>32113</v>
      </c>
      <c r="B1892" s="1" t="s">
        <v>11</v>
      </c>
      <c r="C1892" s="8">
        <v>-4.6583333333333332</v>
      </c>
      <c r="D1892" s="8">
        <v>-1.6</v>
      </c>
      <c r="E1892" s="8">
        <v>-6.5</v>
      </c>
    </row>
    <row r="1893" spans="1:5" x14ac:dyDescent="0.25">
      <c r="A1893" s="3">
        <v>32114</v>
      </c>
      <c r="B1893" s="1" t="s">
        <v>11</v>
      </c>
      <c r="C1893" s="8">
        <v>-0.44166666666666665</v>
      </c>
      <c r="D1893" s="8">
        <v>4.3</v>
      </c>
      <c r="E1893" s="8">
        <v>-2.7</v>
      </c>
    </row>
    <row r="1894" spans="1:5" x14ac:dyDescent="0.25">
      <c r="A1894" s="3">
        <v>32115</v>
      </c>
      <c r="B1894" s="1" t="s">
        <v>11</v>
      </c>
      <c r="C1894" s="8">
        <v>3.6208333333333336</v>
      </c>
      <c r="D1894" s="8">
        <v>8.6</v>
      </c>
      <c r="E1894" s="8">
        <v>1.7</v>
      </c>
    </row>
    <row r="1895" spans="1:5" x14ac:dyDescent="0.25">
      <c r="A1895" s="3">
        <v>32116</v>
      </c>
      <c r="B1895" s="1" t="s">
        <v>11</v>
      </c>
      <c r="C1895" s="8">
        <v>1.3666666666666665</v>
      </c>
      <c r="D1895" s="8">
        <v>4.4000000000000004</v>
      </c>
      <c r="E1895" s="8">
        <v>-1.5</v>
      </c>
    </row>
    <row r="1896" spans="1:5" x14ac:dyDescent="0.25">
      <c r="A1896" s="3">
        <v>32117</v>
      </c>
      <c r="B1896" s="1" t="s">
        <v>11</v>
      </c>
      <c r="C1896" s="8">
        <v>-1.4458333333333331</v>
      </c>
      <c r="D1896" s="8">
        <v>3.5</v>
      </c>
      <c r="E1896" s="8">
        <v>-3.6</v>
      </c>
    </row>
    <row r="1897" spans="1:5" x14ac:dyDescent="0.25">
      <c r="A1897" s="3">
        <v>32118</v>
      </c>
      <c r="B1897" s="1" t="s">
        <v>11</v>
      </c>
      <c r="C1897" s="8">
        <v>-0.34166666666666662</v>
      </c>
      <c r="D1897" s="8">
        <v>2.2000000000000002</v>
      </c>
      <c r="E1897" s="8">
        <v>-2.5</v>
      </c>
    </row>
    <row r="1898" spans="1:5" x14ac:dyDescent="0.25">
      <c r="A1898" s="3">
        <v>32119</v>
      </c>
      <c r="B1898" s="1" t="s">
        <v>11</v>
      </c>
      <c r="C1898" s="8">
        <v>-9.5208333333333339</v>
      </c>
      <c r="D1898" s="8">
        <v>-3.4</v>
      </c>
      <c r="E1898" s="8">
        <v>-13.4</v>
      </c>
    </row>
    <row r="1899" spans="1:5" x14ac:dyDescent="0.25">
      <c r="A1899" s="3">
        <v>32120</v>
      </c>
      <c r="B1899" s="1" t="s">
        <v>11</v>
      </c>
      <c r="C1899" s="8">
        <v>-9.4291666666666654</v>
      </c>
      <c r="D1899" s="8">
        <v>-6.8</v>
      </c>
      <c r="E1899" s="8">
        <v>-11.8</v>
      </c>
    </row>
    <row r="1900" spans="1:5" x14ac:dyDescent="0.25">
      <c r="A1900" s="3">
        <v>32121</v>
      </c>
      <c r="B1900" s="1" t="s">
        <v>11</v>
      </c>
      <c r="C1900" s="8">
        <v>-3.8583333333333325</v>
      </c>
      <c r="D1900" s="8">
        <v>-1</v>
      </c>
      <c r="E1900" s="8">
        <v>-7.6</v>
      </c>
    </row>
    <row r="1901" spans="1:5" x14ac:dyDescent="0.25">
      <c r="A1901" s="3">
        <v>32122</v>
      </c>
      <c r="B1901" s="1" t="s">
        <v>11</v>
      </c>
      <c r="C1901" s="8">
        <v>-7.6958333333333337</v>
      </c>
      <c r="D1901" s="8">
        <v>-1.4</v>
      </c>
      <c r="E1901" s="8">
        <v>-13</v>
      </c>
    </row>
    <row r="1902" spans="1:5" x14ac:dyDescent="0.25">
      <c r="A1902" s="3">
        <v>32123</v>
      </c>
      <c r="B1902" s="1" t="s">
        <v>11</v>
      </c>
      <c r="C1902" s="8">
        <v>-15.86521739130435</v>
      </c>
      <c r="D1902" s="8">
        <v>-13</v>
      </c>
      <c r="E1902" s="8">
        <v>-18.100000000000001</v>
      </c>
    </row>
    <row r="1903" spans="1:5" x14ac:dyDescent="0.25">
      <c r="A1903" s="3">
        <v>32124</v>
      </c>
      <c r="B1903" s="1" t="s">
        <v>11</v>
      </c>
      <c r="C1903" s="8">
        <v>-19.370833333333337</v>
      </c>
      <c r="D1903" s="8">
        <v>-17.600000000000001</v>
      </c>
      <c r="E1903" s="8">
        <v>-21.4</v>
      </c>
    </row>
    <row r="1904" spans="1:5" x14ac:dyDescent="0.25">
      <c r="A1904" s="3">
        <v>32125</v>
      </c>
      <c r="B1904" s="1" t="s">
        <v>11</v>
      </c>
      <c r="C1904" s="8">
        <v>-21.041666666666664</v>
      </c>
      <c r="D1904" s="8">
        <v>-16.100000000000001</v>
      </c>
      <c r="E1904" s="8">
        <v>-26.2</v>
      </c>
    </row>
    <row r="1905" spans="1:5" x14ac:dyDescent="0.25">
      <c r="A1905" s="3">
        <v>32126</v>
      </c>
      <c r="B1905" s="1" t="s">
        <v>11</v>
      </c>
      <c r="C1905" s="8">
        <v>-18.154166666666669</v>
      </c>
      <c r="D1905" s="8">
        <v>-12.8</v>
      </c>
      <c r="E1905" s="8">
        <v>-20.2</v>
      </c>
    </row>
    <row r="1906" spans="1:5" x14ac:dyDescent="0.25">
      <c r="A1906" s="3">
        <v>32127</v>
      </c>
      <c r="B1906" s="1" t="s">
        <v>11</v>
      </c>
      <c r="C1906" s="8">
        <v>-10.05833333333333</v>
      </c>
      <c r="D1906" s="8">
        <v>-5.3</v>
      </c>
      <c r="E1906" s="8">
        <v>-14.6</v>
      </c>
    </row>
    <row r="1907" spans="1:5" x14ac:dyDescent="0.25">
      <c r="A1907" s="3">
        <v>32128</v>
      </c>
      <c r="B1907" s="1" t="s">
        <v>11</v>
      </c>
      <c r="C1907" s="8">
        <v>-3.9666666666666672</v>
      </c>
      <c r="D1907" s="8">
        <v>-2.2000000000000002</v>
      </c>
      <c r="E1907" s="8">
        <v>-6.7</v>
      </c>
    </row>
    <row r="1908" spans="1:5" x14ac:dyDescent="0.25">
      <c r="A1908" s="3">
        <v>32129</v>
      </c>
      <c r="B1908" s="1" t="s">
        <v>11</v>
      </c>
      <c r="C1908" s="8">
        <v>-4.7749999999999995</v>
      </c>
      <c r="D1908" s="8">
        <v>-0.8</v>
      </c>
      <c r="E1908" s="8">
        <v>-9.4</v>
      </c>
    </row>
    <row r="1909" spans="1:5" x14ac:dyDescent="0.25">
      <c r="A1909" s="3">
        <v>32130</v>
      </c>
      <c r="B1909" s="1" t="s">
        <v>11</v>
      </c>
      <c r="C1909" s="8">
        <v>-7.2125000000000012</v>
      </c>
      <c r="D1909" s="8">
        <v>-5.4</v>
      </c>
      <c r="E1909" s="8">
        <v>-9.5</v>
      </c>
    </row>
    <row r="1910" spans="1:5" x14ac:dyDescent="0.25">
      <c r="A1910" s="3">
        <v>32131</v>
      </c>
      <c r="B1910" s="1" t="s">
        <v>11</v>
      </c>
      <c r="C1910" s="8">
        <v>-12.324999999999998</v>
      </c>
      <c r="D1910" s="8">
        <v>-9</v>
      </c>
      <c r="E1910" s="8">
        <v>-15.5</v>
      </c>
    </row>
    <row r="1911" spans="1:5" x14ac:dyDescent="0.25">
      <c r="A1911" s="3">
        <v>32132</v>
      </c>
      <c r="B1911" s="1" t="s">
        <v>11</v>
      </c>
      <c r="C1911" s="8">
        <v>-11.191666666666668</v>
      </c>
      <c r="D1911" s="8">
        <v>-9.6</v>
      </c>
      <c r="E1911" s="8">
        <v>-12.3</v>
      </c>
    </row>
    <row r="1912" spans="1:5" x14ac:dyDescent="0.25">
      <c r="A1912" s="3">
        <v>32133</v>
      </c>
      <c r="B1912" s="1" t="s">
        <v>11</v>
      </c>
      <c r="C1912" s="8">
        <v>-8.0208333333333339</v>
      </c>
      <c r="D1912" s="8">
        <v>-4.5999999999999996</v>
      </c>
      <c r="E1912" s="8">
        <v>-10.8</v>
      </c>
    </row>
    <row r="1913" spans="1:5" x14ac:dyDescent="0.25">
      <c r="A1913" s="3">
        <v>32134</v>
      </c>
      <c r="B1913" s="1" t="s">
        <v>11</v>
      </c>
      <c r="C1913" s="8">
        <v>-10.15</v>
      </c>
      <c r="D1913" s="8">
        <v>-4.4000000000000004</v>
      </c>
      <c r="E1913" s="8">
        <v>-18.7</v>
      </c>
    </row>
    <row r="1914" spans="1:5" x14ac:dyDescent="0.25">
      <c r="A1914" s="3">
        <v>32135</v>
      </c>
      <c r="B1914" s="1" t="s">
        <v>11</v>
      </c>
      <c r="C1914" s="8">
        <v>-20.695833333333333</v>
      </c>
      <c r="D1914" s="8">
        <v>-13.5</v>
      </c>
      <c r="E1914" s="8">
        <v>-26.4</v>
      </c>
    </row>
    <row r="1915" spans="1:5" x14ac:dyDescent="0.25">
      <c r="A1915" s="3">
        <v>32136</v>
      </c>
      <c r="B1915" s="1" t="s">
        <v>11</v>
      </c>
      <c r="C1915" s="8">
        <v>-17.687500000000004</v>
      </c>
      <c r="D1915" s="8">
        <v>-4.5999999999999996</v>
      </c>
      <c r="E1915" s="8">
        <v>-21.6</v>
      </c>
    </row>
    <row r="1916" spans="1:5" x14ac:dyDescent="0.25">
      <c r="A1916" s="3">
        <v>32137</v>
      </c>
      <c r="B1916" s="1" t="s">
        <v>11</v>
      </c>
      <c r="C1916" s="8">
        <v>-17.345833333333335</v>
      </c>
      <c r="D1916" s="8">
        <v>-10.8</v>
      </c>
      <c r="E1916" s="8">
        <v>-23.2</v>
      </c>
    </row>
    <row r="1917" spans="1:5" x14ac:dyDescent="0.25">
      <c r="A1917" s="3">
        <v>32138</v>
      </c>
      <c r="B1917" s="1" t="s">
        <v>11</v>
      </c>
      <c r="C1917" s="8">
        <v>-13.950000000000001</v>
      </c>
      <c r="D1917" s="8">
        <v>-11.3</v>
      </c>
      <c r="E1917" s="8">
        <v>-15.7</v>
      </c>
    </row>
    <row r="1918" spans="1:5" x14ac:dyDescent="0.25">
      <c r="A1918" s="3">
        <v>32139</v>
      </c>
      <c r="B1918" s="1" t="s">
        <v>11</v>
      </c>
      <c r="C1918" s="8">
        <v>-9.3000000000000007</v>
      </c>
      <c r="D1918" s="8">
        <v>7.3</v>
      </c>
      <c r="E1918" s="8">
        <v>-13</v>
      </c>
    </row>
    <row r="1919" spans="1:5" x14ac:dyDescent="0.25">
      <c r="A1919" s="3">
        <v>32140</v>
      </c>
      <c r="B1919" s="1" t="s">
        <v>11</v>
      </c>
      <c r="C1919" s="8">
        <v>-4.3499999999999988</v>
      </c>
      <c r="D1919" s="8">
        <v>7.2</v>
      </c>
      <c r="E1919" s="8">
        <v>-13.9</v>
      </c>
    </row>
    <row r="1920" spans="1:5" x14ac:dyDescent="0.25">
      <c r="A1920" s="3">
        <v>32141</v>
      </c>
      <c r="B1920" s="1" t="s">
        <v>11</v>
      </c>
      <c r="C1920" s="8">
        <v>-8.9124999999999996</v>
      </c>
      <c r="D1920" s="8">
        <v>-2.6</v>
      </c>
      <c r="E1920" s="8">
        <v>-14.2</v>
      </c>
    </row>
    <row r="1921" spans="1:5" x14ac:dyDescent="0.25">
      <c r="A1921" s="3">
        <v>32142</v>
      </c>
      <c r="B1921" s="1" t="s">
        <v>11</v>
      </c>
      <c r="C1921" s="8">
        <v>-16.012499999999999</v>
      </c>
      <c r="D1921" s="8">
        <v>-15</v>
      </c>
      <c r="E1921" s="8">
        <v>-17.3</v>
      </c>
    </row>
    <row r="1922" spans="1:5" x14ac:dyDescent="0.25">
      <c r="A1922" s="3">
        <v>32143</v>
      </c>
      <c r="B1922" s="1" t="s">
        <v>11</v>
      </c>
      <c r="C1922" s="8">
        <v>-16.279166666666669</v>
      </c>
      <c r="D1922" s="8">
        <v>-12</v>
      </c>
      <c r="E1922" s="8">
        <v>-18</v>
      </c>
    </row>
    <row r="1923" spans="1:5" x14ac:dyDescent="0.25">
      <c r="A1923" s="3">
        <v>32144</v>
      </c>
      <c r="B1923" s="1" t="s">
        <v>11</v>
      </c>
      <c r="C1923" s="8">
        <v>-12.745833333333332</v>
      </c>
      <c r="D1923" s="8">
        <v>-8.4</v>
      </c>
      <c r="E1923" s="8">
        <v>-15.9</v>
      </c>
    </row>
    <row r="1924" spans="1:5" x14ac:dyDescent="0.25">
      <c r="A1924" s="3">
        <v>32145</v>
      </c>
      <c r="B1924" s="1" t="s">
        <v>11</v>
      </c>
      <c r="C1924" s="8">
        <v>-13.304166666666667</v>
      </c>
      <c r="D1924" s="8">
        <v>-9.1</v>
      </c>
      <c r="E1924" s="8">
        <v>-15.5</v>
      </c>
    </row>
    <row r="1925" spans="1:5" x14ac:dyDescent="0.25">
      <c r="A1925" s="3">
        <v>32146</v>
      </c>
      <c r="B1925" s="1" t="s">
        <v>11</v>
      </c>
      <c r="C1925" s="8">
        <v>-11.829411764705883</v>
      </c>
      <c r="D1925" s="8">
        <v>-9.6</v>
      </c>
      <c r="E1925" s="8">
        <v>-13</v>
      </c>
    </row>
    <row r="1926" spans="1:5" x14ac:dyDescent="0.25">
      <c r="A1926" s="3">
        <v>32147</v>
      </c>
      <c r="B1926" s="1" t="s">
        <v>11</v>
      </c>
      <c r="C1926" s="8">
        <v>-6.05</v>
      </c>
      <c r="D1926" s="8">
        <v>-3.5</v>
      </c>
      <c r="E1926" s="8">
        <v>-9.6</v>
      </c>
    </row>
    <row r="1927" spans="1:5" x14ac:dyDescent="0.25">
      <c r="A1927" s="3">
        <v>32148</v>
      </c>
      <c r="B1927" s="1" t="s">
        <v>11</v>
      </c>
      <c r="C1927" s="8">
        <v>-6.8375000000000012</v>
      </c>
      <c r="D1927" s="8">
        <v>-2.9</v>
      </c>
      <c r="E1927" s="8">
        <v>-9.3000000000000007</v>
      </c>
    </row>
    <row r="1928" spans="1:5" x14ac:dyDescent="0.25">
      <c r="A1928" s="3">
        <v>32149</v>
      </c>
      <c r="B1928" s="1" t="s">
        <v>11</v>
      </c>
      <c r="C1928" s="8">
        <v>-12.712499999999999</v>
      </c>
      <c r="D1928" s="8">
        <v>-10.5</v>
      </c>
      <c r="E1928" s="8">
        <v>-14.8</v>
      </c>
    </row>
    <row r="1929" spans="1:5" x14ac:dyDescent="0.25">
      <c r="A1929" s="3">
        <v>32150</v>
      </c>
      <c r="B1929" s="1" t="s">
        <v>11</v>
      </c>
      <c r="C1929" s="8">
        <v>-12.660000000000002</v>
      </c>
      <c r="D1929" s="8">
        <v>-10.3</v>
      </c>
      <c r="E1929" s="8">
        <v>-13.9</v>
      </c>
    </row>
    <row r="1930" spans="1:5" x14ac:dyDescent="0.25">
      <c r="A1930" s="3">
        <v>32151</v>
      </c>
      <c r="B1930" s="1" t="s">
        <v>11</v>
      </c>
      <c r="C1930" s="8">
        <v>-13.27272727272727</v>
      </c>
      <c r="D1930" s="8">
        <v>-11.9</v>
      </c>
      <c r="E1930" s="8">
        <v>-14</v>
      </c>
    </row>
    <row r="1931" spans="1:5" x14ac:dyDescent="0.25">
      <c r="A1931" s="3">
        <v>32152</v>
      </c>
      <c r="B1931" s="1" t="s">
        <v>11</v>
      </c>
      <c r="C1931" s="8">
        <v>-8.8916666666666639</v>
      </c>
      <c r="D1931" s="8">
        <v>-5.4</v>
      </c>
      <c r="E1931" s="8">
        <v>-11.9</v>
      </c>
    </row>
    <row r="1932" spans="1:5" x14ac:dyDescent="0.25">
      <c r="A1932" s="3">
        <v>32153</v>
      </c>
      <c r="B1932" s="1" t="s">
        <v>11</v>
      </c>
      <c r="C1932" s="8">
        <v>-4.7833333333333323</v>
      </c>
      <c r="D1932" s="8">
        <v>-3.1</v>
      </c>
      <c r="E1932" s="8">
        <v>-13</v>
      </c>
    </row>
    <row r="1933" spans="1:5" x14ac:dyDescent="0.25">
      <c r="A1933" s="3">
        <v>32154</v>
      </c>
      <c r="B1933" s="1" t="s">
        <v>11</v>
      </c>
      <c r="C1933" s="8">
        <v>-15.539130434782608</v>
      </c>
      <c r="D1933" s="8">
        <v>-14.4</v>
      </c>
      <c r="E1933" s="8">
        <v>-17</v>
      </c>
    </row>
    <row r="1934" spans="1:5" x14ac:dyDescent="0.25">
      <c r="A1934" s="3">
        <v>32155</v>
      </c>
      <c r="B1934" s="1" t="s">
        <v>11</v>
      </c>
      <c r="C1934" s="8">
        <v>-12.67272727272727</v>
      </c>
      <c r="D1934" s="8">
        <v>-5.9</v>
      </c>
      <c r="E1934" s="8">
        <v>-17.2</v>
      </c>
    </row>
    <row r="1935" spans="1:5" x14ac:dyDescent="0.25">
      <c r="A1935" s="3">
        <v>32156</v>
      </c>
      <c r="B1935" s="1" t="s">
        <v>11</v>
      </c>
      <c r="C1935" s="8">
        <v>-10.487500000000001</v>
      </c>
      <c r="D1935" s="8">
        <v>-6.3</v>
      </c>
      <c r="E1935" s="8">
        <v>-12.8</v>
      </c>
    </row>
    <row r="1936" spans="1:5" x14ac:dyDescent="0.25">
      <c r="A1936" s="3">
        <v>32157</v>
      </c>
      <c r="B1936" s="1" t="s">
        <v>11</v>
      </c>
      <c r="C1936" s="8">
        <v>-2.8750000000000013</v>
      </c>
      <c r="D1936" s="8">
        <v>1.2</v>
      </c>
      <c r="E1936" s="8">
        <v>-5.8</v>
      </c>
    </row>
    <row r="1937" spans="1:5" x14ac:dyDescent="0.25">
      <c r="A1937" s="3">
        <v>32158</v>
      </c>
      <c r="B1937" s="1" t="s">
        <v>11</v>
      </c>
      <c r="C1937" s="8">
        <v>-8.75</v>
      </c>
      <c r="D1937" s="8">
        <v>-4.4000000000000004</v>
      </c>
      <c r="E1937" s="8">
        <v>-11.8</v>
      </c>
    </row>
    <row r="1938" spans="1:5" x14ac:dyDescent="0.25">
      <c r="A1938" s="3">
        <v>32159</v>
      </c>
      <c r="B1938" s="1" t="s">
        <v>11</v>
      </c>
      <c r="C1938" s="8">
        <v>-10.983333333333333</v>
      </c>
      <c r="D1938" s="8">
        <v>-8.8000000000000007</v>
      </c>
      <c r="E1938" s="8">
        <v>-12.6</v>
      </c>
    </row>
    <row r="1939" spans="1:5" x14ac:dyDescent="0.25">
      <c r="A1939" s="3">
        <v>32160</v>
      </c>
      <c r="B1939" s="1" t="s">
        <v>11</v>
      </c>
      <c r="C1939" s="8">
        <v>-12.458333333333334</v>
      </c>
      <c r="D1939" s="8">
        <v>-5.0999999999999996</v>
      </c>
      <c r="E1939" s="8">
        <v>-16.100000000000001</v>
      </c>
    </row>
    <row r="1940" spans="1:5" x14ac:dyDescent="0.25">
      <c r="A1940" s="3">
        <v>32161</v>
      </c>
      <c r="B1940" s="1" t="s">
        <v>11</v>
      </c>
      <c r="C1940" s="8">
        <v>-16.095652173913049</v>
      </c>
      <c r="D1940" s="8">
        <v>-11.6</v>
      </c>
      <c r="E1940" s="8">
        <v>-18</v>
      </c>
    </row>
    <row r="1941" spans="1:5" x14ac:dyDescent="0.25">
      <c r="A1941" s="3">
        <v>32162</v>
      </c>
      <c r="B1941" s="1" t="s">
        <v>11</v>
      </c>
      <c r="C1941" s="8">
        <v>-18.529166666666672</v>
      </c>
      <c r="D1941" s="8">
        <v>-10.5</v>
      </c>
      <c r="E1941" s="8">
        <v>-23.9</v>
      </c>
    </row>
    <row r="1942" spans="1:5" x14ac:dyDescent="0.25">
      <c r="A1942" s="3">
        <v>32163</v>
      </c>
      <c r="B1942" s="1" t="s">
        <v>11</v>
      </c>
      <c r="C1942" s="8">
        <v>-12.479166666666664</v>
      </c>
      <c r="D1942" s="8">
        <v>-7.6</v>
      </c>
      <c r="E1942" s="8">
        <v>-15.4</v>
      </c>
    </row>
    <row r="1943" spans="1:5" x14ac:dyDescent="0.25">
      <c r="A1943" s="3">
        <v>32164</v>
      </c>
      <c r="B1943" s="1" t="s">
        <v>11</v>
      </c>
      <c r="C1943" s="8">
        <v>-12.012500000000001</v>
      </c>
      <c r="D1943" s="8">
        <v>-4.3</v>
      </c>
      <c r="E1943" s="8">
        <v>-16.100000000000001</v>
      </c>
    </row>
    <row r="1944" spans="1:5" x14ac:dyDescent="0.25">
      <c r="A1944" s="3">
        <v>32165</v>
      </c>
      <c r="B1944" s="1" t="s">
        <v>11</v>
      </c>
      <c r="C1944" s="8">
        <v>-8.8208333333333329</v>
      </c>
      <c r="D1944" s="8">
        <v>-5.7</v>
      </c>
      <c r="E1944" s="8">
        <v>-13.8</v>
      </c>
    </row>
    <row r="1945" spans="1:5" x14ac:dyDescent="0.25">
      <c r="A1945" s="3">
        <v>32166</v>
      </c>
      <c r="B1945" s="1" t="s">
        <v>11</v>
      </c>
      <c r="C1945" s="8">
        <v>-16.345833333333335</v>
      </c>
      <c r="D1945" s="8">
        <v>-14.6</v>
      </c>
      <c r="E1945" s="8">
        <v>-17.8</v>
      </c>
    </row>
    <row r="1946" spans="1:5" x14ac:dyDescent="0.25">
      <c r="A1946" s="3">
        <v>32167</v>
      </c>
      <c r="B1946" s="1" t="s">
        <v>11</v>
      </c>
      <c r="C1946" s="8">
        <v>-13.991666666666665</v>
      </c>
      <c r="D1946" s="8">
        <v>-6.9</v>
      </c>
      <c r="E1946" s="8">
        <v>-18.7</v>
      </c>
    </row>
    <row r="1947" spans="1:5" x14ac:dyDescent="0.25">
      <c r="A1947" s="3">
        <v>32168</v>
      </c>
      <c r="B1947" s="1" t="s">
        <v>11</v>
      </c>
      <c r="C1947" s="8">
        <v>-8.0083333333333329</v>
      </c>
      <c r="D1947" s="8">
        <v>-1.7</v>
      </c>
      <c r="E1947" s="8">
        <v>-10.4</v>
      </c>
    </row>
    <row r="1948" spans="1:5" x14ac:dyDescent="0.25">
      <c r="A1948" s="3">
        <v>32169</v>
      </c>
      <c r="B1948" s="1" t="s">
        <v>11</v>
      </c>
      <c r="C1948" s="8">
        <v>-2.3666666666666667</v>
      </c>
      <c r="D1948" s="8">
        <v>4.0999999999999996</v>
      </c>
      <c r="E1948" s="8">
        <v>-6.2</v>
      </c>
    </row>
    <row r="1949" spans="1:5" x14ac:dyDescent="0.25">
      <c r="A1949" s="3">
        <v>32170</v>
      </c>
      <c r="B1949" s="1" t="s">
        <v>11</v>
      </c>
      <c r="C1949" s="8">
        <v>1.1125</v>
      </c>
      <c r="D1949" s="8">
        <v>5</v>
      </c>
      <c r="E1949" s="8">
        <v>-1.1000000000000001</v>
      </c>
    </row>
    <row r="1950" spans="1:5" x14ac:dyDescent="0.25">
      <c r="A1950" s="3">
        <v>32171</v>
      </c>
      <c r="B1950" s="1" t="s">
        <v>11</v>
      </c>
      <c r="C1950" s="8">
        <v>0.23333333333333331</v>
      </c>
      <c r="D1950" s="8">
        <v>3.2</v>
      </c>
      <c r="E1950" s="8">
        <v>-1.5</v>
      </c>
    </row>
    <row r="1951" spans="1:5" x14ac:dyDescent="0.25">
      <c r="A1951" s="3">
        <v>32172</v>
      </c>
      <c r="B1951" s="1" t="s">
        <v>11</v>
      </c>
      <c r="C1951" s="8">
        <v>-4.9958333333333336</v>
      </c>
      <c r="D1951" s="8">
        <v>-1.5</v>
      </c>
      <c r="E1951" s="8">
        <v>-7.6</v>
      </c>
    </row>
    <row r="1952" spans="1:5" x14ac:dyDescent="0.25">
      <c r="A1952" s="3">
        <v>32173</v>
      </c>
      <c r="B1952" s="1" t="s">
        <v>11</v>
      </c>
      <c r="C1952" s="8">
        <v>-8.1565217391304365</v>
      </c>
      <c r="D1952" s="8">
        <v>-7</v>
      </c>
      <c r="E1952" s="8">
        <v>-8.8000000000000007</v>
      </c>
    </row>
    <row r="1953" spans="1:5" x14ac:dyDescent="0.25">
      <c r="A1953" s="3">
        <v>32174</v>
      </c>
      <c r="B1953" s="1" t="s">
        <v>11</v>
      </c>
      <c r="C1953" s="8">
        <v>-8.6499999999999986</v>
      </c>
      <c r="D1953" s="8">
        <v>-7.9</v>
      </c>
      <c r="E1953" s="8">
        <v>-9.8000000000000007</v>
      </c>
    </row>
    <row r="1954" spans="1:5" x14ac:dyDescent="0.25">
      <c r="A1954" s="3">
        <v>32175</v>
      </c>
      <c r="B1954" s="1" t="s">
        <v>11</v>
      </c>
      <c r="C1954" s="8">
        <v>-8.0562499999999986</v>
      </c>
      <c r="D1954" s="8">
        <v>-5.8</v>
      </c>
      <c r="E1954" s="8">
        <v>-9.4</v>
      </c>
    </row>
    <row r="1955" spans="1:5" x14ac:dyDescent="0.25">
      <c r="A1955" s="3">
        <v>32176</v>
      </c>
      <c r="B1955" s="1" t="s">
        <v>11</v>
      </c>
      <c r="C1955" s="8">
        <v>-8.8375000000000004</v>
      </c>
      <c r="D1955" s="8">
        <v>-4.7</v>
      </c>
      <c r="E1955" s="8">
        <v>-11.5</v>
      </c>
    </row>
    <row r="1956" spans="1:5" x14ac:dyDescent="0.25">
      <c r="A1956" s="3">
        <v>32177</v>
      </c>
      <c r="B1956" s="1" t="s">
        <v>11</v>
      </c>
      <c r="C1956" s="8">
        <v>-10.658333333333333</v>
      </c>
      <c r="D1956" s="8">
        <v>-4.9000000000000004</v>
      </c>
      <c r="E1956" s="8">
        <v>-12.9</v>
      </c>
    </row>
    <row r="1957" spans="1:5" x14ac:dyDescent="0.25">
      <c r="A1957" s="3">
        <v>32178</v>
      </c>
      <c r="B1957" s="1" t="s">
        <v>11</v>
      </c>
      <c r="C1957" s="8">
        <v>-9.9583333333333304</v>
      </c>
      <c r="D1957" s="8">
        <v>-4.4000000000000004</v>
      </c>
      <c r="E1957" s="8">
        <v>-12.8</v>
      </c>
    </row>
    <row r="1958" spans="1:5" x14ac:dyDescent="0.25">
      <c r="A1958" s="3">
        <v>32179</v>
      </c>
      <c r="B1958" s="1" t="s">
        <v>11</v>
      </c>
      <c r="C1958" s="8">
        <v>-6.5041666666666664</v>
      </c>
      <c r="D1958" s="8">
        <v>-0.8</v>
      </c>
      <c r="E1958" s="8">
        <v>-10.4</v>
      </c>
    </row>
    <row r="1959" spans="1:5" x14ac:dyDescent="0.25">
      <c r="A1959" s="3">
        <v>32180</v>
      </c>
      <c r="B1959" s="1" t="s">
        <v>11</v>
      </c>
      <c r="C1959" s="8">
        <v>-7.8749999999999991</v>
      </c>
      <c r="D1959" s="8">
        <v>-3.6</v>
      </c>
      <c r="E1959" s="8">
        <v>-10.4</v>
      </c>
    </row>
    <row r="1960" spans="1:5" x14ac:dyDescent="0.25">
      <c r="A1960" s="3">
        <v>32181</v>
      </c>
      <c r="B1960" s="1" t="s">
        <v>11</v>
      </c>
      <c r="C1960" s="8">
        <v>-7.2208333333333314</v>
      </c>
      <c r="D1960" s="8">
        <v>-5.9</v>
      </c>
      <c r="E1960" s="8">
        <v>-7.9</v>
      </c>
    </row>
    <row r="1961" spans="1:5" x14ac:dyDescent="0.25">
      <c r="A1961" s="3">
        <v>32182</v>
      </c>
      <c r="B1961" s="1" t="s">
        <v>11</v>
      </c>
      <c r="C1961" s="8">
        <v>-7.6086956521739131</v>
      </c>
      <c r="D1961" s="8">
        <v>-5.8</v>
      </c>
      <c r="E1961" s="8">
        <v>-8.6999999999999993</v>
      </c>
    </row>
    <row r="1962" spans="1:5" x14ac:dyDescent="0.25">
      <c r="A1962" s="3">
        <v>32183</v>
      </c>
      <c r="B1962" s="1" t="s">
        <v>11</v>
      </c>
      <c r="C1962" s="8">
        <v>-8.3249999999999993</v>
      </c>
      <c r="D1962" s="8">
        <v>-6.6</v>
      </c>
      <c r="E1962" s="8">
        <v>-11.9</v>
      </c>
    </row>
    <row r="1963" spans="1:5" x14ac:dyDescent="0.25">
      <c r="A1963" s="3">
        <v>32184</v>
      </c>
      <c r="B1963" s="1" t="s">
        <v>11</v>
      </c>
      <c r="C1963" s="8">
        <v>-10.420833333333333</v>
      </c>
      <c r="D1963" s="8">
        <v>-6.9</v>
      </c>
      <c r="E1963" s="8">
        <v>-12.7</v>
      </c>
    </row>
    <row r="1964" spans="1:5" x14ac:dyDescent="0.25">
      <c r="A1964" s="3">
        <v>32185</v>
      </c>
      <c r="B1964" s="1" t="s">
        <v>11</v>
      </c>
      <c r="C1964" s="8">
        <v>-5.3125000000000009</v>
      </c>
      <c r="D1964" s="8">
        <v>-0.4</v>
      </c>
      <c r="E1964" s="8">
        <v>-7.3</v>
      </c>
    </row>
    <row r="1965" spans="1:5" x14ac:dyDescent="0.25">
      <c r="A1965" s="3">
        <v>32186</v>
      </c>
      <c r="B1965" s="1" t="s">
        <v>11</v>
      </c>
      <c r="C1965" s="8">
        <v>-3.2666666666666657</v>
      </c>
      <c r="D1965" s="8">
        <v>-0.2</v>
      </c>
      <c r="E1965" s="8">
        <v>-9.8000000000000007</v>
      </c>
    </row>
    <row r="1966" spans="1:5" x14ac:dyDescent="0.25">
      <c r="A1966" s="3">
        <v>32187</v>
      </c>
      <c r="B1966" s="1" t="s">
        <v>11</v>
      </c>
      <c r="C1966" s="8">
        <v>-12.299999999999999</v>
      </c>
      <c r="D1966" s="8">
        <v>-10.4</v>
      </c>
      <c r="E1966" s="8">
        <v>-13.3</v>
      </c>
    </row>
    <row r="1967" spans="1:5" x14ac:dyDescent="0.25">
      <c r="A1967" s="3">
        <v>32188</v>
      </c>
      <c r="B1967" s="1" t="s">
        <v>11</v>
      </c>
      <c r="C1967" s="8">
        <v>-7.4478260869565212</v>
      </c>
      <c r="D1967" s="8">
        <v>-1.3</v>
      </c>
      <c r="E1967" s="8">
        <v>-12.5</v>
      </c>
    </row>
    <row r="1968" spans="1:5" x14ac:dyDescent="0.25">
      <c r="A1968" s="3">
        <v>32189</v>
      </c>
      <c r="B1968" s="1" t="s">
        <v>11</v>
      </c>
      <c r="C1968" s="8">
        <v>-8.6458333333333339</v>
      </c>
      <c r="D1968" s="8">
        <v>-4.5</v>
      </c>
      <c r="E1968" s="8">
        <v>-11.9</v>
      </c>
    </row>
    <row r="1969" spans="1:5" x14ac:dyDescent="0.25">
      <c r="A1969" s="3">
        <v>32190</v>
      </c>
      <c r="B1969" s="1" t="s">
        <v>11</v>
      </c>
      <c r="C1969" s="8">
        <v>-13.654166666666669</v>
      </c>
      <c r="D1969" s="8">
        <v>-5.8</v>
      </c>
      <c r="E1969" s="8">
        <v>-19.399999999999999</v>
      </c>
    </row>
    <row r="1970" spans="1:5" x14ac:dyDescent="0.25">
      <c r="A1970" s="3">
        <v>32191</v>
      </c>
      <c r="B1970" s="1" t="s">
        <v>11</v>
      </c>
      <c r="C1970" s="8">
        <v>-9.5291666666666632</v>
      </c>
      <c r="D1970" s="8">
        <v>-1.5</v>
      </c>
      <c r="E1970" s="8">
        <v>-15.1</v>
      </c>
    </row>
    <row r="1971" spans="1:5" x14ac:dyDescent="0.25">
      <c r="A1971" s="3">
        <v>32192</v>
      </c>
      <c r="B1971" s="1" t="s">
        <v>11</v>
      </c>
      <c r="C1971" s="8">
        <v>-10.569565217391306</v>
      </c>
      <c r="D1971" s="8">
        <v>-2.7</v>
      </c>
      <c r="E1971" s="8">
        <v>-18</v>
      </c>
    </row>
    <row r="1972" spans="1:5" x14ac:dyDescent="0.25">
      <c r="A1972" s="3">
        <v>32193</v>
      </c>
      <c r="B1972" s="1" t="s">
        <v>11</v>
      </c>
      <c r="C1972" s="8">
        <v>-9.2083333333333339</v>
      </c>
      <c r="D1972" s="8">
        <v>-5.4</v>
      </c>
      <c r="E1972" s="8">
        <v>-11.2</v>
      </c>
    </row>
    <row r="1973" spans="1:5" x14ac:dyDescent="0.25">
      <c r="A1973" s="3">
        <v>32194</v>
      </c>
      <c r="B1973" s="1" t="s">
        <v>11</v>
      </c>
      <c r="C1973" s="8">
        <v>-4.1249999999999991</v>
      </c>
      <c r="D1973" s="8">
        <v>1.6</v>
      </c>
      <c r="E1973" s="8">
        <v>-6.9</v>
      </c>
    </row>
    <row r="1974" spans="1:5" x14ac:dyDescent="0.25">
      <c r="A1974" s="3">
        <v>32195</v>
      </c>
      <c r="B1974" s="1" t="s">
        <v>11</v>
      </c>
      <c r="C1974" s="8">
        <v>-6.0086956521739134</v>
      </c>
      <c r="D1974" s="8">
        <v>-3.1</v>
      </c>
      <c r="E1974" s="8">
        <v>-9.8000000000000007</v>
      </c>
    </row>
    <row r="1975" spans="1:5" x14ac:dyDescent="0.25">
      <c r="A1975" s="3">
        <v>32196</v>
      </c>
      <c r="B1975" s="1" t="s">
        <v>11</v>
      </c>
      <c r="C1975" s="8">
        <v>-7.8956521739130441</v>
      </c>
      <c r="D1975" s="8">
        <v>0.8</v>
      </c>
      <c r="E1975" s="8">
        <v>-11.2</v>
      </c>
    </row>
    <row r="1976" spans="1:5" x14ac:dyDescent="0.25">
      <c r="A1976" s="3">
        <v>32197</v>
      </c>
      <c r="B1976" s="1" t="s">
        <v>11</v>
      </c>
      <c r="C1976" s="8">
        <v>-3.0500000000000003</v>
      </c>
      <c r="D1976" s="8">
        <v>3.9</v>
      </c>
      <c r="E1976" s="8">
        <v>-5.9</v>
      </c>
    </row>
    <row r="1977" spans="1:5" x14ac:dyDescent="0.25">
      <c r="A1977" s="3">
        <v>32198</v>
      </c>
      <c r="B1977" s="1" t="s">
        <v>11</v>
      </c>
      <c r="C1977" s="8">
        <v>-0.70000000000000029</v>
      </c>
      <c r="D1977" s="8">
        <v>7.5</v>
      </c>
      <c r="E1977" s="8">
        <v>-3.8</v>
      </c>
    </row>
    <row r="1978" spans="1:5" x14ac:dyDescent="0.25">
      <c r="A1978" s="3">
        <v>32199</v>
      </c>
      <c r="B1978" s="1" t="s">
        <v>11</v>
      </c>
      <c r="C1978" s="8">
        <v>0.54166666666666685</v>
      </c>
      <c r="D1978" s="8">
        <v>12</v>
      </c>
      <c r="E1978" s="8">
        <v>-4.3</v>
      </c>
    </row>
    <row r="1979" spans="1:5" x14ac:dyDescent="0.25">
      <c r="A1979" s="3">
        <v>32200</v>
      </c>
      <c r="B1979" s="1" t="s">
        <v>11</v>
      </c>
      <c r="C1979" s="8">
        <v>-0.44583333333333286</v>
      </c>
      <c r="D1979" s="8">
        <v>11.1</v>
      </c>
      <c r="E1979" s="8">
        <v>-7.2</v>
      </c>
    </row>
    <row r="1980" spans="1:5" x14ac:dyDescent="0.25">
      <c r="A1980" s="3">
        <v>32201</v>
      </c>
      <c r="B1980" s="1" t="s">
        <v>11</v>
      </c>
      <c r="C1980" s="8">
        <v>-0.30000000000000004</v>
      </c>
      <c r="D1980" s="8">
        <v>1.9</v>
      </c>
      <c r="E1980" s="8">
        <v>-1.9</v>
      </c>
    </row>
    <row r="1981" spans="1:5" x14ac:dyDescent="0.25">
      <c r="A1981" s="3">
        <v>32202</v>
      </c>
      <c r="B1981" s="1" t="s">
        <v>11</v>
      </c>
      <c r="C1981" s="8" t="s">
        <v>1</v>
      </c>
      <c r="D1981" s="8" t="s">
        <v>1</v>
      </c>
      <c r="E1981" s="8" t="s">
        <v>1</v>
      </c>
    </row>
    <row r="1982" spans="1:5" x14ac:dyDescent="0.25">
      <c r="A1982" s="3">
        <v>32203</v>
      </c>
      <c r="B1982" s="1" t="s">
        <v>11</v>
      </c>
      <c r="C1982" s="8">
        <v>-0.60869565217391319</v>
      </c>
      <c r="D1982" s="8">
        <v>6.5</v>
      </c>
      <c r="E1982" s="8">
        <v>-3.6</v>
      </c>
    </row>
    <row r="1983" spans="1:5" x14ac:dyDescent="0.25">
      <c r="A1983" s="3">
        <v>32204</v>
      </c>
      <c r="B1983" s="1" t="s">
        <v>11</v>
      </c>
      <c r="C1983" s="8">
        <v>-6.1125000000000007</v>
      </c>
      <c r="D1983" s="8">
        <v>0.1</v>
      </c>
      <c r="E1983" s="8">
        <v>-10.8</v>
      </c>
    </row>
    <row r="1984" spans="1:5" x14ac:dyDescent="0.25">
      <c r="A1984" s="3">
        <v>32205</v>
      </c>
      <c r="B1984" s="1" t="s">
        <v>11</v>
      </c>
      <c r="C1984" s="8">
        <v>-7.2833333333333323</v>
      </c>
      <c r="D1984" s="8">
        <v>0</v>
      </c>
      <c r="E1984" s="8">
        <v>-13</v>
      </c>
    </row>
    <row r="1985" spans="1:5" x14ac:dyDescent="0.25">
      <c r="A1985" s="3">
        <v>32206</v>
      </c>
      <c r="B1985" s="1" t="s">
        <v>11</v>
      </c>
      <c r="C1985" s="8">
        <v>-7.0791666666666666</v>
      </c>
      <c r="D1985" s="8">
        <v>-4.8</v>
      </c>
      <c r="E1985" s="8">
        <v>-9.9</v>
      </c>
    </row>
    <row r="1986" spans="1:5" x14ac:dyDescent="0.25">
      <c r="A1986" s="3">
        <v>32207</v>
      </c>
      <c r="B1986" s="1" t="s">
        <v>11</v>
      </c>
      <c r="C1986" s="8">
        <v>-5.8958333333333321</v>
      </c>
      <c r="D1986" s="8">
        <v>3.5</v>
      </c>
      <c r="E1986" s="8">
        <v>-10.3</v>
      </c>
    </row>
    <row r="1987" spans="1:5" x14ac:dyDescent="0.25">
      <c r="A1987" s="3">
        <v>32208</v>
      </c>
      <c r="B1987" s="1" t="s">
        <v>11</v>
      </c>
      <c r="C1987" s="8">
        <v>-3.4478260869565229</v>
      </c>
      <c r="D1987" s="8">
        <v>2.5</v>
      </c>
      <c r="E1987" s="8">
        <v>-5.9</v>
      </c>
    </row>
    <row r="1988" spans="1:5" x14ac:dyDescent="0.25">
      <c r="A1988" s="3">
        <v>32209</v>
      </c>
      <c r="B1988" s="1" t="s">
        <v>11</v>
      </c>
      <c r="C1988" s="8">
        <v>-7.9695652173913052</v>
      </c>
      <c r="D1988" s="8">
        <v>-2.6</v>
      </c>
      <c r="E1988" s="8">
        <v>-13.3</v>
      </c>
    </row>
    <row r="1989" spans="1:5" x14ac:dyDescent="0.25">
      <c r="A1989" s="3">
        <v>32210</v>
      </c>
      <c r="B1989" s="1" t="s">
        <v>11</v>
      </c>
      <c r="C1989" s="8">
        <v>-11.391666666666666</v>
      </c>
      <c r="D1989" s="8">
        <v>-1.1000000000000001</v>
      </c>
      <c r="E1989" s="8">
        <v>-14.8</v>
      </c>
    </row>
    <row r="1990" spans="1:5" x14ac:dyDescent="0.25">
      <c r="A1990" s="3">
        <v>32211</v>
      </c>
      <c r="B1990" s="1" t="s">
        <v>11</v>
      </c>
      <c r="C1990" s="8">
        <v>-2.7208333333333337</v>
      </c>
      <c r="D1990" s="8">
        <v>3.9</v>
      </c>
      <c r="E1990" s="8">
        <v>-7.8</v>
      </c>
    </row>
    <row r="1991" spans="1:5" x14ac:dyDescent="0.25">
      <c r="A1991" s="3">
        <v>32212</v>
      </c>
      <c r="B1991" s="1" t="s">
        <v>11</v>
      </c>
      <c r="C1991" s="8">
        <v>-3.9749999999999992</v>
      </c>
      <c r="D1991" s="8">
        <v>0.7</v>
      </c>
      <c r="E1991" s="8">
        <v>-7.7</v>
      </c>
    </row>
    <row r="1992" spans="1:5" x14ac:dyDescent="0.25">
      <c r="A1992" s="3">
        <v>32213</v>
      </c>
      <c r="B1992" s="1" t="s">
        <v>11</v>
      </c>
      <c r="C1992" s="8">
        <v>-14.094117647058823</v>
      </c>
      <c r="D1992" s="8">
        <v>-13.4</v>
      </c>
      <c r="E1992" s="8">
        <v>-15.6</v>
      </c>
    </row>
    <row r="1993" spans="1:5" x14ac:dyDescent="0.25">
      <c r="A1993" s="3">
        <v>32214</v>
      </c>
      <c r="B1993" s="1" t="s">
        <v>11</v>
      </c>
      <c r="C1993" s="8">
        <v>-14.012500000000001</v>
      </c>
      <c r="D1993" s="8">
        <v>-6.9</v>
      </c>
      <c r="E1993" s="8">
        <v>-17.2</v>
      </c>
    </row>
    <row r="1994" spans="1:5" x14ac:dyDescent="0.25">
      <c r="A1994" s="3">
        <v>32215</v>
      </c>
      <c r="B1994" s="1" t="s">
        <v>11</v>
      </c>
      <c r="C1994" s="8">
        <v>-17.754166666666666</v>
      </c>
      <c r="D1994" s="8">
        <v>-7.2</v>
      </c>
      <c r="E1994" s="8">
        <v>-25.4</v>
      </c>
    </row>
    <row r="1995" spans="1:5" x14ac:dyDescent="0.25">
      <c r="A1995" s="3">
        <v>32216</v>
      </c>
      <c r="B1995" s="1" t="s">
        <v>11</v>
      </c>
      <c r="C1995" s="8">
        <v>-11.969565217391304</v>
      </c>
      <c r="D1995" s="8">
        <v>2.8</v>
      </c>
      <c r="E1995" s="8">
        <v>-18.2</v>
      </c>
    </row>
    <row r="1996" spans="1:5" x14ac:dyDescent="0.25">
      <c r="A1996" s="3">
        <v>32217</v>
      </c>
      <c r="B1996" s="1" t="s">
        <v>11</v>
      </c>
      <c r="C1996" s="8">
        <v>-7.291666666666667</v>
      </c>
      <c r="D1996" s="8">
        <v>2.7</v>
      </c>
      <c r="E1996" s="8">
        <v>-10.9</v>
      </c>
    </row>
    <row r="1997" spans="1:5" x14ac:dyDescent="0.25">
      <c r="A1997" s="3">
        <v>32218</v>
      </c>
      <c r="B1997" s="1" t="s">
        <v>11</v>
      </c>
      <c r="C1997" s="8">
        <v>-12.447826086956525</v>
      </c>
      <c r="D1997" s="8">
        <v>-1.9</v>
      </c>
      <c r="E1997" s="8">
        <v>-17.8</v>
      </c>
    </row>
    <row r="1998" spans="1:5" x14ac:dyDescent="0.25">
      <c r="A1998" s="3">
        <v>32219</v>
      </c>
      <c r="B1998" s="1" t="s">
        <v>11</v>
      </c>
      <c r="C1998" s="8">
        <v>-14.2</v>
      </c>
      <c r="D1998" s="8">
        <v>-14.2</v>
      </c>
      <c r="E1998" s="8">
        <v>-14.2</v>
      </c>
    </row>
    <row r="1999" spans="1:5" x14ac:dyDescent="0.25">
      <c r="A1999" s="3">
        <v>32220</v>
      </c>
      <c r="B1999" s="1" t="s">
        <v>11</v>
      </c>
      <c r="C1999" s="8">
        <v>-11.580952380952382</v>
      </c>
      <c r="D1999" s="8">
        <v>-3</v>
      </c>
      <c r="E1999" s="8">
        <v>-15.7</v>
      </c>
    </row>
    <row r="2000" spans="1:5" x14ac:dyDescent="0.25">
      <c r="A2000" s="3">
        <v>32221</v>
      </c>
      <c r="B2000" s="1" t="s">
        <v>11</v>
      </c>
      <c r="C2000" s="8">
        <v>-4.320833333333332</v>
      </c>
      <c r="D2000" s="8">
        <v>4</v>
      </c>
      <c r="E2000" s="8">
        <v>-9</v>
      </c>
    </row>
    <row r="2001" spans="1:5" x14ac:dyDescent="0.25">
      <c r="A2001" s="3">
        <v>32222</v>
      </c>
      <c r="B2001" s="1" t="s">
        <v>11</v>
      </c>
      <c r="C2001" s="8">
        <v>0.37500000000000022</v>
      </c>
      <c r="D2001" s="8">
        <v>8.8000000000000007</v>
      </c>
      <c r="E2001" s="8">
        <v>-3.2</v>
      </c>
    </row>
    <row r="2002" spans="1:5" x14ac:dyDescent="0.25">
      <c r="A2002" s="3">
        <v>32223</v>
      </c>
      <c r="B2002" s="1" t="s">
        <v>11</v>
      </c>
      <c r="C2002" s="8">
        <v>2.125</v>
      </c>
      <c r="D2002" s="8">
        <v>7.9</v>
      </c>
      <c r="E2002" s="8">
        <v>-0.9</v>
      </c>
    </row>
    <row r="2003" spans="1:5" x14ac:dyDescent="0.25">
      <c r="A2003" s="3">
        <v>32224</v>
      </c>
      <c r="B2003" s="1" t="s">
        <v>11</v>
      </c>
      <c r="C2003" s="8">
        <v>8.7500000000000022E-2</v>
      </c>
      <c r="D2003" s="8">
        <v>3.7</v>
      </c>
      <c r="E2003" s="8">
        <v>-2.7</v>
      </c>
    </row>
    <row r="2004" spans="1:5" x14ac:dyDescent="0.25">
      <c r="A2004" s="3">
        <v>32225</v>
      </c>
      <c r="B2004" s="1" t="s">
        <v>11</v>
      </c>
      <c r="C2004" s="8">
        <v>-1.9136363636363634</v>
      </c>
      <c r="D2004" s="8">
        <v>4.2</v>
      </c>
      <c r="E2004" s="8">
        <v>-5.8</v>
      </c>
    </row>
    <row r="2005" spans="1:5" x14ac:dyDescent="0.25">
      <c r="A2005" s="3">
        <v>32226</v>
      </c>
      <c r="B2005" s="1" t="s">
        <v>11</v>
      </c>
      <c r="C2005" s="8">
        <v>-6.7541666666666673</v>
      </c>
      <c r="D2005" s="8">
        <v>1.2</v>
      </c>
      <c r="E2005" s="8">
        <v>-10.9</v>
      </c>
    </row>
    <row r="2006" spans="1:5" x14ac:dyDescent="0.25">
      <c r="A2006" s="3">
        <v>32227</v>
      </c>
      <c r="B2006" s="1" t="s">
        <v>11</v>
      </c>
      <c r="C2006" s="8">
        <v>-7.6909090909090905</v>
      </c>
      <c r="D2006" s="8">
        <v>-2.7</v>
      </c>
      <c r="E2006" s="8">
        <v>-11.3</v>
      </c>
    </row>
    <row r="2007" spans="1:5" x14ac:dyDescent="0.25">
      <c r="A2007" s="3">
        <v>32228</v>
      </c>
      <c r="B2007" s="1" t="s">
        <v>11</v>
      </c>
      <c r="C2007" s="8">
        <v>-0.87083333333333313</v>
      </c>
      <c r="D2007" s="8">
        <v>6.7</v>
      </c>
      <c r="E2007" s="8">
        <v>-4</v>
      </c>
    </row>
    <row r="2008" spans="1:5" x14ac:dyDescent="0.25">
      <c r="A2008" s="3">
        <v>32229</v>
      </c>
      <c r="B2008" s="1" t="s">
        <v>11</v>
      </c>
      <c r="C2008" s="8">
        <v>3.5565217391304351</v>
      </c>
      <c r="D2008" s="8">
        <v>8.3000000000000007</v>
      </c>
      <c r="E2008" s="8">
        <v>1.5</v>
      </c>
    </row>
    <row r="2009" spans="1:5" x14ac:dyDescent="0.25">
      <c r="A2009" s="3">
        <v>32230</v>
      </c>
      <c r="B2009" s="1" t="s">
        <v>11</v>
      </c>
      <c r="C2009" s="8">
        <v>-12.7</v>
      </c>
      <c r="D2009" s="8">
        <v>-12.7</v>
      </c>
      <c r="E2009" s="8">
        <v>-12.7</v>
      </c>
    </row>
    <row r="2010" spans="1:5" x14ac:dyDescent="0.25">
      <c r="A2010" s="3">
        <v>32231</v>
      </c>
      <c r="B2010" s="1" t="s">
        <v>11</v>
      </c>
      <c r="C2010" s="8">
        <v>-11.616666666666667</v>
      </c>
      <c r="D2010" s="8">
        <v>-4.7</v>
      </c>
      <c r="E2010" s="8">
        <v>-16.100000000000001</v>
      </c>
    </row>
    <row r="2011" spans="1:5" x14ac:dyDescent="0.25">
      <c r="A2011" s="3">
        <v>32232</v>
      </c>
      <c r="B2011" s="1" t="s">
        <v>11</v>
      </c>
      <c r="C2011" s="8">
        <v>-8.4913043478260892</v>
      </c>
      <c r="D2011" s="8">
        <v>-6.9</v>
      </c>
      <c r="E2011" s="8">
        <v>-10.4</v>
      </c>
    </row>
    <row r="2012" spans="1:5" x14ac:dyDescent="0.25">
      <c r="A2012" s="3">
        <v>32233</v>
      </c>
      <c r="B2012" s="1" t="s">
        <v>11</v>
      </c>
      <c r="C2012" s="8">
        <v>-9.3000000000000007</v>
      </c>
      <c r="D2012" s="8">
        <v>-9.3000000000000007</v>
      </c>
      <c r="E2012" s="8">
        <v>-9.3000000000000007</v>
      </c>
    </row>
    <row r="2013" spans="1:5" x14ac:dyDescent="0.25">
      <c r="A2013" s="3">
        <v>32234</v>
      </c>
      <c r="B2013" s="1" t="s">
        <v>11</v>
      </c>
      <c r="C2013" s="8">
        <v>-6.8583333333333307</v>
      </c>
      <c r="D2013" s="8">
        <v>10.4</v>
      </c>
      <c r="E2013" s="8">
        <v>-16.899999999999999</v>
      </c>
    </row>
    <row r="2014" spans="1:5" x14ac:dyDescent="0.25">
      <c r="A2014" s="3">
        <v>32235</v>
      </c>
      <c r="B2014" s="1" t="s">
        <v>11</v>
      </c>
      <c r="C2014" s="8">
        <v>-2.3999999999999981</v>
      </c>
      <c r="D2014" s="8">
        <v>6.2</v>
      </c>
      <c r="E2014" s="8">
        <v>-9.5</v>
      </c>
    </row>
    <row r="2015" spans="1:5" x14ac:dyDescent="0.25">
      <c r="A2015" s="3">
        <v>32236</v>
      </c>
      <c r="B2015" s="1" t="s">
        <v>11</v>
      </c>
      <c r="C2015" s="8">
        <v>0.16666666666666677</v>
      </c>
      <c r="D2015" s="8">
        <v>4.8</v>
      </c>
      <c r="E2015" s="8">
        <v>-2.5</v>
      </c>
    </row>
    <row r="2016" spans="1:5" x14ac:dyDescent="0.25">
      <c r="A2016" s="3">
        <v>32237</v>
      </c>
      <c r="B2016" s="1" t="s">
        <v>11</v>
      </c>
      <c r="C2016" s="8">
        <v>1.5791666666666673</v>
      </c>
      <c r="D2016" s="8">
        <v>5.7</v>
      </c>
      <c r="E2016" s="8">
        <v>-0.1</v>
      </c>
    </row>
    <row r="2017" spans="1:5" x14ac:dyDescent="0.25">
      <c r="A2017" s="3">
        <v>32238</v>
      </c>
      <c r="B2017" s="1" t="s">
        <v>11</v>
      </c>
      <c r="C2017" s="8">
        <v>-4.4416666666666673</v>
      </c>
      <c r="D2017" s="8">
        <v>0</v>
      </c>
      <c r="E2017" s="8">
        <v>-10.8</v>
      </c>
    </row>
    <row r="2018" spans="1:5" x14ac:dyDescent="0.25">
      <c r="A2018" s="3">
        <v>32239</v>
      </c>
      <c r="B2018" s="1" t="s">
        <v>11</v>
      </c>
      <c r="C2018" s="8">
        <v>2.6916666666666664</v>
      </c>
      <c r="D2018" s="8">
        <v>12.7</v>
      </c>
      <c r="E2018" s="8">
        <v>-3.3</v>
      </c>
    </row>
    <row r="2019" spans="1:5" x14ac:dyDescent="0.25">
      <c r="A2019" s="3">
        <v>32240</v>
      </c>
      <c r="B2019" s="1" t="s">
        <v>11</v>
      </c>
      <c r="C2019" s="8">
        <v>7.7124999999999986</v>
      </c>
      <c r="D2019" s="8">
        <v>15.1</v>
      </c>
      <c r="E2019" s="8">
        <v>4.5999999999999996</v>
      </c>
    </row>
    <row r="2020" spans="1:5" x14ac:dyDescent="0.25">
      <c r="A2020" s="3">
        <v>32241</v>
      </c>
      <c r="B2020" s="1" t="s">
        <v>11</v>
      </c>
      <c r="C2020" s="8">
        <v>5.2294117647058806</v>
      </c>
      <c r="D2020" s="8">
        <v>8.1</v>
      </c>
      <c r="E2020" s="8">
        <v>3.5</v>
      </c>
    </row>
    <row r="2021" spans="1:5" x14ac:dyDescent="0.25">
      <c r="A2021" s="3">
        <v>32242</v>
      </c>
      <c r="B2021" s="1" t="s">
        <v>11</v>
      </c>
      <c r="C2021" s="8" t="s">
        <v>1</v>
      </c>
      <c r="D2021" s="8" t="s">
        <v>1</v>
      </c>
      <c r="E2021" s="8" t="s">
        <v>1</v>
      </c>
    </row>
    <row r="2022" spans="1:5" x14ac:dyDescent="0.25">
      <c r="A2022" s="3">
        <v>32243</v>
      </c>
      <c r="B2022" s="1" t="s">
        <v>11</v>
      </c>
      <c r="C2022" s="8" t="s">
        <v>1</v>
      </c>
      <c r="D2022" s="8" t="s">
        <v>1</v>
      </c>
      <c r="E2022" s="8" t="s">
        <v>1</v>
      </c>
    </row>
    <row r="2023" spans="1:5" x14ac:dyDescent="0.25">
      <c r="A2023" s="3">
        <v>32244</v>
      </c>
      <c r="B2023" s="1" t="s">
        <v>11</v>
      </c>
      <c r="C2023" s="8" t="s">
        <v>1</v>
      </c>
      <c r="D2023" s="8" t="s">
        <v>1</v>
      </c>
      <c r="E2023" s="8" t="s">
        <v>1</v>
      </c>
    </row>
    <row r="2024" spans="1:5" x14ac:dyDescent="0.25">
      <c r="A2024" s="3">
        <v>32245</v>
      </c>
      <c r="B2024" s="1" t="s">
        <v>11</v>
      </c>
      <c r="C2024" s="8" t="s">
        <v>1</v>
      </c>
      <c r="D2024" s="8" t="s">
        <v>1</v>
      </c>
      <c r="E2024" s="8" t="s">
        <v>1</v>
      </c>
    </row>
    <row r="2025" spans="1:5" x14ac:dyDescent="0.25">
      <c r="A2025" s="3">
        <v>32246</v>
      </c>
      <c r="B2025" s="1" t="s">
        <v>11</v>
      </c>
      <c r="C2025" s="8" t="s">
        <v>1</v>
      </c>
      <c r="D2025" s="8" t="s">
        <v>1</v>
      </c>
      <c r="E2025" s="8" t="s">
        <v>1</v>
      </c>
    </row>
    <row r="2026" spans="1:5" x14ac:dyDescent="0.25">
      <c r="A2026" s="3">
        <v>32247</v>
      </c>
      <c r="B2026" s="1" t="s">
        <v>11</v>
      </c>
      <c r="C2026" s="8">
        <v>7.833333333333333</v>
      </c>
      <c r="D2026" s="8">
        <v>13.5</v>
      </c>
      <c r="E2026" s="8">
        <v>2.8</v>
      </c>
    </row>
    <row r="2027" spans="1:5" x14ac:dyDescent="0.25">
      <c r="A2027" s="3">
        <v>32248</v>
      </c>
      <c r="B2027" s="1" t="s">
        <v>11</v>
      </c>
      <c r="C2027" s="8">
        <v>2.2600000000000002</v>
      </c>
      <c r="D2027" s="8">
        <v>9.1</v>
      </c>
      <c r="E2027" s="8">
        <v>-3.3</v>
      </c>
    </row>
    <row r="2028" spans="1:5" x14ac:dyDescent="0.25">
      <c r="A2028" s="3">
        <v>32249</v>
      </c>
      <c r="B2028" s="1" t="s">
        <v>11</v>
      </c>
      <c r="C2028" s="8">
        <v>2.7375000000000003</v>
      </c>
      <c r="D2028" s="8">
        <v>14.7</v>
      </c>
      <c r="E2028" s="8">
        <v>-4</v>
      </c>
    </row>
    <row r="2029" spans="1:5" x14ac:dyDescent="0.25">
      <c r="A2029" s="3">
        <v>32250</v>
      </c>
      <c r="B2029" s="1" t="s">
        <v>11</v>
      </c>
      <c r="C2029" s="8">
        <v>0.35833333333333323</v>
      </c>
      <c r="D2029" s="8">
        <v>4.2</v>
      </c>
      <c r="E2029" s="8">
        <v>-3.3</v>
      </c>
    </row>
    <row r="2030" spans="1:5" x14ac:dyDescent="0.25">
      <c r="A2030" s="3">
        <v>32251</v>
      </c>
      <c r="B2030" s="1" t="s">
        <v>11</v>
      </c>
      <c r="C2030" s="8">
        <v>-4.0285714285714285</v>
      </c>
      <c r="D2030" s="8">
        <v>-2.4</v>
      </c>
      <c r="E2030" s="8">
        <v>-6.1</v>
      </c>
    </row>
    <row r="2031" spans="1:5" x14ac:dyDescent="0.25">
      <c r="A2031" s="3">
        <v>32252</v>
      </c>
      <c r="B2031" s="1" t="s">
        <v>11</v>
      </c>
      <c r="C2031" s="8" t="s">
        <v>1</v>
      </c>
      <c r="D2031" s="8" t="s">
        <v>1</v>
      </c>
      <c r="E2031" s="8" t="s">
        <v>1</v>
      </c>
    </row>
    <row r="2032" spans="1:5" x14ac:dyDescent="0.25">
      <c r="A2032" s="3">
        <v>32253</v>
      </c>
      <c r="B2032" s="1" t="s">
        <v>11</v>
      </c>
      <c r="C2032" s="8" t="s">
        <v>1</v>
      </c>
      <c r="D2032" s="8" t="s">
        <v>1</v>
      </c>
      <c r="E2032" s="8" t="s">
        <v>1</v>
      </c>
    </row>
    <row r="2033" spans="1:5" x14ac:dyDescent="0.25">
      <c r="A2033" s="3">
        <v>32254</v>
      </c>
      <c r="B2033" s="1" t="s">
        <v>11</v>
      </c>
      <c r="C2033" s="8" t="s">
        <v>1</v>
      </c>
      <c r="D2033" s="8" t="s">
        <v>1</v>
      </c>
      <c r="E2033" s="8" t="s">
        <v>1</v>
      </c>
    </row>
    <row r="2034" spans="1:5" x14ac:dyDescent="0.25">
      <c r="A2034" s="3">
        <v>32255</v>
      </c>
      <c r="B2034" s="1" t="s">
        <v>11</v>
      </c>
      <c r="C2034" s="8" t="s">
        <v>1</v>
      </c>
      <c r="D2034" s="8" t="s">
        <v>1</v>
      </c>
      <c r="E2034" s="8" t="s">
        <v>1</v>
      </c>
    </row>
    <row r="2035" spans="1:5" x14ac:dyDescent="0.25">
      <c r="A2035" s="3">
        <v>32256</v>
      </c>
      <c r="B2035" s="1" t="s">
        <v>11</v>
      </c>
      <c r="C2035" s="8" t="s">
        <v>1</v>
      </c>
      <c r="D2035" s="8" t="s">
        <v>1</v>
      </c>
      <c r="E2035" s="8" t="s">
        <v>1</v>
      </c>
    </row>
    <row r="2036" spans="1:5" x14ac:dyDescent="0.25">
      <c r="A2036" s="3">
        <v>32257</v>
      </c>
      <c r="B2036" s="1" t="s">
        <v>11</v>
      </c>
      <c r="C2036" s="8" t="s">
        <v>1</v>
      </c>
      <c r="D2036" s="8" t="s">
        <v>1</v>
      </c>
      <c r="E2036" s="8" t="s">
        <v>1</v>
      </c>
    </row>
    <row r="2037" spans="1:5" x14ac:dyDescent="0.25">
      <c r="A2037" s="3">
        <v>32258</v>
      </c>
      <c r="B2037" s="1" t="s">
        <v>11</v>
      </c>
      <c r="C2037" s="8" t="s">
        <v>1</v>
      </c>
      <c r="D2037" s="8" t="s">
        <v>1</v>
      </c>
      <c r="E2037" s="8" t="s">
        <v>1</v>
      </c>
    </row>
    <row r="2038" spans="1:5" x14ac:dyDescent="0.25">
      <c r="A2038" s="3">
        <v>32259</v>
      </c>
      <c r="B2038" s="1" t="s">
        <v>11</v>
      </c>
      <c r="C2038" s="8" t="s">
        <v>1</v>
      </c>
      <c r="D2038" s="8" t="s">
        <v>1</v>
      </c>
      <c r="E2038" s="8" t="s">
        <v>1</v>
      </c>
    </row>
    <row r="2039" spans="1:5" x14ac:dyDescent="0.25">
      <c r="A2039" s="3">
        <v>32260</v>
      </c>
      <c r="B2039" s="1" t="s">
        <v>11</v>
      </c>
      <c r="C2039" s="8">
        <v>4</v>
      </c>
      <c r="D2039" s="8">
        <v>6.1</v>
      </c>
      <c r="E2039" s="8">
        <v>-0.1</v>
      </c>
    </row>
    <row r="2040" spans="1:5" x14ac:dyDescent="0.25">
      <c r="A2040" s="3">
        <v>32261</v>
      </c>
      <c r="B2040" s="1" t="s">
        <v>11</v>
      </c>
      <c r="C2040" s="8">
        <v>5.0333333333333332</v>
      </c>
      <c r="D2040" s="8">
        <v>15.3</v>
      </c>
      <c r="E2040" s="8">
        <v>-2.6</v>
      </c>
    </row>
    <row r="2041" spans="1:5" x14ac:dyDescent="0.25">
      <c r="A2041" s="3">
        <v>32262</v>
      </c>
      <c r="B2041" s="1" t="s">
        <v>11</v>
      </c>
      <c r="C2041" s="8">
        <v>1.6187499999999999</v>
      </c>
      <c r="D2041" s="8">
        <v>8.6999999999999993</v>
      </c>
      <c r="E2041" s="8">
        <v>-0.3</v>
      </c>
    </row>
    <row r="2042" spans="1:5" x14ac:dyDescent="0.25">
      <c r="A2042" s="3">
        <v>32263</v>
      </c>
      <c r="B2042" s="1" t="s">
        <v>11</v>
      </c>
      <c r="C2042" s="8" t="s">
        <v>1</v>
      </c>
      <c r="D2042" s="8" t="s">
        <v>1</v>
      </c>
      <c r="E2042" s="8" t="s">
        <v>1</v>
      </c>
    </row>
    <row r="2043" spans="1:5" x14ac:dyDescent="0.25">
      <c r="A2043" s="3">
        <v>32264</v>
      </c>
      <c r="B2043" s="1" t="s">
        <v>11</v>
      </c>
      <c r="C2043" s="8" t="s">
        <v>1</v>
      </c>
      <c r="D2043" s="8" t="s">
        <v>1</v>
      </c>
      <c r="E2043" s="8" t="s">
        <v>1</v>
      </c>
    </row>
    <row r="2044" spans="1:5" x14ac:dyDescent="0.25">
      <c r="A2044" s="3">
        <v>32265</v>
      </c>
      <c r="B2044" s="1" t="s">
        <v>11</v>
      </c>
      <c r="C2044" s="8" t="s">
        <v>1</v>
      </c>
      <c r="D2044" s="8" t="s">
        <v>1</v>
      </c>
      <c r="E2044" s="8" t="s">
        <v>1</v>
      </c>
    </row>
    <row r="2045" spans="1:5" x14ac:dyDescent="0.25">
      <c r="A2045" s="3">
        <v>32266</v>
      </c>
      <c r="B2045" s="1" t="s">
        <v>11</v>
      </c>
      <c r="C2045" s="8" t="s">
        <v>1</v>
      </c>
      <c r="D2045" s="8" t="s">
        <v>1</v>
      </c>
      <c r="E2045" s="8" t="s">
        <v>1</v>
      </c>
    </row>
    <row r="2046" spans="1:5" x14ac:dyDescent="0.25">
      <c r="A2046" s="3">
        <v>32267</v>
      </c>
      <c r="B2046" s="1" t="s">
        <v>11</v>
      </c>
      <c r="C2046" s="8" t="s">
        <v>1</v>
      </c>
      <c r="D2046" s="8" t="s">
        <v>1</v>
      </c>
      <c r="E2046" s="8" t="s">
        <v>1</v>
      </c>
    </row>
    <row r="2047" spans="1:5" x14ac:dyDescent="0.25">
      <c r="A2047" s="3">
        <v>32268</v>
      </c>
      <c r="B2047" s="1" t="s">
        <v>11</v>
      </c>
      <c r="C2047" s="8" t="s">
        <v>1</v>
      </c>
      <c r="D2047" s="8" t="s">
        <v>1</v>
      </c>
      <c r="E2047" s="8" t="s">
        <v>1</v>
      </c>
    </row>
    <row r="2048" spans="1:5" x14ac:dyDescent="0.25">
      <c r="A2048" s="3">
        <v>32269</v>
      </c>
      <c r="B2048" s="1" t="s">
        <v>11</v>
      </c>
      <c r="C2048" s="8">
        <v>-2.5</v>
      </c>
      <c r="D2048" s="8">
        <v>-2.1</v>
      </c>
      <c r="E2048" s="8">
        <v>-3.1</v>
      </c>
    </row>
    <row r="2049" spans="1:5" x14ac:dyDescent="0.25">
      <c r="A2049" s="3">
        <v>32270</v>
      </c>
      <c r="B2049" s="1" t="s">
        <v>11</v>
      </c>
      <c r="C2049" s="8">
        <v>-4.9391304347826077</v>
      </c>
      <c r="D2049" s="8">
        <v>0.3</v>
      </c>
      <c r="E2049" s="8">
        <v>-8.3000000000000007</v>
      </c>
    </row>
    <row r="2050" spans="1:5" x14ac:dyDescent="0.25">
      <c r="A2050" s="3">
        <v>32271</v>
      </c>
      <c r="B2050" s="1" t="s">
        <v>11</v>
      </c>
      <c r="C2050" s="8">
        <v>-2.9291666666666658</v>
      </c>
      <c r="D2050" s="8">
        <v>1.2</v>
      </c>
      <c r="E2050" s="8">
        <v>-5.0999999999999996</v>
      </c>
    </row>
    <row r="2051" spans="1:5" x14ac:dyDescent="0.25">
      <c r="A2051" s="3">
        <v>32272</v>
      </c>
      <c r="B2051" s="1" t="s">
        <v>11</v>
      </c>
      <c r="C2051" s="8">
        <v>0.92500000000000016</v>
      </c>
      <c r="D2051" s="8">
        <v>9.3000000000000007</v>
      </c>
      <c r="E2051" s="8">
        <v>-2.2999999999999998</v>
      </c>
    </row>
    <row r="2052" spans="1:5" x14ac:dyDescent="0.25">
      <c r="A2052" s="3">
        <v>32273</v>
      </c>
      <c r="B2052" s="1" t="s">
        <v>11</v>
      </c>
      <c r="C2052" s="8">
        <v>1.9565217391304348</v>
      </c>
      <c r="D2052" s="8">
        <v>9.1</v>
      </c>
      <c r="E2052" s="8">
        <v>0</v>
      </c>
    </row>
    <row r="2053" spans="1:5" x14ac:dyDescent="0.25">
      <c r="A2053" s="3">
        <v>32274</v>
      </c>
      <c r="B2053" s="1" t="s">
        <v>11</v>
      </c>
      <c r="C2053" s="8" t="s">
        <v>1</v>
      </c>
      <c r="D2053" s="8" t="s">
        <v>1</v>
      </c>
      <c r="E2053" s="8" t="s">
        <v>1</v>
      </c>
    </row>
    <row r="2054" spans="1:5" x14ac:dyDescent="0.25">
      <c r="A2054" s="3">
        <v>32275</v>
      </c>
      <c r="B2054" s="1" t="s">
        <v>11</v>
      </c>
      <c r="C2054" s="8">
        <v>16.733333333333334</v>
      </c>
      <c r="D2054" s="8">
        <v>19.7</v>
      </c>
      <c r="E2054" s="8">
        <v>13.7</v>
      </c>
    </row>
    <row r="2055" spans="1:5" x14ac:dyDescent="0.25">
      <c r="A2055" s="3">
        <v>32276</v>
      </c>
      <c r="B2055" s="1" t="s">
        <v>11</v>
      </c>
      <c r="C2055" s="8">
        <v>9.2454545454545478</v>
      </c>
      <c r="D2055" s="8">
        <v>18.3</v>
      </c>
      <c r="E2055" s="8">
        <v>0.7</v>
      </c>
    </row>
    <row r="2056" spans="1:5" x14ac:dyDescent="0.25">
      <c r="A2056" s="3">
        <v>32277</v>
      </c>
      <c r="B2056" s="1" t="s">
        <v>11</v>
      </c>
      <c r="C2056" s="8">
        <v>9.6583333333333332</v>
      </c>
      <c r="D2056" s="8">
        <v>14.4</v>
      </c>
      <c r="E2056" s="8">
        <v>4.8</v>
      </c>
    </row>
    <row r="2057" spans="1:5" x14ac:dyDescent="0.25">
      <c r="A2057" s="3">
        <v>32278</v>
      </c>
      <c r="B2057" s="1" t="s">
        <v>11</v>
      </c>
      <c r="C2057" s="8">
        <v>7.9210526315789478</v>
      </c>
      <c r="D2057" s="8">
        <v>15</v>
      </c>
      <c r="E2057" s="8">
        <v>3.6</v>
      </c>
    </row>
    <row r="2058" spans="1:5" x14ac:dyDescent="0.25">
      <c r="A2058" s="3">
        <v>32279</v>
      </c>
      <c r="B2058" s="1" t="s">
        <v>11</v>
      </c>
      <c r="C2058" s="8">
        <v>17.100000000000001</v>
      </c>
      <c r="D2058" s="8">
        <v>20.9</v>
      </c>
      <c r="E2058" s="8">
        <v>14.5</v>
      </c>
    </row>
    <row r="2059" spans="1:5" x14ac:dyDescent="0.25">
      <c r="A2059" s="3">
        <v>32280</v>
      </c>
      <c r="B2059" s="1" t="s">
        <v>11</v>
      </c>
      <c r="C2059" s="8">
        <v>10.024999999999999</v>
      </c>
      <c r="D2059" s="8">
        <v>17.8</v>
      </c>
      <c r="E2059" s="8">
        <v>4.4000000000000004</v>
      </c>
    </row>
    <row r="2060" spans="1:5" x14ac:dyDescent="0.25">
      <c r="A2060" s="3">
        <v>32281</v>
      </c>
      <c r="B2060" s="1" t="s">
        <v>11</v>
      </c>
      <c r="C2060" s="8">
        <v>6.8000000000000007</v>
      </c>
      <c r="D2060" s="8">
        <v>13.2</v>
      </c>
      <c r="E2060" s="8">
        <v>3.8</v>
      </c>
    </row>
    <row r="2061" spans="1:5" x14ac:dyDescent="0.25">
      <c r="A2061" s="3">
        <v>32282</v>
      </c>
      <c r="B2061" s="1" t="s">
        <v>11</v>
      </c>
      <c r="C2061" s="8">
        <v>2.2571428571428571</v>
      </c>
      <c r="D2061" s="8">
        <v>7.9</v>
      </c>
      <c r="E2061" s="8">
        <v>-0.2</v>
      </c>
    </row>
    <row r="2062" spans="1:5" x14ac:dyDescent="0.25">
      <c r="A2062" s="3">
        <v>32283</v>
      </c>
      <c r="B2062" s="1" t="s">
        <v>11</v>
      </c>
      <c r="C2062" s="8">
        <v>5.0000000000000044E-2</v>
      </c>
      <c r="D2062" s="8">
        <v>5.7</v>
      </c>
      <c r="E2062" s="8">
        <v>-3.6</v>
      </c>
    </row>
    <row r="2063" spans="1:5" x14ac:dyDescent="0.25">
      <c r="A2063" s="3">
        <v>32284</v>
      </c>
      <c r="B2063" s="1" t="s">
        <v>11</v>
      </c>
      <c r="C2063" s="8">
        <v>0.13043478260869598</v>
      </c>
      <c r="D2063" s="8">
        <v>8.1999999999999993</v>
      </c>
      <c r="E2063" s="8">
        <v>-6.4</v>
      </c>
    </row>
    <row r="2064" spans="1:5" x14ac:dyDescent="0.25">
      <c r="A2064" s="3">
        <v>32285</v>
      </c>
      <c r="B2064" s="1" t="s">
        <v>11</v>
      </c>
      <c r="C2064" s="8">
        <v>0.49130434782608684</v>
      </c>
      <c r="D2064" s="8">
        <v>5.9</v>
      </c>
      <c r="E2064" s="8">
        <v>-5.0999999999999996</v>
      </c>
    </row>
    <row r="2065" spans="1:5" x14ac:dyDescent="0.25">
      <c r="A2065" s="3">
        <v>32286</v>
      </c>
      <c r="B2065" s="1" t="s">
        <v>11</v>
      </c>
      <c r="C2065" s="8">
        <v>4.9666666666666668</v>
      </c>
      <c r="D2065" s="8">
        <v>15.4</v>
      </c>
      <c r="E2065" s="8">
        <v>-1.8</v>
      </c>
    </row>
    <row r="2066" spans="1:5" x14ac:dyDescent="0.25">
      <c r="A2066" s="3">
        <v>32287</v>
      </c>
      <c r="B2066" s="1" t="s">
        <v>11</v>
      </c>
      <c r="C2066" s="8">
        <v>8.5708333333333311</v>
      </c>
      <c r="D2066" s="8">
        <v>19</v>
      </c>
      <c r="E2066" s="8">
        <v>0.6</v>
      </c>
    </row>
    <row r="2067" spans="1:5" x14ac:dyDescent="0.25">
      <c r="A2067" s="3">
        <v>32288</v>
      </c>
      <c r="B2067" s="1" t="s">
        <v>11</v>
      </c>
      <c r="C2067" s="8">
        <v>8.8624999999999989</v>
      </c>
      <c r="D2067" s="8">
        <v>15.6</v>
      </c>
      <c r="E2067" s="8">
        <v>4.7</v>
      </c>
    </row>
    <row r="2068" spans="1:5" x14ac:dyDescent="0.25">
      <c r="A2068" s="3">
        <v>32289</v>
      </c>
      <c r="B2068" s="1" t="s">
        <v>11</v>
      </c>
      <c r="C2068" s="8">
        <v>8.8083333333333336</v>
      </c>
      <c r="D2068" s="8">
        <v>14</v>
      </c>
      <c r="E2068" s="8">
        <v>5.2</v>
      </c>
    </row>
    <row r="2069" spans="1:5" x14ac:dyDescent="0.25">
      <c r="A2069" s="3">
        <v>32290</v>
      </c>
      <c r="B2069" s="1" t="s">
        <v>11</v>
      </c>
      <c r="C2069" s="8">
        <v>9.8083333333333353</v>
      </c>
      <c r="D2069" s="8">
        <v>16.899999999999999</v>
      </c>
      <c r="E2069" s="8">
        <v>3</v>
      </c>
    </row>
    <row r="2070" spans="1:5" x14ac:dyDescent="0.25">
      <c r="A2070" s="3">
        <v>32291</v>
      </c>
      <c r="B2070" s="1" t="s">
        <v>11</v>
      </c>
      <c r="C2070" s="8">
        <v>10.436363636363636</v>
      </c>
      <c r="D2070" s="8">
        <v>19.100000000000001</v>
      </c>
      <c r="E2070" s="8">
        <v>3.2</v>
      </c>
    </row>
    <row r="2071" spans="1:5" x14ac:dyDescent="0.25">
      <c r="A2071" s="3">
        <v>32292</v>
      </c>
      <c r="B2071" s="1" t="s">
        <v>11</v>
      </c>
      <c r="C2071" s="8">
        <v>10.424999999999999</v>
      </c>
      <c r="D2071" s="8">
        <v>18.600000000000001</v>
      </c>
      <c r="E2071" s="8">
        <v>3.2</v>
      </c>
    </row>
    <row r="2072" spans="1:5" x14ac:dyDescent="0.25">
      <c r="A2072" s="3">
        <v>32293</v>
      </c>
      <c r="B2072" s="1" t="s">
        <v>11</v>
      </c>
      <c r="C2072" s="8">
        <v>9.8083333333333318</v>
      </c>
      <c r="D2072" s="8">
        <v>14.2</v>
      </c>
      <c r="E2072" s="8">
        <v>5.0999999999999996</v>
      </c>
    </row>
    <row r="2073" spans="1:5" x14ac:dyDescent="0.25">
      <c r="A2073" s="3">
        <v>32294</v>
      </c>
      <c r="B2073" s="1" t="s">
        <v>11</v>
      </c>
      <c r="C2073" s="8">
        <v>1.0708333333333337</v>
      </c>
      <c r="D2073" s="8">
        <v>5.0999999999999996</v>
      </c>
      <c r="E2073" s="8">
        <v>-1.9</v>
      </c>
    </row>
    <row r="2074" spans="1:5" x14ac:dyDescent="0.25">
      <c r="A2074" s="3">
        <v>32295</v>
      </c>
      <c r="B2074" s="1" t="s">
        <v>11</v>
      </c>
      <c r="C2074" s="8">
        <v>2.6</v>
      </c>
      <c r="D2074" s="8">
        <v>8.9</v>
      </c>
      <c r="E2074" s="8">
        <v>-0.9</v>
      </c>
    </row>
    <row r="2075" spans="1:5" x14ac:dyDescent="0.25">
      <c r="A2075" s="3">
        <v>32296</v>
      </c>
      <c r="B2075" s="1" t="s">
        <v>11</v>
      </c>
      <c r="C2075" s="8">
        <v>7.9052631578947379</v>
      </c>
      <c r="D2075" s="8">
        <v>16.8</v>
      </c>
      <c r="E2075" s="8">
        <v>3.8</v>
      </c>
    </row>
    <row r="2076" spans="1:5" x14ac:dyDescent="0.25">
      <c r="A2076" s="3">
        <v>32297</v>
      </c>
      <c r="B2076" s="1" t="s">
        <v>11</v>
      </c>
      <c r="C2076" s="8">
        <v>9.7391304347826075</v>
      </c>
      <c r="D2076" s="8">
        <v>17.7</v>
      </c>
      <c r="E2076" s="8">
        <v>0.7</v>
      </c>
    </row>
    <row r="2077" spans="1:5" x14ac:dyDescent="0.25">
      <c r="A2077" s="3">
        <v>32298</v>
      </c>
      <c r="B2077" s="1" t="s">
        <v>11</v>
      </c>
      <c r="C2077" s="8">
        <v>12.247826086956522</v>
      </c>
      <c r="D2077" s="8">
        <v>21.7</v>
      </c>
      <c r="E2077" s="8">
        <v>3.2</v>
      </c>
    </row>
    <row r="2078" spans="1:5" x14ac:dyDescent="0.25">
      <c r="A2078" s="3">
        <v>32299</v>
      </c>
      <c r="B2078" s="1" t="s">
        <v>11</v>
      </c>
      <c r="C2078" s="8">
        <v>10.043478260869565</v>
      </c>
      <c r="D2078" s="8">
        <v>19.100000000000001</v>
      </c>
      <c r="E2078" s="8">
        <v>5.4</v>
      </c>
    </row>
    <row r="2079" spans="1:5" x14ac:dyDescent="0.25">
      <c r="A2079" s="3">
        <v>32300</v>
      </c>
      <c r="B2079" s="1" t="s">
        <v>11</v>
      </c>
      <c r="C2079" s="8">
        <v>11.649999999999999</v>
      </c>
      <c r="D2079" s="8">
        <v>20.3</v>
      </c>
      <c r="E2079" s="8">
        <v>3.7</v>
      </c>
    </row>
    <row r="2080" spans="1:5" x14ac:dyDescent="0.25">
      <c r="A2080" s="3">
        <v>32301</v>
      </c>
      <c r="B2080" s="1" t="s">
        <v>11</v>
      </c>
      <c r="C2080" s="8">
        <v>13.031818181818181</v>
      </c>
      <c r="D2080" s="8">
        <v>21.9</v>
      </c>
      <c r="E2080" s="8">
        <v>7.1</v>
      </c>
    </row>
    <row r="2081" spans="1:5" x14ac:dyDescent="0.25">
      <c r="A2081" s="3">
        <v>32302</v>
      </c>
      <c r="B2081" s="1" t="s">
        <v>11</v>
      </c>
      <c r="C2081" s="8">
        <v>12.987500000000004</v>
      </c>
      <c r="D2081" s="8">
        <v>22.8</v>
      </c>
      <c r="E2081" s="8">
        <v>5.4</v>
      </c>
    </row>
    <row r="2082" spans="1:5" x14ac:dyDescent="0.25">
      <c r="A2082" s="3">
        <v>32303</v>
      </c>
      <c r="B2082" s="1" t="s">
        <v>11</v>
      </c>
      <c r="C2082" s="8">
        <v>11.126086956521743</v>
      </c>
      <c r="D2082" s="8">
        <v>18.8</v>
      </c>
      <c r="E2082" s="8">
        <v>4.7</v>
      </c>
    </row>
    <row r="2083" spans="1:5" x14ac:dyDescent="0.25">
      <c r="A2083" s="3">
        <v>32304</v>
      </c>
      <c r="B2083" s="1" t="s">
        <v>11</v>
      </c>
      <c r="C2083" s="8">
        <v>11.6625</v>
      </c>
      <c r="D2083" s="8">
        <v>19.600000000000001</v>
      </c>
      <c r="E2083" s="8">
        <v>3.9</v>
      </c>
    </row>
    <row r="2084" spans="1:5" x14ac:dyDescent="0.25">
      <c r="A2084" s="3">
        <v>32305</v>
      </c>
      <c r="B2084" s="1" t="s">
        <v>11</v>
      </c>
      <c r="C2084" s="8">
        <v>12.300000000000002</v>
      </c>
      <c r="D2084" s="8">
        <v>17.8</v>
      </c>
      <c r="E2084" s="8">
        <v>5</v>
      </c>
    </row>
    <row r="2085" spans="1:5" x14ac:dyDescent="0.25">
      <c r="A2085" s="3">
        <v>32306</v>
      </c>
      <c r="B2085" s="1" t="s">
        <v>11</v>
      </c>
      <c r="C2085" s="8">
        <v>9.5173913043478269</v>
      </c>
      <c r="D2085" s="8">
        <v>19</v>
      </c>
      <c r="E2085" s="8">
        <v>4</v>
      </c>
    </row>
    <row r="2086" spans="1:5" x14ac:dyDescent="0.25">
      <c r="A2086" s="3">
        <v>32307</v>
      </c>
      <c r="B2086" s="1" t="s">
        <v>11</v>
      </c>
      <c r="C2086" s="8">
        <v>7.2869565217391301</v>
      </c>
      <c r="D2086" s="8">
        <v>13.4</v>
      </c>
      <c r="E2086" s="8">
        <v>1.8</v>
      </c>
    </row>
    <row r="2087" spans="1:5" x14ac:dyDescent="0.25">
      <c r="A2087" s="3">
        <v>32308</v>
      </c>
      <c r="B2087" s="1" t="s">
        <v>11</v>
      </c>
      <c r="C2087" s="8" t="s">
        <v>1</v>
      </c>
      <c r="D2087" s="8" t="s">
        <v>1</v>
      </c>
      <c r="E2087" s="8" t="s">
        <v>1</v>
      </c>
    </row>
    <row r="2088" spans="1:5" x14ac:dyDescent="0.25">
      <c r="A2088" s="3">
        <v>32309</v>
      </c>
      <c r="B2088" s="1" t="s">
        <v>11</v>
      </c>
      <c r="C2088" s="8" t="s">
        <v>1</v>
      </c>
      <c r="D2088" s="8" t="s">
        <v>1</v>
      </c>
      <c r="E2088" s="8" t="s">
        <v>1</v>
      </c>
    </row>
    <row r="2089" spans="1:5" x14ac:dyDescent="0.25">
      <c r="A2089" s="3">
        <v>32310</v>
      </c>
      <c r="B2089" s="1" t="s">
        <v>11</v>
      </c>
      <c r="C2089" s="8" t="s">
        <v>1</v>
      </c>
      <c r="D2089" s="8" t="s">
        <v>1</v>
      </c>
      <c r="E2089" s="8" t="s">
        <v>1</v>
      </c>
    </row>
    <row r="2090" spans="1:5" x14ac:dyDescent="0.25">
      <c r="A2090" s="3">
        <v>32311</v>
      </c>
      <c r="B2090" s="1" t="s">
        <v>11</v>
      </c>
      <c r="C2090" s="8" t="s">
        <v>1</v>
      </c>
      <c r="D2090" s="8" t="s">
        <v>1</v>
      </c>
      <c r="E2090" s="8" t="s">
        <v>1</v>
      </c>
    </row>
    <row r="2091" spans="1:5" x14ac:dyDescent="0.25">
      <c r="A2091" s="3">
        <v>32312</v>
      </c>
      <c r="B2091" s="1" t="s">
        <v>11</v>
      </c>
      <c r="C2091" s="8" t="s">
        <v>1</v>
      </c>
      <c r="D2091" s="8" t="s">
        <v>1</v>
      </c>
      <c r="E2091" s="8" t="s">
        <v>1</v>
      </c>
    </row>
    <row r="2092" spans="1:5" x14ac:dyDescent="0.25">
      <c r="A2092" s="3">
        <v>32313</v>
      </c>
      <c r="B2092" s="1" t="s">
        <v>11</v>
      </c>
      <c r="C2092" s="8" t="s">
        <v>1</v>
      </c>
      <c r="D2092" s="8" t="s">
        <v>1</v>
      </c>
      <c r="E2092" s="8" t="s">
        <v>1</v>
      </c>
    </row>
    <row r="2093" spans="1:5" x14ac:dyDescent="0.25">
      <c r="A2093" s="3">
        <v>32314</v>
      </c>
      <c r="B2093" s="1" t="s">
        <v>11</v>
      </c>
      <c r="C2093" s="8">
        <v>19.100000000000001</v>
      </c>
      <c r="D2093" s="8">
        <v>19.100000000000001</v>
      </c>
      <c r="E2093" s="8">
        <v>19.100000000000001</v>
      </c>
    </row>
    <row r="2094" spans="1:5" x14ac:dyDescent="0.25">
      <c r="A2094" s="3">
        <v>32315</v>
      </c>
      <c r="B2094" s="1" t="s">
        <v>11</v>
      </c>
      <c r="C2094" s="8">
        <v>15.072222222222219</v>
      </c>
      <c r="D2094" s="8">
        <v>22.1</v>
      </c>
      <c r="E2094" s="8">
        <v>10.8</v>
      </c>
    </row>
    <row r="2095" spans="1:5" x14ac:dyDescent="0.25">
      <c r="A2095" s="3">
        <v>32316</v>
      </c>
      <c r="B2095" s="1" t="s">
        <v>11</v>
      </c>
      <c r="C2095" s="8">
        <v>12.854545454545457</v>
      </c>
      <c r="D2095" s="8">
        <v>20.399999999999999</v>
      </c>
      <c r="E2095" s="8">
        <v>8.1999999999999993</v>
      </c>
    </row>
    <row r="2096" spans="1:5" x14ac:dyDescent="0.25">
      <c r="A2096" s="3">
        <v>32317</v>
      </c>
      <c r="B2096" s="1" t="s">
        <v>11</v>
      </c>
      <c r="C2096" s="8">
        <v>13.13</v>
      </c>
      <c r="D2096" s="8">
        <v>23.7</v>
      </c>
      <c r="E2096" s="8">
        <v>6.9</v>
      </c>
    </row>
    <row r="2097" spans="1:5" x14ac:dyDescent="0.25">
      <c r="A2097" s="3">
        <v>32318</v>
      </c>
      <c r="B2097" s="1" t="s">
        <v>11</v>
      </c>
      <c r="C2097" s="8">
        <v>14.722727272727274</v>
      </c>
      <c r="D2097" s="8">
        <v>24.1</v>
      </c>
      <c r="E2097" s="8">
        <v>8.5</v>
      </c>
    </row>
    <row r="2098" spans="1:5" x14ac:dyDescent="0.25">
      <c r="A2098" s="3">
        <v>32319</v>
      </c>
      <c r="B2098" s="1" t="s">
        <v>11</v>
      </c>
      <c r="C2098" s="8">
        <v>11.54166666666667</v>
      </c>
      <c r="D2098" s="8">
        <v>17.899999999999999</v>
      </c>
      <c r="E2098" s="8">
        <v>7.5</v>
      </c>
    </row>
    <row r="2099" spans="1:5" x14ac:dyDescent="0.25">
      <c r="A2099" s="3">
        <v>32320</v>
      </c>
      <c r="B2099" s="1" t="s">
        <v>11</v>
      </c>
      <c r="C2099" s="8">
        <v>10.526315789473685</v>
      </c>
      <c r="D2099" s="8">
        <v>17.899999999999999</v>
      </c>
      <c r="E2099" s="8">
        <v>6.1</v>
      </c>
    </row>
    <row r="2100" spans="1:5" x14ac:dyDescent="0.25">
      <c r="A2100" s="3">
        <v>32321</v>
      </c>
      <c r="B2100" s="1" t="s">
        <v>11</v>
      </c>
      <c r="C2100" s="8">
        <v>12.255000000000001</v>
      </c>
      <c r="D2100" s="8">
        <v>18.3</v>
      </c>
      <c r="E2100" s="8">
        <v>5.7</v>
      </c>
    </row>
    <row r="2101" spans="1:5" x14ac:dyDescent="0.25">
      <c r="A2101" s="3">
        <v>32322</v>
      </c>
      <c r="B2101" s="1" t="s">
        <v>11</v>
      </c>
      <c r="C2101" s="8">
        <v>11.326666666666664</v>
      </c>
      <c r="D2101" s="8">
        <v>15.7</v>
      </c>
      <c r="E2101" s="8">
        <v>7.6</v>
      </c>
    </row>
    <row r="2102" spans="1:5" x14ac:dyDescent="0.25">
      <c r="A2102" s="3">
        <v>32323</v>
      </c>
      <c r="B2102" s="1" t="s">
        <v>11</v>
      </c>
      <c r="C2102" s="8">
        <v>10.440000000000001</v>
      </c>
      <c r="D2102" s="8">
        <v>14.3</v>
      </c>
      <c r="E2102" s="8">
        <v>8.3000000000000007</v>
      </c>
    </row>
    <row r="2103" spans="1:5" x14ac:dyDescent="0.25">
      <c r="A2103" s="3">
        <v>32324</v>
      </c>
      <c r="B2103" s="1" t="s">
        <v>11</v>
      </c>
      <c r="C2103" s="8">
        <v>12.182608695652176</v>
      </c>
      <c r="D2103" s="8">
        <v>16.8</v>
      </c>
      <c r="E2103" s="8">
        <v>9.1999999999999993</v>
      </c>
    </row>
    <row r="2104" spans="1:5" x14ac:dyDescent="0.25">
      <c r="A2104" s="3">
        <v>32325</v>
      </c>
      <c r="B2104" s="1" t="s">
        <v>11</v>
      </c>
      <c r="C2104" s="8">
        <v>12.605882352941178</v>
      </c>
      <c r="D2104" s="8">
        <v>19.600000000000001</v>
      </c>
      <c r="E2104" s="8">
        <v>5.3</v>
      </c>
    </row>
    <row r="2105" spans="1:5" x14ac:dyDescent="0.25">
      <c r="A2105" s="3">
        <v>32326</v>
      </c>
      <c r="B2105" s="1" t="s">
        <v>11</v>
      </c>
      <c r="C2105" s="8">
        <v>14.836842105263157</v>
      </c>
      <c r="D2105" s="8">
        <v>19.7</v>
      </c>
      <c r="E2105" s="8">
        <v>9.6999999999999993</v>
      </c>
    </row>
    <row r="2106" spans="1:5" x14ac:dyDescent="0.25">
      <c r="A2106" s="3">
        <v>32327</v>
      </c>
      <c r="B2106" s="1" t="s">
        <v>11</v>
      </c>
      <c r="C2106" s="8">
        <v>13.707142857142859</v>
      </c>
      <c r="D2106" s="8">
        <v>21.8</v>
      </c>
      <c r="E2106" s="8">
        <v>7.6</v>
      </c>
    </row>
    <row r="2107" spans="1:5" x14ac:dyDescent="0.25">
      <c r="A2107" s="3">
        <v>32328</v>
      </c>
      <c r="B2107" s="1" t="s">
        <v>11</v>
      </c>
      <c r="C2107" s="8">
        <v>13.9125</v>
      </c>
      <c r="D2107" s="8">
        <v>18.3</v>
      </c>
      <c r="E2107" s="8">
        <v>8.6</v>
      </c>
    </row>
    <row r="2108" spans="1:5" x14ac:dyDescent="0.25">
      <c r="A2108" s="3">
        <v>32329</v>
      </c>
      <c r="B2108" s="1" t="s">
        <v>11</v>
      </c>
      <c r="C2108" s="8">
        <v>14.146666666666667</v>
      </c>
      <c r="D2108" s="8">
        <v>21.8</v>
      </c>
      <c r="E2108" s="8">
        <v>10</v>
      </c>
    </row>
    <row r="2109" spans="1:5" x14ac:dyDescent="0.25">
      <c r="A2109" s="3">
        <v>32330</v>
      </c>
      <c r="B2109" s="1" t="s">
        <v>11</v>
      </c>
      <c r="C2109" s="8">
        <v>19.049999999999997</v>
      </c>
      <c r="D2109" s="8">
        <v>20.399999999999999</v>
      </c>
      <c r="E2109" s="8">
        <v>17.7</v>
      </c>
    </row>
    <row r="2110" spans="1:5" x14ac:dyDescent="0.25">
      <c r="A2110" s="3">
        <v>32331</v>
      </c>
      <c r="B2110" s="1" t="s">
        <v>11</v>
      </c>
      <c r="C2110" s="8">
        <v>11.490909090909089</v>
      </c>
      <c r="D2110" s="8">
        <v>19.399999999999999</v>
      </c>
      <c r="E2110" s="8">
        <v>7.6</v>
      </c>
    </row>
    <row r="2111" spans="1:5" x14ac:dyDescent="0.25">
      <c r="A2111" s="3">
        <v>32332</v>
      </c>
      <c r="B2111" s="1" t="s">
        <v>11</v>
      </c>
      <c r="C2111" s="8">
        <v>11.950000000000001</v>
      </c>
      <c r="D2111" s="8">
        <v>20.399999999999999</v>
      </c>
      <c r="E2111" s="8">
        <v>6.6</v>
      </c>
    </row>
    <row r="2112" spans="1:5" x14ac:dyDescent="0.25">
      <c r="A2112" s="3">
        <v>32333</v>
      </c>
      <c r="B2112" s="1" t="s">
        <v>11</v>
      </c>
      <c r="C2112" s="8">
        <v>11.933333333333332</v>
      </c>
      <c r="D2112" s="8">
        <v>18.600000000000001</v>
      </c>
      <c r="E2112" s="8">
        <v>5.9</v>
      </c>
    </row>
    <row r="2113" spans="1:5" x14ac:dyDescent="0.25">
      <c r="A2113" s="3">
        <v>32334</v>
      </c>
      <c r="B2113" s="1" t="s">
        <v>11</v>
      </c>
      <c r="C2113" s="8">
        <v>11.233333333333333</v>
      </c>
      <c r="D2113" s="8">
        <v>18.600000000000001</v>
      </c>
      <c r="E2113" s="8">
        <v>4.2</v>
      </c>
    </row>
    <row r="2114" spans="1:5" x14ac:dyDescent="0.25">
      <c r="A2114" s="3">
        <v>32335</v>
      </c>
      <c r="B2114" s="1" t="s">
        <v>11</v>
      </c>
      <c r="C2114" s="8">
        <v>10.520833333333332</v>
      </c>
      <c r="D2114" s="8">
        <v>17.399999999999999</v>
      </c>
      <c r="E2114" s="8">
        <v>4.5999999999999996</v>
      </c>
    </row>
    <row r="2115" spans="1:5" x14ac:dyDescent="0.25">
      <c r="A2115" s="3">
        <v>32336</v>
      </c>
      <c r="B2115" s="1" t="s">
        <v>11</v>
      </c>
      <c r="C2115" s="8">
        <v>13.534782608695656</v>
      </c>
      <c r="D2115" s="8">
        <v>18.8</v>
      </c>
      <c r="E2115" s="8">
        <v>8.5</v>
      </c>
    </row>
    <row r="2116" spans="1:5" x14ac:dyDescent="0.25">
      <c r="A2116" s="3">
        <v>32337</v>
      </c>
      <c r="B2116" s="1" t="s">
        <v>11</v>
      </c>
      <c r="C2116" s="8">
        <v>17.213043478260868</v>
      </c>
      <c r="D2116" s="8">
        <v>24.4</v>
      </c>
      <c r="E2116" s="8">
        <v>13</v>
      </c>
    </row>
    <row r="2117" spans="1:5" x14ac:dyDescent="0.25">
      <c r="A2117" s="3">
        <v>32338</v>
      </c>
      <c r="B2117" s="1" t="s">
        <v>11</v>
      </c>
      <c r="C2117" s="8">
        <v>16.91</v>
      </c>
      <c r="D2117" s="8">
        <v>22.5</v>
      </c>
      <c r="E2117" s="8">
        <v>9.9</v>
      </c>
    </row>
    <row r="2118" spans="1:5" x14ac:dyDescent="0.25">
      <c r="A2118" s="3">
        <v>32339</v>
      </c>
      <c r="B2118" s="1" t="s">
        <v>11</v>
      </c>
      <c r="C2118" s="8">
        <v>16.150000000000006</v>
      </c>
      <c r="D2118" s="8">
        <v>22.8</v>
      </c>
      <c r="E2118" s="8">
        <v>12.2</v>
      </c>
    </row>
    <row r="2119" spans="1:5" x14ac:dyDescent="0.25">
      <c r="A2119" s="3">
        <v>32340</v>
      </c>
      <c r="B2119" s="1" t="s">
        <v>11</v>
      </c>
      <c r="C2119" s="8">
        <v>13.278260869565216</v>
      </c>
      <c r="D2119" s="8">
        <v>22.6</v>
      </c>
      <c r="E2119" s="8">
        <v>7.8</v>
      </c>
    </row>
    <row r="2120" spans="1:5" x14ac:dyDescent="0.25">
      <c r="A2120" s="3">
        <v>32341</v>
      </c>
      <c r="B2120" s="1" t="s">
        <v>11</v>
      </c>
      <c r="C2120" s="8">
        <v>13.073684210526316</v>
      </c>
      <c r="D2120" s="8">
        <v>21.2</v>
      </c>
      <c r="E2120" s="8">
        <v>6.8</v>
      </c>
    </row>
    <row r="2121" spans="1:5" x14ac:dyDescent="0.25">
      <c r="A2121" s="3">
        <v>32342</v>
      </c>
      <c r="B2121" s="1" t="s">
        <v>11</v>
      </c>
      <c r="C2121" s="8">
        <v>15.68888888888889</v>
      </c>
      <c r="D2121" s="8">
        <v>21.6</v>
      </c>
      <c r="E2121" s="8">
        <v>9.8000000000000007</v>
      </c>
    </row>
    <row r="2122" spans="1:5" x14ac:dyDescent="0.25">
      <c r="A2122" s="3">
        <v>32343</v>
      </c>
      <c r="B2122" s="1" t="s">
        <v>11</v>
      </c>
      <c r="C2122" s="8">
        <v>7.0260869565217385</v>
      </c>
      <c r="D2122" s="8">
        <v>14.3</v>
      </c>
      <c r="E2122" s="8">
        <v>3.4</v>
      </c>
    </row>
    <row r="2123" spans="1:5" x14ac:dyDescent="0.25">
      <c r="A2123" s="3">
        <v>32344</v>
      </c>
      <c r="B2123" s="1" t="s">
        <v>11</v>
      </c>
      <c r="C2123" s="8">
        <v>7.4217391304347835</v>
      </c>
      <c r="D2123" s="8">
        <v>16.5</v>
      </c>
      <c r="E2123" s="8">
        <v>-0.9</v>
      </c>
    </row>
    <row r="2124" spans="1:5" x14ac:dyDescent="0.25">
      <c r="A2124" s="3">
        <v>32345</v>
      </c>
      <c r="B2124" s="1" t="s">
        <v>11</v>
      </c>
      <c r="C2124" s="8">
        <v>13.545833333333334</v>
      </c>
      <c r="D2124" s="8">
        <v>23.3</v>
      </c>
      <c r="E2124" s="8">
        <v>5</v>
      </c>
    </row>
    <row r="2125" spans="1:5" x14ac:dyDescent="0.25">
      <c r="A2125" s="3">
        <v>32346</v>
      </c>
      <c r="B2125" s="1" t="s">
        <v>11</v>
      </c>
      <c r="C2125" s="8">
        <v>16.812499999999996</v>
      </c>
      <c r="D2125" s="8">
        <v>24.2</v>
      </c>
      <c r="E2125" s="8">
        <v>8.9</v>
      </c>
    </row>
    <row r="2126" spans="1:5" x14ac:dyDescent="0.25">
      <c r="A2126" s="3">
        <v>32347</v>
      </c>
      <c r="B2126" s="1" t="s">
        <v>11</v>
      </c>
      <c r="C2126" s="8">
        <v>16.381818181818183</v>
      </c>
      <c r="D2126" s="8">
        <v>21.1</v>
      </c>
      <c r="E2126" s="8">
        <v>11.6</v>
      </c>
    </row>
    <row r="2127" spans="1:5" x14ac:dyDescent="0.25">
      <c r="A2127" s="3">
        <v>32348</v>
      </c>
      <c r="B2127" s="1" t="s">
        <v>11</v>
      </c>
      <c r="C2127" s="8">
        <v>13.891304347826088</v>
      </c>
      <c r="D2127" s="8">
        <v>20.399999999999999</v>
      </c>
      <c r="E2127" s="8">
        <v>6.7</v>
      </c>
    </row>
    <row r="2128" spans="1:5" x14ac:dyDescent="0.25">
      <c r="A2128" s="3">
        <v>32349</v>
      </c>
      <c r="B2128" s="1" t="s">
        <v>11</v>
      </c>
      <c r="C2128" s="8">
        <v>15.370833333333335</v>
      </c>
      <c r="D2128" s="8">
        <v>22.6</v>
      </c>
      <c r="E2128" s="8">
        <v>9.3000000000000007</v>
      </c>
    </row>
    <row r="2129" spans="1:5" x14ac:dyDescent="0.25">
      <c r="A2129" s="3">
        <v>32350</v>
      </c>
      <c r="B2129" s="1" t="s">
        <v>11</v>
      </c>
      <c r="C2129" s="8">
        <v>13.904166666666667</v>
      </c>
      <c r="D2129" s="8">
        <v>19.899999999999999</v>
      </c>
      <c r="E2129" s="8">
        <v>10.1</v>
      </c>
    </row>
    <row r="2130" spans="1:5" x14ac:dyDescent="0.25">
      <c r="A2130" s="3">
        <v>32351</v>
      </c>
      <c r="B2130" s="1" t="s">
        <v>11</v>
      </c>
      <c r="C2130" s="8">
        <v>13.341666666666667</v>
      </c>
      <c r="D2130" s="8">
        <v>20.2</v>
      </c>
      <c r="E2130" s="8">
        <v>7.5</v>
      </c>
    </row>
    <row r="2131" spans="1:5" x14ac:dyDescent="0.25">
      <c r="A2131" s="3">
        <v>32352</v>
      </c>
      <c r="B2131" s="1" t="s">
        <v>11</v>
      </c>
      <c r="C2131" s="8">
        <v>12.908333333333337</v>
      </c>
      <c r="D2131" s="8">
        <v>19.7</v>
      </c>
      <c r="E2131" s="8">
        <v>9.6999999999999993</v>
      </c>
    </row>
    <row r="2132" spans="1:5" x14ac:dyDescent="0.25">
      <c r="A2132" s="3">
        <v>32353</v>
      </c>
      <c r="B2132" s="1" t="s">
        <v>11</v>
      </c>
      <c r="C2132" s="8">
        <v>12.054166666666667</v>
      </c>
      <c r="D2132" s="8">
        <v>17.100000000000001</v>
      </c>
      <c r="E2132" s="8">
        <v>7.8</v>
      </c>
    </row>
    <row r="2133" spans="1:5" x14ac:dyDescent="0.25">
      <c r="A2133" s="3">
        <v>32354</v>
      </c>
      <c r="B2133" s="1" t="s">
        <v>11</v>
      </c>
      <c r="C2133" s="8">
        <v>12.243478260869564</v>
      </c>
      <c r="D2133" s="8">
        <v>20.6</v>
      </c>
      <c r="E2133" s="8">
        <v>6.1</v>
      </c>
    </row>
    <row r="2134" spans="1:5" x14ac:dyDescent="0.25">
      <c r="A2134" s="3">
        <v>32355</v>
      </c>
      <c r="B2134" s="1" t="s">
        <v>11</v>
      </c>
      <c r="C2134" s="8">
        <v>12.024999999999999</v>
      </c>
      <c r="D2134" s="8">
        <v>17.7</v>
      </c>
      <c r="E2134" s="8">
        <v>8.4</v>
      </c>
    </row>
    <row r="2135" spans="1:5" x14ac:dyDescent="0.25">
      <c r="A2135" s="3">
        <v>32356</v>
      </c>
      <c r="B2135" s="1" t="s">
        <v>11</v>
      </c>
      <c r="C2135" s="8">
        <v>13.0875</v>
      </c>
      <c r="D2135" s="8">
        <v>19.600000000000001</v>
      </c>
      <c r="E2135" s="8">
        <v>8.5</v>
      </c>
    </row>
    <row r="2136" spans="1:5" x14ac:dyDescent="0.25">
      <c r="A2136" s="3">
        <v>32357</v>
      </c>
      <c r="B2136" s="1" t="s">
        <v>11</v>
      </c>
      <c r="C2136" s="8">
        <v>14.983333333333333</v>
      </c>
      <c r="D2136" s="8">
        <v>21</v>
      </c>
      <c r="E2136" s="8">
        <v>10.1</v>
      </c>
    </row>
    <row r="2137" spans="1:5" x14ac:dyDescent="0.25">
      <c r="A2137" s="3">
        <v>32358</v>
      </c>
      <c r="B2137" s="1" t="s">
        <v>11</v>
      </c>
      <c r="C2137" s="8">
        <v>13.154166666666667</v>
      </c>
      <c r="D2137" s="8">
        <v>18.2</v>
      </c>
      <c r="E2137" s="8">
        <v>10</v>
      </c>
    </row>
    <row r="2138" spans="1:5" x14ac:dyDescent="0.25">
      <c r="A2138" s="3">
        <v>32359</v>
      </c>
      <c r="B2138" s="1" t="s">
        <v>11</v>
      </c>
      <c r="C2138" s="8">
        <v>11.295833333333334</v>
      </c>
      <c r="D2138" s="8">
        <v>17.899999999999999</v>
      </c>
      <c r="E2138" s="8">
        <v>7.6</v>
      </c>
    </row>
    <row r="2139" spans="1:5" x14ac:dyDescent="0.25">
      <c r="A2139" s="3">
        <v>32360</v>
      </c>
      <c r="B2139" s="1" t="s">
        <v>11</v>
      </c>
      <c r="C2139" s="8">
        <v>11.866666666666667</v>
      </c>
      <c r="D2139" s="8">
        <v>22.1</v>
      </c>
      <c r="E2139" s="8">
        <v>4.7</v>
      </c>
    </row>
    <row r="2140" spans="1:5" x14ac:dyDescent="0.25">
      <c r="A2140" s="3">
        <v>32361</v>
      </c>
      <c r="B2140" s="1" t="s">
        <v>11</v>
      </c>
      <c r="C2140" s="8">
        <v>13.8375</v>
      </c>
      <c r="D2140" s="8">
        <v>17.899999999999999</v>
      </c>
      <c r="E2140" s="8">
        <v>9.8000000000000007</v>
      </c>
    </row>
    <row r="2141" spans="1:5" x14ac:dyDescent="0.25">
      <c r="A2141" s="3">
        <v>32362</v>
      </c>
      <c r="B2141" s="1" t="s">
        <v>11</v>
      </c>
      <c r="C2141" s="8">
        <v>12.170833333333334</v>
      </c>
      <c r="D2141" s="8">
        <v>15.5</v>
      </c>
      <c r="E2141" s="8">
        <v>8.6999999999999993</v>
      </c>
    </row>
    <row r="2142" spans="1:5" x14ac:dyDescent="0.25">
      <c r="A2142" s="3">
        <v>32363</v>
      </c>
      <c r="B2142" s="1" t="s">
        <v>11</v>
      </c>
      <c r="C2142" s="8">
        <v>10.833333333333334</v>
      </c>
      <c r="D2142" s="8">
        <v>17.600000000000001</v>
      </c>
      <c r="E2142" s="8">
        <v>5.2</v>
      </c>
    </row>
    <row r="2143" spans="1:5" x14ac:dyDescent="0.25">
      <c r="A2143" s="3">
        <v>32364</v>
      </c>
      <c r="B2143" s="1" t="s">
        <v>11</v>
      </c>
      <c r="C2143" s="8">
        <v>10.549999999999999</v>
      </c>
      <c r="D2143" s="8">
        <v>20.5</v>
      </c>
      <c r="E2143" s="8">
        <v>5.7</v>
      </c>
    </row>
    <row r="2144" spans="1:5" x14ac:dyDescent="0.25">
      <c r="A2144" s="3">
        <v>32365</v>
      </c>
      <c r="B2144" s="1" t="s">
        <v>11</v>
      </c>
      <c r="C2144" s="8" t="s">
        <v>1</v>
      </c>
      <c r="D2144" s="8" t="s">
        <v>1</v>
      </c>
      <c r="E2144" s="8" t="s">
        <v>1</v>
      </c>
    </row>
    <row r="2145" spans="1:5" x14ac:dyDescent="0.25">
      <c r="A2145" s="3">
        <v>32366</v>
      </c>
      <c r="B2145" s="1" t="s">
        <v>11</v>
      </c>
      <c r="C2145" s="8" t="s">
        <v>1</v>
      </c>
      <c r="D2145" s="8" t="s">
        <v>1</v>
      </c>
      <c r="E2145" s="8" t="s">
        <v>1</v>
      </c>
    </row>
    <row r="2146" spans="1:5" x14ac:dyDescent="0.25">
      <c r="A2146" s="3">
        <v>32367</v>
      </c>
      <c r="B2146" s="1" t="s">
        <v>11</v>
      </c>
      <c r="C2146" s="8" t="s">
        <v>1</v>
      </c>
      <c r="D2146" s="8" t="s">
        <v>1</v>
      </c>
      <c r="E2146" s="8" t="s">
        <v>1</v>
      </c>
    </row>
    <row r="2147" spans="1:5" x14ac:dyDescent="0.25">
      <c r="A2147" s="3">
        <v>32368</v>
      </c>
      <c r="B2147" s="1" t="s">
        <v>11</v>
      </c>
      <c r="C2147" s="8" t="s">
        <v>1</v>
      </c>
      <c r="D2147" s="8" t="s">
        <v>1</v>
      </c>
      <c r="E2147" s="8" t="s">
        <v>1</v>
      </c>
    </row>
    <row r="2148" spans="1:5" x14ac:dyDescent="0.25">
      <c r="A2148" s="3">
        <v>32369</v>
      </c>
      <c r="B2148" s="1" t="s">
        <v>11</v>
      </c>
      <c r="C2148" s="8" t="s">
        <v>1</v>
      </c>
      <c r="D2148" s="8" t="s">
        <v>1</v>
      </c>
      <c r="E2148" s="8" t="s">
        <v>1</v>
      </c>
    </row>
    <row r="2149" spans="1:5" x14ac:dyDescent="0.25">
      <c r="A2149" s="3">
        <v>32370</v>
      </c>
      <c r="B2149" s="1" t="s">
        <v>11</v>
      </c>
      <c r="C2149" s="8">
        <v>18.3</v>
      </c>
      <c r="D2149" s="8">
        <v>18.3</v>
      </c>
      <c r="E2149" s="8">
        <v>18.3</v>
      </c>
    </row>
    <row r="2150" spans="1:5" x14ac:dyDescent="0.25">
      <c r="A2150" s="3">
        <v>32371</v>
      </c>
      <c r="B2150" s="1" t="s">
        <v>11</v>
      </c>
      <c r="C2150" s="8">
        <v>12.170833333333334</v>
      </c>
      <c r="D2150" s="8">
        <v>15.8</v>
      </c>
      <c r="E2150" s="8">
        <v>9.6999999999999993</v>
      </c>
    </row>
    <row r="2151" spans="1:5" x14ac:dyDescent="0.25">
      <c r="A2151" s="3">
        <v>32372</v>
      </c>
      <c r="B2151" s="1" t="s">
        <v>11</v>
      </c>
      <c r="C2151" s="8">
        <v>9.5416666666666696</v>
      </c>
      <c r="D2151" s="8">
        <v>12.4</v>
      </c>
      <c r="E2151" s="8">
        <v>7.1</v>
      </c>
    </row>
    <row r="2152" spans="1:5" x14ac:dyDescent="0.25">
      <c r="A2152" s="3">
        <v>32373</v>
      </c>
      <c r="B2152" s="1" t="s">
        <v>11</v>
      </c>
      <c r="C2152" s="8">
        <v>11.230434782608693</v>
      </c>
      <c r="D2152" s="8">
        <v>20.2</v>
      </c>
      <c r="E2152" s="8">
        <v>4.2</v>
      </c>
    </row>
    <row r="2153" spans="1:5" x14ac:dyDescent="0.25">
      <c r="A2153" s="3">
        <v>32374</v>
      </c>
      <c r="B2153" s="1" t="s">
        <v>11</v>
      </c>
      <c r="C2153" s="8">
        <v>13.054166666666669</v>
      </c>
      <c r="D2153" s="8">
        <v>21.1</v>
      </c>
      <c r="E2153" s="8">
        <v>7.7</v>
      </c>
    </row>
    <row r="2154" spans="1:5" x14ac:dyDescent="0.25">
      <c r="A2154" s="3">
        <v>32375</v>
      </c>
      <c r="B2154" s="1" t="s">
        <v>11</v>
      </c>
      <c r="C2154" s="8">
        <v>13.629166666666665</v>
      </c>
      <c r="D2154" s="8">
        <v>22.9</v>
      </c>
      <c r="E2154" s="8">
        <v>7.6</v>
      </c>
    </row>
    <row r="2155" spans="1:5" x14ac:dyDescent="0.25">
      <c r="A2155" s="3">
        <v>32376</v>
      </c>
      <c r="B2155" s="1" t="s">
        <v>11</v>
      </c>
      <c r="C2155" s="8">
        <v>12.162500000000001</v>
      </c>
      <c r="D2155" s="8">
        <v>16.600000000000001</v>
      </c>
      <c r="E2155" s="8">
        <v>8.6</v>
      </c>
    </row>
    <row r="2156" spans="1:5" x14ac:dyDescent="0.25">
      <c r="A2156" s="3">
        <v>32377</v>
      </c>
      <c r="B2156" s="1" t="s">
        <v>11</v>
      </c>
      <c r="C2156" s="8">
        <v>12.504166666666663</v>
      </c>
      <c r="D2156" s="8">
        <v>20.6</v>
      </c>
      <c r="E2156" s="8">
        <v>8.5</v>
      </c>
    </row>
    <row r="2157" spans="1:5" x14ac:dyDescent="0.25">
      <c r="A2157" s="3">
        <v>32378</v>
      </c>
      <c r="B2157" s="1" t="s">
        <v>11</v>
      </c>
      <c r="C2157" s="8">
        <v>14.145833333333334</v>
      </c>
      <c r="D2157" s="8">
        <v>23.5</v>
      </c>
      <c r="E2157" s="8">
        <v>6.8</v>
      </c>
    </row>
    <row r="2158" spans="1:5" x14ac:dyDescent="0.25">
      <c r="A2158" s="3">
        <v>32379</v>
      </c>
      <c r="B2158" s="1" t="s">
        <v>11</v>
      </c>
      <c r="C2158" s="8">
        <v>13.645833333333336</v>
      </c>
      <c r="D2158" s="8">
        <v>24</v>
      </c>
      <c r="E2158" s="8">
        <v>6.1</v>
      </c>
    </row>
    <row r="2159" spans="1:5" x14ac:dyDescent="0.25">
      <c r="A2159" s="3">
        <v>32380</v>
      </c>
      <c r="B2159" s="1" t="s">
        <v>11</v>
      </c>
      <c r="C2159" s="8">
        <v>13.05909090909091</v>
      </c>
      <c r="D2159" s="8">
        <v>20.8</v>
      </c>
      <c r="E2159" s="8">
        <v>7.5</v>
      </c>
    </row>
    <row r="2160" spans="1:5" x14ac:dyDescent="0.25">
      <c r="A2160" s="3">
        <v>32381</v>
      </c>
      <c r="B2160" s="1" t="s">
        <v>11</v>
      </c>
      <c r="C2160" s="8">
        <v>12.049999999999999</v>
      </c>
      <c r="D2160" s="8">
        <v>20</v>
      </c>
      <c r="E2160" s="8">
        <v>6.8</v>
      </c>
    </row>
    <row r="2161" spans="1:5" x14ac:dyDescent="0.25">
      <c r="A2161" s="3">
        <v>32382</v>
      </c>
      <c r="B2161" s="1" t="s">
        <v>11</v>
      </c>
      <c r="C2161" s="8">
        <v>8.7083333333333339</v>
      </c>
      <c r="D2161" s="8">
        <v>12.7</v>
      </c>
      <c r="E2161" s="8">
        <v>4.5999999999999996</v>
      </c>
    </row>
    <row r="2162" spans="1:5" x14ac:dyDescent="0.25">
      <c r="A2162" s="3">
        <v>32383</v>
      </c>
      <c r="B2162" s="1" t="s">
        <v>11</v>
      </c>
      <c r="C2162" s="8">
        <v>8.4208333333333325</v>
      </c>
      <c r="D2162" s="8">
        <v>16.8</v>
      </c>
      <c r="E2162" s="8">
        <v>2.5</v>
      </c>
    </row>
    <row r="2163" spans="1:5" x14ac:dyDescent="0.25">
      <c r="A2163" s="3">
        <v>32384</v>
      </c>
      <c r="B2163" s="1" t="s">
        <v>11</v>
      </c>
      <c r="C2163" s="8">
        <v>8.5550000000000015</v>
      </c>
      <c r="D2163" s="8">
        <v>16.899999999999999</v>
      </c>
      <c r="E2163" s="8">
        <v>3.6</v>
      </c>
    </row>
    <row r="2164" spans="1:5" x14ac:dyDescent="0.25">
      <c r="A2164" s="3">
        <v>32385</v>
      </c>
      <c r="B2164" s="1" t="s">
        <v>11</v>
      </c>
      <c r="C2164" s="8">
        <v>11.591666666666669</v>
      </c>
      <c r="D2164" s="8">
        <v>17.399999999999999</v>
      </c>
      <c r="E2164" s="8">
        <v>5.0999999999999996</v>
      </c>
    </row>
    <row r="2165" spans="1:5" x14ac:dyDescent="0.25">
      <c r="A2165" s="3">
        <v>32386</v>
      </c>
      <c r="B2165" s="1" t="s">
        <v>11</v>
      </c>
      <c r="C2165" s="8">
        <v>13.769565217391307</v>
      </c>
      <c r="D2165" s="8">
        <v>20.6</v>
      </c>
      <c r="E2165" s="8">
        <v>10.7</v>
      </c>
    </row>
    <row r="2166" spans="1:5" x14ac:dyDescent="0.25">
      <c r="A2166" s="3">
        <v>32387</v>
      </c>
      <c r="B2166" s="1" t="s">
        <v>11</v>
      </c>
      <c r="C2166" s="8">
        <v>11.4</v>
      </c>
      <c r="D2166" s="8">
        <v>11.4</v>
      </c>
      <c r="E2166" s="8">
        <v>11.4</v>
      </c>
    </row>
    <row r="2167" spans="1:5" x14ac:dyDescent="0.25">
      <c r="A2167" s="3">
        <v>32388</v>
      </c>
      <c r="B2167" s="1" t="s">
        <v>11</v>
      </c>
      <c r="C2167" s="8">
        <v>9.4541666666666657</v>
      </c>
      <c r="D2167" s="8">
        <v>17.2</v>
      </c>
      <c r="E2167" s="8">
        <v>2.9</v>
      </c>
    </row>
    <row r="2168" spans="1:5" x14ac:dyDescent="0.25">
      <c r="A2168" s="3">
        <v>32389</v>
      </c>
      <c r="B2168" s="1" t="s">
        <v>11</v>
      </c>
      <c r="C2168" s="8">
        <v>9.2750000000000004</v>
      </c>
      <c r="D2168" s="8">
        <v>17.899999999999999</v>
      </c>
      <c r="E2168" s="8">
        <v>1.5</v>
      </c>
    </row>
    <row r="2169" spans="1:5" x14ac:dyDescent="0.25">
      <c r="A2169" s="3">
        <v>32390</v>
      </c>
      <c r="B2169" s="1" t="s">
        <v>11</v>
      </c>
      <c r="C2169" s="8">
        <v>7.9304347826086943</v>
      </c>
      <c r="D2169" s="8">
        <v>16.7</v>
      </c>
      <c r="E2169" s="8">
        <v>-0.1</v>
      </c>
    </row>
    <row r="2170" spans="1:5" x14ac:dyDescent="0.25">
      <c r="A2170" s="3">
        <v>32391</v>
      </c>
      <c r="B2170" s="1" t="s">
        <v>11</v>
      </c>
      <c r="C2170" s="8">
        <v>9.375</v>
      </c>
      <c r="D2170" s="8">
        <v>21.1</v>
      </c>
      <c r="E2170" s="8">
        <v>1.6</v>
      </c>
    </row>
    <row r="2171" spans="1:5" x14ac:dyDescent="0.25">
      <c r="A2171" s="3">
        <v>32392</v>
      </c>
      <c r="B2171" s="1" t="s">
        <v>11</v>
      </c>
      <c r="C2171" s="8">
        <v>12.225000000000001</v>
      </c>
      <c r="D2171" s="8">
        <v>19.2</v>
      </c>
      <c r="E2171" s="8">
        <v>6.7</v>
      </c>
    </row>
    <row r="2172" spans="1:5" x14ac:dyDescent="0.25">
      <c r="A2172" s="3">
        <v>32393</v>
      </c>
      <c r="B2172" s="1" t="s">
        <v>11</v>
      </c>
      <c r="C2172" s="8">
        <v>13.841666666666667</v>
      </c>
      <c r="D2172" s="8">
        <v>20</v>
      </c>
      <c r="E2172" s="8">
        <v>10.6</v>
      </c>
    </row>
    <row r="2173" spans="1:5" x14ac:dyDescent="0.25">
      <c r="A2173" s="3">
        <v>32394</v>
      </c>
      <c r="B2173" s="1" t="s">
        <v>11</v>
      </c>
      <c r="C2173" s="8">
        <v>13.700000000000001</v>
      </c>
      <c r="D2173" s="8">
        <v>21.8</v>
      </c>
      <c r="E2173" s="8">
        <v>9.4</v>
      </c>
    </row>
    <row r="2174" spans="1:5" x14ac:dyDescent="0.25">
      <c r="A2174" s="3">
        <v>32395</v>
      </c>
      <c r="B2174" s="1" t="s">
        <v>11</v>
      </c>
      <c r="C2174" s="8">
        <v>13.795833333333334</v>
      </c>
      <c r="D2174" s="8">
        <v>22.6</v>
      </c>
      <c r="E2174" s="8">
        <v>6.6</v>
      </c>
    </row>
    <row r="2175" spans="1:5" x14ac:dyDescent="0.25">
      <c r="A2175" s="3">
        <v>32396</v>
      </c>
      <c r="B2175" s="1" t="s">
        <v>11</v>
      </c>
      <c r="C2175" s="8">
        <v>11.620833333333335</v>
      </c>
      <c r="D2175" s="8">
        <v>14.7</v>
      </c>
      <c r="E2175" s="8">
        <v>6.8</v>
      </c>
    </row>
    <row r="2176" spans="1:5" x14ac:dyDescent="0.25">
      <c r="A2176" s="3">
        <v>32397</v>
      </c>
      <c r="B2176" s="1" t="s">
        <v>11</v>
      </c>
      <c r="C2176" s="8">
        <v>6.2750000000000012</v>
      </c>
      <c r="D2176" s="8">
        <v>11.2</v>
      </c>
      <c r="E2176" s="8">
        <v>2.8</v>
      </c>
    </row>
    <row r="2177" spans="1:5" x14ac:dyDescent="0.25">
      <c r="A2177" s="3">
        <v>32398</v>
      </c>
      <c r="B2177" s="1" t="s">
        <v>11</v>
      </c>
      <c r="C2177" s="8">
        <v>0.23478260869565218</v>
      </c>
      <c r="D2177" s="8">
        <v>3.2</v>
      </c>
      <c r="E2177" s="8">
        <v>-2.2999999999999998</v>
      </c>
    </row>
    <row r="2178" spans="1:5" x14ac:dyDescent="0.25">
      <c r="A2178" s="3">
        <v>32399</v>
      </c>
      <c r="B2178" s="1" t="s">
        <v>11</v>
      </c>
      <c r="C2178" s="8">
        <v>0.56666666666666665</v>
      </c>
      <c r="D2178" s="8">
        <v>6.1</v>
      </c>
      <c r="E2178" s="8">
        <v>-1.5</v>
      </c>
    </row>
    <row r="2179" spans="1:5" x14ac:dyDescent="0.25">
      <c r="A2179" s="3">
        <v>32400</v>
      </c>
      <c r="B2179" s="1" t="s">
        <v>11</v>
      </c>
      <c r="C2179" s="8">
        <v>0.73333333333333339</v>
      </c>
      <c r="D2179" s="8">
        <v>2.2000000000000002</v>
      </c>
      <c r="E2179" s="8">
        <v>-0.4</v>
      </c>
    </row>
    <row r="2180" spans="1:5" x14ac:dyDescent="0.25">
      <c r="A2180" s="3">
        <v>32401</v>
      </c>
      <c r="B2180" s="1" t="s">
        <v>11</v>
      </c>
      <c r="C2180" s="8">
        <v>1.3625</v>
      </c>
      <c r="D2180" s="8">
        <v>4.5999999999999996</v>
      </c>
      <c r="E2180" s="8">
        <v>-0.4</v>
      </c>
    </row>
    <row r="2181" spans="1:5" x14ac:dyDescent="0.25">
      <c r="A2181" s="3">
        <v>32402</v>
      </c>
      <c r="B2181" s="1" t="s">
        <v>11</v>
      </c>
      <c r="C2181" s="8">
        <v>6.552173913043478</v>
      </c>
      <c r="D2181" s="8">
        <v>14.3</v>
      </c>
      <c r="E2181" s="8">
        <v>3.7</v>
      </c>
    </row>
    <row r="2182" spans="1:5" x14ac:dyDescent="0.25">
      <c r="A2182" s="3">
        <v>32403</v>
      </c>
      <c r="B2182" s="1" t="s">
        <v>11</v>
      </c>
      <c r="C2182" s="8">
        <v>10.0375</v>
      </c>
      <c r="D2182" s="8">
        <v>16.5</v>
      </c>
      <c r="E2182" s="8">
        <v>6.9</v>
      </c>
    </row>
    <row r="2183" spans="1:5" x14ac:dyDescent="0.25">
      <c r="A2183" s="3">
        <v>32404</v>
      </c>
      <c r="B2183" s="1" t="s">
        <v>11</v>
      </c>
      <c r="C2183" s="8">
        <v>8.730434782608695</v>
      </c>
      <c r="D2183" s="8">
        <v>11.6</v>
      </c>
      <c r="E2183" s="8">
        <v>1.7</v>
      </c>
    </row>
    <row r="2184" spans="1:5" x14ac:dyDescent="0.25">
      <c r="A2184" s="3">
        <v>32405</v>
      </c>
      <c r="B2184" s="1" t="s">
        <v>11</v>
      </c>
      <c r="C2184" s="8">
        <v>0.39090909090909154</v>
      </c>
      <c r="D2184" s="8">
        <v>11.4</v>
      </c>
      <c r="E2184" s="8">
        <v>-5.8</v>
      </c>
    </row>
    <row r="2185" spans="1:5" x14ac:dyDescent="0.25">
      <c r="A2185" s="3">
        <v>32406</v>
      </c>
      <c r="B2185" s="1" t="s">
        <v>11</v>
      </c>
      <c r="C2185" s="8">
        <v>9.9173913043478255</v>
      </c>
      <c r="D2185" s="8">
        <v>18.399999999999999</v>
      </c>
      <c r="E2185" s="8">
        <v>6.6</v>
      </c>
    </row>
    <row r="2186" spans="1:5" x14ac:dyDescent="0.25">
      <c r="A2186" s="3">
        <v>32407</v>
      </c>
      <c r="B2186" s="1" t="s">
        <v>11</v>
      </c>
      <c r="C2186" s="8">
        <v>9.3608695652173903</v>
      </c>
      <c r="D2186" s="8">
        <v>15.5</v>
      </c>
      <c r="E2186" s="8">
        <v>5</v>
      </c>
    </row>
    <row r="2187" spans="1:5" x14ac:dyDescent="0.25">
      <c r="A2187" s="3">
        <v>32408</v>
      </c>
      <c r="B2187" s="1" t="s">
        <v>11</v>
      </c>
      <c r="C2187" s="8">
        <v>4.8565217391304341</v>
      </c>
      <c r="D2187" s="8">
        <v>9.1999999999999993</v>
      </c>
      <c r="E2187" s="8">
        <v>0.4</v>
      </c>
    </row>
    <row r="2188" spans="1:5" x14ac:dyDescent="0.25">
      <c r="A2188" s="3">
        <v>32409</v>
      </c>
      <c r="B2188" s="1" t="s">
        <v>11</v>
      </c>
      <c r="C2188" s="8">
        <v>5.2374999999999998</v>
      </c>
      <c r="D2188" s="8">
        <v>13.2</v>
      </c>
      <c r="E2188" s="8">
        <v>1.7</v>
      </c>
    </row>
    <row r="2189" spans="1:5" x14ac:dyDescent="0.25">
      <c r="A2189" s="3">
        <v>32410</v>
      </c>
      <c r="B2189" s="1" t="s">
        <v>11</v>
      </c>
      <c r="C2189" s="8">
        <v>6.716666666666665</v>
      </c>
      <c r="D2189" s="8">
        <v>12.1</v>
      </c>
      <c r="E2189" s="8">
        <v>3.5</v>
      </c>
    </row>
    <row r="2190" spans="1:5" x14ac:dyDescent="0.25">
      <c r="A2190" s="3">
        <v>32411</v>
      </c>
      <c r="B2190" s="1" t="s">
        <v>11</v>
      </c>
      <c r="C2190" s="8">
        <v>8.4458333333333346</v>
      </c>
      <c r="D2190" s="8">
        <v>13.4</v>
      </c>
      <c r="E2190" s="8">
        <v>5.9</v>
      </c>
    </row>
    <row r="2191" spans="1:5" x14ac:dyDescent="0.25">
      <c r="A2191" s="3">
        <v>32412</v>
      </c>
      <c r="B2191" s="1" t="s">
        <v>11</v>
      </c>
      <c r="C2191" s="8">
        <v>9.3291666666666639</v>
      </c>
      <c r="D2191" s="8">
        <v>15.9</v>
      </c>
      <c r="E2191" s="8">
        <v>6.6</v>
      </c>
    </row>
    <row r="2192" spans="1:5" x14ac:dyDescent="0.25">
      <c r="A2192" s="3">
        <v>32413</v>
      </c>
      <c r="B2192" s="1" t="s">
        <v>11</v>
      </c>
      <c r="C2192" s="8">
        <v>6.5952380952380949</v>
      </c>
      <c r="D2192" s="8">
        <v>11.9</v>
      </c>
      <c r="E2192" s="8">
        <v>2.9</v>
      </c>
    </row>
    <row r="2193" spans="1:5" x14ac:dyDescent="0.25">
      <c r="A2193" s="3">
        <v>32414</v>
      </c>
      <c r="B2193" s="1" t="s">
        <v>11</v>
      </c>
      <c r="C2193" s="8">
        <v>-0.78636363636363638</v>
      </c>
      <c r="D2193" s="8">
        <v>4.3</v>
      </c>
      <c r="E2193" s="8">
        <v>-3.1</v>
      </c>
    </row>
    <row r="2194" spans="1:5" x14ac:dyDescent="0.25">
      <c r="A2194" s="3">
        <v>32415</v>
      </c>
      <c r="B2194" s="1" t="s">
        <v>11</v>
      </c>
      <c r="C2194" s="8">
        <v>0.39130434782608658</v>
      </c>
      <c r="D2194" s="8">
        <v>10.5</v>
      </c>
      <c r="E2194" s="8">
        <v>-3.5</v>
      </c>
    </row>
    <row r="2195" spans="1:5" x14ac:dyDescent="0.25">
      <c r="A2195" s="3">
        <v>32416</v>
      </c>
      <c r="B2195" s="1" t="s">
        <v>11</v>
      </c>
      <c r="C2195" s="8">
        <v>7.1</v>
      </c>
      <c r="D2195" s="8">
        <v>7.1</v>
      </c>
      <c r="E2195" s="8">
        <v>7.1</v>
      </c>
    </row>
    <row r="2196" spans="1:5" x14ac:dyDescent="0.25">
      <c r="A2196" s="3">
        <v>32417</v>
      </c>
      <c r="B2196" s="1" t="s">
        <v>11</v>
      </c>
      <c r="C2196" s="8">
        <v>5.7291666666666652</v>
      </c>
      <c r="D2196" s="8">
        <v>10</v>
      </c>
      <c r="E2196" s="8">
        <v>3.7</v>
      </c>
    </row>
    <row r="2197" spans="1:5" x14ac:dyDescent="0.25">
      <c r="A2197" s="3">
        <v>32418</v>
      </c>
      <c r="B2197" s="1" t="s">
        <v>11</v>
      </c>
      <c r="C2197" s="8">
        <v>5.8652173913043484</v>
      </c>
      <c r="D2197" s="8">
        <v>13.6</v>
      </c>
      <c r="E2197" s="8">
        <v>0.2</v>
      </c>
    </row>
    <row r="2198" spans="1:5" x14ac:dyDescent="0.25">
      <c r="A2198" s="3">
        <v>32419</v>
      </c>
      <c r="B2198" s="1" t="s">
        <v>11</v>
      </c>
      <c r="C2198" s="8">
        <v>4.4541666666666666</v>
      </c>
      <c r="D2198" s="8">
        <v>9.6</v>
      </c>
      <c r="E2198" s="8">
        <v>1.6</v>
      </c>
    </row>
    <row r="2199" spans="1:5" x14ac:dyDescent="0.25">
      <c r="A2199" s="3">
        <v>32420</v>
      </c>
      <c r="B2199" s="1" t="s">
        <v>11</v>
      </c>
      <c r="C2199" s="8">
        <v>4.2041666666666666</v>
      </c>
      <c r="D2199" s="8">
        <v>11.2</v>
      </c>
      <c r="E2199" s="8">
        <v>-0.1</v>
      </c>
    </row>
    <row r="2200" spans="1:5" x14ac:dyDescent="0.25">
      <c r="A2200" s="3">
        <v>32421</v>
      </c>
      <c r="B2200" s="1" t="s">
        <v>11</v>
      </c>
      <c r="C2200" s="8">
        <v>4.1624999999999996</v>
      </c>
      <c r="D2200" s="8">
        <v>8.6</v>
      </c>
      <c r="E2200" s="8">
        <v>2.5</v>
      </c>
    </row>
    <row r="2201" spans="1:5" x14ac:dyDescent="0.25">
      <c r="A2201" s="3">
        <v>32422</v>
      </c>
      <c r="B2201" s="1" t="s">
        <v>11</v>
      </c>
      <c r="C2201" s="8">
        <v>2.6913043478260872</v>
      </c>
      <c r="D2201" s="8">
        <v>9.1999999999999993</v>
      </c>
      <c r="E2201" s="8">
        <v>0.7</v>
      </c>
    </row>
    <row r="2202" spans="1:5" x14ac:dyDescent="0.25">
      <c r="A2202" s="3">
        <v>32423</v>
      </c>
      <c r="B2202" s="1" t="s">
        <v>11</v>
      </c>
      <c r="C2202" s="8">
        <v>2.1695652173913045</v>
      </c>
      <c r="D2202" s="8">
        <v>11.6</v>
      </c>
      <c r="E2202" s="8">
        <v>-3</v>
      </c>
    </row>
    <row r="2203" spans="1:5" x14ac:dyDescent="0.25">
      <c r="A2203" s="3">
        <v>32424</v>
      </c>
      <c r="B2203" s="1" t="s">
        <v>11</v>
      </c>
      <c r="C2203" s="8">
        <v>4.9869565217391294</v>
      </c>
      <c r="D2203" s="8">
        <v>12.1</v>
      </c>
      <c r="E2203" s="8">
        <v>2.2000000000000002</v>
      </c>
    </row>
    <row r="2204" spans="1:5" x14ac:dyDescent="0.25">
      <c r="A2204" s="3">
        <v>32425</v>
      </c>
      <c r="B2204" s="1" t="s">
        <v>11</v>
      </c>
      <c r="C2204" s="8">
        <v>0.84347826086956501</v>
      </c>
      <c r="D2204" s="8">
        <v>4.9000000000000004</v>
      </c>
      <c r="E2204" s="8">
        <v>-1.1000000000000001</v>
      </c>
    </row>
    <row r="2205" spans="1:5" x14ac:dyDescent="0.25">
      <c r="A2205" s="3">
        <v>32426</v>
      </c>
      <c r="B2205" s="1" t="s">
        <v>11</v>
      </c>
      <c r="C2205" s="8">
        <v>2.2857142857142856</v>
      </c>
      <c r="D2205" s="8">
        <v>12.5</v>
      </c>
      <c r="E2205" s="8">
        <v>-3.5</v>
      </c>
    </row>
    <row r="2206" spans="1:5" x14ac:dyDescent="0.25">
      <c r="A2206" s="3">
        <v>32427</v>
      </c>
      <c r="B2206" s="1" t="s">
        <v>11</v>
      </c>
      <c r="C2206" s="8">
        <v>4.3</v>
      </c>
      <c r="D2206" s="8">
        <v>13.2</v>
      </c>
      <c r="E2206" s="8">
        <v>-0.6</v>
      </c>
    </row>
    <row r="2207" spans="1:5" x14ac:dyDescent="0.25">
      <c r="A2207" s="3">
        <v>32428</v>
      </c>
      <c r="B2207" s="1" t="s">
        <v>11</v>
      </c>
      <c r="C2207" s="8">
        <v>6.14</v>
      </c>
      <c r="D2207" s="8">
        <v>13.8</v>
      </c>
      <c r="E2207" s="8">
        <v>1</v>
      </c>
    </row>
    <row r="2208" spans="1:5" x14ac:dyDescent="0.25">
      <c r="A2208" s="3">
        <v>32429</v>
      </c>
      <c r="B2208" s="1" t="s">
        <v>11</v>
      </c>
      <c r="C2208" s="8">
        <v>3.8615384615384607</v>
      </c>
      <c r="D2208" s="8">
        <v>6.8</v>
      </c>
      <c r="E2208" s="8">
        <v>1.4</v>
      </c>
    </row>
    <row r="2209" spans="1:5" x14ac:dyDescent="0.25">
      <c r="A2209" s="3">
        <v>32430</v>
      </c>
      <c r="B2209" s="1" t="s">
        <v>11</v>
      </c>
      <c r="C2209" s="8">
        <v>5.7047619047619049</v>
      </c>
      <c r="D2209" s="8">
        <v>9.4</v>
      </c>
      <c r="E2209" s="8">
        <v>3.7</v>
      </c>
    </row>
    <row r="2210" spans="1:5" x14ac:dyDescent="0.25">
      <c r="A2210" s="3">
        <v>32431</v>
      </c>
      <c r="B2210" s="1" t="s">
        <v>11</v>
      </c>
      <c r="C2210" s="8">
        <v>4.9958333333333327</v>
      </c>
      <c r="D2210" s="8">
        <v>9.8000000000000007</v>
      </c>
      <c r="E2210" s="8">
        <v>2.1</v>
      </c>
    </row>
    <row r="2211" spans="1:5" x14ac:dyDescent="0.25">
      <c r="A2211" s="3">
        <v>32432</v>
      </c>
      <c r="B2211" s="1" t="s">
        <v>11</v>
      </c>
      <c r="C2211" s="8">
        <v>5.2333333333333334</v>
      </c>
      <c r="D2211" s="8">
        <v>8.9</v>
      </c>
      <c r="E2211" s="8">
        <v>2.8</v>
      </c>
    </row>
    <row r="2212" spans="1:5" x14ac:dyDescent="0.25">
      <c r="A2212" s="3">
        <v>32433</v>
      </c>
      <c r="B2212" s="1" t="s">
        <v>11</v>
      </c>
      <c r="C2212" s="8">
        <v>6.0708333333333329</v>
      </c>
      <c r="D2212" s="8">
        <v>9.3000000000000007</v>
      </c>
      <c r="E2212" s="8">
        <v>3.9</v>
      </c>
    </row>
    <row r="2213" spans="1:5" x14ac:dyDescent="0.25">
      <c r="A2213" s="3">
        <v>32434</v>
      </c>
      <c r="B2213" s="1" t="s">
        <v>11</v>
      </c>
      <c r="C2213" s="8">
        <v>5.3208333333333329</v>
      </c>
      <c r="D2213" s="8">
        <v>7.8</v>
      </c>
      <c r="E2213" s="8">
        <v>3.5</v>
      </c>
    </row>
    <row r="2214" spans="1:5" x14ac:dyDescent="0.25">
      <c r="A2214" s="3">
        <v>32435</v>
      </c>
      <c r="B2214" s="1" t="s">
        <v>11</v>
      </c>
      <c r="C2214" s="8">
        <v>4.2875000000000005</v>
      </c>
      <c r="D2214" s="8">
        <v>6</v>
      </c>
      <c r="E2214" s="8">
        <v>0.4</v>
      </c>
    </row>
    <row r="2215" spans="1:5" x14ac:dyDescent="0.25">
      <c r="A2215" s="3">
        <v>32436</v>
      </c>
      <c r="B2215" s="1" t="s">
        <v>11</v>
      </c>
      <c r="C2215" s="8">
        <v>3.6739130434782608</v>
      </c>
      <c r="D2215" s="8">
        <v>9.6999999999999993</v>
      </c>
      <c r="E2215" s="8">
        <v>0.3</v>
      </c>
    </row>
    <row r="2216" spans="1:5" x14ac:dyDescent="0.25">
      <c r="A2216" s="3">
        <v>32437</v>
      </c>
      <c r="B2216" s="1" t="s">
        <v>11</v>
      </c>
      <c r="C2216" s="8">
        <v>6.2913043478260864</v>
      </c>
      <c r="D2216" s="8">
        <v>12.1</v>
      </c>
      <c r="E2216" s="8">
        <v>3.7</v>
      </c>
    </row>
    <row r="2217" spans="1:5" x14ac:dyDescent="0.25">
      <c r="A2217" s="3">
        <v>32438</v>
      </c>
      <c r="B2217" s="1" t="s">
        <v>11</v>
      </c>
      <c r="C2217" s="8">
        <v>7.7</v>
      </c>
      <c r="D2217" s="8">
        <v>7.7</v>
      </c>
      <c r="E2217" s="8">
        <v>7.7</v>
      </c>
    </row>
    <row r="2218" spans="1:5" x14ac:dyDescent="0.25">
      <c r="A2218" s="3">
        <v>32439</v>
      </c>
      <c r="B2218" s="1" t="s">
        <v>11</v>
      </c>
      <c r="C2218" s="8" t="s">
        <v>1</v>
      </c>
      <c r="D2218" s="8" t="s">
        <v>1</v>
      </c>
      <c r="E2218" s="8" t="s">
        <v>1</v>
      </c>
    </row>
    <row r="2219" spans="1:5" x14ac:dyDescent="0.25">
      <c r="A2219" s="3">
        <v>32440</v>
      </c>
      <c r="B2219" s="1" t="s">
        <v>11</v>
      </c>
      <c r="C2219" s="8" t="s">
        <v>1</v>
      </c>
      <c r="D2219" s="8" t="s">
        <v>1</v>
      </c>
      <c r="E2219" s="8" t="s">
        <v>1</v>
      </c>
    </row>
    <row r="2220" spans="1:5" x14ac:dyDescent="0.25">
      <c r="A2220" s="3">
        <v>32441</v>
      </c>
      <c r="B2220" s="1" t="s">
        <v>11</v>
      </c>
      <c r="C2220" s="8" t="s">
        <v>1</v>
      </c>
      <c r="D2220" s="8" t="s">
        <v>1</v>
      </c>
      <c r="E2220" s="8" t="s">
        <v>1</v>
      </c>
    </row>
    <row r="2221" spans="1:5" x14ac:dyDescent="0.25">
      <c r="A2221" s="3">
        <v>32442</v>
      </c>
      <c r="B2221" s="1" t="s">
        <v>11</v>
      </c>
      <c r="C2221" s="8" t="s">
        <v>1</v>
      </c>
      <c r="D2221" s="8" t="s">
        <v>1</v>
      </c>
      <c r="E2221" s="8" t="s">
        <v>1</v>
      </c>
    </row>
    <row r="2222" spans="1:5" x14ac:dyDescent="0.25">
      <c r="A2222" s="3">
        <v>32443</v>
      </c>
      <c r="B2222" s="1" t="s">
        <v>11</v>
      </c>
      <c r="C2222" s="8" t="s">
        <v>1</v>
      </c>
      <c r="D2222" s="8" t="s">
        <v>1</v>
      </c>
      <c r="E2222" s="8" t="s">
        <v>1</v>
      </c>
    </row>
    <row r="2223" spans="1:5" x14ac:dyDescent="0.25">
      <c r="A2223" s="3">
        <v>32444</v>
      </c>
      <c r="B2223" s="1" t="s">
        <v>11</v>
      </c>
      <c r="C2223" s="8" t="s">
        <v>1</v>
      </c>
      <c r="D2223" s="8" t="s">
        <v>1</v>
      </c>
      <c r="E2223" s="8" t="s">
        <v>1</v>
      </c>
    </row>
    <row r="2224" spans="1:5" x14ac:dyDescent="0.25">
      <c r="A2224" s="3">
        <v>32445</v>
      </c>
      <c r="B2224" s="1" t="s">
        <v>11</v>
      </c>
      <c r="C2224" s="8" t="s">
        <v>1</v>
      </c>
      <c r="D2224" s="8" t="s">
        <v>1</v>
      </c>
      <c r="E2224" s="8" t="s">
        <v>1</v>
      </c>
    </row>
    <row r="2225" spans="1:5" x14ac:dyDescent="0.25">
      <c r="A2225" s="3">
        <v>32446</v>
      </c>
      <c r="B2225" s="1" t="s">
        <v>11</v>
      </c>
      <c r="C2225" s="8" t="s">
        <v>1</v>
      </c>
      <c r="D2225" s="8" t="s">
        <v>1</v>
      </c>
      <c r="E2225" s="8" t="s">
        <v>1</v>
      </c>
    </row>
    <row r="2226" spans="1:5" x14ac:dyDescent="0.25">
      <c r="A2226" s="3">
        <v>32447</v>
      </c>
      <c r="B2226" s="1" t="s">
        <v>11</v>
      </c>
      <c r="C2226" s="8">
        <v>7.0399999999999991</v>
      </c>
      <c r="D2226" s="8">
        <v>9.6999999999999993</v>
      </c>
      <c r="E2226" s="8">
        <v>5.3</v>
      </c>
    </row>
    <row r="2227" spans="1:5" x14ac:dyDescent="0.25">
      <c r="A2227" s="3">
        <v>32448</v>
      </c>
      <c r="B2227" s="1" t="s">
        <v>11</v>
      </c>
      <c r="C2227" s="8">
        <v>4.6583333333333341</v>
      </c>
      <c r="D2227" s="8">
        <v>8.1999999999999993</v>
      </c>
      <c r="E2227" s="8">
        <v>2.7</v>
      </c>
    </row>
    <row r="2228" spans="1:5" x14ac:dyDescent="0.25">
      <c r="A2228" s="3">
        <v>32449</v>
      </c>
      <c r="B2228" s="1" t="s">
        <v>11</v>
      </c>
      <c r="C2228" s="8">
        <v>2.3476190476190473</v>
      </c>
      <c r="D2228" s="8">
        <v>4.3</v>
      </c>
      <c r="E2228" s="8">
        <v>0.5</v>
      </c>
    </row>
    <row r="2229" spans="1:5" x14ac:dyDescent="0.25">
      <c r="A2229" s="3">
        <v>32450</v>
      </c>
      <c r="B2229" s="1" t="s">
        <v>11</v>
      </c>
      <c r="C2229" s="8">
        <v>0.13749999999999998</v>
      </c>
      <c r="D2229" s="8">
        <v>1.3</v>
      </c>
      <c r="E2229" s="8">
        <v>-1.7</v>
      </c>
    </row>
    <row r="2230" spans="1:5" x14ac:dyDescent="0.25">
      <c r="A2230" s="3">
        <v>32451</v>
      </c>
      <c r="B2230" s="1" t="s">
        <v>11</v>
      </c>
      <c r="C2230" s="8">
        <v>-3.9166666666666661</v>
      </c>
      <c r="D2230" s="8">
        <v>-1.5</v>
      </c>
      <c r="E2230" s="8">
        <v>-5.4</v>
      </c>
    </row>
    <row r="2231" spans="1:5" x14ac:dyDescent="0.25">
      <c r="A2231" s="3">
        <v>32452</v>
      </c>
      <c r="B2231" s="1" t="s">
        <v>11</v>
      </c>
      <c r="C2231" s="8">
        <v>-5.5666666666666664</v>
      </c>
      <c r="D2231" s="8">
        <v>-1.1000000000000001</v>
      </c>
      <c r="E2231" s="8">
        <v>-8.1</v>
      </c>
    </row>
    <row r="2232" spans="1:5" x14ac:dyDescent="0.25">
      <c r="A2232" s="3">
        <v>32453</v>
      </c>
      <c r="B2232" s="1" t="s">
        <v>11</v>
      </c>
      <c r="C2232" s="8">
        <v>0.75000000000000033</v>
      </c>
      <c r="D2232" s="8">
        <v>5.3</v>
      </c>
      <c r="E2232" s="8">
        <v>-3.9</v>
      </c>
    </row>
    <row r="2233" spans="1:5" x14ac:dyDescent="0.25">
      <c r="A2233" s="3">
        <v>32454</v>
      </c>
      <c r="B2233" s="1" t="s">
        <v>11</v>
      </c>
      <c r="C2233" s="8">
        <v>-1.1083333333333332</v>
      </c>
      <c r="D2233" s="8">
        <v>2.8</v>
      </c>
      <c r="E2233" s="8">
        <v>-5.2</v>
      </c>
    </row>
    <row r="2234" spans="1:5" x14ac:dyDescent="0.25">
      <c r="A2234" s="3">
        <v>32455</v>
      </c>
      <c r="B2234" s="1" t="s">
        <v>11</v>
      </c>
      <c r="C2234" s="8">
        <v>0.75833333333333341</v>
      </c>
      <c r="D2234" s="8">
        <v>1.9</v>
      </c>
      <c r="E2234" s="8">
        <v>-3.7</v>
      </c>
    </row>
    <row r="2235" spans="1:5" x14ac:dyDescent="0.25">
      <c r="A2235" s="3">
        <v>32456</v>
      </c>
      <c r="B2235" s="1" t="s">
        <v>11</v>
      </c>
      <c r="C2235" s="8">
        <v>-4.6416666666666666</v>
      </c>
      <c r="D2235" s="8">
        <v>-3.4</v>
      </c>
      <c r="E2235" s="8">
        <v>-6.7</v>
      </c>
    </row>
    <row r="2236" spans="1:5" x14ac:dyDescent="0.25">
      <c r="A2236" s="3">
        <v>32457</v>
      </c>
      <c r="B2236" s="1" t="s">
        <v>11</v>
      </c>
      <c r="C2236" s="8" t="s">
        <v>1</v>
      </c>
      <c r="D2236" s="8" t="s">
        <v>1</v>
      </c>
      <c r="E2236" s="8" t="s">
        <v>1</v>
      </c>
    </row>
    <row r="2237" spans="1:5" x14ac:dyDescent="0.25">
      <c r="A2237" s="3">
        <v>32458</v>
      </c>
      <c r="B2237" s="1" t="s">
        <v>11</v>
      </c>
      <c r="C2237" s="8" t="s">
        <v>1</v>
      </c>
      <c r="D2237" s="8" t="s">
        <v>1</v>
      </c>
      <c r="E2237" s="8" t="s">
        <v>1</v>
      </c>
    </row>
    <row r="2238" spans="1:5" x14ac:dyDescent="0.25">
      <c r="A2238" s="3">
        <v>32459</v>
      </c>
      <c r="B2238" s="1" t="s">
        <v>11</v>
      </c>
      <c r="C2238" s="8" t="s">
        <v>1</v>
      </c>
      <c r="D2238" s="8" t="s">
        <v>1</v>
      </c>
      <c r="E2238" s="8" t="s">
        <v>1</v>
      </c>
    </row>
    <row r="2239" spans="1:5" x14ac:dyDescent="0.25">
      <c r="A2239" s="3">
        <v>32460</v>
      </c>
      <c r="B2239" s="1" t="s">
        <v>11</v>
      </c>
      <c r="C2239" s="8" t="s">
        <v>1</v>
      </c>
      <c r="D2239" s="8" t="s">
        <v>1</v>
      </c>
      <c r="E2239" s="8" t="s">
        <v>1</v>
      </c>
    </row>
    <row r="2240" spans="1:5" x14ac:dyDescent="0.25">
      <c r="A2240" s="3">
        <v>32461</v>
      </c>
      <c r="B2240" s="1" t="s">
        <v>11</v>
      </c>
      <c r="C2240" s="8" t="s">
        <v>1</v>
      </c>
      <c r="D2240" s="8" t="s">
        <v>1</v>
      </c>
      <c r="E2240" s="8" t="s">
        <v>1</v>
      </c>
    </row>
    <row r="2241" spans="1:5" x14ac:dyDescent="0.25">
      <c r="A2241" s="3">
        <v>32462</v>
      </c>
      <c r="B2241" s="1" t="s">
        <v>11</v>
      </c>
      <c r="C2241" s="8" t="s">
        <v>1</v>
      </c>
      <c r="D2241" s="8" t="s">
        <v>1</v>
      </c>
      <c r="E2241" s="8" t="s">
        <v>1</v>
      </c>
    </row>
    <row r="2242" spans="1:5" x14ac:dyDescent="0.25">
      <c r="A2242" s="3">
        <v>32463</v>
      </c>
      <c r="B2242" s="1" t="s">
        <v>11</v>
      </c>
      <c r="C2242" s="8" t="s">
        <v>1</v>
      </c>
      <c r="D2242" s="8" t="s">
        <v>1</v>
      </c>
      <c r="E2242" s="8" t="s">
        <v>1</v>
      </c>
    </row>
    <row r="2243" spans="1:5" x14ac:dyDescent="0.25">
      <c r="A2243" s="3">
        <v>32464</v>
      </c>
      <c r="B2243" s="1" t="s">
        <v>11</v>
      </c>
      <c r="C2243" s="8" t="s">
        <v>1</v>
      </c>
      <c r="D2243" s="8" t="s">
        <v>1</v>
      </c>
      <c r="E2243" s="8" t="s">
        <v>1</v>
      </c>
    </row>
    <row r="2244" spans="1:5" x14ac:dyDescent="0.25">
      <c r="A2244" s="3">
        <v>32465</v>
      </c>
      <c r="B2244" s="1" t="s">
        <v>11</v>
      </c>
      <c r="C2244" s="8" t="s">
        <v>1</v>
      </c>
      <c r="D2244" s="8" t="s">
        <v>1</v>
      </c>
      <c r="E2244" s="8" t="s">
        <v>1</v>
      </c>
    </row>
    <row r="2245" spans="1:5" x14ac:dyDescent="0.25">
      <c r="A2245" s="3">
        <v>32466</v>
      </c>
      <c r="B2245" s="1" t="s">
        <v>11</v>
      </c>
      <c r="C2245" s="8" t="s">
        <v>1</v>
      </c>
      <c r="D2245" s="8" t="s">
        <v>1</v>
      </c>
      <c r="E2245" s="8" t="s">
        <v>1</v>
      </c>
    </row>
    <row r="2246" spans="1:5" x14ac:dyDescent="0.25">
      <c r="A2246" s="3">
        <v>32467</v>
      </c>
      <c r="B2246" s="1" t="s">
        <v>11</v>
      </c>
      <c r="C2246" s="8" t="s">
        <v>1</v>
      </c>
      <c r="D2246" s="8" t="s">
        <v>1</v>
      </c>
      <c r="E2246" s="8" t="s">
        <v>1</v>
      </c>
    </row>
    <row r="2247" spans="1:5" x14ac:dyDescent="0.25">
      <c r="A2247" s="3">
        <v>32468</v>
      </c>
      <c r="B2247" s="1" t="s">
        <v>11</v>
      </c>
      <c r="C2247" s="8" t="s">
        <v>1</v>
      </c>
      <c r="D2247" s="8" t="s">
        <v>1</v>
      </c>
      <c r="E2247" s="8" t="s">
        <v>1</v>
      </c>
    </row>
    <row r="2248" spans="1:5" x14ac:dyDescent="0.25">
      <c r="A2248" s="3">
        <v>32469</v>
      </c>
      <c r="B2248" s="1" t="s">
        <v>11</v>
      </c>
      <c r="C2248" s="8" t="s">
        <v>1</v>
      </c>
      <c r="D2248" s="8" t="s">
        <v>1</v>
      </c>
      <c r="E2248" s="8" t="s">
        <v>1</v>
      </c>
    </row>
    <row r="2249" spans="1:5" x14ac:dyDescent="0.25">
      <c r="A2249" s="3">
        <v>32470</v>
      </c>
      <c r="B2249" s="1" t="s">
        <v>11</v>
      </c>
      <c r="C2249" s="8" t="s">
        <v>1</v>
      </c>
      <c r="D2249" s="8" t="s">
        <v>1</v>
      </c>
      <c r="E2249" s="8" t="s">
        <v>1</v>
      </c>
    </row>
    <row r="2250" spans="1:5" x14ac:dyDescent="0.25">
      <c r="A2250" s="3">
        <v>32471</v>
      </c>
      <c r="B2250" s="1" t="s">
        <v>11</v>
      </c>
      <c r="C2250" s="8" t="s">
        <v>1</v>
      </c>
      <c r="D2250" s="8" t="s">
        <v>1</v>
      </c>
      <c r="E2250" s="8" t="s">
        <v>1</v>
      </c>
    </row>
    <row r="2251" spans="1:5" x14ac:dyDescent="0.25">
      <c r="A2251" s="3">
        <v>32472</v>
      </c>
      <c r="B2251" s="1" t="s">
        <v>11</v>
      </c>
      <c r="C2251" s="8" t="s">
        <v>1</v>
      </c>
      <c r="D2251" s="8" t="s">
        <v>1</v>
      </c>
      <c r="E2251" s="8" t="s">
        <v>1</v>
      </c>
    </row>
    <row r="2252" spans="1:5" x14ac:dyDescent="0.25">
      <c r="A2252" s="3">
        <v>32473</v>
      </c>
      <c r="B2252" s="1" t="s">
        <v>11</v>
      </c>
      <c r="C2252" s="8" t="s">
        <v>1</v>
      </c>
      <c r="D2252" s="8" t="s">
        <v>1</v>
      </c>
      <c r="E2252" s="8" t="s">
        <v>1</v>
      </c>
    </row>
    <row r="2253" spans="1:5" x14ac:dyDescent="0.25">
      <c r="A2253" s="3">
        <v>32474</v>
      </c>
      <c r="B2253" s="1" t="s">
        <v>11</v>
      </c>
      <c r="C2253" s="8" t="s">
        <v>1</v>
      </c>
      <c r="D2253" s="8" t="s">
        <v>1</v>
      </c>
      <c r="E2253" s="8" t="s">
        <v>1</v>
      </c>
    </row>
    <row r="2254" spans="1:5" x14ac:dyDescent="0.25">
      <c r="A2254" s="3">
        <v>32475</v>
      </c>
      <c r="B2254" s="1" t="s">
        <v>11</v>
      </c>
      <c r="C2254" s="8" t="s">
        <v>1</v>
      </c>
      <c r="D2254" s="8" t="s">
        <v>1</v>
      </c>
      <c r="E2254" s="8" t="s">
        <v>1</v>
      </c>
    </row>
    <row r="2255" spans="1:5" x14ac:dyDescent="0.25">
      <c r="A2255" s="3">
        <v>32476</v>
      </c>
      <c r="B2255" s="1" t="s">
        <v>11</v>
      </c>
      <c r="C2255" s="8">
        <v>-12.895833333333334</v>
      </c>
      <c r="D2255" s="8">
        <v>-8.5</v>
      </c>
      <c r="E2255" s="8">
        <v>-14.7</v>
      </c>
    </row>
    <row r="2256" spans="1:5" x14ac:dyDescent="0.25">
      <c r="A2256" s="3">
        <v>32477</v>
      </c>
      <c r="B2256" s="1" t="s">
        <v>11</v>
      </c>
      <c r="C2256" s="8">
        <v>-11.0875</v>
      </c>
      <c r="D2256" s="8">
        <v>-4.3</v>
      </c>
      <c r="E2256" s="8">
        <v>-14</v>
      </c>
    </row>
    <row r="2257" spans="1:5" x14ac:dyDescent="0.25">
      <c r="A2257" s="3">
        <v>32478</v>
      </c>
      <c r="B2257" s="1" t="s">
        <v>11</v>
      </c>
      <c r="C2257" s="8">
        <v>-2.017391304347826</v>
      </c>
      <c r="D2257" s="8">
        <v>5.9</v>
      </c>
      <c r="E2257" s="8">
        <v>-5.4</v>
      </c>
    </row>
    <row r="2258" spans="1:5" x14ac:dyDescent="0.25">
      <c r="A2258" s="3">
        <v>32479</v>
      </c>
      <c r="B2258" s="1" t="s">
        <v>11</v>
      </c>
      <c r="C2258" s="8">
        <v>1.3624999999999998</v>
      </c>
      <c r="D2258" s="8">
        <v>7.9</v>
      </c>
      <c r="E2258" s="8">
        <v>-3.2</v>
      </c>
    </row>
    <row r="2259" spans="1:5" x14ac:dyDescent="0.25">
      <c r="A2259" s="3">
        <v>32480</v>
      </c>
      <c r="B2259" s="1" t="s">
        <v>11</v>
      </c>
      <c r="C2259" s="8">
        <v>-3.3541666666666674</v>
      </c>
      <c r="D2259" s="8">
        <v>6.1</v>
      </c>
      <c r="E2259" s="8">
        <v>-7.7</v>
      </c>
    </row>
    <row r="2260" spans="1:5" x14ac:dyDescent="0.25">
      <c r="A2260" s="3">
        <v>32481</v>
      </c>
      <c r="B2260" s="1" t="s">
        <v>11</v>
      </c>
      <c r="C2260" s="8">
        <v>-1.4347826086956526</v>
      </c>
      <c r="D2260" s="8">
        <v>8.5</v>
      </c>
      <c r="E2260" s="8">
        <v>-10.199999999999999</v>
      </c>
    </row>
    <row r="2261" spans="1:5" x14ac:dyDescent="0.25">
      <c r="A2261" s="3">
        <v>32482</v>
      </c>
      <c r="B2261" s="1" t="s">
        <v>11</v>
      </c>
      <c r="C2261" s="8">
        <v>0.70499999999999996</v>
      </c>
      <c r="D2261" s="8">
        <v>6</v>
      </c>
      <c r="E2261" s="8">
        <v>-4.3</v>
      </c>
    </row>
    <row r="2262" spans="1:5" x14ac:dyDescent="0.25">
      <c r="A2262" s="3">
        <v>32483</v>
      </c>
      <c r="B2262" s="1" t="s">
        <v>11</v>
      </c>
      <c r="C2262" s="8">
        <v>-2.9826086956521736</v>
      </c>
      <c r="D2262" s="8">
        <v>1.6</v>
      </c>
      <c r="E2262" s="8">
        <v>-6.5</v>
      </c>
    </row>
    <row r="2263" spans="1:5" x14ac:dyDescent="0.25">
      <c r="A2263" s="3">
        <v>32484</v>
      </c>
      <c r="B2263" s="1" t="s">
        <v>11</v>
      </c>
      <c r="C2263" s="8">
        <v>-9.3083333333333336</v>
      </c>
      <c r="D2263" s="8">
        <v>-6.1</v>
      </c>
      <c r="E2263" s="8">
        <v>-14.8</v>
      </c>
    </row>
    <row r="2264" spans="1:5" x14ac:dyDescent="0.25">
      <c r="A2264" s="3">
        <v>32485</v>
      </c>
      <c r="B2264" s="1" t="s">
        <v>11</v>
      </c>
      <c r="C2264" s="8">
        <v>-13.837499999999997</v>
      </c>
      <c r="D2264" s="8">
        <v>-3.9</v>
      </c>
      <c r="E2264" s="8">
        <v>-19.8</v>
      </c>
    </row>
    <row r="2265" spans="1:5" x14ac:dyDescent="0.25">
      <c r="A2265" s="3">
        <v>32486</v>
      </c>
      <c r="B2265" s="1" t="s">
        <v>11</v>
      </c>
      <c r="C2265" s="8">
        <v>-7.2833333333333341</v>
      </c>
      <c r="D2265" s="8">
        <v>-2.9</v>
      </c>
      <c r="E2265" s="8">
        <v>-11.2</v>
      </c>
    </row>
    <row r="2266" spans="1:5" x14ac:dyDescent="0.25">
      <c r="A2266" s="3">
        <v>32487</v>
      </c>
      <c r="B2266" s="1" t="s">
        <v>11</v>
      </c>
      <c r="C2266" s="8">
        <v>-5.6499999999999995</v>
      </c>
      <c r="D2266" s="8">
        <v>1.9</v>
      </c>
      <c r="E2266" s="8">
        <v>-7.8</v>
      </c>
    </row>
    <row r="2267" spans="1:5" x14ac:dyDescent="0.25">
      <c r="A2267" s="3">
        <v>32488</v>
      </c>
      <c r="B2267" s="1" t="s">
        <v>11</v>
      </c>
      <c r="C2267" s="8">
        <v>-7.9958333333333336</v>
      </c>
      <c r="D2267" s="8">
        <v>-5.3</v>
      </c>
      <c r="E2267" s="8">
        <v>-10.4</v>
      </c>
    </row>
    <row r="2268" spans="1:5" x14ac:dyDescent="0.25">
      <c r="A2268" s="3">
        <v>32489</v>
      </c>
      <c r="B2268" s="1" t="s">
        <v>11</v>
      </c>
      <c r="C2268" s="8">
        <v>-6.1565217391304348</v>
      </c>
      <c r="D2268" s="8">
        <v>-2.4</v>
      </c>
      <c r="E2268" s="8">
        <v>-10.8</v>
      </c>
    </row>
    <row r="2269" spans="1:5" x14ac:dyDescent="0.25">
      <c r="A2269" s="3">
        <v>32490</v>
      </c>
      <c r="B2269" s="1" t="s">
        <v>11</v>
      </c>
      <c r="C2269" s="8">
        <v>-1.5149999999999997</v>
      </c>
      <c r="D2269" s="8">
        <v>-0.2</v>
      </c>
      <c r="E2269" s="8">
        <v>-3.3</v>
      </c>
    </row>
    <row r="2270" spans="1:5" x14ac:dyDescent="0.25">
      <c r="A2270" s="3">
        <v>32491</v>
      </c>
      <c r="B2270" s="1" t="s">
        <v>11</v>
      </c>
      <c r="C2270" s="8">
        <v>-6.5291666666666659</v>
      </c>
      <c r="D2270" s="8">
        <v>-1.5</v>
      </c>
      <c r="E2270" s="8">
        <v>-13</v>
      </c>
    </row>
    <row r="2271" spans="1:5" x14ac:dyDescent="0.25">
      <c r="A2271" s="3">
        <v>32492</v>
      </c>
      <c r="B2271" s="1" t="s">
        <v>11</v>
      </c>
      <c r="C2271" s="8">
        <v>-14.217391304347826</v>
      </c>
      <c r="D2271" s="8">
        <v>-5.8</v>
      </c>
      <c r="E2271" s="8">
        <v>-19.7</v>
      </c>
    </row>
    <row r="2272" spans="1:5" x14ac:dyDescent="0.25">
      <c r="A2272" s="3">
        <v>32493</v>
      </c>
      <c r="B2272" s="1" t="s">
        <v>11</v>
      </c>
      <c r="C2272" s="8">
        <v>-6.1136363636363651</v>
      </c>
      <c r="D2272" s="8">
        <v>0.6</v>
      </c>
      <c r="E2272" s="8">
        <v>-8.1</v>
      </c>
    </row>
    <row r="2273" spans="1:5" x14ac:dyDescent="0.25">
      <c r="A2273" s="3">
        <v>32494</v>
      </c>
      <c r="B2273" s="1" t="s">
        <v>11</v>
      </c>
      <c r="C2273" s="8">
        <v>-3.8374999999999999</v>
      </c>
      <c r="D2273" s="8">
        <v>5.0999999999999996</v>
      </c>
      <c r="E2273" s="8">
        <v>-8.6999999999999993</v>
      </c>
    </row>
    <row r="2274" spans="1:5" x14ac:dyDescent="0.25">
      <c r="A2274" s="3">
        <v>32495</v>
      </c>
      <c r="B2274" s="1" t="s">
        <v>11</v>
      </c>
      <c r="C2274" s="8">
        <v>-0.25000000000000017</v>
      </c>
      <c r="D2274" s="8">
        <v>3.5</v>
      </c>
      <c r="E2274" s="8">
        <v>-1.5</v>
      </c>
    </row>
    <row r="2275" spans="1:5" x14ac:dyDescent="0.25">
      <c r="A2275" s="3">
        <v>32496</v>
      </c>
      <c r="B2275" s="1" t="s">
        <v>11</v>
      </c>
      <c r="C2275" s="8">
        <v>-2.9583333333333335</v>
      </c>
      <c r="D2275" s="8">
        <v>1.3</v>
      </c>
      <c r="E2275" s="8">
        <v>-8.4</v>
      </c>
    </row>
    <row r="2276" spans="1:5" x14ac:dyDescent="0.25">
      <c r="A2276" s="3">
        <v>32497</v>
      </c>
      <c r="B2276" s="1" t="s">
        <v>11</v>
      </c>
      <c r="C2276" s="8">
        <v>-10.25217391304348</v>
      </c>
      <c r="D2276" s="8">
        <v>-9</v>
      </c>
      <c r="E2276" s="8">
        <v>-11.5</v>
      </c>
    </row>
    <row r="2277" spans="1:5" x14ac:dyDescent="0.25">
      <c r="A2277" s="3">
        <v>32498</v>
      </c>
      <c r="B2277" s="1" t="s">
        <v>11</v>
      </c>
      <c r="C2277" s="8">
        <v>-6.791666666666667</v>
      </c>
      <c r="D2277" s="8">
        <v>-4</v>
      </c>
      <c r="E2277" s="8">
        <v>-10.199999999999999</v>
      </c>
    </row>
    <row r="2278" spans="1:5" x14ac:dyDescent="0.25">
      <c r="A2278" s="3">
        <v>32499</v>
      </c>
      <c r="B2278" s="1" t="s">
        <v>11</v>
      </c>
      <c r="C2278" s="8">
        <v>-12.454166666666664</v>
      </c>
      <c r="D2278" s="8">
        <v>-5.3</v>
      </c>
      <c r="E2278" s="8">
        <v>-15.5</v>
      </c>
    </row>
    <row r="2279" spans="1:5" x14ac:dyDescent="0.25">
      <c r="A2279" s="3">
        <v>32500</v>
      </c>
      <c r="B2279" s="1" t="s">
        <v>11</v>
      </c>
      <c r="C2279" s="8">
        <v>-12.27083333333333</v>
      </c>
      <c r="D2279" s="8">
        <v>-9.9</v>
      </c>
      <c r="E2279" s="8">
        <v>-14.5</v>
      </c>
    </row>
    <row r="2280" spans="1:5" x14ac:dyDescent="0.25">
      <c r="A2280" s="3">
        <v>32501</v>
      </c>
      <c r="B2280" s="1" t="s">
        <v>11</v>
      </c>
      <c r="C2280" s="8">
        <v>-15.514285714285718</v>
      </c>
      <c r="D2280" s="8">
        <v>-12</v>
      </c>
      <c r="E2280" s="8">
        <v>-17.899999999999999</v>
      </c>
    </row>
    <row r="2281" spans="1:5" x14ac:dyDescent="0.25">
      <c r="A2281" s="3">
        <v>32502</v>
      </c>
      <c r="B2281" s="1" t="s">
        <v>11</v>
      </c>
      <c r="C2281" s="8" t="s">
        <v>1</v>
      </c>
      <c r="D2281" s="8" t="s">
        <v>1</v>
      </c>
      <c r="E2281" s="8" t="s">
        <v>1</v>
      </c>
    </row>
    <row r="2282" spans="1:5" x14ac:dyDescent="0.25">
      <c r="A2282" s="3">
        <v>32503</v>
      </c>
      <c r="B2282" s="1" t="s">
        <v>11</v>
      </c>
      <c r="C2282" s="8" t="s">
        <v>1</v>
      </c>
      <c r="D2282" s="8" t="s">
        <v>1</v>
      </c>
      <c r="E2282" s="8" t="s">
        <v>1</v>
      </c>
    </row>
    <row r="2283" spans="1:5" x14ac:dyDescent="0.25">
      <c r="A2283" s="3">
        <v>32504</v>
      </c>
      <c r="B2283" s="1" t="s">
        <v>11</v>
      </c>
      <c r="C2283" s="8" t="s">
        <v>1</v>
      </c>
      <c r="D2283" s="8" t="s">
        <v>1</v>
      </c>
      <c r="E2283" s="8" t="s">
        <v>1</v>
      </c>
    </row>
    <row r="2284" spans="1:5" x14ac:dyDescent="0.25">
      <c r="A2284" s="3">
        <v>32505</v>
      </c>
      <c r="B2284" s="1" t="s">
        <v>11</v>
      </c>
      <c r="C2284" s="8" t="s">
        <v>1</v>
      </c>
      <c r="D2284" s="8" t="s">
        <v>1</v>
      </c>
      <c r="E2284" s="8" t="s">
        <v>1</v>
      </c>
    </row>
    <row r="2285" spans="1:5" x14ac:dyDescent="0.25">
      <c r="A2285" s="3">
        <v>32506</v>
      </c>
      <c r="B2285" s="1" t="s">
        <v>11</v>
      </c>
      <c r="C2285" s="8" t="s">
        <v>1</v>
      </c>
      <c r="D2285" s="8" t="s">
        <v>1</v>
      </c>
      <c r="E2285" s="8" t="s">
        <v>1</v>
      </c>
    </row>
    <row r="2286" spans="1:5" x14ac:dyDescent="0.25">
      <c r="A2286" s="3">
        <v>32507</v>
      </c>
      <c r="B2286" s="1" t="s">
        <v>11</v>
      </c>
      <c r="C2286" s="8">
        <v>-5.0999999999999996</v>
      </c>
      <c r="D2286" s="8">
        <v>-5.0999999999999996</v>
      </c>
      <c r="E2286" s="8">
        <v>-5.0999999999999996</v>
      </c>
    </row>
    <row r="2287" spans="1:5" x14ac:dyDescent="0.25">
      <c r="A2287" s="3">
        <v>32508</v>
      </c>
      <c r="B2287" s="1" t="s">
        <v>11</v>
      </c>
      <c r="C2287" s="8">
        <v>-5.9</v>
      </c>
      <c r="D2287" s="8">
        <v>-5.9</v>
      </c>
      <c r="E2287" s="8">
        <v>-5.9</v>
      </c>
    </row>
    <row r="2288" spans="1:5" x14ac:dyDescent="0.25">
      <c r="A2288" s="3">
        <v>32509</v>
      </c>
      <c r="B2288" s="1" t="s">
        <v>11</v>
      </c>
      <c r="C2288" s="8">
        <v>-8.5315789473684198</v>
      </c>
      <c r="D2288" s="8">
        <v>-6.1</v>
      </c>
      <c r="E2288" s="8">
        <v>-9.5</v>
      </c>
    </row>
    <row r="2289" spans="1:5" x14ac:dyDescent="0.25">
      <c r="A2289" s="3">
        <v>32510</v>
      </c>
      <c r="B2289" s="1" t="s">
        <v>11</v>
      </c>
      <c r="C2289" s="8">
        <v>-8.7631578947368425</v>
      </c>
      <c r="D2289" s="8">
        <v>-5.5</v>
      </c>
      <c r="E2289" s="8">
        <v>-10.8</v>
      </c>
    </row>
    <row r="2290" spans="1:5" x14ac:dyDescent="0.25">
      <c r="A2290" s="3">
        <v>32511</v>
      </c>
      <c r="B2290" s="1" t="s">
        <v>11</v>
      </c>
      <c r="C2290" s="8">
        <v>-5.4125000000000005</v>
      </c>
      <c r="D2290" s="8">
        <v>0.7</v>
      </c>
      <c r="E2290" s="8">
        <v>-9.1999999999999993</v>
      </c>
    </row>
    <row r="2291" spans="1:5" x14ac:dyDescent="0.25">
      <c r="A2291" s="3">
        <v>32512</v>
      </c>
      <c r="B2291" s="1" t="s">
        <v>11</v>
      </c>
      <c r="C2291" s="8">
        <v>0.40454545454545449</v>
      </c>
      <c r="D2291" s="8">
        <v>5.4</v>
      </c>
      <c r="E2291" s="8">
        <v>-2.2000000000000002</v>
      </c>
    </row>
    <row r="2292" spans="1:5" x14ac:dyDescent="0.25">
      <c r="A2292" s="3">
        <v>32513</v>
      </c>
      <c r="B2292" s="1" t="s">
        <v>11</v>
      </c>
      <c r="C2292" s="8">
        <v>-4.458333333333333</v>
      </c>
      <c r="D2292" s="8">
        <v>-0.7</v>
      </c>
      <c r="E2292" s="8">
        <v>-6.2</v>
      </c>
    </row>
    <row r="2293" spans="1:5" x14ac:dyDescent="0.25">
      <c r="A2293" s="3">
        <v>32514</v>
      </c>
      <c r="B2293" s="1" t="s">
        <v>11</v>
      </c>
      <c r="C2293" s="8">
        <v>-6.6590909090909092</v>
      </c>
      <c r="D2293" s="8">
        <v>-4.9000000000000004</v>
      </c>
      <c r="E2293" s="8">
        <v>-12.4</v>
      </c>
    </row>
    <row r="2294" spans="1:5" x14ac:dyDescent="0.25">
      <c r="A2294" s="3">
        <v>32515</v>
      </c>
      <c r="B2294" s="1" t="s">
        <v>11</v>
      </c>
      <c r="C2294" s="8">
        <v>-18.882608695652177</v>
      </c>
      <c r="D2294" s="8">
        <v>-13</v>
      </c>
      <c r="E2294" s="8">
        <v>-21.6</v>
      </c>
    </row>
    <row r="2295" spans="1:5" x14ac:dyDescent="0.25">
      <c r="A2295" s="3">
        <v>32516</v>
      </c>
      <c r="B2295" s="1" t="s">
        <v>11</v>
      </c>
      <c r="C2295" s="8">
        <v>-20.674999999999994</v>
      </c>
      <c r="D2295" s="8">
        <v>-19.399999999999999</v>
      </c>
      <c r="E2295" s="8">
        <v>-21.2</v>
      </c>
    </row>
    <row r="2296" spans="1:5" x14ac:dyDescent="0.25">
      <c r="A2296" s="3">
        <v>32517</v>
      </c>
      <c r="B2296" s="1" t="s">
        <v>11</v>
      </c>
      <c r="C2296" s="8">
        <v>-15.957894736842107</v>
      </c>
      <c r="D2296" s="8">
        <v>-13.1</v>
      </c>
      <c r="E2296" s="8">
        <v>-19.2</v>
      </c>
    </row>
    <row r="2297" spans="1:5" x14ac:dyDescent="0.25">
      <c r="A2297" s="3">
        <v>32518</v>
      </c>
      <c r="B2297" s="1" t="s">
        <v>11</v>
      </c>
      <c r="C2297" s="8" t="s">
        <v>1</v>
      </c>
      <c r="D2297" s="8" t="s">
        <v>1</v>
      </c>
      <c r="E2297" s="8" t="s">
        <v>1</v>
      </c>
    </row>
    <row r="2298" spans="1:5" x14ac:dyDescent="0.25">
      <c r="A2298" s="3">
        <v>32519</v>
      </c>
      <c r="B2298" s="1" t="s">
        <v>11</v>
      </c>
      <c r="C2298" s="8" t="s">
        <v>1</v>
      </c>
      <c r="D2298" s="8" t="s">
        <v>1</v>
      </c>
      <c r="E2298" s="8" t="s">
        <v>1</v>
      </c>
    </row>
    <row r="2299" spans="1:5" x14ac:dyDescent="0.25">
      <c r="A2299" s="3">
        <v>32520</v>
      </c>
      <c r="B2299" s="1" t="s">
        <v>11</v>
      </c>
      <c r="C2299" s="8">
        <v>-16.225000000000001</v>
      </c>
      <c r="D2299" s="8">
        <v>-12.8</v>
      </c>
      <c r="E2299" s="8">
        <v>-20.100000000000001</v>
      </c>
    </row>
    <row r="2300" spans="1:5" x14ac:dyDescent="0.25">
      <c r="A2300" s="3">
        <v>32521</v>
      </c>
      <c r="B2300" s="1" t="s">
        <v>11</v>
      </c>
      <c r="C2300" s="8">
        <v>-8.9083333333333332</v>
      </c>
      <c r="D2300" s="8">
        <v>1</v>
      </c>
      <c r="E2300" s="8">
        <v>-16.7</v>
      </c>
    </row>
    <row r="2301" spans="1:5" x14ac:dyDescent="0.25">
      <c r="A2301" s="3">
        <v>32522</v>
      </c>
      <c r="B2301" s="1" t="s">
        <v>11</v>
      </c>
      <c r="C2301" s="8">
        <v>-10.241666666666667</v>
      </c>
      <c r="D2301" s="8">
        <v>-5.9</v>
      </c>
      <c r="E2301" s="8">
        <v>-12.5</v>
      </c>
    </row>
    <row r="2302" spans="1:5" x14ac:dyDescent="0.25">
      <c r="A2302" s="3">
        <v>32523</v>
      </c>
      <c r="B2302" s="1" t="s">
        <v>11</v>
      </c>
      <c r="C2302" s="8">
        <v>-15.408695652173913</v>
      </c>
      <c r="D2302" s="8">
        <v>-12.8</v>
      </c>
      <c r="E2302" s="8">
        <v>-17.600000000000001</v>
      </c>
    </row>
    <row r="2303" spans="1:5" x14ac:dyDescent="0.25">
      <c r="A2303" s="3">
        <v>32524</v>
      </c>
      <c r="B2303" s="1" t="s">
        <v>11</v>
      </c>
      <c r="C2303" s="8">
        <v>-11.600000000000001</v>
      </c>
      <c r="D2303" s="8">
        <v>-7.7</v>
      </c>
      <c r="E2303" s="8">
        <v>-14.8</v>
      </c>
    </row>
    <row r="2304" spans="1:5" x14ac:dyDescent="0.25">
      <c r="A2304" s="3">
        <v>32525</v>
      </c>
      <c r="B2304" s="1" t="s">
        <v>11</v>
      </c>
      <c r="C2304" s="8">
        <v>-6.8142857142857149</v>
      </c>
      <c r="D2304" s="8">
        <v>-1.9</v>
      </c>
      <c r="E2304" s="8">
        <v>-9.1</v>
      </c>
    </row>
    <row r="2305" spans="1:5" x14ac:dyDescent="0.25">
      <c r="A2305" s="3">
        <v>32526</v>
      </c>
      <c r="B2305" s="1" t="s">
        <v>11</v>
      </c>
      <c r="C2305" s="8">
        <v>-4.5050000000000008</v>
      </c>
      <c r="D2305" s="8">
        <v>0.8</v>
      </c>
      <c r="E2305" s="8">
        <v>-7</v>
      </c>
    </row>
    <row r="2306" spans="1:5" x14ac:dyDescent="0.25">
      <c r="A2306" s="3">
        <v>32527</v>
      </c>
      <c r="B2306" s="1" t="s">
        <v>11</v>
      </c>
      <c r="C2306" s="8">
        <v>-4.3909090909090898</v>
      </c>
      <c r="D2306" s="8">
        <v>0.9</v>
      </c>
      <c r="E2306" s="8">
        <v>-6.5</v>
      </c>
    </row>
    <row r="2307" spans="1:5" x14ac:dyDescent="0.25">
      <c r="A2307" s="3">
        <v>32528</v>
      </c>
      <c r="B2307" s="1" t="s">
        <v>11</v>
      </c>
      <c r="C2307" s="8">
        <v>-3.9681818181818174</v>
      </c>
      <c r="D2307" s="8">
        <v>1.5</v>
      </c>
      <c r="E2307" s="8">
        <v>-8.5</v>
      </c>
    </row>
    <row r="2308" spans="1:5" x14ac:dyDescent="0.25">
      <c r="A2308" s="3">
        <v>32529</v>
      </c>
      <c r="B2308" s="1" t="s">
        <v>11</v>
      </c>
      <c r="C2308" s="8">
        <v>-3.8478260869565206</v>
      </c>
      <c r="D2308" s="8">
        <v>0.5</v>
      </c>
      <c r="E2308" s="8">
        <v>-5.8</v>
      </c>
    </row>
    <row r="2309" spans="1:5" x14ac:dyDescent="0.25">
      <c r="A2309" s="3">
        <v>32530</v>
      </c>
      <c r="B2309" s="1" t="s">
        <v>11</v>
      </c>
      <c r="C2309" s="8">
        <v>-3.1222222222222218</v>
      </c>
      <c r="D2309" s="8">
        <v>0.6</v>
      </c>
      <c r="E2309" s="8">
        <v>-4.4000000000000004</v>
      </c>
    </row>
    <row r="2310" spans="1:5" x14ac:dyDescent="0.25">
      <c r="A2310" s="3">
        <v>32531</v>
      </c>
      <c r="B2310" s="1" t="s">
        <v>11</v>
      </c>
      <c r="C2310" s="8">
        <v>-2.7384615384615381</v>
      </c>
      <c r="D2310" s="8">
        <v>0.3</v>
      </c>
      <c r="E2310" s="8">
        <v>-4</v>
      </c>
    </row>
    <row r="2311" spans="1:5" x14ac:dyDescent="0.25">
      <c r="A2311" s="3">
        <v>32532</v>
      </c>
      <c r="B2311" s="1" t="s">
        <v>11</v>
      </c>
      <c r="C2311" s="8">
        <v>-5.2130434782608681</v>
      </c>
      <c r="D2311" s="8">
        <v>-1.1000000000000001</v>
      </c>
      <c r="E2311" s="8">
        <v>-8.1</v>
      </c>
    </row>
    <row r="2312" spans="1:5" x14ac:dyDescent="0.25">
      <c r="A2312" s="3">
        <v>32533</v>
      </c>
      <c r="B2312" s="1" t="s">
        <v>11</v>
      </c>
      <c r="C2312" s="8">
        <v>-9.5791666666666639</v>
      </c>
      <c r="D2312" s="8">
        <v>-5.2</v>
      </c>
      <c r="E2312" s="8">
        <v>-13.1</v>
      </c>
    </row>
    <row r="2313" spans="1:5" x14ac:dyDescent="0.25">
      <c r="A2313" s="3">
        <v>32534</v>
      </c>
      <c r="B2313" s="1" t="s">
        <v>11</v>
      </c>
      <c r="C2313" s="8">
        <v>-9.7625000000000028</v>
      </c>
      <c r="D2313" s="8">
        <v>2.7</v>
      </c>
      <c r="E2313" s="8">
        <v>-15.5</v>
      </c>
    </row>
    <row r="2314" spans="1:5" x14ac:dyDescent="0.25">
      <c r="A2314" s="3">
        <v>32535</v>
      </c>
      <c r="B2314" s="1" t="s">
        <v>11</v>
      </c>
      <c r="C2314" s="8">
        <v>-2.2449999999999997</v>
      </c>
      <c r="D2314" s="8">
        <v>7.2</v>
      </c>
      <c r="E2314" s="8">
        <v>-9.9</v>
      </c>
    </row>
    <row r="2315" spans="1:5" x14ac:dyDescent="0.25">
      <c r="A2315" s="3">
        <v>32536</v>
      </c>
      <c r="B2315" s="1" t="s">
        <v>11</v>
      </c>
      <c r="C2315" s="8" t="s">
        <v>1</v>
      </c>
      <c r="D2315" s="8" t="s">
        <v>1</v>
      </c>
      <c r="E2315" s="8" t="s">
        <v>1</v>
      </c>
    </row>
    <row r="2316" spans="1:5" x14ac:dyDescent="0.25">
      <c r="A2316" s="3">
        <v>32537</v>
      </c>
      <c r="B2316" s="1" t="s">
        <v>11</v>
      </c>
      <c r="C2316" s="8" t="s">
        <v>1</v>
      </c>
      <c r="D2316" s="8" t="s">
        <v>1</v>
      </c>
      <c r="E2316" s="8" t="s">
        <v>1</v>
      </c>
    </row>
    <row r="2317" spans="1:5" x14ac:dyDescent="0.25">
      <c r="A2317" s="3">
        <v>32538</v>
      </c>
      <c r="B2317" s="1" t="s">
        <v>11</v>
      </c>
      <c r="C2317" s="8">
        <v>6.0666666666666673</v>
      </c>
      <c r="D2317" s="8">
        <v>10.3</v>
      </c>
      <c r="E2317" s="8">
        <v>3.4</v>
      </c>
    </row>
    <row r="2318" spans="1:5" x14ac:dyDescent="0.25">
      <c r="A2318" s="3">
        <v>32539</v>
      </c>
      <c r="B2318" s="1" t="s">
        <v>11</v>
      </c>
      <c r="C2318" s="8">
        <v>1.4571428571428573</v>
      </c>
      <c r="D2318" s="8">
        <v>3</v>
      </c>
      <c r="E2318" s="8">
        <v>-0.2</v>
      </c>
    </row>
    <row r="2319" spans="1:5" x14ac:dyDescent="0.25">
      <c r="A2319" s="3">
        <v>32540</v>
      </c>
      <c r="B2319" s="1" t="s">
        <v>11</v>
      </c>
      <c r="C2319" s="8">
        <v>-2.5291666666666672</v>
      </c>
      <c r="D2319" s="8">
        <v>-1</v>
      </c>
      <c r="E2319" s="8">
        <v>-4.3</v>
      </c>
    </row>
    <row r="2320" spans="1:5" x14ac:dyDescent="0.25">
      <c r="A2320" s="3">
        <v>32541</v>
      </c>
      <c r="B2320" s="1" t="s">
        <v>11</v>
      </c>
      <c r="C2320" s="8">
        <v>-3.5285714285714289</v>
      </c>
      <c r="D2320" s="8">
        <v>-3.1</v>
      </c>
      <c r="E2320" s="8">
        <v>-4.3</v>
      </c>
    </row>
    <row r="2321" spans="1:5" x14ac:dyDescent="0.25">
      <c r="A2321" s="3">
        <v>32542</v>
      </c>
      <c r="B2321" s="1" t="s">
        <v>11</v>
      </c>
      <c r="C2321" s="8" t="s">
        <v>1</v>
      </c>
      <c r="D2321" s="8" t="s">
        <v>1</v>
      </c>
      <c r="E2321" s="8" t="s">
        <v>1</v>
      </c>
    </row>
    <row r="2322" spans="1:5" x14ac:dyDescent="0.25">
      <c r="A2322" s="3">
        <v>32543</v>
      </c>
      <c r="B2322" s="1" t="s">
        <v>11</v>
      </c>
      <c r="C2322" s="8" t="s">
        <v>1</v>
      </c>
      <c r="D2322" s="8" t="s">
        <v>1</v>
      </c>
      <c r="E2322" s="8" t="s">
        <v>1</v>
      </c>
    </row>
    <row r="2323" spans="1:5" x14ac:dyDescent="0.25">
      <c r="A2323" s="3">
        <v>32544</v>
      </c>
      <c r="B2323" s="1" t="s">
        <v>11</v>
      </c>
      <c r="C2323" s="8" t="s">
        <v>1</v>
      </c>
      <c r="D2323" s="8" t="s">
        <v>1</v>
      </c>
      <c r="E2323" s="8" t="s">
        <v>1</v>
      </c>
    </row>
    <row r="2324" spans="1:5" x14ac:dyDescent="0.25">
      <c r="A2324" s="3">
        <v>32545</v>
      </c>
      <c r="B2324" s="1" t="s">
        <v>11</v>
      </c>
      <c r="C2324" s="8" t="s">
        <v>1</v>
      </c>
      <c r="D2324" s="8" t="s">
        <v>1</v>
      </c>
      <c r="E2324" s="8" t="s">
        <v>1</v>
      </c>
    </row>
    <row r="2325" spans="1:5" x14ac:dyDescent="0.25">
      <c r="A2325" s="3">
        <v>32546</v>
      </c>
      <c r="B2325" s="1" t="s">
        <v>11</v>
      </c>
      <c r="C2325" s="8">
        <v>-13.7</v>
      </c>
      <c r="D2325" s="8">
        <v>-10.6</v>
      </c>
      <c r="E2325" s="8">
        <v>-15.4</v>
      </c>
    </row>
    <row r="2326" spans="1:5" x14ac:dyDescent="0.25">
      <c r="A2326" s="3">
        <v>32547</v>
      </c>
      <c r="B2326" s="1" t="s">
        <v>11</v>
      </c>
      <c r="C2326" s="8">
        <v>-14.186956521739134</v>
      </c>
      <c r="D2326" s="8">
        <v>-7.1</v>
      </c>
      <c r="E2326" s="8">
        <v>-17.100000000000001</v>
      </c>
    </row>
    <row r="2327" spans="1:5" x14ac:dyDescent="0.25">
      <c r="A2327" s="3">
        <v>32548</v>
      </c>
      <c r="B2327" s="1" t="s">
        <v>11</v>
      </c>
      <c r="C2327" s="8">
        <v>-7.8608695652173921</v>
      </c>
      <c r="D2327" s="8">
        <v>-3.4</v>
      </c>
      <c r="E2327" s="8">
        <v>-11.8</v>
      </c>
    </row>
    <row r="2328" spans="1:5" x14ac:dyDescent="0.25">
      <c r="A2328" s="3">
        <v>32549</v>
      </c>
      <c r="B2328" s="1" t="s">
        <v>11</v>
      </c>
      <c r="C2328" s="8">
        <v>-3.6454545454545455</v>
      </c>
      <c r="D2328" s="8">
        <v>-0.7</v>
      </c>
      <c r="E2328" s="8">
        <v>-4.7</v>
      </c>
    </row>
    <row r="2329" spans="1:5" x14ac:dyDescent="0.25">
      <c r="A2329" s="3">
        <v>32550</v>
      </c>
      <c r="B2329" s="1" t="s">
        <v>11</v>
      </c>
      <c r="C2329" s="8">
        <v>-5.1409090909090898</v>
      </c>
      <c r="D2329" s="8">
        <v>-3.3</v>
      </c>
      <c r="E2329" s="8">
        <v>-7.3</v>
      </c>
    </row>
    <row r="2330" spans="1:5" x14ac:dyDescent="0.25">
      <c r="A2330" s="3">
        <v>32551</v>
      </c>
      <c r="B2330" s="1" t="s">
        <v>11</v>
      </c>
      <c r="C2330" s="8">
        <v>-9.0916666666666668</v>
      </c>
      <c r="D2330" s="8">
        <v>-6.1</v>
      </c>
      <c r="E2330" s="8">
        <v>-13.1</v>
      </c>
    </row>
    <row r="2331" spans="1:5" x14ac:dyDescent="0.25">
      <c r="A2331" s="3">
        <v>32552</v>
      </c>
      <c r="B2331" s="1" t="s">
        <v>11</v>
      </c>
      <c r="C2331" s="8">
        <v>-12.612500000000002</v>
      </c>
      <c r="D2331" s="8">
        <v>-10.8</v>
      </c>
      <c r="E2331" s="8">
        <v>-14.9</v>
      </c>
    </row>
    <row r="2332" spans="1:5" x14ac:dyDescent="0.25">
      <c r="A2332" s="3">
        <v>32553</v>
      </c>
      <c r="B2332" s="1" t="s">
        <v>11</v>
      </c>
      <c r="C2332" s="8">
        <v>-13.066666666666668</v>
      </c>
      <c r="D2332" s="8">
        <v>-11.2</v>
      </c>
      <c r="E2332" s="8">
        <v>-14.8</v>
      </c>
    </row>
    <row r="2333" spans="1:5" x14ac:dyDescent="0.25">
      <c r="A2333" s="3">
        <v>32554</v>
      </c>
      <c r="B2333" s="1" t="s">
        <v>11</v>
      </c>
      <c r="C2333" s="8">
        <v>-12.326086956521738</v>
      </c>
      <c r="D2333" s="8">
        <v>-8.1999999999999993</v>
      </c>
      <c r="E2333" s="8">
        <v>-14.1</v>
      </c>
    </row>
    <row r="2334" spans="1:5" x14ac:dyDescent="0.25">
      <c r="A2334" s="3">
        <v>32555</v>
      </c>
      <c r="B2334" s="1" t="s">
        <v>11</v>
      </c>
      <c r="C2334" s="8">
        <v>-7.0304347826086966</v>
      </c>
      <c r="D2334" s="8">
        <v>1.2</v>
      </c>
      <c r="E2334" s="8">
        <v>-10.6</v>
      </c>
    </row>
    <row r="2335" spans="1:5" x14ac:dyDescent="0.25">
      <c r="A2335" s="3">
        <v>32556</v>
      </c>
      <c r="B2335" s="1" t="s">
        <v>11</v>
      </c>
      <c r="C2335" s="8">
        <v>-3.5083333333333329</v>
      </c>
      <c r="D2335" s="8">
        <v>3.2</v>
      </c>
      <c r="E2335" s="8">
        <v>-6.6</v>
      </c>
    </row>
    <row r="2336" spans="1:5" x14ac:dyDescent="0.25">
      <c r="A2336" s="3">
        <v>32557</v>
      </c>
      <c r="B2336" s="1" t="s">
        <v>11</v>
      </c>
      <c r="C2336" s="8">
        <v>-3.9583333333333339</v>
      </c>
      <c r="D2336" s="8">
        <v>-0.7</v>
      </c>
      <c r="E2336" s="8">
        <v>-5.8</v>
      </c>
    </row>
    <row r="2337" spans="1:5" x14ac:dyDescent="0.25">
      <c r="A2337" s="3">
        <v>32558</v>
      </c>
      <c r="B2337" s="1" t="s">
        <v>11</v>
      </c>
      <c r="C2337" s="8">
        <v>-3.6791666666666667</v>
      </c>
      <c r="D2337" s="8">
        <v>-2.2000000000000002</v>
      </c>
      <c r="E2337" s="8">
        <v>-4.8</v>
      </c>
    </row>
    <row r="2338" spans="1:5" x14ac:dyDescent="0.25">
      <c r="A2338" s="3">
        <v>32559</v>
      </c>
      <c r="B2338" s="1" t="s">
        <v>11</v>
      </c>
      <c r="C2338" s="8">
        <v>-5.9090909090909092</v>
      </c>
      <c r="D2338" s="8">
        <v>-1.3</v>
      </c>
      <c r="E2338" s="8">
        <v>-7.9</v>
      </c>
    </row>
    <row r="2339" spans="1:5" x14ac:dyDescent="0.25">
      <c r="A2339" s="3">
        <v>32560</v>
      </c>
      <c r="B2339" s="1" t="s">
        <v>11</v>
      </c>
      <c r="C2339" s="8">
        <v>-10.547826086956524</v>
      </c>
      <c r="D2339" s="8">
        <v>-7.6</v>
      </c>
      <c r="E2339" s="8">
        <v>-12.6</v>
      </c>
    </row>
    <row r="2340" spans="1:5" x14ac:dyDescent="0.25">
      <c r="A2340" s="3">
        <v>32561</v>
      </c>
      <c r="B2340" s="1" t="s">
        <v>11</v>
      </c>
      <c r="C2340" s="8">
        <v>-8.4041666666666668</v>
      </c>
      <c r="D2340" s="8">
        <v>-0.1</v>
      </c>
      <c r="E2340" s="8">
        <v>-11.7</v>
      </c>
    </row>
    <row r="2341" spans="1:5" x14ac:dyDescent="0.25">
      <c r="A2341" s="3">
        <v>32562</v>
      </c>
      <c r="B2341" s="1" t="s">
        <v>11</v>
      </c>
      <c r="C2341" s="8">
        <v>-3.0083333333333324</v>
      </c>
      <c r="D2341" s="8">
        <v>-0.4</v>
      </c>
      <c r="E2341" s="8">
        <v>-5.9</v>
      </c>
    </row>
    <row r="2342" spans="1:5" x14ac:dyDescent="0.25">
      <c r="A2342" s="3">
        <v>32563</v>
      </c>
      <c r="B2342" s="1" t="s">
        <v>11</v>
      </c>
      <c r="C2342" s="8">
        <v>-0.66363636363636358</v>
      </c>
      <c r="D2342" s="8">
        <v>6</v>
      </c>
      <c r="E2342" s="8">
        <v>-2.9</v>
      </c>
    </row>
    <row r="2343" spans="1:5" x14ac:dyDescent="0.25">
      <c r="A2343" s="3">
        <v>32564</v>
      </c>
      <c r="B2343" s="1" t="s">
        <v>11</v>
      </c>
      <c r="C2343" s="8" t="s">
        <v>1</v>
      </c>
      <c r="D2343" s="8" t="s">
        <v>1</v>
      </c>
      <c r="E2343" s="8" t="s">
        <v>1</v>
      </c>
    </row>
    <row r="2344" spans="1:5" x14ac:dyDescent="0.25">
      <c r="A2344" s="3">
        <v>32565</v>
      </c>
      <c r="B2344" s="1" t="s">
        <v>11</v>
      </c>
      <c r="C2344" s="8" t="s">
        <v>1</v>
      </c>
      <c r="D2344" s="8" t="s">
        <v>1</v>
      </c>
      <c r="E2344" s="8" t="s">
        <v>1</v>
      </c>
    </row>
    <row r="2345" spans="1:5" x14ac:dyDescent="0.25">
      <c r="A2345" s="3">
        <v>32566</v>
      </c>
      <c r="B2345" s="1" t="s">
        <v>11</v>
      </c>
      <c r="C2345" s="8" t="s">
        <v>1</v>
      </c>
      <c r="D2345" s="8" t="s">
        <v>1</v>
      </c>
      <c r="E2345" s="8" t="s">
        <v>1</v>
      </c>
    </row>
    <row r="2346" spans="1:5" x14ac:dyDescent="0.25">
      <c r="A2346" s="3">
        <v>32567</v>
      </c>
      <c r="B2346" s="1" t="s">
        <v>11</v>
      </c>
      <c r="C2346" s="8" t="s">
        <v>1</v>
      </c>
      <c r="D2346" s="8" t="s">
        <v>1</v>
      </c>
      <c r="E2346" s="8" t="s">
        <v>1</v>
      </c>
    </row>
    <row r="2347" spans="1:5" x14ac:dyDescent="0.25">
      <c r="A2347" s="3">
        <v>32568</v>
      </c>
      <c r="B2347" s="1" t="s">
        <v>11</v>
      </c>
      <c r="C2347" s="8" t="s">
        <v>1</v>
      </c>
      <c r="D2347" s="8" t="s">
        <v>1</v>
      </c>
      <c r="E2347" s="8" t="s">
        <v>1</v>
      </c>
    </row>
    <row r="2348" spans="1:5" x14ac:dyDescent="0.25">
      <c r="A2348" s="3">
        <v>32569</v>
      </c>
      <c r="B2348" s="1" t="s">
        <v>11</v>
      </c>
      <c r="C2348" s="8">
        <v>-3.3</v>
      </c>
      <c r="D2348" s="8">
        <v>-3.3</v>
      </c>
      <c r="E2348" s="8">
        <v>-3.3</v>
      </c>
    </row>
    <row r="2349" spans="1:5" x14ac:dyDescent="0.25">
      <c r="A2349" s="3">
        <v>32570</v>
      </c>
      <c r="B2349" s="1" t="s">
        <v>11</v>
      </c>
      <c r="C2349" s="8">
        <v>-4.7888888888888888</v>
      </c>
      <c r="D2349" s="8">
        <v>-0.1</v>
      </c>
      <c r="E2349" s="8">
        <v>-15.4</v>
      </c>
    </row>
    <row r="2350" spans="1:5" x14ac:dyDescent="0.25">
      <c r="A2350" s="3">
        <v>32571</v>
      </c>
      <c r="B2350" s="1" t="s">
        <v>11</v>
      </c>
      <c r="C2350" s="8">
        <v>-14.560869565217393</v>
      </c>
      <c r="D2350" s="8">
        <v>-5.0999999999999996</v>
      </c>
      <c r="E2350" s="8">
        <v>-19.399999999999999</v>
      </c>
    </row>
    <row r="2351" spans="1:5" x14ac:dyDescent="0.25">
      <c r="A2351" s="3">
        <v>32572</v>
      </c>
      <c r="B2351" s="1" t="s">
        <v>11</v>
      </c>
      <c r="C2351" s="8">
        <v>-10.179166666666665</v>
      </c>
      <c r="D2351" s="8">
        <v>1.4</v>
      </c>
      <c r="E2351" s="8">
        <v>-18</v>
      </c>
    </row>
    <row r="2352" spans="1:5" x14ac:dyDescent="0.25">
      <c r="A2352" s="3">
        <v>32573</v>
      </c>
      <c r="B2352" s="1" t="s">
        <v>11</v>
      </c>
      <c r="C2352" s="8">
        <v>-4.0434782608695654</v>
      </c>
      <c r="D2352" s="8">
        <v>0.7</v>
      </c>
      <c r="E2352" s="8">
        <v>-7.9</v>
      </c>
    </row>
    <row r="2353" spans="1:5" x14ac:dyDescent="0.25">
      <c r="A2353" s="3">
        <v>32574</v>
      </c>
      <c r="B2353" s="1" t="s">
        <v>11</v>
      </c>
      <c r="C2353" s="8">
        <v>-0.64090909090909132</v>
      </c>
      <c r="D2353" s="8">
        <v>4.5999999999999996</v>
      </c>
      <c r="E2353" s="8">
        <v>-2.6</v>
      </c>
    </row>
    <row r="2354" spans="1:5" x14ac:dyDescent="0.25">
      <c r="A2354" s="3">
        <v>32575</v>
      </c>
      <c r="B2354" s="1" t="s">
        <v>11</v>
      </c>
      <c r="C2354" s="8">
        <v>2.8749999999999996</v>
      </c>
      <c r="D2354" s="8">
        <v>6.8</v>
      </c>
      <c r="E2354" s="8">
        <v>0.4</v>
      </c>
    </row>
    <row r="2355" spans="1:5" x14ac:dyDescent="0.25">
      <c r="A2355" s="3">
        <v>32576</v>
      </c>
      <c r="B2355" s="1" t="s">
        <v>11</v>
      </c>
      <c r="C2355" s="8">
        <v>5.9260869565217398</v>
      </c>
      <c r="D2355" s="8">
        <v>12.2</v>
      </c>
      <c r="E2355" s="8">
        <v>4.0999999999999996</v>
      </c>
    </row>
    <row r="2356" spans="1:5" x14ac:dyDescent="0.25">
      <c r="A2356" s="3">
        <v>32577</v>
      </c>
      <c r="B2356" s="1" t="s">
        <v>11</v>
      </c>
      <c r="C2356" s="8">
        <v>7.2458333333333309</v>
      </c>
      <c r="D2356" s="8">
        <v>11.9</v>
      </c>
      <c r="E2356" s="8">
        <v>5.3</v>
      </c>
    </row>
    <row r="2357" spans="1:5" x14ac:dyDescent="0.25">
      <c r="A2357" s="3">
        <v>32578</v>
      </c>
      <c r="B2357" s="1" t="s">
        <v>11</v>
      </c>
      <c r="C2357" s="8">
        <v>6.8083333333333336</v>
      </c>
      <c r="D2357" s="8">
        <v>11.4</v>
      </c>
      <c r="E2357" s="8">
        <v>4.5</v>
      </c>
    </row>
    <row r="2358" spans="1:5" x14ac:dyDescent="0.25">
      <c r="A2358" s="3">
        <v>32579</v>
      </c>
      <c r="B2358" s="1" t="s">
        <v>11</v>
      </c>
      <c r="C2358" s="8">
        <v>3.9</v>
      </c>
      <c r="D2358" s="8">
        <v>7.5</v>
      </c>
      <c r="E2358" s="8">
        <v>1.9</v>
      </c>
    </row>
    <row r="2359" spans="1:5" x14ac:dyDescent="0.25">
      <c r="A2359" s="3">
        <v>32580</v>
      </c>
      <c r="B2359" s="1" t="s">
        <v>11</v>
      </c>
      <c r="C2359" s="8">
        <v>2.6736842105263161</v>
      </c>
      <c r="D2359" s="8">
        <v>7.1</v>
      </c>
      <c r="E2359" s="8">
        <v>1.4</v>
      </c>
    </row>
    <row r="2360" spans="1:5" x14ac:dyDescent="0.25">
      <c r="A2360" s="3">
        <v>32581</v>
      </c>
      <c r="B2360" s="1" t="s">
        <v>11</v>
      </c>
      <c r="C2360" s="8">
        <v>-9.4444444444444446</v>
      </c>
      <c r="D2360" s="8">
        <v>-6.8</v>
      </c>
      <c r="E2360" s="8">
        <v>-11.3</v>
      </c>
    </row>
    <row r="2361" spans="1:5" x14ac:dyDescent="0.25">
      <c r="A2361" s="3">
        <v>32582</v>
      </c>
      <c r="B2361" s="1" t="s">
        <v>11</v>
      </c>
      <c r="C2361" s="8">
        <v>-11.320833333333333</v>
      </c>
      <c r="D2361" s="8">
        <v>-5.6</v>
      </c>
      <c r="E2361" s="8">
        <v>-14.3</v>
      </c>
    </row>
    <row r="2362" spans="1:5" x14ac:dyDescent="0.25">
      <c r="A2362" s="3">
        <v>32583</v>
      </c>
      <c r="B2362" s="1" t="s">
        <v>11</v>
      </c>
      <c r="C2362" s="8">
        <v>-1.3695652173913044</v>
      </c>
      <c r="D2362" s="8">
        <v>6.1</v>
      </c>
      <c r="E2362" s="8">
        <v>-5.8</v>
      </c>
    </row>
    <row r="2363" spans="1:5" x14ac:dyDescent="0.25">
      <c r="A2363" s="3">
        <v>32584</v>
      </c>
      <c r="B2363" s="1" t="s">
        <v>11</v>
      </c>
      <c r="C2363" s="8">
        <v>-2.3916666666666666</v>
      </c>
      <c r="D2363" s="8">
        <v>2.1</v>
      </c>
      <c r="E2363" s="8">
        <v>-7.8</v>
      </c>
    </row>
    <row r="2364" spans="1:5" x14ac:dyDescent="0.25">
      <c r="A2364" s="3">
        <v>32585</v>
      </c>
      <c r="B2364" s="1" t="s">
        <v>11</v>
      </c>
      <c r="C2364" s="8">
        <v>-3.2375000000000003</v>
      </c>
      <c r="D2364" s="8">
        <v>3.8</v>
      </c>
      <c r="E2364" s="8">
        <v>-7.2</v>
      </c>
    </row>
    <row r="2365" spans="1:5" x14ac:dyDescent="0.25">
      <c r="A2365" s="3">
        <v>32586</v>
      </c>
      <c r="B2365" s="1" t="s">
        <v>11</v>
      </c>
      <c r="C2365" s="8">
        <v>-0.86956521739130432</v>
      </c>
      <c r="D2365" s="8">
        <v>1.2</v>
      </c>
      <c r="E2365" s="8">
        <v>-2</v>
      </c>
    </row>
    <row r="2366" spans="1:5" x14ac:dyDescent="0.25">
      <c r="A2366" s="3">
        <v>32587</v>
      </c>
      <c r="B2366" s="1" t="s">
        <v>11</v>
      </c>
      <c r="C2366" s="8">
        <v>-5.261904761904761</v>
      </c>
      <c r="D2366" s="8">
        <v>4</v>
      </c>
      <c r="E2366" s="8">
        <v>-12.6</v>
      </c>
    </row>
    <row r="2367" spans="1:5" x14ac:dyDescent="0.25">
      <c r="A2367" s="3">
        <v>32588</v>
      </c>
      <c r="B2367" s="1" t="s">
        <v>11</v>
      </c>
      <c r="C2367" s="8">
        <v>-6.4791666666666687</v>
      </c>
      <c r="D2367" s="8">
        <v>-0.1</v>
      </c>
      <c r="E2367" s="8">
        <v>-11.5</v>
      </c>
    </row>
    <row r="2368" spans="1:5" x14ac:dyDescent="0.25">
      <c r="A2368" s="3">
        <v>32589</v>
      </c>
      <c r="B2368" s="1" t="s">
        <v>11</v>
      </c>
      <c r="C2368" s="8">
        <v>-2.5200000000000005</v>
      </c>
      <c r="D2368" s="8">
        <v>-0.8</v>
      </c>
      <c r="E2368" s="8">
        <v>-3.6</v>
      </c>
    </row>
    <row r="2369" spans="1:5" x14ac:dyDescent="0.25">
      <c r="A2369" s="3">
        <v>32590</v>
      </c>
      <c r="B2369" s="1" t="s">
        <v>11</v>
      </c>
      <c r="C2369" s="8">
        <v>-0.59999999999999976</v>
      </c>
      <c r="D2369" s="8">
        <v>1.6</v>
      </c>
      <c r="E2369" s="8">
        <v>-1.6</v>
      </c>
    </row>
    <row r="2370" spans="1:5" x14ac:dyDescent="0.25">
      <c r="A2370" s="3">
        <v>32591</v>
      </c>
      <c r="B2370" s="1" t="s">
        <v>11</v>
      </c>
      <c r="C2370" s="8">
        <v>1.5739130434782609</v>
      </c>
      <c r="D2370" s="8">
        <v>9.8000000000000007</v>
      </c>
      <c r="E2370" s="8">
        <v>-1.1000000000000001</v>
      </c>
    </row>
    <row r="2371" spans="1:5" x14ac:dyDescent="0.25">
      <c r="A2371" s="3">
        <v>32592</v>
      </c>
      <c r="B2371" s="1" t="s">
        <v>11</v>
      </c>
      <c r="C2371" s="8">
        <v>3.1249999999999996</v>
      </c>
      <c r="D2371" s="8">
        <v>11.7</v>
      </c>
      <c r="E2371" s="8">
        <v>-0.9</v>
      </c>
    </row>
    <row r="2372" spans="1:5" x14ac:dyDescent="0.25">
      <c r="A2372" s="3">
        <v>32593</v>
      </c>
      <c r="B2372" s="1" t="s">
        <v>11</v>
      </c>
      <c r="C2372" s="8">
        <v>3.7875000000000001</v>
      </c>
      <c r="D2372" s="8">
        <v>12.2</v>
      </c>
      <c r="E2372" s="8">
        <v>-0.4</v>
      </c>
    </row>
    <row r="2373" spans="1:5" x14ac:dyDescent="0.25">
      <c r="A2373" s="3">
        <v>32594</v>
      </c>
      <c r="B2373" s="1" t="s">
        <v>11</v>
      </c>
      <c r="C2373" s="8">
        <v>2.6833333333333336</v>
      </c>
      <c r="D2373" s="8">
        <v>4</v>
      </c>
      <c r="E2373" s="8">
        <v>0.6</v>
      </c>
    </row>
    <row r="2374" spans="1:5" x14ac:dyDescent="0.25">
      <c r="A2374" s="3">
        <v>32595</v>
      </c>
      <c r="B2374" s="1" t="s">
        <v>11</v>
      </c>
      <c r="C2374" s="8">
        <v>-0.82083333333333341</v>
      </c>
      <c r="D2374" s="8">
        <v>5.7</v>
      </c>
      <c r="E2374" s="8">
        <v>-4.5999999999999996</v>
      </c>
    </row>
    <row r="2375" spans="1:5" x14ac:dyDescent="0.25">
      <c r="A2375" s="3">
        <v>32596</v>
      </c>
      <c r="B2375" s="1" t="s">
        <v>11</v>
      </c>
      <c r="C2375" s="8">
        <v>-0.8041666666666667</v>
      </c>
      <c r="D2375" s="8">
        <v>2.5</v>
      </c>
      <c r="E2375" s="8">
        <v>-4.8</v>
      </c>
    </row>
    <row r="2376" spans="1:5" x14ac:dyDescent="0.25">
      <c r="A2376" s="3">
        <v>32597</v>
      </c>
      <c r="B2376" s="1" t="s">
        <v>11</v>
      </c>
      <c r="C2376" s="8" t="s">
        <v>1</v>
      </c>
      <c r="D2376" s="8" t="s">
        <v>1</v>
      </c>
      <c r="E2376" s="8" t="s">
        <v>1</v>
      </c>
    </row>
    <row r="2377" spans="1:5" x14ac:dyDescent="0.25">
      <c r="A2377" s="3">
        <v>32598</v>
      </c>
      <c r="B2377" s="1" t="s">
        <v>11</v>
      </c>
      <c r="C2377" s="8">
        <v>1.4000000000000001</v>
      </c>
      <c r="D2377" s="8">
        <v>2.2000000000000002</v>
      </c>
      <c r="E2377" s="8">
        <v>0.6</v>
      </c>
    </row>
    <row r="2378" spans="1:5" x14ac:dyDescent="0.25">
      <c r="A2378" s="3">
        <v>32599</v>
      </c>
      <c r="B2378" s="1" t="s">
        <v>11</v>
      </c>
      <c r="C2378" s="8">
        <v>-2.3999999999999995</v>
      </c>
      <c r="D2378" s="8">
        <v>1</v>
      </c>
      <c r="E2378" s="8">
        <v>-5.6</v>
      </c>
    </row>
    <row r="2379" spans="1:5" x14ac:dyDescent="0.25">
      <c r="A2379" s="3">
        <v>32600</v>
      </c>
      <c r="B2379" s="1" t="s">
        <v>11</v>
      </c>
      <c r="C2379" s="8">
        <v>-3.8000000000000003</v>
      </c>
      <c r="D2379" s="8">
        <v>-1.8</v>
      </c>
      <c r="E2379" s="8">
        <v>-5</v>
      </c>
    </row>
    <row r="2380" spans="1:5" x14ac:dyDescent="0.25">
      <c r="A2380" s="3">
        <v>32601</v>
      </c>
      <c r="B2380" s="1" t="s">
        <v>11</v>
      </c>
      <c r="C2380" s="8">
        <v>-6.5249999999999995</v>
      </c>
      <c r="D2380" s="8">
        <v>-2.9</v>
      </c>
      <c r="E2380" s="8">
        <v>-9.1999999999999993</v>
      </c>
    </row>
    <row r="2381" spans="1:5" x14ac:dyDescent="0.25">
      <c r="A2381" s="3">
        <v>32602</v>
      </c>
      <c r="B2381" s="1" t="s">
        <v>11</v>
      </c>
      <c r="C2381" s="8">
        <v>-9.4749999999999996</v>
      </c>
      <c r="D2381" s="8">
        <v>-5.9</v>
      </c>
      <c r="E2381" s="8">
        <v>-12.3</v>
      </c>
    </row>
    <row r="2382" spans="1:5" x14ac:dyDescent="0.25">
      <c r="A2382" s="3">
        <v>32603</v>
      </c>
      <c r="B2382" s="1" t="s">
        <v>11</v>
      </c>
      <c r="C2382" s="8">
        <v>-5.9523809523809534</v>
      </c>
      <c r="D2382" s="8">
        <v>0.5</v>
      </c>
      <c r="E2382" s="8">
        <v>-8.6999999999999993</v>
      </c>
    </row>
    <row r="2383" spans="1:5" x14ac:dyDescent="0.25">
      <c r="A2383" s="3">
        <v>32604</v>
      </c>
      <c r="B2383" s="1" t="s">
        <v>11</v>
      </c>
      <c r="C2383" s="8">
        <v>1.956521739130435</v>
      </c>
      <c r="D2383" s="8">
        <v>7.7</v>
      </c>
      <c r="E2383" s="8">
        <v>-1.1000000000000001</v>
      </c>
    </row>
    <row r="2384" spans="1:5" x14ac:dyDescent="0.25">
      <c r="A2384" s="3">
        <v>32605</v>
      </c>
      <c r="B2384" s="1" t="s">
        <v>11</v>
      </c>
      <c r="C2384" s="8">
        <v>4.354166666666667</v>
      </c>
      <c r="D2384" s="8">
        <v>11.6</v>
      </c>
      <c r="E2384" s="8">
        <v>0.8</v>
      </c>
    </row>
    <row r="2385" spans="1:5" x14ac:dyDescent="0.25">
      <c r="A2385" s="3">
        <v>32606</v>
      </c>
      <c r="B2385" s="1" t="s">
        <v>11</v>
      </c>
      <c r="C2385" s="8">
        <v>2.3739130434782605</v>
      </c>
      <c r="D2385" s="8">
        <v>6.2</v>
      </c>
      <c r="E2385" s="8">
        <v>-0.6</v>
      </c>
    </row>
    <row r="2386" spans="1:5" x14ac:dyDescent="0.25">
      <c r="A2386" s="3">
        <v>32607</v>
      </c>
      <c r="B2386" s="1" t="s">
        <v>11</v>
      </c>
      <c r="C2386" s="8">
        <v>-7.4791666666666652</v>
      </c>
      <c r="D2386" s="8">
        <v>0.8</v>
      </c>
      <c r="E2386" s="8">
        <v>-12.5</v>
      </c>
    </row>
    <row r="2387" spans="1:5" x14ac:dyDescent="0.25">
      <c r="A2387" s="3">
        <v>32608</v>
      </c>
      <c r="B2387" s="1" t="s">
        <v>11</v>
      </c>
      <c r="C2387" s="8">
        <v>-11.483333333333336</v>
      </c>
      <c r="D2387" s="8">
        <v>2.8</v>
      </c>
      <c r="E2387" s="8">
        <v>-23.5</v>
      </c>
    </row>
    <row r="2388" spans="1:5" x14ac:dyDescent="0.25">
      <c r="A2388" s="3">
        <v>32609</v>
      </c>
      <c r="B2388" s="1" t="s">
        <v>11</v>
      </c>
      <c r="C2388" s="8">
        <v>-2.1541666666666672</v>
      </c>
      <c r="D2388" s="8">
        <v>6.7</v>
      </c>
      <c r="E2388" s="8">
        <v>-8.6</v>
      </c>
    </row>
    <row r="2389" spans="1:5" x14ac:dyDescent="0.25">
      <c r="A2389" s="3">
        <v>32610</v>
      </c>
      <c r="B2389" s="1" t="s">
        <v>11</v>
      </c>
      <c r="C2389" s="8">
        <v>-4.4695652173913043</v>
      </c>
      <c r="D2389" s="8">
        <v>7.5</v>
      </c>
      <c r="E2389" s="8">
        <v>-13.9</v>
      </c>
    </row>
    <row r="2390" spans="1:5" x14ac:dyDescent="0.25">
      <c r="A2390" s="3">
        <v>32611</v>
      </c>
      <c r="B2390" s="1" t="s">
        <v>11</v>
      </c>
      <c r="C2390" s="8">
        <v>-2.10952380952381</v>
      </c>
      <c r="D2390" s="8">
        <v>11.6</v>
      </c>
      <c r="E2390" s="8">
        <v>-11.2</v>
      </c>
    </row>
    <row r="2391" spans="1:5" x14ac:dyDescent="0.25">
      <c r="A2391" s="3">
        <v>32612</v>
      </c>
      <c r="B2391" s="1" t="s">
        <v>11</v>
      </c>
      <c r="C2391" s="8">
        <v>3.5333333333333332</v>
      </c>
      <c r="D2391" s="8">
        <v>11.2</v>
      </c>
      <c r="E2391" s="8">
        <v>-2.5</v>
      </c>
    </row>
    <row r="2392" spans="1:5" x14ac:dyDescent="0.25">
      <c r="A2392" s="3">
        <v>32613</v>
      </c>
      <c r="B2392" s="1" t="s">
        <v>11</v>
      </c>
      <c r="C2392" s="8">
        <v>4.7173913043478271</v>
      </c>
      <c r="D2392" s="8">
        <v>11.8</v>
      </c>
      <c r="E2392" s="8">
        <v>-1</v>
      </c>
    </row>
    <row r="2393" spans="1:5" x14ac:dyDescent="0.25">
      <c r="A2393" s="3">
        <v>32614</v>
      </c>
      <c r="B2393" s="1" t="s">
        <v>11</v>
      </c>
      <c r="C2393" s="8">
        <v>2.9791666666666674</v>
      </c>
      <c r="D2393" s="8">
        <v>7.6</v>
      </c>
      <c r="E2393" s="8">
        <v>0.2</v>
      </c>
    </row>
    <row r="2394" spans="1:5" x14ac:dyDescent="0.25">
      <c r="A2394" s="3">
        <v>32615</v>
      </c>
      <c r="B2394" s="1" t="s">
        <v>11</v>
      </c>
      <c r="C2394" s="8">
        <v>4.3666666666666663</v>
      </c>
      <c r="D2394" s="8">
        <v>9.5</v>
      </c>
      <c r="E2394" s="8">
        <v>-0.8</v>
      </c>
    </row>
    <row r="2395" spans="1:5" x14ac:dyDescent="0.25">
      <c r="A2395" s="3">
        <v>32616</v>
      </c>
      <c r="B2395" s="1" t="s">
        <v>11</v>
      </c>
      <c r="C2395" s="8">
        <v>4.7958333333333334</v>
      </c>
      <c r="D2395" s="8">
        <v>11</v>
      </c>
      <c r="E2395" s="8">
        <v>1.4</v>
      </c>
    </row>
    <row r="2396" spans="1:5" x14ac:dyDescent="0.25">
      <c r="A2396" s="3">
        <v>32617</v>
      </c>
      <c r="B2396" s="1" t="s">
        <v>11</v>
      </c>
      <c r="C2396" s="8">
        <v>7.0791666666666666</v>
      </c>
      <c r="D2396" s="8">
        <v>15.4</v>
      </c>
      <c r="E2396" s="8">
        <v>2</v>
      </c>
    </row>
    <row r="2397" spans="1:5" x14ac:dyDescent="0.25">
      <c r="A2397" s="3">
        <v>32618</v>
      </c>
      <c r="B2397" s="1" t="s">
        <v>11</v>
      </c>
      <c r="C2397" s="8">
        <v>9.1541666666666668</v>
      </c>
      <c r="D2397" s="8">
        <v>18.5</v>
      </c>
      <c r="E2397" s="8">
        <v>4.3</v>
      </c>
    </row>
    <row r="2398" spans="1:5" x14ac:dyDescent="0.25">
      <c r="A2398" s="3">
        <v>32619</v>
      </c>
      <c r="B2398" s="1" t="s">
        <v>11</v>
      </c>
      <c r="C2398" s="8">
        <v>8.4458333333333346</v>
      </c>
      <c r="D2398" s="8">
        <v>16.2</v>
      </c>
      <c r="E2398" s="8">
        <v>1.5</v>
      </c>
    </row>
    <row r="2399" spans="1:5" x14ac:dyDescent="0.25">
      <c r="A2399" s="3">
        <v>32620</v>
      </c>
      <c r="B2399" s="1" t="s">
        <v>11</v>
      </c>
      <c r="C2399" s="8">
        <v>9.5913043478260871</v>
      </c>
      <c r="D2399" s="8">
        <v>14.7</v>
      </c>
      <c r="E2399" s="8">
        <v>7.8</v>
      </c>
    </row>
    <row r="2400" spans="1:5" x14ac:dyDescent="0.25">
      <c r="A2400" s="3">
        <v>32621</v>
      </c>
      <c r="B2400" s="1" t="s">
        <v>11</v>
      </c>
      <c r="C2400" s="8">
        <v>9.9375000000000018</v>
      </c>
      <c r="D2400" s="8">
        <v>18.600000000000001</v>
      </c>
      <c r="E2400" s="8">
        <v>5.9</v>
      </c>
    </row>
    <row r="2401" spans="1:5" x14ac:dyDescent="0.25">
      <c r="A2401" s="3">
        <v>32622</v>
      </c>
      <c r="B2401" s="1" t="s">
        <v>11</v>
      </c>
      <c r="C2401" s="8">
        <v>8.7833333333333332</v>
      </c>
      <c r="D2401" s="8">
        <v>16.8</v>
      </c>
      <c r="E2401" s="8">
        <v>4.5</v>
      </c>
    </row>
    <row r="2402" spans="1:5" x14ac:dyDescent="0.25">
      <c r="A2402" s="3">
        <v>32623</v>
      </c>
      <c r="B2402" s="1" t="s">
        <v>11</v>
      </c>
      <c r="C2402" s="8">
        <v>3.5875000000000004</v>
      </c>
      <c r="D2402" s="8">
        <v>14.7</v>
      </c>
      <c r="E2402" s="8">
        <v>-2.2999999999999998</v>
      </c>
    </row>
    <row r="2403" spans="1:5" x14ac:dyDescent="0.25">
      <c r="A2403" s="3">
        <v>32624</v>
      </c>
      <c r="B2403" s="1" t="s">
        <v>11</v>
      </c>
      <c r="C2403" s="8">
        <v>4.8250000000000002</v>
      </c>
      <c r="D2403" s="8">
        <v>13.2</v>
      </c>
      <c r="E2403" s="8">
        <v>-1.4</v>
      </c>
    </row>
    <row r="2404" spans="1:5" x14ac:dyDescent="0.25">
      <c r="A2404" s="3">
        <v>32625</v>
      </c>
      <c r="B2404" s="1" t="s">
        <v>11</v>
      </c>
      <c r="C2404" s="8">
        <v>-2.1916666666666664</v>
      </c>
      <c r="D2404" s="8">
        <v>4.2</v>
      </c>
      <c r="E2404" s="8">
        <v>-5.3</v>
      </c>
    </row>
    <row r="2405" spans="1:5" x14ac:dyDescent="0.25">
      <c r="A2405" s="3">
        <v>32626</v>
      </c>
      <c r="B2405" s="1" t="s">
        <v>11</v>
      </c>
      <c r="C2405" s="8">
        <v>-3.7208333333333332</v>
      </c>
      <c r="D2405" s="8">
        <v>4</v>
      </c>
      <c r="E2405" s="8">
        <v>-6.5</v>
      </c>
    </row>
    <row r="2406" spans="1:5" x14ac:dyDescent="0.25">
      <c r="A2406" s="3">
        <v>32627</v>
      </c>
      <c r="B2406" s="1" t="s">
        <v>11</v>
      </c>
      <c r="C2406" s="8">
        <v>-4.3416666666666677</v>
      </c>
      <c r="D2406" s="8">
        <v>1.3</v>
      </c>
      <c r="E2406" s="8">
        <v>-6.9</v>
      </c>
    </row>
    <row r="2407" spans="1:5" x14ac:dyDescent="0.25">
      <c r="A2407" s="3">
        <v>32628</v>
      </c>
      <c r="B2407" s="1" t="s">
        <v>11</v>
      </c>
      <c r="C2407" s="8">
        <v>-4.8347826086956509</v>
      </c>
      <c r="D2407" s="8">
        <v>2.5</v>
      </c>
      <c r="E2407" s="8">
        <v>-9</v>
      </c>
    </row>
    <row r="2408" spans="1:5" x14ac:dyDescent="0.25">
      <c r="A2408" s="3">
        <v>32629</v>
      </c>
      <c r="B2408" s="1" t="s">
        <v>11</v>
      </c>
      <c r="C2408" s="8">
        <v>-1.5869565217391308</v>
      </c>
      <c r="D2408" s="8">
        <v>7.3</v>
      </c>
      <c r="E2408" s="8">
        <v>-6.3</v>
      </c>
    </row>
    <row r="2409" spans="1:5" x14ac:dyDescent="0.25">
      <c r="A2409" s="3">
        <v>32630</v>
      </c>
      <c r="B2409" s="1" t="s">
        <v>11</v>
      </c>
      <c r="C2409" s="8">
        <v>3.0250000000000004</v>
      </c>
      <c r="D2409" s="8">
        <v>6.1</v>
      </c>
      <c r="E2409" s="8">
        <v>0</v>
      </c>
    </row>
    <row r="2410" spans="1:5" x14ac:dyDescent="0.25">
      <c r="A2410" s="3">
        <v>32631</v>
      </c>
      <c r="B2410" s="1" t="s">
        <v>11</v>
      </c>
      <c r="C2410" s="8">
        <v>-0.57916666666666672</v>
      </c>
      <c r="D2410" s="8">
        <v>4.3</v>
      </c>
      <c r="E2410" s="8">
        <v>-2</v>
      </c>
    </row>
    <row r="2411" spans="1:5" x14ac:dyDescent="0.25">
      <c r="A2411" s="3">
        <v>32632</v>
      </c>
      <c r="B2411" s="1" t="s">
        <v>11</v>
      </c>
      <c r="C2411" s="8">
        <v>-0.80000000000000016</v>
      </c>
      <c r="D2411" s="8">
        <v>3.3</v>
      </c>
      <c r="E2411" s="8">
        <v>-2.9</v>
      </c>
    </row>
    <row r="2412" spans="1:5" x14ac:dyDescent="0.25">
      <c r="A2412" s="3">
        <v>32633</v>
      </c>
      <c r="B2412" s="1" t="s">
        <v>11</v>
      </c>
      <c r="C2412" s="8">
        <v>-0.70000000000000007</v>
      </c>
      <c r="D2412" s="8">
        <v>1</v>
      </c>
      <c r="E2412" s="8">
        <v>-2.5</v>
      </c>
    </row>
    <row r="2413" spans="1:5" x14ac:dyDescent="0.25">
      <c r="A2413" s="3">
        <v>32634</v>
      </c>
      <c r="B2413" s="1" t="s">
        <v>11</v>
      </c>
      <c r="C2413" s="8" t="s">
        <v>1</v>
      </c>
      <c r="D2413" s="8" t="s">
        <v>1</v>
      </c>
      <c r="E2413" s="8" t="s">
        <v>1</v>
      </c>
    </row>
    <row r="2414" spans="1:5" x14ac:dyDescent="0.25">
      <c r="A2414" s="3">
        <v>32635</v>
      </c>
      <c r="B2414" s="1" t="s">
        <v>11</v>
      </c>
      <c r="C2414" s="8" t="s">
        <v>1</v>
      </c>
      <c r="D2414" s="8" t="s">
        <v>1</v>
      </c>
      <c r="E2414" s="8" t="s">
        <v>1</v>
      </c>
    </row>
    <row r="2415" spans="1:5" x14ac:dyDescent="0.25">
      <c r="A2415" s="3">
        <v>32636</v>
      </c>
      <c r="B2415" s="1" t="s">
        <v>11</v>
      </c>
      <c r="C2415" s="8">
        <v>11.28</v>
      </c>
      <c r="D2415" s="8">
        <v>13.2</v>
      </c>
      <c r="E2415" s="8">
        <v>8.6</v>
      </c>
    </row>
    <row r="2416" spans="1:5" x14ac:dyDescent="0.25">
      <c r="A2416" s="3">
        <v>32637</v>
      </c>
      <c r="B2416" s="1" t="s">
        <v>11</v>
      </c>
      <c r="C2416" s="8">
        <v>6.6</v>
      </c>
      <c r="D2416" s="8">
        <v>6.6</v>
      </c>
      <c r="E2416" s="8">
        <v>6.6</v>
      </c>
    </row>
    <row r="2417" spans="1:5" x14ac:dyDescent="0.25">
      <c r="A2417" s="3">
        <v>32638</v>
      </c>
      <c r="B2417" s="1" t="s">
        <v>11</v>
      </c>
      <c r="C2417" s="8">
        <v>11.499999999999998</v>
      </c>
      <c r="D2417" s="8">
        <v>15.9</v>
      </c>
      <c r="E2417" s="8">
        <v>6</v>
      </c>
    </row>
    <row r="2418" spans="1:5" x14ac:dyDescent="0.25">
      <c r="A2418" s="3">
        <v>32639</v>
      </c>
      <c r="B2418" s="1" t="s">
        <v>11</v>
      </c>
      <c r="C2418" s="8">
        <v>5.3086956521739124</v>
      </c>
      <c r="D2418" s="8">
        <v>16.2</v>
      </c>
      <c r="E2418" s="8">
        <v>-1.2</v>
      </c>
    </row>
    <row r="2419" spans="1:5" x14ac:dyDescent="0.25">
      <c r="A2419" s="3">
        <v>32640</v>
      </c>
      <c r="B2419" s="1" t="s">
        <v>11</v>
      </c>
      <c r="C2419" s="8">
        <v>3.5624999999999996</v>
      </c>
      <c r="D2419" s="8">
        <v>7.5</v>
      </c>
      <c r="E2419" s="8">
        <v>-1.4</v>
      </c>
    </row>
    <row r="2420" spans="1:5" x14ac:dyDescent="0.25">
      <c r="A2420" s="3">
        <v>32641</v>
      </c>
      <c r="B2420" s="1" t="s">
        <v>11</v>
      </c>
      <c r="C2420" s="8">
        <v>-9.2518585385429716E-17</v>
      </c>
      <c r="D2420" s="8">
        <v>5.9</v>
      </c>
      <c r="E2420" s="8">
        <v>-4.7</v>
      </c>
    </row>
    <row r="2421" spans="1:5" x14ac:dyDescent="0.25">
      <c r="A2421" s="3">
        <v>32642</v>
      </c>
      <c r="B2421" s="1" t="s">
        <v>11</v>
      </c>
      <c r="C2421" s="8">
        <v>-0.72499999999999998</v>
      </c>
      <c r="D2421" s="8">
        <v>2.8</v>
      </c>
      <c r="E2421" s="8">
        <v>-2.4</v>
      </c>
    </row>
    <row r="2422" spans="1:5" x14ac:dyDescent="0.25">
      <c r="A2422" s="3">
        <v>32643</v>
      </c>
      <c r="B2422" s="1" t="s">
        <v>11</v>
      </c>
      <c r="C2422" s="8">
        <v>1.4749999999999994</v>
      </c>
      <c r="D2422" s="8">
        <v>12.2</v>
      </c>
      <c r="E2422" s="8">
        <v>-7.2</v>
      </c>
    </row>
    <row r="2423" spans="1:5" x14ac:dyDescent="0.25">
      <c r="A2423" s="3">
        <v>32644</v>
      </c>
      <c r="B2423" s="1" t="s">
        <v>11</v>
      </c>
      <c r="C2423" s="8">
        <v>2.6208333333333331</v>
      </c>
      <c r="D2423" s="8">
        <v>12.1</v>
      </c>
      <c r="E2423" s="8">
        <v>-3.6</v>
      </c>
    </row>
    <row r="2424" spans="1:5" x14ac:dyDescent="0.25">
      <c r="A2424" s="3">
        <v>32645</v>
      </c>
      <c r="B2424" s="1" t="s">
        <v>11</v>
      </c>
      <c r="C2424" s="8">
        <v>6.7785714285714276</v>
      </c>
      <c r="D2424" s="8">
        <v>13.8</v>
      </c>
      <c r="E2424" s="8">
        <v>0.4</v>
      </c>
    </row>
    <row r="2425" spans="1:5" x14ac:dyDescent="0.25">
      <c r="A2425" s="3">
        <v>32646</v>
      </c>
      <c r="B2425" s="1" t="s">
        <v>11</v>
      </c>
      <c r="C2425" s="8">
        <v>5.7958333333333334</v>
      </c>
      <c r="D2425" s="8">
        <v>14.9</v>
      </c>
      <c r="E2425" s="8">
        <v>-1.6</v>
      </c>
    </row>
    <row r="2426" spans="1:5" x14ac:dyDescent="0.25">
      <c r="A2426" s="3">
        <v>32647</v>
      </c>
      <c r="B2426" s="1" t="s">
        <v>11</v>
      </c>
      <c r="C2426" s="8">
        <v>7.2750000000000012</v>
      </c>
      <c r="D2426" s="8">
        <v>10.7</v>
      </c>
      <c r="E2426" s="8">
        <v>3.8</v>
      </c>
    </row>
    <row r="2427" spans="1:5" x14ac:dyDescent="0.25">
      <c r="A2427" s="3">
        <v>32648</v>
      </c>
      <c r="B2427" s="1" t="s">
        <v>11</v>
      </c>
      <c r="C2427" s="8">
        <v>7.1583333333333323</v>
      </c>
      <c r="D2427" s="8">
        <v>15</v>
      </c>
      <c r="E2427" s="8">
        <v>1</v>
      </c>
    </row>
    <row r="2428" spans="1:5" x14ac:dyDescent="0.25">
      <c r="A2428" s="3">
        <v>32649</v>
      </c>
      <c r="B2428" s="1" t="s">
        <v>11</v>
      </c>
      <c r="C2428" s="8">
        <v>8.7391304347826093</v>
      </c>
      <c r="D2428" s="8">
        <v>13.6</v>
      </c>
      <c r="E2428" s="8">
        <v>3.4</v>
      </c>
    </row>
    <row r="2429" spans="1:5" x14ac:dyDescent="0.25">
      <c r="A2429" s="3">
        <v>32650</v>
      </c>
      <c r="B2429" s="1" t="s">
        <v>11</v>
      </c>
      <c r="C2429" s="8">
        <v>9.5333333333333332</v>
      </c>
      <c r="D2429" s="8">
        <v>18.600000000000001</v>
      </c>
      <c r="E2429" s="8">
        <v>0.7</v>
      </c>
    </row>
    <row r="2430" spans="1:5" x14ac:dyDescent="0.25">
      <c r="A2430" s="3">
        <v>32651</v>
      </c>
      <c r="B2430" s="1" t="s">
        <v>11</v>
      </c>
      <c r="C2430" s="8">
        <v>11.795833333333334</v>
      </c>
      <c r="D2430" s="8">
        <v>16.8</v>
      </c>
      <c r="E2430" s="8">
        <v>6</v>
      </c>
    </row>
    <row r="2431" spans="1:5" x14ac:dyDescent="0.25">
      <c r="A2431" s="3">
        <v>32652</v>
      </c>
      <c r="B2431" s="1" t="s">
        <v>11</v>
      </c>
      <c r="C2431" s="8">
        <v>8.8708333333333336</v>
      </c>
      <c r="D2431" s="8">
        <v>12.5</v>
      </c>
      <c r="E2431" s="8">
        <v>4.7</v>
      </c>
    </row>
    <row r="2432" spans="1:5" x14ac:dyDescent="0.25">
      <c r="A2432" s="3">
        <v>32653</v>
      </c>
      <c r="B2432" s="1" t="s">
        <v>11</v>
      </c>
      <c r="C2432" s="8">
        <v>1.958333333333333</v>
      </c>
      <c r="D2432" s="8">
        <v>7.3</v>
      </c>
      <c r="E2432" s="8">
        <v>-2.2999999999999998</v>
      </c>
    </row>
    <row r="2433" spans="1:5" x14ac:dyDescent="0.25">
      <c r="A2433" s="3">
        <v>32654</v>
      </c>
      <c r="B2433" s="1" t="s">
        <v>11</v>
      </c>
      <c r="C2433" s="8">
        <v>0.57499999999999984</v>
      </c>
      <c r="D2433" s="8">
        <v>9</v>
      </c>
      <c r="E2433" s="8">
        <v>-5.6</v>
      </c>
    </row>
    <row r="2434" spans="1:5" x14ac:dyDescent="0.25">
      <c r="A2434" s="3">
        <v>32655</v>
      </c>
      <c r="B2434" s="1" t="s">
        <v>11</v>
      </c>
      <c r="C2434" s="8">
        <v>8.1</v>
      </c>
      <c r="D2434" s="8">
        <v>15.9</v>
      </c>
      <c r="E2434" s="8">
        <v>-2</v>
      </c>
    </row>
    <row r="2435" spans="1:5" x14ac:dyDescent="0.25">
      <c r="A2435" s="3">
        <v>32656</v>
      </c>
      <c r="B2435" s="1" t="s">
        <v>11</v>
      </c>
      <c r="C2435" s="8">
        <v>12.479166666666666</v>
      </c>
      <c r="D2435" s="8">
        <v>18.399999999999999</v>
      </c>
      <c r="E2435" s="8">
        <v>7.7</v>
      </c>
    </row>
    <row r="2436" spans="1:5" x14ac:dyDescent="0.25">
      <c r="A2436" s="3">
        <v>32657</v>
      </c>
      <c r="B2436" s="1" t="s">
        <v>11</v>
      </c>
      <c r="C2436" s="8">
        <v>12.962499999999999</v>
      </c>
      <c r="D2436" s="8">
        <v>20.8</v>
      </c>
      <c r="E2436" s="8">
        <v>8.6</v>
      </c>
    </row>
    <row r="2437" spans="1:5" x14ac:dyDescent="0.25">
      <c r="A2437" s="3">
        <v>32658</v>
      </c>
      <c r="B2437" s="1" t="s">
        <v>11</v>
      </c>
      <c r="C2437" s="8">
        <v>6.6217391304347828</v>
      </c>
      <c r="D2437" s="8">
        <v>12.5</v>
      </c>
      <c r="E2437" s="8">
        <v>2.4</v>
      </c>
    </row>
    <row r="2438" spans="1:5" x14ac:dyDescent="0.25">
      <c r="A2438" s="3">
        <v>32659</v>
      </c>
      <c r="B2438" s="1" t="s">
        <v>11</v>
      </c>
      <c r="C2438" s="8">
        <v>3.9608695652173922</v>
      </c>
      <c r="D2438" s="8">
        <v>12.2</v>
      </c>
      <c r="E2438" s="8">
        <v>-0.6</v>
      </c>
    </row>
    <row r="2439" spans="1:5" x14ac:dyDescent="0.25">
      <c r="A2439" s="3">
        <v>32660</v>
      </c>
      <c r="B2439" s="1" t="s">
        <v>11</v>
      </c>
      <c r="C2439" s="8">
        <v>4.6583333333333341</v>
      </c>
      <c r="D2439" s="8">
        <v>10.199999999999999</v>
      </c>
      <c r="E2439" s="8">
        <v>-1.1000000000000001</v>
      </c>
    </row>
    <row r="2440" spans="1:5" x14ac:dyDescent="0.25">
      <c r="A2440" s="3">
        <v>32661</v>
      </c>
      <c r="B2440" s="1" t="s">
        <v>11</v>
      </c>
      <c r="C2440" s="8">
        <v>6.1291666666666664</v>
      </c>
      <c r="D2440" s="8">
        <v>13.4</v>
      </c>
      <c r="E2440" s="8">
        <v>-0.4</v>
      </c>
    </row>
    <row r="2441" spans="1:5" x14ac:dyDescent="0.25">
      <c r="A2441" s="3">
        <v>32662</v>
      </c>
      <c r="B2441" s="1" t="s">
        <v>11</v>
      </c>
      <c r="C2441" s="8">
        <v>3.3874999999999993</v>
      </c>
      <c r="D2441" s="8">
        <v>8.1999999999999993</v>
      </c>
      <c r="E2441" s="8">
        <v>1.4</v>
      </c>
    </row>
    <row r="2442" spans="1:5" x14ac:dyDescent="0.25">
      <c r="A2442" s="3">
        <v>32663</v>
      </c>
      <c r="B2442" s="1" t="s">
        <v>11</v>
      </c>
      <c r="C2442" s="8">
        <v>0.91666666666666652</v>
      </c>
      <c r="D2442" s="8">
        <v>3.2</v>
      </c>
      <c r="E2442" s="8">
        <v>-0.1</v>
      </c>
    </row>
    <row r="2443" spans="1:5" x14ac:dyDescent="0.25">
      <c r="A2443" s="3">
        <v>32664</v>
      </c>
      <c r="B2443" s="1" t="s">
        <v>11</v>
      </c>
      <c r="C2443" s="8">
        <v>6.0249999999999995</v>
      </c>
      <c r="D2443" s="8">
        <v>13.9</v>
      </c>
      <c r="E2443" s="8">
        <v>0.7</v>
      </c>
    </row>
    <row r="2444" spans="1:5" x14ac:dyDescent="0.25">
      <c r="A2444" s="3">
        <v>32665</v>
      </c>
      <c r="B2444" s="1" t="s">
        <v>11</v>
      </c>
      <c r="C2444" s="8">
        <v>6.020833333333333</v>
      </c>
      <c r="D2444" s="8">
        <v>14.2</v>
      </c>
      <c r="E2444" s="8">
        <v>1.1000000000000001</v>
      </c>
    </row>
    <row r="2445" spans="1:5" x14ac:dyDescent="0.25">
      <c r="A2445" s="3">
        <v>32666</v>
      </c>
      <c r="B2445" s="1" t="s">
        <v>11</v>
      </c>
      <c r="C2445" s="8">
        <v>6.75</v>
      </c>
      <c r="D2445" s="8">
        <v>13.6</v>
      </c>
      <c r="E2445" s="8">
        <v>2.8</v>
      </c>
    </row>
    <row r="2446" spans="1:5" x14ac:dyDescent="0.25">
      <c r="A2446" s="3">
        <v>32667</v>
      </c>
      <c r="B2446" s="1" t="s">
        <v>11</v>
      </c>
      <c r="C2446" s="8">
        <v>5.6173913043478256</v>
      </c>
      <c r="D2446" s="8">
        <v>15.3</v>
      </c>
      <c r="E2446" s="8">
        <v>0.6</v>
      </c>
    </row>
    <row r="2447" spans="1:5" x14ac:dyDescent="0.25">
      <c r="A2447" s="3">
        <v>32668</v>
      </c>
      <c r="B2447" s="1" t="s">
        <v>11</v>
      </c>
      <c r="C2447" s="8">
        <v>4.7833333333333332</v>
      </c>
      <c r="D2447" s="8">
        <v>10</v>
      </c>
      <c r="E2447" s="8">
        <v>1.2</v>
      </c>
    </row>
    <row r="2448" spans="1:5" x14ac:dyDescent="0.25">
      <c r="A2448" s="3">
        <v>32669</v>
      </c>
      <c r="B2448" s="1" t="s">
        <v>11</v>
      </c>
      <c r="C2448" s="8">
        <v>7.1666666666666652</v>
      </c>
      <c r="D2448" s="8">
        <v>14.7</v>
      </c>
      <c r="E2448" s="8">
        <v>1.3</v>
      </c>
    </row>
    <row r="2449" spans="1:5" x14ac:dyDescent="0.25">
      <c r="A2449" s="3">
        <v>32670</v>
      </c>
      <c r="B2449" s="1" t="s">
        <v>11</v>
      </c>
      <c r="C2449" s="8">
        <v>8.426086956521738</v>
      </c>
      <c r="D2449" s="8">
        <v>14.4</v>
      </c>
      <c r="E2449" s="8">
        <v>5.7</v>
      </c>
    </row>
    <row r="2450" spans="1:5" x14ac:dyDescent="0.25">
      <c r="A2450" s="3">
        <v>32671</v>
      </c>
      <c r="B2450" s="1" t="s">
        <v>11</v>
      </c>
      <c r="C2450" s="8">
        <v>7.2636363636363628</v>
      </c>
      <c r="D2450" s="8">
        <v>12.5</v>
      </c>
      <c r="E2450" s="8">
        <v>3.7</v>
      </c>
    </row>
    <row r="2451" spans="1:5" x14ac:dyDescent="0.25">
      <c r="A2451" s="3">
        <v>32672</v>
      </c>
      <c r="B2451" s="1" t="s">
        <v>11</v>
      </c>
      <c r="C2451" s="8">
        <v>5.0291666666666668</v>
      </c>
      <c r="D2451" s="8">
        <v>12.9</v>
      </c>
      <c r="E2451" s="8">
        <v>0.4</v>
      </c>
    </row>
    <row r="2452" spans="1:5" x14ac:dyDescent="0.25">
      <c r="A2452" s="3">
        <v>32673</v>
      </c>
      <c r="B2452" s="1" t="s">
        <v>11</v>
      </c>
      <c r="C2452" s="8">
        <v>6.0916666666666677</v>
      </c>
      <c r="D2452" s="8">
        <v>12.7</v>
      </c>
      <c r="E2452" s="8">
        <v>-0.1</v>
      </c>
    </row>
    <row r="2453" spans="1:5" x14ac:dyDescent="0.25">
      <c r="A2453" s="3">
        <v>32674</v>
      </c>
      <c r="B2453" s="1" t="s">
        <v>11</v>
      </c>
      <c r="C2453" s="8">
        <v>10.158333333333335</v>
      </c>
      <c r="D2453" s="8">
        <v>18.600000000000001</v>
      </c>
      <c r="E2453" s="8">
        <v>2.6</v>
      </c>
    </row>
    <row r="2454" spans="1:5" x14ac:dyDescent="0.25">
      <c r="A2454" s="3">
        <v>32675</v>
      </c>
      <c r="B2454" s="1" t="s">
        <v>11</v>
      </c>
      <c r="C2454" s="8">
        <v>13.868421052631579</v>
      </c>
      <c r="D2454" s="8">
        <v>19.2</v>
      </c>
      <c r="E2454" s="8">
        <v>8.6999999999999993</v>
      </c>
    </row>
    <row r="2455" spans="1:5" x14ac:dyDescent="0.25">
      <c r="A2455" s="3">
        <v>32676</v>
      </c>
      <c r="B2455" s="1" t="s">
        <v>11</v>
      </c>
      <c r="C2455" s="8">
        <v>10.19090909090909</v>
      </c>
      <c r="D2455" s="8">
        <v>16.600000000000001</v>
      </c>
      <c r="E2455" s="8">
        <v>1.6</v>
      </c>
    </row>
    <row r="2456" spans="1:5" x14ac:dyDescent="0.25">
      <c r="A2456" s="3">
        <v>32677</v>
      </c>
      <c r="B2456" s="1" t="s">
        <v>11</v>
      </c>
      <c r="C2456" s="8">
        <v>14.016666666666666</v>
      </c>
      <c r="D2456" s="8">
        <v>20.9</v>
      </c>
      <c r="E2456" s="8">
        <v>9.3000000000000007</v>
      </c>
    </row>
    <row r="2457" spans="1:5" x14ac:dyDescent="0.25">
      <c r="A2457" s="3">
        <v>32678</v>
      </c>
      <c r="B2457" s="1" t="s">
        <v>11</v>
      </c>
      <c r="C2457" s="8">
        <v>16.708333333333332</v>
      </c>
      <c r="D2457" s="8">
        <v>23.5</v>
      </c>
      <c r="E2457" s="8">
        <v>8.5</v>
      </c>
    </row>
    <row r="2458" spans="1:5" x14ac:dyDescent="0.25">
      <c r="A2458" s="3">
        <v>32679</v>
      </c>
      <c r="B2458" s="1" t="s">
        <v>11</v>
      </c>
      <c r="C2458" s="8">
        <v>15.470833333333331</v>
      </c>
      <c r="D2458" s="8">
        <v>18.899999999999999</v>
      </c>
      <c r="E2458" s="8">
        <v>12.5</v>
      </c>
    </row>
    <row r="2459" spans="1:5" x14ac:dyDescent="0.25">
      <c r="A2459" s="3">
        <v>32680</v>
      </c>
      <c r="B2459" s="1" t="s">
        <v>11</v>
      </c>
      <c r="C2459" s="8">
        <v>5.7041666666666684</v>
      </c>
      <c r="D2459" s="8">
        <v>15.8</v>
      </c>
      <c r="E2459" s="8">
        <v>-0.4</v>
      </c>
    </row>
    <row r="2460" spans="1:5" x14ac:dyDescent="0.25">
      <c r="A2460" s="3">
        <v>32681</v>
      </c>
      <c r="B2460" s="1" t="s">
        <v>11</v>
      </c>
      <c r="C2460" s="8">
        <v>2.5833333333333335</v>
      </c>
      <c r="D2460" s="8">
        <v>8.9</v>
      </c>
      <c r="E2460" s="8">
        <v>-2.8</v>
      </c>
    </row>
    <row r="2461" spans="1:5" x14ac:dyDescent="0.25">
      <c r="A2461" s="3">
        <v>32682</v>
      </c>
      <c r="B2461" s="1" t="s">
        <v>11</v>
      </c>
      <c r="C2461" s="8">
        <v>1.9608695652173913</v>
      </c>
      <c r="D2461" s="8">
        <v>4.8</v>
      </c>
      <c r="E2461" s="8">
        <v>-0.1</v>
      </c>
    </row>
    <row r="2462" spans="1:5" x14ac:dyDescent="0.25">
      <c r="A2462" s="3">
        <v>32683</v>
      </c>
      <c r="B2462" s="1" t="s">
        <v>11</v>
      </c>
      <c r="C2462" s="8">
        <v>7.0541666666666663</v>
      </c>
      <c r="D2462" s="8">
        <v>14.7</v>
      </c>
      <c r="E2462" s="8">
        <v>2.1</v>
      </c>
    </row>
    <row r="2463" spans="1:5" x14ac:dyDescent="0.25">
      <c r="A2463" s="3">
        <v>32684</v>
      </c>
      <c r="B2463" s="1" t="s">
        <v>11</v>
      </c>
      <c r="C2463" s="8">
        <v>9.6</v>
      </c>
      <c r="D2463" s="8">
        <v>17.8</v>
      </c>
      <c r="E2463" s="8">
        <v>3.8</v>
      </c>
    </row>
    <row r="2464" spans="1:5" x14ac:dyDescent="0.25">
      <c r="A2464" s="3">
        <v>32685</v>
      </c>
      <c r="B2464" s="1" t="s">
        <v>11</v>
      </c>
      <c r="C2464" s="8">
        <v>10.025</v>
      </c>
      <c r="D2464" s="8">
        <v>15.3</v>
      </c>
      <c r="E2464" s="8">
        <v>2.5</v>
      </c>
    </row>
    <row r="2465" spans="1:5" x14ac:dyDescent="0.25">
      <c r="A2465" s="3">
        <v>32686</v>
      </c>
      <c r="B2465" s="1" t="s">
        <v>11</v>
      </c>
      <c r="C2465" s="8">
        <v>10.059999999999999</v>
      </c>
      <c r="D2465" s="8">
        <v>18.2</v>
      </c>
      <c r="E2465" s="8">
        <v>4.3</v>
      </c>
    </row>
    <row r="2466" spans="1:5" x14ac:dyDescent="0.25">
      <c r="A2466" s="3">
        <v>32687</v>
      </c>
      <c r="B2466" s="1" t="s">
        <v>11</v>
      </c>
      <c r="C2466" s="8">
        <v>15.013333333333337</v>
      </c>
      <c r="D2466" s="8">
        <v>19</v>
      </c>
      <c r="E2466" s="8">
        <v>10.9</v>
      </c>
    </row>
    <row r="2467" spans="1:5" x14ac:dyDescent="0.25">
      <c r="A2467" s="3">
        <v>32688</v>
      </c>
      <c r="B2467" s="1" t="s">
        <v>11</v>
      </c>
      <c r="C2467" s="8">
        <v>12.900000000000002</v>
      </c>
      <c r="D2467" s="8">
        <v>19.399999999999999</v>
      </c>
      <c r="E2467" s="8">
        <v>5.7</v>
      </c>
    </row>
    <row r="2468" spans="1:5" x14ac:dyDescent="0.25">
      <c r="A2468" s="3">
        <v>32689</v>
      </c>
      <c r="B2468" s="1" t="s">
        <v>11</v>
      </c>
      <c r="C2468" s="8">
        <v>13.916666666666664</v>
      </c>
      <c r="D2468" s="8">
        <v>20.5</v>
      </c>
      <c r="E2468" s="8">
        <v>6.4</v>
      </c>
    </row>
    <row r="2469" spans="1:5" x14ac:dyDescent="0.25">
      <c r="A2469" s="3">
        <v>32690</v>
      </c>
      <c r="B2469" s="1" t="s">
        <v>11</v>
      </c>
      <c r="C2469" s="8">
        <v>15.641666666666666</v>
      </c>
      <c r="D2469" s="8">
        <v>22.2</v>
      </c>
      <c r="E2469" s="8">
        <v>7.6</v>
      </c>
    </row>
    <row r="2470" spans="1:5" x14ac:dyDescent="0.25">
      <c r="A2470" s="3">
        <v>32691</v>
      </c>
      <c r="B2470" s="1" t="s">
        <v>11</v>
      </c>
      <c r="C2470" s="8">
        <v>18.083333333333332</v>
      </c>
      <c r="D2470" s="8">
        <v>24.4</v>
      </c>
      <c r="E2470" s="8">
        <v>12.5</v>
      </c>
    </row>
    <row r="2471" spans="1:5" x14ac:dyDescent="0.25">
      <c r="A2471" s="3">
        <v>32692</v>
      </c>
      <c r="B2471" s="1" t="s">
        <v>11</v>
      </c>
      <c r="C2471" s="8">
        <v>16.916666666666668</v>
      </c>
      <c r="D2471" s="8">
        <v>24.1</v>
      </c>
      <c r="E2471" s="8">
        <v>8.8000000000000007</v>
      </c>
    </row>
    <row r="2472" spans="1:5" x14ac:dyDescent="0.25">
      <c r="A2472" s="3">
        <v>32693</v>
      </c>
      <c r="B2472" s="1" t="s">
        <v>11</v>
      </c>
      <c r="C2472" s="8">
        <v>17.375000000000004</v>
      </c>
      <c r="D2472" s="8">
        <v>27.1</v>
      </c>
      <c r="E2472" s="8">
        <v>8.6</v>
      </c>
    </row>
    <row r="2473" spans="1:5" x14ac:dyDescent="0.25">
      <c r="A2473" s="3">
        <v>32694</v>
      </c>
      <c r="B2473" s="1" t="s">
        <v>11</v>
      </c>
      <c r="C2473" s="8">
        <v>19.647619047619052</v>
      </c>
      <c r="D2473" s="8">
        <v>26.6</v>
      </c>
      <c r="E2473" s="8">
        <v>12.2</v>
      </c>
    </row>
    <row r="2474" spans="1:5" x14ac:dyDescent="0.25">
      <c r="A2474" s="3">
        <v>32695</v>
      </c>
      <c r="B2474" s="1" t="s">
        <v>11</v>
      </c>
      <c r="C2474" s="8">
        <v>21.836363636363636</v>
      </c>
      <c r="D2474" s="8">
        <v>27</v>
      </c>
      <c r="E2474" s="8">
        <v>16.100000000000001</v>
      </c>
    </row>
    <row r="2475" spans="1:5" x14ac:dyDescent="0.25">
      <c r="A2475" s="3">
        <v>32696</v>
      </c>
      <c r="B2475" s="1" t="s">
        <v>11</v>
      </c>
      <c r="C2475" s="8">
        <v>18.829166666666666</v>
      </c>
      <c r="D2475" s="8">
        <v>26.9</v>
      </c>
      <c r="E2475" s="8">
        <v>10.7</v>
      </c>
    </row>
    <row r="2476" spans="1:5" x14ac:dyDescent="0.25">
      <c r="A2476" s="3">
        <v>32697</v>
      </c>
      <c r="B2476" s="1" t="s">
        <v>11</v>
      </c>
      <c r="C2476" s="8">
        <v>19.479166666666668</v>
      </c>
      <c r="D2476" s="8">
        <v>26.6</v>
      </c>
      <c r="E2476" s="8">
        <v>14.8</v>
      </c>
    </row>
    <row r="2477" spans="1:5" x14ac:dyDescent="0.25">
      <c r="A2477" s="3">
        <v>32698</v>
      </c>
      <c r="B2477" s="1" t="s">
        <v>11</v>
      </c>
      <c r="C2477" s="8">
        <v>19.308333333333334</v>
      </c>
      <c r="D2477" s="8">
        <v>25.3</v>
      </c>
      <c r="E2477" s="8">
        <v>12.5</v>
      </c>
    </row>
    <row r="2478" spans="1:5" x14ac:dyDescent="0.25">
      <c r="A2478" s="3">
        <v>32699</v>
      </c>
      <c r="B2478" s="1" t="s">
        <v>11</v>
      </c>
      <c r="C2478" s="8">
        <v>15.691666666666668</v>
      </c>
      <c r="D2478" s="8">
        <v>21.6</v>
      </c>
      <c r="E2478" s="8">
        <v>8.1999999999999993</v>
      </c>
    </row>
    <row r="2479" spans="1:5" x14ac:dyDescent="0.25">
      <c r="A2479" s="3">
        <v>32700</v>
      </c>
      <c r="B2479" s="1" t="s">
        <v>11</v>
      </c>
      <c r="C2479" s="8">
        <v>13.142857142857142</v>
      </c>
      <c r="D2479" s="8">
        <v>18.899999999999999</v>
      </c>
      <c r="E2479" s="8">
        <v>8.6999999999999993</v>
      </c>
    </row>
    <row r="2480" spans="1:5" x14ac:dyDescent="0.25">
      <c r="A2480" s="3">
        <v>32701</v>
      </c>
      <c r="B2480" s="1" t="s">
        <v>11</v>
      </c>
      <c r="C2480" s="8">
        <v>10.558333333333332</v>
      </c>
      <c r="D2480" s="8">
        <v>17.3</v>
      </c>
      <c r="E2480" s="8">
        <v>8.1</v>
      </c>
    </row>
    <row r="2481" spans="1:5" x14ac:dyDescent="0.25">
      <c r="A2481" s="3">
        <v>32702</v>
      </c>
      <c r="B2481" s="1" t="s">
        <v>11</v>
      </c>
      <c r="C2481" s="8">
        <v>12.375</v>
      </c>
      <c r="D2481" s="8">
        <v>19.2</v>
      </c>
      <c r="E2481" s="8">
        <v>5</v>
      </c>
    </row>
    <row r="2482" spans="1:5" x14ac:dyDescent="0.25">
      <c r="A2482" s="3">
        <v>32703</v>
      </c>
      <c r="B2482" s="1" t="s">
        <v>11</v>
      </c>
      <c r="C2482" s="8">
        <v>13.88695652173913</v>
      </c>
      <c r="D2482" s="8">
        <v>19.7</v>
      </c>
      <c r="E2482" s="8">
        <v>8.5</v>
      </c>
    </row>
    <row r="2483" spans="1:5" x14ac:dyDescent="0.25">
      <c r="A2483" s="3">
        <v>32704</v>
      </c>
      <c r="B2483" s="1" t="s">
        <v>11</v>
      </c>
      <c r="C2483" s="8">
        <v>14.004545454545458</v>
      </c>
      <c r="D2483" s="8">
        <v>20.2</v>
      </c>
      <c r="E2483" s="8">
        <v>6.1</v>
      </c>
    </row>
    <row r="2484" spans="1:5" x14ac:dyDescent="0.25">
      <c r="A2484" s="3">
        <v>32705</v>
      </c>
      <c r="B2484" s="1" t="s">
        <v>11</v>
      </c>
      <c r="C2484" s="8">
        <v>14.941666666666668</v>
      </c>
      <c r="D2484" s="8">
        <v>22.4</v>
      </c>
      <c r="E2484" s="8">
        <v>6.4</v>
      </c>
    </row>
    <row r="2485" spans="1:5" x14ac:dyDescent="0.25">
      <c r="A2485" s="3">
        <v>32706</v>
      </c>
      <c r="B2485" s="1" t="s">
        <v>11</v>
      </c>
      <c r="C2485" s="8">
        <v>15.879166666666668</v>
      </c>
      <c r="D2485" s="8">
        <v>20.399999999999999</v>
      </c>
      <c r="E2485" s="8">
        <v>11.6</v>
      </c>
    </row>
    <row r="2486" spans="1:5" x14ac:dyDescent="0.25">
      <c r="A2486" s="3">
        <v>32707</v>
      </c>
      <c r="B2486" s="1" t="s">
        <v>11</v>
      </c>
      <c r="C2486" s="8">
        <v>14.454166666666666</v>
      </c>
      <c r="D2486" s="8">
        <v>19.899999999999999</v>
      </c>
      <c r="E2486" s="8">
        <v>6.3</v>
      </c>
    </row>
    <row r="2487" spans="1:5" x14ac:dyDescent="0.25">
      <c r="A2487" s="3">
        <v>32708</v>
      </c>
      <c r="B2487" s="1" t="s">
        <v>11</v>
      </c>
      <c r="C2487" s="8">
        <v>13.841666666666667</v>
      </c>
      <c r="D2487" s="8">
        <v>20.9</v>
      </c>
      <c r="E2487" s="8">
        <v>4.7</v>
      </c>
    </row>
    <row r="2488" spans="1:5" x14ac:dyDescent="0.25">
      <c r="A2488" s="3">
        <v>32709</v>
      </c>
      <c r="B2488" s="1" t="s">
        <v>11</v>
      </c>
      <c r="C2488" s="8">
        <v>14.158333333333331</v>
      </c>
      <c r="D2488" s="8">
        <v>21.9</v>
      </c>
      <c r="E2488" s="8">
        <v>5.5</v>
      </c>
    </row>
    <row r="2489" spans="1:5" x14ac:dyDescent="0.25">
      <c r="A2489" s="3">
        <v>32710</v>
      </c>
      <c r="B2489" s="1" t="s">
        <v>11</v>
      </c>
      <c r="C2489" s="8">
        <v>14.591666666666669</v>
      </c>
      <c r="D2489" s="8">
        <v>22.8</v>
      </c>
      <c r="E2489" s="8">
        <v>7.7</v>
      </c>
    </row>
    <row r="2490" spans="1:5" x14ac:dyDescent="0.25">
      <c r="A2490" s="3">
        <v>32711</v>
      </c>
      <c r="B2490" s="1" t="s">
        <v>11</v>
      </c>
      <c r="C2490" s="8">
        <v>13.191666666666665</v>
      </c>
      <c r="D2490" s="8">
        <v>20.8</v>
      </c>
      <c r="E2490" s="8">
        <v>8.1</v>
      </c>
    </row>
    <row r="2491" spans="1:5" x14ac:dyDescent="0.25">
      <c r="A2491" s="3">
        <v>32712</v>
      </c>
      <c r="B2491" s="1" t="s">
        <v>11</v>
      </c>
      <c r="C2491" s="8">
        <v>11.074999999999998</v>
      </c>
      <c r="D2491" s="8">
        <v>18.2</v>
      </c>
      <c r="E2491" s="8">
        <v>5.7</v>
      </c>
    </row>
    <row r="2492" spans="1:5" x14ac:dyDescent="0.25">
      <c r="A2492" s="3">
        <v>32713</v>
      </c>
      <c r="B2492" s="1" t="s">
        <v>11</v>
      </c>
      <c r="C2492" s="8">
        <v>11.137500000000001</v>
      </c>
      <c r="D2492" s="8">
        <v>16.3</v>
      </c>
      <c r="E2492" s="8">
        <v>6.4</v>
      </c>
    </row>
    <row r="2493" spans="1:5" x14ac:dyDescent="0.25">
      <c r="A2493" s="3">
        <v>32714</v>
      </c>
      <c r="B2493" s="1" t="s">
        <v>11</v>
      </c>
      <c r="C2493" s="8">
        <v>10.978260869565217</v>
      </c>
      <c r="D2493" s="8">
        <v>17.5</v>
      </c>
      <c r="E2493" s="8">
        <v>5.4</v>
      </c>
    </row>
    <row r="2494" spans="1:5" x14ac:dyDescent="0.25">
      <c r="A2494" s="3">
        <v>32715</v>
      </c>
      <c r="B2494" s="1" t="s">
        <v>11</v>
      </c>
      <c r="C2494" s="8">
        <v>11.408333333333333</v>
      </c>
      <c r="D2494" s="8">
        <v>19</v>
      </c>
      <c r="E2494" s="8">
        <v>4.5</v>
      </c>
    </row>
    <row r="2495" spans="1:5" x14ac:dyDescent="0.25">
      <c r="A2495" s="3">
        <v>32716</v>
      </c>
      <c r="B2495" s="1" t="s">
        <v>11</v>
      </c>
      <c r="C2495" s="8">
        <v>11.386956521739132</v>
      </c>
      <c r="D2495" s="8">
        <v>20</v>
      </c>
      <c r="E2495" s="8">
        <v>6</v>
      </c>
    </row>
    <row r="2496" spans="1:5" x14ac:dyDescent="0.25">
      <c r="A2496" s="3">
        <v>32717</v>
      </c>
      <c r="B2496" s="1" t="s">
        <v>11</v>
      </c>
      <c r="C2496" s="8">
        <v>11.688235294117646</v>
      </c>
      <c r="D2496" s="8">
        <v>17.2</v>
      </c>
      <c r="E2496" s="8">
        <v>9.3000000000000007</v>
      </c>
    </row>
    <row r="2497" spans="1:5" x14ac:dyDescent="0.25">
      <c r="A2497" s="3">
        <v>32718</v>
      </c>
      <c r="B2497" s="1" t="s">
        <v>11</v>
      </c>
      <c r="C2497" s="8" t="s">
        <v>1</v>
      </c>
      <c r="D2497" s="8" t="s">
        <v>1</v>
      </c>
      <c r="E2497" s="8" t="s">
        <v>1</v>
      </c>
    </row>
    <row r="2498" spans="1:5" x14ac:dyDescent="0.25">
      <c r="A2498" s="3">
        <v>32719</v>
      </c>
      <c r="B2498" s="1" t="s">
        <v>11</v>
      </c>
      <c r="C2498" s="8" t="s">
        <v>1</v>
      </c>
      <c r="D2498" s="8" t="s">
        <v>1</v>
      </c>
      <c r="E2498" s="8" t="s">
        <v>1</v>
      </c>
    </row>
    <row r="2499" spans="1:5" x14ac:dyDescent="0.25">
      <c r="A2499" s="3">
        <v>32720</v>
      </c>
      <c r="B2499" s="1" t="s">
        <v>11</v>
      </c>
      <c r="C2499" s="8">
        <v>14.799999999999999</v>
      </c>
      <c r="D2499" s="8">
        <v>16.7</v>
      </c>
      <c r="E2499" s="8">
        <v>13.2</v>
      </c>
    </row>
    <row r="2500" spans="1:5" x14ac:dyDescent="0.25">
      <c r="A2500" s="3">
        <v>32721</v>
      </c>
      <c r="B2500" s="1" t="s">
        <v>11</v>
      </c>
      <c r="C2500" s="8">
        <v>14.083333333333334</v>
      </c>
      <c r="D2500" s="8">
        <v>19.3</v>
      </c>
      <c r="E2500" s="8">
        <v>10.7</v>
      </c>
    </row>
    <row r="2501" spans="1:5" x14ac:dyDescent="0.25">
      <c r="A2501" s="3">
        <v>32722</v>
      </c>
      <c r="B2501" s="1" t="s">
        <v>11</v>
      </c>
      <c r="C2501" s="8">
        <v>10.718181818181817</v>
      </c>
      <c r="D2501" s="8">
        <v>14.1</v>
      </c>
      <c r="E2501" s="8">
        <v>8.6999999999999993</v>
      </c>
    </row>
    <row r="2502" spans="1:5" x14ac:dyDescent="0.25">
      <c r="A2502" s="3">
        <v>32723</v>
      </c>
      <c r="B2502" s="1" t="s">
        <v>11</v>
      </c>
      <c r="C2502" s="8">
        <v>13.123809523809522</v>
      </c>
      <c r="D2502" s="8">
        <v>18.600000000000001</v>
      </c>
      <c r="E2502" s="8">
        <v>9.6</v>
      </c>
    </row>
    <row r="2503" spans="1:5" x14ac:dyDescent="0.25">
      <c r="A2503" s="3">
        <v>32724</v>
      </c>
      <c r="B2503" s="1" t="s">
        <v>11</v>
      </c>
      <c r="C2503" s="8">
        <v>12.495652173913042</v>
      </c>
      <c r="D2503" s="8">
        <v>17.100000000000001</v>
      </c>
      <c r="E2503" s="8">
        <v>6.9</v>
      </c>
    </row>
    <row r="2504" spans="1:5" x14ac:dyDescent="0.25">
      <c r="A2504" s="3">
        <v>32725</v>
      </c>
      <c r="B2504" s="1" t="s">
        <v>11</v>
      </c>
      <c r="C2504" s="8">
        <v>12.737500000000001</v>
      </c>
      <c r="D2504" s="8">
        <v>19</v>
      </c>
      <c r="E2504" s="8">
        <v>9.3000000000000007</v>
      </c>
    </row>
    <row r="2505" spans="1:5" x14ac:dyDescent="0.25">
      <c r="A2505" s="3">
        <v>32726</v>
      </c>
      <c r="B2505" s="1" t="s">
        <v>11</v>
      </c>
      <c r="C2505" s="8">
        <v>8.59</v>
      </c>
      <c r="D2505" s="8">
        <v>13.1</v>
      </c>
      <c r="E2505" s="8">
        <v>5.2</v>
      </c>
    </row>
    <row r="2506" spans="1:5" x14ac:dyDescent="0.25">
      <c r="A2506" s="3">
        <v>32727</v>
      </c>
      <c r="B2506" s="1" t="s">
        <v>11</v>
      </c>
      <c r="C2506" s="8">
        <v>8.4363636363636356</v>
      </c>
      <c r="D2506" s="8">
        <v>16.7</v>
      </c>
      <c r="E2506" s="8">
        <v>3.2</v>
      </c>
    </row>
    <row r="2507" spans="1:5" x14ac:dyDescent="0.25">
      <c r="A2507" s="3">
        <v>32728</v>
      </c>
      <c r="B2507" s="1" t="s">
        <v>11</v>
      </c>
      <c r="C2507" s="8">
        <v>10.43809523809524</v>
      </c>
      <c r="D2507" s="8">
        <v>18.8</v>
      </c>
      <c r="E2507" s="8">
        <v>3.9</v>
      </c>
    </row>
    <row r="2508" spans="1:5" x14ac:dyDescent="0.25">
      <c r="A2508" s="3">
        <v>32729</v>
      </c>
      <c r="B2508" s="1" t="s">
        <v>11</v>
      </c>
      <c r="C2508" s="8">
        <v>10.555555555555554</v>
      </c>
      <c r="D2508" s="8">
        <v>18.100000000000001</v>
      </c>
      <c r="E2508" s="8">
        <v>5.3</v>
      </c>
    </row>
    <row r="2509" spans="1:5" x14ac:dyDescent="0.25">
      <c r="A2509" s="3">
        <v>32730</v>
      </c>
      <c r="B2509" s="1" t="s">
        <v>11</v>
      </c>
      <c r="C2509" s="8">
        <v>10.526666666666667</v>
      </c>
      <c r="D2509" s="8">
        <v>21.7</v>
      </c>
      <c r="E2509" s="8">
        <v>8.1999999999999993</v>
      </c>
    </row>
    <row r="2510" spans="1:5" x14ac:dyDescent="0.25">
      <c r="A2510" s="3">
        <v>32731</v>
      </c>
      <c r="B2510" s="1" t="s">
        <v>11</v>
      </c>
      <c r="C2510" s="8">
        <v>13.581818181818182</v>
      </c>
      <c r="D2510" s="8">
        <v>16.399999999999999</v>
      </c>
      <c r="E2510" s="8">
        <v>11.3</v>
      </c>
    </row>
    <row r="2511" spans="1:5" x14ac:dyDescent="0.25">
      <c r="A2511" s="3">
        <v>32732</v>
      </c>
      <c r="B2511" s="1" t="s">
        <v>11</v>
      </c>
      <c r="C2511" s="8">
        <v>9.65</v>
      </c>
      <c r="D2511" s="8">
        <v>12.8</v>
      </c>
      <c r="E2511" s="8">
        <v>7.9</v>
      </c>
    </row>
    <row r="2512" spans="1:5" x14ac:dyDescent="0.25">
      <c r="A2512" s="3">
        <v>32733</v>
      </c>
      <c r="B2512" s="1" t="s">
        <v>11</v>
      </c>
      <c r="C2512" s="8">
        <v>11.114285714285712</v>
      </c>
      <c r="D2512" s="8">
        <v>14.6</v>
      </c>
      <c r="E2512" s="8">
        <v>7.1</v>
      </c>
    </row>
    <row r="2513" spans="1:5" x14ac:dyDescent="0.25">
      <c r="A2513" s="3">
        <v>32734</v>
      </c>
      <c r="B2513" s="1" t="s">
        <v>11</v>
      </c>
      <c r="C2513" s="8">
        <v>9.8041666666666654</v>
      </c>
      <c r="D2513" s="8">
        <v>20.399999999999999</v>
      </c>
      <c r="E2513" s="8">
        <v>4.3</v>
      </c>
    </row>
    <row r="2514" spans="1:5" x14ac:dyDescent="0.25">
      <c r="A2514" s="3">
        <v>32735</v>
      </c>
      <c r="B2514" s="1" t="s">
        <v>11</v>
      </c>
      <c r="C2514" s="8">
        <v>10.533333333333333</v>
      </c>
      <c r="D2514" s="8">
        <v>17.7</v>
      </c>
      <c r="E2514" s="8">
        <v>5.7</v>
      </c>
    </row>
    <row r="2515" spans="1:5" x14ac:dyDescent="0.25">
      <c r="A2515" s="3">
        <v>32736</v>
      </c>
      <c r="B2515" s="1" t="s">
        <v>11</v>
      </c>
      <c r="C2515" s="8">
        <v>10.975</v>
      </c>
      <c r="D2515" s="8">
        <v>17.2</v>
      </c>
      <c r="E2515" s="8">
        <v>6.4</v>
      </c>
    </row>
    <row r="2516" spans="1:5" x14ac:dyDescent="0.25">
      <c r="A2516" s="3">
        <v>32737</v>
      </c>
      <c r="B2516" s="1" t="s">
        <v>11</v>
      </c>
      <c r="C2516" s="8">
        <v>11.291666666666664</v>
      </c>
      <c r="D2516" s="8">
        <v>20.399999999999999</v>
      </c>
      <c r="E2516" s="8">
        <v>5.0999999999999996</v>
      </c>
    </row>
    <row r="2517" spans="1:5" x14ac:dyDescent="0.25">
      <c r="A2517" s="3">
        <v>32738</v>
      </c>
      <c r="B2517" s="1" t="s">
        <v>11</v>
      </c>
      <c r="C2517" s="8">
        <v>10.827272727272728</v>
      </c>
      <c r="D2517" s="8">
        <v>14.7</v>
      </c>
      <c r="E2517" s="8">
        <v>7.3</v>
      </c>
    </row>
    <row r="2518" spans="1:5" x14ac:dyDescent="0.25">
      <c r="A2518" s="3">
        <v>32739</v>
      </c>
      <c r="B2518" s="1" t="s">
        <v>11</v>
      </c>
      <c r="C2518" s="8">
        <v>9.4124999999999979</v>
      </c>
      <c r="D2518" s="8">
        <v>15.5</v>
      </c>
      <c r="E2518" s="8">
        <v>4.7</v>
      </c>
    </row>
    <row r="2519" spans="1:5" x14ac:dyDescent="0.25">
      <c r="A2519" s="3">
        <v>32740</v>
      </c>
      <c r="B2519" s="1" t="s">
        <v>11</v>
      </c>
      <c r="C2519" s="8">
        <v>8.5833333333333339</v>
      </c>
      <c r="D2519" s="8">
        <v>15</v>
      </c>
      <c r="E2519" s="8">
        <v>5.4</v>
      </c>
    </row>
    <row r="2520" spans="1:5" x14ac:dyDescent="0.25">
      <c r="A2520" s="3">
        <v>32741</v>
      </c>
      <c r="B2520" s="1" t="s">
        <v>11</v>
      </c>
      <c r="C2520" s="8">
        <v>9.3708333333333336</v>
      </c>
      <c r="D2520" s="8">
        <v>14.9</v>
      </c>
      <c r="E2520" s="8">
        <v>6</v>
      </c>
    </row>
    <row r="2521" spans="1:5" x14ac:dyDescent="0.25">
      <c r="A2521" s="3">
        <v>32742</v>
      </c>
      <c r="B2521" s="1" t="s">
        <v>11</v>
      </c>
      <c r="C2521" s="8">
        <v>10.7875</v>
      </c>
      <c r="D2521" s="8">
        <v>17</v>
      </c>
      <c r="E2521" s="8">
        <v>8.1</v>
      </c>
    </row>
    <row r="2522" spans="1:5" x14ac:dyDescent="0.25">
      <c r="A2522" s="3">
        <v>32743</v>
      </c>
      <c r="B2522" s="1" t="s">
        <v>11</v>
      </c>
      <c r="C2522" s="8">
        <v>10.658333333333333</v>
      </c>
      <c r="D2522" s="8">
        <v>17.7</v>
      </c>
      <c r="E2522" s="8">
        <v>5</v>
      </c>
    </row>
    <row r="2523" spans="1:5" x14ac:dyDescent="0.25">
      <c r="A2523" s="3">
        <v>32744</v>
      </c>
      <c r="B2523" s="1" t="s">
        <v>11</v>
      </c>
      <c r="C2523" s="8">
        <v>12.645833333333334</v>
      </c>
      <c r="D2523" s="8">
        <v>20.6</v>
      </c>
      <c r="E2523" s="8">
        <v>7.6</v>
      </c>
    </row>
    <row r="2524" spans="1:5" x14ac:dyDescent="0.25">
      <c r="A2524" s="3">
        <v>32745</v>
      </c>
      <c r="B2524" s="1" t="s">
        <v>11</v>
      </c>
      <c r="C2524" s="8">
        <v>12.60416666666667</v>
      </c>
      <c r="D2524" s="8">
        <v>17.899999999999999</v>
      </c>
      <c r="E2524" s="8">
        <v>7.9</v>
      </c>
    </row>
    <row r="2525" spans="1:5" x14ac:dyDescent="0.25">
      <c r="A2525" s="3">
        <v>32746</v>
      </c>
      <c r="B2525" s="1" t="s">
        <v>11</v>
      </c>
      <c r="C2525" s="8">
        <v>11.4375</v>
      </c>
      <c r="D2525" s="8">
        <v>19.7</v>
      </c>
      <c r="E2525" s="8">
        <v>3.8</v>
      </c>
    </row>
    <row r="2526" spans="1:5" x14ac:dyDescent="0.25">
      <c r="A2526" s="3">
        <v>32747</v>
      </c>
      <c r="B2526" s="1" t="s">
        <v>11</v>
      </c>
      <c r="C2526" s="8">
        <v>11.700000000000001</v>
      </c>
      <c r="D2526" s="8">
        <v>17.8</v>
      </c>
      <c r="E2526" s="8">
        <v>5.0999999999999996</v>
      </c>
    </row>
    <row r="2527" spans="1:5" x14ac:dyDescent="0.25">
      <c r="A2527" s="3">
        <v>32748</v>
      </c>
      <c r="B2527" s="1" t="s">
        <v>11</v>
      </c>
      <c r="C2527" s="8">
        <v>13.274999999999999</v>
      </c>
      <c r="D2527" s="8">
        <v>20.5</v>
      </c>
      <c r="E2527" s="8">
        <v>9.1</v>
      </c>
    </row>
    <row r="2528" spans="1:5" x14ac:dyDescent="0.25">
      <c r="A2528" s="3">
        <v>32749</v>
      </c>
      <c r="B2528" s="1" t="s">
        <v>11</v>
      </c>
      <c r="C2528" s="8">
        <v>9.5687499999999979</v>
      </c>
      <c r="D2528" s="8">
        <v>15.7</v>
      </c>
      <c r="E2528" s="8">
        <v>5.3</v>
      </c>
    </row>
    <row r="2529" spans="1:5" x14ac:dyDescent="0.25">
      <c r="A2529" s="3">
        <v>32750</v>
      </c>
      <c r="B2529" s="1" t="s">
        <v>11</v>
      </c>
      <c r="C2529" s="8" t="s">
        <v>1</v>
      </c>
      <c r="D2529" s="8" t="s">
        <v>1</v>
      </c>
      <c r="E2529" s="8" t="s">
        <v>1</v>
      </c>
    </row>
    <row r="2530" spans="1:5" x14ac:dyDescent="0.25">
      <c r="A2530" s="3">
        <v>32751</v>
      </c>
      <c r="B2530" s="1" t="s">
        <v>11</v>
      </c>
      <c r="C2530" s="8">
        <v>16.466666666666669</v>
      </c>
      <c r="D2530" s="8">
        <v>18.2</v>
      </c>
      <c r="E2530" s="8">
        <v>15.3</v>
      </c>
    </row>
    <row r="2531" spans="1:5" x14ac:dyDescent="0.25">
      <c r="A2531" s="3">
        <v>32752</v>
      </c>
      <c r="B2531" s="1" t="s">
        <v>11</v>
      </c>
      <c r="C2531" s="8">
        <v>11.925000000000002</v>
      </c>
      <c r="D2531" s="8">
        <v>21.4</v>
      </c>
      <c r="E2531" s="8">
        <v>3.4</v>
      </c>
    </row>
    <row r="2532" spans="1:5" x14ac:dyDescent="0.25">
      <c r="A2532" s="3">
        <v>32753</v>
      </c>
      <c r="B2532" s="1" t="s">
        <v>11</v>
      </c>
      <c r="C2532" s="8">
        <v>12.508333333333335</v>
      </c>
      <c r="D2532" s="8">
        <v>19.399999999999999</v>
      </c>
      <c r="E2532" s="8">
        <v>6.8</v>
      </c>
    </row>
    <row r="2533" spans="1:5" x14ac:dyDescent="0.25">
      <c r="A2533" s="3">
        <v>32754</v>
      </c>
      <c r="B2533" s="1" t="s">
        <v>11</v>
      </c>
      <c r="C2533" s="8">
        <v>14.387500000000001</v>
      </c>
      <c r="D2533" s="8">
        <v>18.399999999999999</v>
      </c>
      <c r="E2533" s="8">
        <v>11.5</v>
      </c>
    </row>
    <row r="2534" spans="1:5" x14ac:dyDescent="0.25">
      <c r="A2534" s="3">
        <v>32755</v>
      </c>
      <c r="B2534" s="1" t="s">
        <v>11</v>
      </c>
      <c r="C2534" s="8">
        <v>12.212499999999999</v>
      </c>
      <c r="D2534" s="8">
        <v>20.7</v>
      </c>
      <c r="E2534" s="8">
        <v>3.5</v>
      </c>
    </row>
    <row r="2535" spans="1:5" x14ac:dyDescent="0.25">
      <c r="A2535" s="3">
        <v>32756</v>
      </c>
      <c r="B2535" s="1" t="s">
        <v>11</v>
      </c>
      <c r="C2535" s="8">
        <v>12.208333333333334</v>
      </c>
      <c r="D2535" s="8">
        <v>17.399999999999999</v>
      </c>
      <c r="E2535" s="8">
        <v>8.3000000000000007</v>
      </c>
    </row>
    <row r="2536" spans="1:5" x14ac:dyDescent="0.25">
      <c r="A2536" s="3">
        <v>32757</v>
      </c>
      <c r="B2536" s="1" t="s">
        <v>11</v>
      </c>
      <c r="C2536" s="8">
        <v>12.142857142857141</v>
      </c>
      <c r="D2536" s="8">
        <v>15.7</v>
      </c>
      <c r="E2536" s="8">
        <v>11</v>
      </c>
    </row>
    <row r="2537" spans="1:5" x14ac:dyDescent="0.25">
      <c r="A2537" s="3">
        <v>32758</v>
      </c>
      <c r="B2537" s="1" t="s">
        <v>11</v>
      </c>
      <c r="C2537" s="8">
        <v>13.179166666666667</v>
      </c>
      <c r="D2537" s="8">
        <v>19</v>
      </c>
      <c r="E2537" s="8">
        <v>7.3</v>
      </c>
    </row>
    <row r="2538" spans="1:5" x14ac:dyDescent="0.25">
      <c r="A2538" s="3">
        <v>32759</v>
      </c>
      <c r="B2538" s="1" t="s">
        <v>11</v>
      </c>
      <c r="C2538" s="8">
        <v>7.1541666666666686</v>
      </c>
      <c r="D2538" s="8">
        <v>13.6</v>
      </c>
      <c r="E2538" s="8">
        <v>2.2999999999999998</v>
      </c>
    </row>
    <row r="2539" spans="1:5" x14ac:dyDescent="0.25">
      <c r="A2539" s="3">
        <v>32760</v>
      </c>
      <c r="B2539" s="1" t="s">
        <v>11</v>
      </c>
      <c r="C2539" s="8">
        <v>3.1666666666666661</v>
      </c>
      <c r="D2539" s="8">
        <v>8.1999999999999993</v>
      </c>
      <c r="E2539" s="8">
        <v>-0.8</v>
      </c>
    </row>
    <row r="2540" spans="1:5" x14ac:dyDescent="0.25">
      <c r="A2540" s="3">
        <v>32761</v>
      </c>
      <c r="B2540" s="1" t="s">
        <v>11</v>
      </c>
      <c r="C2540" s="8">
        <v>4.5374999999999996</v>
      </c>
      <c r="D2540" s="8">
        <v>11.8</v>
      </c>
      <c r="E2540" s="8">
        <v>0.9</v>
      </c>
    </row>
    <row r="2541" spans="1:5" x14ac:dyDescent="0.25">
      <c r="A2541" s="3">
        <v>32762</v>
      </c>
      <c r="B2541" s="1" t="s">
        <v>11</v>
      </c>
      <c r="C2541" s="8">
        <v>0.43749999999999994</v>
      </c>
      <c r="D2541" s="8">
        <v>4</v>
      </c>
      <c r="E2541" s="8">
        <v>-2.8</v>
      </c>
    </row>
    <row r="2542" spans="1:5" x14ac:dyDescent="0.25">
      <c r="A2542" s="3">
        <v>32763</v>
      </c>
      <c r="B2542" s="1" t="s">
        <v>11</v>
      </c>
      <c r="C2542" s="8">
        <v>-1.1041666666666663</v>
      </c>
      <c r="D2542" s="8">
        <v>-0.3</v>
      </c>
      <c r="E2542" s="8">
        <v>-2.2999999999999998</v>
      </c>
    </row>
    <row r="2543" spans="1:5" x14ac:dyDescent="0.25">
      <c r="A2543" s="3">
        <v>32764</v>
      </c>
      <c r="B2543" s="1" t="s">
        <v>11</v>
      </c>
      <c r="C2543" s="8">
        <v>0.44999999999999968</v>
      </c>
      <c r="D2543" s="8">
        <v>7.1</v>
      </c>
      <c r="E2543" s="8">
        <v>-2.4</v>
      </c>
    </row>
    <row r="2544" spans="1:5" x14ac:dyDescent="0.25">
      <c r="A2544" s="3">
        <v>32765</v>
      </c>
      <c r="B2544" s="1" t="s">
        <v>11</v>
      </c>
      <c r="C2544" s="8">
        <v>4.3583333333333334</v>
      </c>
      <c r="D2544" s="8">
        <v>15.5</v>
      </c>
      <c r="E2544" s="8">
        <v>-0.6</v>
      </c>
    </row>
    <row r="2545" spans="1:5" x14ac:dyDescent="0.25">
      <c r="A2545" s="3">
        <v>32766</v>
      </c>
      <c r="B2545" s="1" t="s">
        <v>11</v>
      </c>
      <c r="C2545" s="8">
        <v>9.1041666666666643</v>
      </c>
      <c r="D2545" s="8">
        <v>17.2</v>
      </c>
      <c r="E2545" s="8">
        <v>4.7</v>
      </c>
    </row>
    <row r="2546" spans="1:5" x14ac:dyDescent="0.25">
      <c r="A2546" s="3">
        <v>32767</v>
      </c>
      <c r="B2546" s="1" t="s">
        <v>11</v>
      </c>
      <c r="C2546" s="8">
        <v>10.520833333333334</v>
      </c>
      <c r="D2546" s="8">
        <v>18.600000000000001</v>
      </c>
      <c r="E2546" s="8">
        <v>6.4</v>
      </c>
    </row>
    <row r="2547" spans="1:5" x14ac:dyDescent="0.25">
      <c r="A2547" s="3">
        <v>32768</v>
      </c>
      <c r="B2547" s="1" t="s">
        <v>11</v>
      </c>
      <c r="C2547" s="8">
        <v>11.854166666666666</v>
      </c>
      <c r="D2547" s="8">
        <v>18.399999999999999</v>
      </c>
      <c r="E2547" s="8">
        <v>4.9000000000000004</v>
      </c>
    </row>
    <row r="2548" spans="1:5" x14ac:dyDescent="0.25">
      <c r="A2548" s="3">
        <v>32769</v>
      </c>
      <c r="B2548" s="1" t="s">
        <v>11</v>
      </c>
      <c r="C2548" s="8">
        <v>11.441666666666665</v>
      </c>
      <c r="D2548" s="8">
        <v>17.8</v>
      </c>
      <c r="E2548" s="8">
        <v>7.2</v>
      </c>
    </row>
    <row r="2549" spans="1:5" x14ac:dyDescent="0.25">
      <c r="A2549" s="3">
        <v>32770</v>
      </c>
      <c r="B2549" s="1" t="s">
        <v>11</v>
      </c>
      <c r="C2549" s="8">
        <v>8.2583333333333346</v>
      </c>
      <c r="D2549" s="8">
        <v>17.899999999999999</v>
      </c>
      <c r="E2549" s="8">
        <v>1.8</v>
      </c>
    </row>
    <row r="2550" spans="1:5" x14ac:dyDescent="0.25">
      <c r="A2550" s="3">
        <v>32771</v>
      </c>
      <c r="B2550" s="1" t="s">
        <v>11</v>
      </c>
      <c r="C2550" s="8">
        <v>6.5750000000000002</v>
      </c>
      <c r="D2550" s="8">
        <v>10.5</v>
      </c>
      <c r="E2550" s="8">
        <v>3.1</v>
      </c>
    </row>
    <row r="2551" spans="1:5" x14ac:dyDescent="0.25">
      <c r="A2551" s="3">
        <v>32772</v>
      </c>
      <c r="B2551" s="1" t="s">
        <v>11</v>
      </c>
      <c r="C2551" s="8">
        <v>2.8458333333333332</v>
      </c>
      <c r="D2551" s="8">
        <v>6</v>
      </c>
      <c r="E2551" s="8">
        <v>0.5</v>
      </c>
    </row>
    <row r="2552" spans="1:5" x14ac:dyDescent="0.25">
      <c r="A2552" s="3">
        <v>32773</v>
      </c>
      <c r="B2552" s="1" t="s">
        <v>11</v>
      </c>
      <c r="C2552" s="8">
        <v>2.5782608695652169</v>
      </c>
      <c r="D2552" s="8">
        <v>11.3</v>
      </c>
      <c r="E2552" s="8">
        <v>-3.2</v>
      </c>
    </row>
    <row r="2553" spans="1:5" x14ac:dyDescent="0.25">
      <c r="A2553" s="3">
        <v>32774</v>
      </c>
      <c r="B2553" s="1" t="s">
        <v>11</v>
      </c>
      <c r="C2553" s="8">
        <v>6.8083333333333336</v>
      </c>
      <c r="D2553" s="8">
        <v>13.7</v>
      </c>
      <c r="E2553" s="8">
        <v>-0.4</v>
      </c>
    </row>
    <row r="2554" spans="1:5" x14ac:dyDescent="0.25">
      <c r="A2554" s="3">
        <v>32775</v>
      </c>
      <c r="B2554" s="1" t="s">
        <v>11</v>
      </c>
      <c r="C2554" s="8">
        <v>9.9541666666666657</v>
      </c>
      <c r="D2554" s="8">
        <v>17.2</v>
      </c>
      <c r="E2554" s="8">
        <v>6.5</v>
      </c>
    </row>
    <row r="2555" spans="1:5" x14ac:dyDescent="0.25">
      <c r="A2555" s="3">
        <v>32776</v>
      </c>
      <c r="B2555" s="1" t="s">
        <v>11</v>
      </c>
      <c r="C2555" s="8">
        <v>6.1583333333333323</v>
      </c>
      <c r="D2555" s="8">
        <v>16.3</v>
      </c>
      <c r="E2555" s="8">
        <v>-0.3</v>
      </c>
    </row>
    <row r="2556" spans="1:5" x14ac:dyDescent="0.25">
      <c r="A2556" s="3">
        <v>32777</v>
      </c>
      <c r="B2556" s="1" t="s">
        <v>11</v>
      </c>
      <c r="C2556" s="8">
        <v>10.833333333333334</v>
      </c>
      <c r="D2556" s="8">
        <v>18.8</v>
      </c>
      <c r="E2556" s="8">
        <v>2.8</v>
      </c>
    </row>
    <row r="2557" spans="1:5" x14ac:dyDescent="0.25">
      <c r="A2557" s="3">
        <v>32778</v>
      </c>
      <c r="B2557" s="1" t="s">
        <v>11</v>
      </c>
      <c r="C2557" s="8">
        <v>11.137500000000001</v>
      </c>
      <c r="D2557" s="8">
        <v>18.8</v>
      </c>
      <c r="E2557" s="8">
        <v>7.3</v>
      </c>
    </row>
    <row r="2558" spans="1:5" x14ac:dyDescent="0.25">
      <c r="A2558" s="3">
        <v>32779</v>
      </c>
      <c r="B2558" s="1" t="s">
        <v>11</v>
      </c>
      <c r="C2558" s="8">
        <v>8.0416666666666661</v>
      </c>
      <c r="D2558" s="8">
        <v>16</v>
      </c>
      <c r="E2558" s="8">
        <v>4.3</v>
      </c>
    </row>
    <row r="2559" spans="1:5" x14ac:dyDescent="0.25">
      <c r="A2559" s="3">
        <v>32780</v>
      </c>
      <c r="B2559" s="1" t="s">
        <v>11</v>
      </c>
      <c r="C2559" s="8">
        <v>8.1000000000000014</v>
      </c>
      <c r="D2559" s="8">
        <v>19</v>
      </c>
      <c r="E2559" s="8">
        <v>2.8</v>
      </c>
    </row>
    <row r="2560" spans="1:5" x14ac:dyDescent="0.25">
      <c r="A2560" s="3">
        <v>32781</v>
      </c>
      <c r="B2560" s="1" t="s">
        <v>11</v>
      </c>
      <c r="C2560" s="8">
        <v>11.170833333333334</v>
      </c>
      <c r="D2560" s="8">
        <v>17.7</v>
      </c>
      <c r="E2560" s="8">
        <v>5.3</v>
      </c>
    </row>
    <row r="2561" spans="1:5" x14ac:dyDescent="0.25">
      <c r="A2561" s="3">
        <v>32782</v>
      </c>
      <c r="B2561" s="1" t="s">
        <v>11</v>
      </c>
      <c r="C2561" s="8">
        <v>7.616666666666668</v>
      </c>
      <c r="D2561" s="8">
        <v>12.5</v>
      </c>
      <c r="E2561" s="8">
        <v>1.2</v>
      </c>
    </row>
    <row r="2562" spans="1:5" x14ac:dyDescent="0.25">
      <c r="A2562" s="3">
        <v>32783</v>
      </c>
      <c r="B2562" s="1" t="s">
        <v>11</v>
      </c>
      <c r="C2562" s="8">
        <v>3.879166666666666</v>
      </c>
      <c r="D2562" s="8">
        <v>12.5</v>
      </c>
      <c r="E2562" s="8">
        <v>-1.8</v>
      </c>
    </row>
    <row r="2563" spans="1:5" x14ac:dyDescent="0.25">
      <c r="A2563" s="3">
        <v>32784</v>
      </c>
      <c r="B2563" s="1" t="s">
        <v>11</v>
      </c>
      <c r="C2563" s="8">
        <v>5.1208333333333327</v>
      </c>
      <c r="D2563" s="8">
        <v>14.1</v>
      </c>
      <c r="E2563" s="8">
        <v>-1.4</v>
      </c>
    </row>
    <row r="2564" spans="1:5" x14ac:dyDescent="0.25">
      <c r="A2564" s="3">
        <v>32785</v>
      </c>
      <c r="B2564" s="1" t="s">
        <v>11</v>
      </c>
      <c r="C2564" s="8">
        <v>3.8416666666666668</v>
      </c>
      <c r="D2564" s="8">
        <v>7.3</v>
      </c>
      <c r="E2564" s="8">
        <v>-0.1</v>
      </c>
    </row>
    <row r="2565" spans="1:5" x14ac:dyDescent="0.25">
      <c r="A2565" s="3">
        <v>32786</v>
      </c>
      <c r="B2565" s="1" t="s">
        <v>11</v>
      </c>
      <c r="C2565" s="8">
        <v>2.3916666666666671</v>
      </c>
      <c r="D2565" s="8">
        <v>9</v>
      </c>
      <c r="E2565" s="8">
        <v>-0.8</v>
      </c>
    </row>
    <row r="2566" spans="1:5" x14ac:dyDescent="0.25">
      <c r="A2566" s="3">
        <v>32787</v>
      </c>
      <c r="B2566" s="1" t="s">
        <v>11</v>
      </c>
      <c r="C2566" s="8">
        <v>1.6916666666666667</v>
      </c>
      <c r="D2566" s="8">
        <v>10</v>
      </c>
      <c r="E2566" s="8">
        <v>-4</v>
      </c>
    </row>
    <row r="2567" spans="1:5" x14ac:dyDescent="0.25">
      <c r="A2567" s="3">
        <v>32788</v>
      </c>
      <c r="B2567" s="1" t="s">
        <v>11</v>
      </c>
      <c r="C2567" s="8">
        <v>2.6833333333333331</v>
      </c>
      <c r="D2567" s="8">
        <v>10.3</v>
      </c>
      <c r="E2567" s="8">
        <v>-1.4</v>
      </c>
    </row>
    <row r="2568" spans="1:5" x14ac:dyDescent="0.25">
      <c r="A2568" s="3">
        <v>32789</v>
      </c>
      <c r="B2568" s="1" t="s">
        <v>11</v>
      </c>
      <c r="C2568" s="8">
        <v>4.5833333333333339</v>
      </c>
      <c r="D2568" s="8">
        <v>11.9</v>
      </c>
      <c r="E2568" s="8">
        <v>1.5</v>
      </c>
    </row>
    <row r="2569" spans="1:5" x14ac:dyDescent="0.25">
      <c r="A2569" s="3">
        <v>32790</v>
      </c>
      <c r="B2569" s="1" t="s">
        <v>11</v>
      </c>
      <c r="C2569" s="8">
        <v>6.4791666666666679</v>
      </c>
      <c r="D2569" s="8">
        <v>12.9</v>
      </c>
      <c r="E2569" s="8">
        <v>2.8</v>
      </c>
    </row>
    <row r="2570" spans="1:5" x14ac:dyDescent="0.25">
      <c r="A2570" s="3">
        <v>32791</v>
      </c>
      <c r="B2570" s="1" t="s">
        <v>11</v>
      </c>
      <c r="C2570" s="8">
        <v>7.4000000000000012</v>
      </c>
      <c r="D2570" s="8">
        <v>13.4</v>
      </c>
      <c r="E2570" s="8">
        <v>4.7</v>
      </c>
    </row>
    <row r="2571" spans="1:5" x14ac:dyDescent="0.25">
      <c r="A2571" s="3">
        <v>32792</v>
      </c>
      <c r="B2571" s="1" t="s">
        <v>11</v>
      </c>
      <c r="C2571" s="8">
        <v>8.4208333333333343</v>
      </c>
      <c r="D2571" s="8">
        <v>12.2</v>
      </c>
      <c r="E2571" s="8">
        <v>5.9</v>
      </c>
    </row>
    <row r="2572" spans="1:5" x14ac:dyDescent="0.25">
      <c r="A2572" s="3">
        <v>32793</v>
      </c>
      <c r="B2572" s="1" t="s">
        <v>11</v>
      </c>
      <c r="C2572" s="8">
        <v>9.3791666666666664</v>
      </c>
      <c r="D2572" s="8">
        <v>14.7</v>
      </c>
      <c r="E2572" s="8">
        <v>6.8</v>
      </c>
    </row>
    <row r="2573" spans="1:5" x14ac:dyDescent="0.25">
      <c r="A2573" s="3">
        <v>32794</v>
      </c>
      <c r="B2573" s="1" t="s">
        <v>11</v>
      </c>
      <c r="C2573" s="8">
        <v>9.9249999999999989</v>
      </c>
      <c r="D2573" s="8">
        <v>15.7</v>
      </c>
      <c r="E2573" s="8">
        <v>6</v>
      </c>
    </row>
    <row r="2574" spans="1:5" x14ac:dyDescent="0.25">
      <c r="A2574" s="3">
        <v>32795</v>
      </c>
      <c r="B2574" s="1" t="s">
        <v>11</v>
      </c>
      <c r="C2574" s="8">
        <v>9.9565217391304355</v>
      </c>
      <c r="D2574" s="8">
        <v>13.4</v>
      </c>
      <c r="E2574" s="8">
        <v>7.5</v>
      </c>
    </row>
    <row r="2575" spans="1:5" x14ac:dyDescent="0.25">
      <c r="A2575" s="3">
        <v>32796</v>
      </c>
      <c r="B2575" s="1" t="s">
        <v>11</v>
      </c>
      <c r="C2575" s="8">
        <v>3.5499999999999994</v>
      </c>
      <c r="D2575" s="8">
        <v>9.6</v>
      </c>
      <c r="E2575" s="8">
        <v>-3</v>
      </c>
    </row>
    <row r="2576" spans="1:5" x14ac:dyDescent="0.25">
      <c r="A2576" s="3">
        <v>32797</v>
      </c>
      <c r="B2576" s="1" t="s">
        <v>11</v>
      </c>
      <c r="C2576" s="8">
        <v>-4.7565217391304353</v>
      </c>
      <c r="D2576" s="8">
        <v>1.2</v>
      </c>
      <c r="E2576" s="8">
        <v>-7.8</v>
      </c>
    </row>
    <row r="2577" spans="1:5" x14ac:dyDescent="0.25">
      <c r="A2577" s="3">
        <v>32798</v>
      </c>
      <c r="B2577" s="1" t="s">
        <v>11</v>
      </c>
      <c r="C2577" s="8">
        <v>-4.083333333333333</v>
      </c>
      <c r="D2577" s="8">
        <v>2</v>
      </c>
      <c r="E2577" s="8">
        <v>-7.3</v>
      </c>
    </row>
    <row r="2578" spans="1:5" x14ac:dyDescent="0.25">
      <c r="A2578" s="3">
        <v>32799</v>
      </c>
      <c r="B2578" s="1" t="s">
        <v>11</v>
      </c>
      <c r="C2578" s="8">
        <v>-7.4749999999999988</v>
      </c>
      <c r="D2578" s="8">
        <v>5.4</v>
      </c>
      <c r="E2578" s="8">
        <v>-14.4</v>
      </c>
    </row>
    <row r="2579" spans="1:5" x14ac:dyDescent="0.25">
      <c r="A2579" s="3">
        <v>32800</v>
      </c>
      <c r="B2579" s="1" t="s">
        <v>11</v>
      </c>
      <c r="C2579" s="8">
        <v>-3.1750000000000003</v>
      </c>
      <c r="D2579" s="8">
        <v>10.8</v>
      </c>
      <c r="E2579" s="8">
        <v>-12</v>
      </c>
    </row>
    <row r="2580" spans="1:5" x14ac:dyDescent="0.25">
      <c r="A2580" s="3">
        <v>32801</v>
      </c>
      <c r="B2580" s="1" t="s">
        <v>11</v>
      </c>
      <c r="C2580" s="8">
        <v>3.9208333333333329</v>
      </c>
      <c r="D2580" s="8">
        <v>8.9</v>
      </c>
      <c r="E2580" s="8">
        <v>1.8</v>
      </c>
    </row>
    <row r="2581" spans="1:5" x14ac:dyDescent="0.25">
      <c r="A2581" s="3">
        <v>32802</v>
      </c>
      <c r="B2581" s="1" t="s">
        <v>11</v>
      </c>
      <c r="C2581" s="8">
        <v>3.4083333333333337</v>
      </c>
      <c r="D2581" s="8">
        <v>5.4</v>
      </c>
      <c r="E2581" s="8">
        <v>1.2</v>
      </c>
    </row>
    <row r="2582" spans="1:5" x14ac:dyDescent="0.25">
      <c r="A2582" s="3">
        <v>32803</v>
      </c>
      <c r="B2582" s="1" t="s">
        <v>11</v>
      </c>
      <c r="C2582" s="8">
        <v>2.8583333333333329</v>
      </c>
      <c r="D2582" s="8">
        <v>5.8</v>
      </c>
      <c r="E2582" s="8">
        <v>1</v>
      </c>
    </row>
    <row r="2583" spans="1:5" x14ac:dyDescent="0.25">
      <c r="A2583" s="3">
        <v>32804</v>
      </c>
      <c r="B2583" s="1" t="s">
        <v>11</v>
      </c>
      <c r="C2583" s="8">
        <v>2.6166666666666667</v>
      </c>
      <c r="D2583" s="8">
        <v>7.7</v>
      </c>
      <c r="E2583" s="8">
        <v>0.3</v>
      </c>
    </row>
    <row r="2584" spans="1:5" x14ac:dyDescent="0.25">
      <c r="A2584" s="3">
        <v>32805</v>
      </c>
      <c r="B2584" s="1" t="s">
        <v>11</v>
      </c>
      <c r="C2584" s="8">
        <v>5.2391304347826093</v>
      </c>
      <c r="D2584" s="8">
        <v>10.4</v>
      </c>
      <c r="E2584" s="8">
        <v>3</v>
      </c>
    </row>
    <row r="2585" spans="1:5" x14ac:dyDescent="0.25">
      <c r="A2585" s="3">
        <v>32806</v>
      </c>
      <c r="B2585" s="1" t="s">
        <v>11</v>
      </c>
      <c r="C2585" s="8">
        <v>5.3166666666666664</v>
      </c>
      <c r="D2585" s="8">
        <v>14.1</v>
      </c>
      <c r="E2585" s="8">
        <v>0.7</v>
      </c>
    </row>
    <row r="2586" spans="1:5" x14ac:dyDescent="0.25">
      <c r="A2586" s="3">
        <v>32807</v>
      </c>
      <c r="B2586" s="1" t="s">
        <v>11</v>
      </c>
      <c r="C2586" s="8">
        <v>-0.51739130434782599</v>
      </c>
      <c r="D2586" s="8">
        <v>5.8</v>
      </c>
      <c r="E2586" s="8">
        <v>-5.7</v>
      </c>
    </row>
    <row r="2587" spans="1:5" x14ac:dyDescent="0.25">
      <c r="A2587" s="3">
        <v>32808</v>
      </c>
      <c r="B2587" s="1" t="s">
        <v>11</v>
      </c>
      <c r="C2587" s="8">
        <v>-2.0958333333333328</v>
      </c>
      <c r="D2587" s="8">
        <v>6.8</v>
      </c>
      <c r="E2587" s="8">
        <v>-5.0999999999999996</v>
      </c>
    </row>
    <row r="2588" spans="1:5" x14ac:dyDescent="0.25">
      <c r="A2588" s="3">
        <v>32809</v>
      </c>
      <c r="B2588" s="1" t="s">
        <v>11</v>
      </c>
      <c r="C2588" s="8">
        <v>-2.8000000000000003</v>
      </c>
      <c r="D2588" s="8">
        <v>0.1</v>
      </c>
      <c r="E2588" s="8">
        <v>-7.5</v>
      </c>
    </row>
    <row r="2589" spans="1:5" x14ac:dyDescent="0.25">
      <c r="A2589" s="3">
        <v>32810</v>
      </c>
      <c r="B2589" s="1" t="s">
        <v>11</v>
      </c>
      <c r="C2589" s="8">
        <v>-9.6166666666666671</v>
      </c>
      <c r="D2589" s="8">
        <v>-3.7</v>
      </c>
      <c r="E2589" s="8">
        <v>-11.9</v>
      </c>
    </row>
    <row r="2590" spans="1:5" x14ac:dyDescent="0.25">
      <c r="A2590" s="3">
        <v>32811</v>
      </c>
      <c r="B2590" s="1" t="s">
        <v>11</v>
      </c>
      <c r="C2590" s="8">
        <v>-9.1291666666666664</v>
      </c>
      <c r="D2590" s="8">
        <v>-5.4</v>
      </c>
      <c r="E2590" s="8">
        <v>-11.4</v>
      </c>
    </row>
    <row r="2591" spans="1:5" x14ac:dyDescent="0.25">
      <c r="A2591" s="3">
        <v>32812</v>
      </c>
      <c r="B2591" s="1" t="s">
        <v>11</v>
      </c>
      <c r="C2591" s="8">
        <v>-5.821739130434783</v>
      </c>
      <c r="D2591" s="8">
        <v>-3.4</v>
      </c>
      <c r="E2591" s="8">
        <v>-7.3</v>
      </c>
    </row>
    <row r="2592" spans="1:5" x14ac:dyDescent="0.25">
      <c r="A2592" s="3">
        <v>32813</v>
      </c>
      <c r="B2592" s="1" t="s">
        <v>11</v>
      </c>
      <c r="C2592" s="8">
        <v>-10.995833333333335</v>
      </c>
      <c r="D2592" s="8">
        <v>-4.5</v>
      </c>
      <c r="E2592" s="8">
        <v>-15.8</v>
      </c>
    </row>
    <row r="2593" spans="1:5" x14ac:dyDescent="0.25">
      <c r="A2593" s="3">
        <v>32814</v>
      </c>
      <c r="B2593" s="1" t="s">
        <v>11</v>
      </c>
      <c r="C2593" s="8">
        <v>-6.7500000000000009</v>
      </c>
      <c r="D2593" s="8">
        <v>1.1000000000000001</v>
      </c>
      <c r="E2593" s="8">
        <v>-10.6</v>
      </c>
    </row>
    <row r="2594" spans="1:5" x14ac:dyDescent="0.25">
      <c r="A2594" s="3">
        <v>32815</v>
      </c>
      <c r="B2594" s="1" t="s">
        <v>11</v>
      </c>
      <c r="C2594" s="8">
        <v>-4.6249999999999991</v>
      </c>
      <c r="D2594" s="8">
        <v>-1.3</v>
      </c>
      <c r="E2594" s="8">
        <v>-5.8</v>
      </c>
    </row>
    <row r="2595" spans="1:5" x14ac:dyDescent="0.25">
      <c r="A2595" s="3">
        <v>32816</v>
      </c>
      <c r="B2595" s="1" t="s">
        <v>11</v>
      </c>
      <c r="C2595" s="8">
        <v>-2.270833333333333</v>
      </c>
      <c r="D2595" s="8">
        <v>0.3</v>
      </c>
      <c r="E2595" s="8">
        <v>-3.8</v>
      </c>
    </row>
    <row r="2596" spans="1:5" x14ac:dyDescent="0.25">
      <c r="A2596" s="3">
        <v>32817</v>
      </c>
      <c r="B2596" s="1" t="s">
        <v>11</v>
      </c>
      <c r="C2596" s="8">
        <v>-2.8166666666666664</v>
      </c>
      <c r="D2596" s="8">
        <v>1.7</v>
      </c>
      <c r="E2596" s="8">
        <v>-5.6</v>
      </c>
    </row>
    <row r="2597" spans="1:5" x14ac:dyDescent="0.25">
      <c r="A2597" s="3">
        <v>32818</v>
      </c>
      <c r="B2597" s="1" t="s">
        <v>11</v>
      </c>
      <c r="C2597" s="8">
        <v>-3.2791666666666668</v>
      </c>
      <c r="D2597" s="8">
        <v>0</v>
      </c>
      <c r="E2597" s="8">
        <v>-5.3</v>
      </c>
    </row>
    <row r="2598" spans="1:5" x14ac:dyDescent="0.25">
      <c r="A2598" s="3">
        <v>32819</v>
      </c>
      <c r="B2598" s="1" t="s">
        <v>11</v>
      </c>
      <c r="C2598" s="8">
        <v>-5.0041666666666673</v>
      </c>
      <c r="D2598" s="8">
        <v>-3.5</v>
      </c>
      <c r="E2598" s="8">
        <v>-6.6</v>
      </c>
    </row>
    <row r="2599" spans="1:5" x14ac:dyDescent="0.25">
      <c r="A2599" s="3">
        <v>32820</v>
      </c>
      <c r="B2599" s="1" t="s">
        <v>11</v>
      </c>
      <c r="C2599" s="8">
        <v>-6.4374999999999991</v>
      </c>
      <c r="D2599" s="8">
        <v>-2.4</v>
      </c>
      <c r="E2599" s="8">
        <v>-9</v>
      </c>
    </row>
    <row r="2600" spans="1:5" x14ac:dyDescent="0.25">
      <c r="A2600" s="3">
        <v>32821</v>
      </c>
      <c r="B2600" s="1" t="s">
        <v>11</v>
      </c>
      <c r="C2600" s="8">
        <v>-3.6583333333333319</v>
      </c>
      <c r="D2600" s="8">
        <v>-1.3</v>
      </c>
      <c r="E2600" s="8">
        <v>-5.0999999999999996</v>
      </c>
    </row>
    <row r="2601" spans="1:5" x14ac:dyDescent="0.25">
      <c r="A2601" s="3">
        <v>32822</v>
      </c>
      <c r="B2601" s="1" t="s">
        <v>11</v>
      </c>
      <c r="C2601" s="8">
        <v>0.52083333333333348</v>
      </c>
      <c r="D2601" s="8">
        <v>4.4000000000000004</v>
      </c>
      <c r="E2601" s="8">
        <v>-1.1000000000000001</v>
      </c>
    </row>
    <row r="2602" spans="1:5" x14ac:dyDescent="0.25">
      <c r="A2602" s="3">
        <v>32823</v>
      </c>
      <c r="B2602" s="1" t="s">
        <v>11</v>
      </c>
      <c r="C2602" s="8">
        <v>3.9458333333333342</v>
      </c>
      <c r="D2602" s="8">
        <v>9.3000000000000007</v>
      </c>
      <c r="E2602" s="8">
        <v>2.1</v>
      </c>
    </row>
    <row r="2603" spans="1:5" x14ac:dyDescent="0.25">
      <c r="A2603" s="3">
        <v>32824</v>
      </c>
      <c r="B2603" s="1" t="s">
        <v>11</v>
      </c>
      <c r="C2603" s="8">
        <v>5.145833333333333</v>
      </c>
      <c r="D2603" s="8">
        <v>8.1999999999999993</v>
      </c>
      <c r="E2603" s="8">
        <v>3.7</v>
      </c>
    </row>
    <row r="2604" spans="1:5" x14ac:dyDescent="0.25">
      <c r="A2604" s="3">
        <v>32825</v>
      </c>
      <c r="B2604" s="1" t="s">
        <v>11</v>
      </c>
      <c r="C2604" s="8">
        <v>2.35</v>
      </c>
      <c r="D2604" s="8">
        <v>5.2</v>
      </c>
      <c r="E2604" s="8">
        <v>-0.2</v>
      </c>
    </row>
    <row r="2605" spans="1:5" x14ac:dyDescent="0.25">
      <c r="A2605" s="3">
        <v>32826</v>
      </c>
      <c r="B2605" s="1" t="s">
        <v>11</v>
      </c>
      <c r="C2605" s="8">
        <v>-2.4291666666666667</v>
      </c>
      <c r="D2605" s="8">
        <v>2.2999999999999998</v>
      </c>
      <c r="E2605" s="8">
        <v>-10.4</v>
      </c>
    </row>
    <row r="2606" spans="1:5" x14ac:dyDescent="0.25">
      <c r="A2606" s="3">
        <v>32827</v>
      </c>
      <c r="B2606" s="1" t="s">
        <v>11</v>
      </c>
      <c r="C2606" s="8">
        <v>-11.758333333333335</v>
      </c>
      <c r="D2606" s="8">
        <v>-6.5</v>
      </c>
      <c r="E2606" s="8">
        <v>-14.3</v>
      </c>
    </row>
    <row r="2607" spans="1:5" x14ac:dyDescent="0.25">
      <c r="A2607" s="3">
        <v>32828</v>
      </c>
      <c r="B2607" s="1" t="s">
        <v>11</v>
      </c>
      <c r="C2607" s="8">
        <v>-7.8083333333333336</v>
      </c>
      <c r="D2607" s="8">
        <v>-3.2</v>
      </c>
      <c r="E2607" s="8">
        <v>-10.7</v>
      </c>
    </row>
    <row r="2608" spans="1:5" x14ac:dyDescent="0.25">
      <c r="A2608" s="3">
        <v>32829</v>
      </c>
      <c r="B2608" s="1" t="s">
        <v>11</v>
      </c>
      <c r="C2608" s="8">
        <v>-5.3166666666666673</v>
      </c>
      <c r="D2608" s="8">
        <v>0.7</v>
      </c>
      <c r="E2608" s="8">
        <v>-7</v>
      </c>
    </row>
    <row r="2609" spans="1:5" x14ac:dyDescent="0.25">
      <c r="A2609" s="3">
        <v>32830</v>
      </c>
      <c r="B2609" s="1" t="s">
        <v>11</v>
      </c>
      <c r="C2609" s="8">
        <v>-4.1083333333333343</v>
      </c>
      <c r="D2609" s="8">
        <v>-0.9</v>
      </c>
      <c r="E2609" s="8">
        <v>-5.5</v>
      </c>
    </row>
    <row r="2610" spans="1:5" x14ac:dyDescent="0.25">
      <c r="A2610" s="3">
        <v>32831</v>
      </c>
      <c r="B2610" s="1" t="s">
        <v>11</v>
      </c>
      <c r="C2610" s="8">
        <v>3.8083333333333336</v>
      </c>
      <c r="D2610" s="8">
        <v>11.1</v>
      </c>
      <c r="E2610" s="8">
        <v>-1.5</v>
      </c>
    </row>
    <row r="2611" spans="1:5" x14ac:dyDescent="0.25">
      <c r="A2611" s="3">
        <v>32832</v>
      </c>
      <c r="B2611" s="1" t="s">
        <v>11</v>
      </c>
      <c r="C2611" s="8">
        <v>8.0500000000000007</v>
      </c>
      <c r="D2611" s="8">
        <v>14.3</v>
      </c>
      <c r="E2611" s="8">
        <v>-0.1</v>
      </c>
    </row>
    <row r="2612" spans="1:5" x14ac:dyDescent="0.25">
      <c r="A2612" s="3">
        <v>32833</v>
      </c>
      <c r="B2612" s="1" t="s">
        <v>11</v>
      </c>
      <c r="C2612" s="8">
        <v>6.341666666666665</v>
      </c>
      <c r="D2612" s="8">
        <v>9.6</v>
      </c>
      <c r="E2612" s="8">
        <v>2.7</v>
      </c>
    </row>
    <row r="2613" spans="1:5" x14ac:dyDescent="0.25">
      <c r="A2613" s="3">
        <v>32834</v>
      </c>
      <c r="B2613" s="1" t="s">
        <v>11</v>
      </c>
      <c r="C2613" s="8">
        <v>-2.2374999999999998</v>
      </c>
      <c r="D2613" s="8">
        <v>1.5</v>
      </c>
      <c r="E2613" s="8">
        <v>-5.2</v>
      </c>
    </row>
    <row r="2614" spans="1:5" x14ac:dyDescent="0.25">
      <c r="A2614" s="3">
        <v>32835</v>
      </c>
      <c r="B2614" s="1" t="s">
        <v>11</v>
      </c>
      <c r="C2614" s="8">
        <v>-0.87499999999999967</v>
      </c>
      <c r="D2614" s="8">
        <v>3</v>
      </c>
      <c r="E2614" s="8">
        <v>-2.6</v>
      </c>
    </row>
    <row r="2615" spans="1:5" x14ac:dyDescent="0.25">
      <c r="A2615" s="3">
        <v>32836</v>
      </c>
      <c r="B2615" s="1" t="s">
        <v>11</v>
      </c>
      <c r="C2615" s="8">
        <v>-1.4478260869565218</v>
      </c>
      <c r="D2615" s="8">
        <v>-0.7</v>
      </c>
      <c r="E2615" s="8">
        <v>-2.6</v>
      </c>
    </row>
    <row r="2616" spans="1:5" x14ac:dyDescent="0.25">
      <c r="A2616" s="3">
        <v>32837</v>
      </c>
      <c r="B2616" s="1" t="s">
        <v>11</v>
      </c>
      <c r="C2616" s="8">
        <v>-4.9791666666666652</v>
      </c>
      <c r="D2616" s="8">
        <v>-2.6</v>
      </c>
      <c r="E2616" s="8">
        <v>-6.9</v>
      </c>
    </row>
    <row r="2617" spans="1:5" x14ac:dyDescent="0.25">
      <c r="A2617" s="3">
        <v>32838</v>
      </c>
      <c r="B2617" s="1" t="s">
        <v>11</v>
      </c>
      <c r="C2617" s="8">
        <v>-2.9083333333333332</v>
      </c>
      <c r="D2617" s="8">
        <v>-1.4</v>
      </c>
      <c r="E2617" s="8">
        <v>-5.0999999999999996</v>
      </c>
    </row>
    <row r="2618" spans="1:5" x14ac:dyDescent="0.25">
      <c r="A2618" s="3">
        <v>32839</v>
      </c>
      <c r="B2618" s="1" t="s">
        <v>11</v>
      </c>
      <c r="C2618" s="8">
        <v>-10.720833333333331</v>
      </c>
      <c r="D2618" s="8">
        <v>-5.8</v>
      </c>
      <c r="E2618" s="8">
        <v>-12.9</v>
      </c>
    </row>
    <row r="2619" spans="1:5" x14ac:dyDescent="0.25">
      <c r="A2619" s="3">
        <v>32840</v>
      </c>
      <c r="B2619" s="1" t="s">
        <v>11</v>
      </c>
      <c r="C2619" s="8">
        <v>-13.533333333333337</v>
      </c>
      <c r="D2619" s="8">
        <v>-5.4</v>
      </c>
      <c r="E2619" s="8">
        <v>-16.899999999999999</v>
      </c>
    </row>
    <row r="2620" spans="1:5" x14ac:dyDescent="0.25">
      <c r="A2620" s="3">
        <v>32841</v>
      </c>
      <c r="B2620" s="1" t="s">
        <v>11</v>
      </c>
      <c r="C2620" s="8">
        <v>-8.2749999999999986</v>
      </c>
      <c r="D2620" s="8">
        <v>3.9</v>
      </c>
      <c r="E2620" s="8">
        <v>-13</v>
      </c>
    </row>
    <row r="2621" spans="1:5" x14ac:dyDescent="0.25">
      <c r="A2621" s="3">
        <v>32842</v>
      </c>
      <c r="B2621" s="1" t="s">
        <v>11</v>
      </c>
      <c r="C2621" s="8">
        <v>-8.9375000000000018</v>
      </c>
      <c r="D2621" s="8">
        <v>3.8</v>
      </c>
      <c r="E2621" s="8">
        <v>-12.4</v>
      </c>
    </row>
    <row r="2622" spans="1:5" x14ac:dyDescent="0.25">
      <c r="A2622" s="3">
        <v>32843</v>
      </c>
      <c r="B2622" s="1" t="s">
        <v>11</v>
      </c>
      <c r="C2622" s="8">
        <v>-8.2125000000000004</v>
      </c>
      <c r="D2622" s="8">
        <v>3.5</v>
      </c>
      <c r="E2622" s="8">
        <v>-11.4</v>
      </c>
    </row>
    <row r="2623" spans="1:5" x14ac:dyDescent="0.25">
      <c r="A2623" s="3">
        <v>32844</v>
      </c>
      <c r="B2623" s="1" t="s">
        <v>11</v>
      </c>
      <c r="C2623" s="8">
        <v>-6.05</v>
      </c>
      <c r="D2623" s="8">
        <v>4.3</v>
      </c>
      <c r="E2623" s="8">
        <v>-13.2</v>
      </c>
    </row>
    <row r="2624" spans="1:5" x14ac:dyDescent="0.25">
      <c r="A2624" s="3">
        <v>32845</v>
      </c>
      <c r="B2624" s="1" t="s">
        <v>11</v>
      </c>
      <c r="C2624" s="8">
        <v>0.65416666666666667</v>
      </c>
      <c r="D2624" s="8">
        <v>5.7</v>
      </c>
      <c r="E2624" s="8">
        <v>-0.9</v>
      </c>
    </row>
    <row r="2625" spans="1:5" x14ac:dyDescent="0.25">
      <c r="A2625" s="3">
        <v>32846</v>
      </c>
      <c r="B2625" s="1" t="s">
        <v>11</v>
      </c>
      <c r="C2625" s="8">
        <v>-0.20000000000000004</v>
      </c>
      <c r="D2625" s="8">
        <v>1.4</v>
      </c>
      <c r="E2625" s="8">
        <v>-1.8</v>
      </c>
    </row>
    <row r="2626" spans="1:5" x14ac:dyDescent="0.25">
      <c r="A2626" s="3">
        <v>32847</v>
      </c>
      <c r="B2626" s="1" t="s">
        <v>11</v>
      </c>
      <c r="C2626" s="8">
        <v>-1.2541666666666667</v>
      </c>
      <c r="D2626" s="8">
        <v>-0.4</v>
      </c>
      <c r="E2626" s="8">
        <v>-2.2000000000000002</v>
      </c>
    </row>
    <row r="2627" spans="1:5" x14ac:dyDescent="0.25">
      <c r="A2627" s="3">
        <v>32848</v>
      </c>
      <c r="B2627" s="1" t="s">
        <v>11</v>
      </c>
      <c r="C2627" s="8">
        <v>-4.883333333333332</v>
      </c>
      <c r="D2627" s="8">
        <v>-0.6</v>
      </c>
      <c r="E2627" s="8">
        <v>-9.6</v>
      </c>
    </row>
    <row r="2628" spans="1:5" x14ac:dyDescent="0.25">
      <c r="A2628" s="3">
        <v>32849</v>
      </c>
      <c r="B2628" s="1" t="s">
        <v>11</v>
      </c>
      <c r="C2628" s="8">
        <v>-8.8045454545454547</v>
      </c>
      <c r="D2628" s="8">
        <v>-5.5</v>
      </c>
      <c r="E2628" s="8">
        <v>-11</v>
      </c>
    </row>
    <row r="2629" spans="1:5" x14ac:dyDescent="0.25">
      <c r="A2629" s="3">
        <v>32850</v>
      </c>
      <c r="B2629" s="1" t="s">
        <v>11</v>
      </c>
      <c r="C2629" s="8">
        <v>-5.8999999999999995</v>
      </c>
      <c r="D2629" s="8">
        <v>-1.3</v>
      </c>
      <c r="E2629" s="8">
        <v>-10.6</v>
      </c>
    </row>
    <row r="2630" spans="1:5" x14ac:dyDescent="0.25">
      <c r="A2630" s="3">
        <v>32851</v>
      </c>
      <c r="B2630" s="1" t="s">
        <v>11</v>
      </c>
      <c r="C2630" s="8">
        <v>-3.5958333333333328</v>
      </c>
      <c r="D2630" s="8">
        <v>-1.8</v>
      </c>
      <c r="E2630" s="8">
        <v>-5.3</v>
      </c>
    </row>
    <row r="2631" spans="1:5" x14ac:dyDescent="0.25">
      <c r="A2631" s="3">
        <v>32852</v>
      </c>
      <c r="B2631" s="1" t="s">
        <v>11</v>
      </c>
      <c r="C2631" s="8">
        <v>-10.908333333333333</v>
      </c>
      <c r="D2631" s="8">
        <v>-5.2</v>
      </c>
      <c r="E2631" s="8">
        <v>-16.399999999999999</v>
      </c>
    </row>
    <row r="2632" spans="1:5" x14ac:dyDescent="0.25">
      <c r="A2632" s="3">
        <v>32853</v>
      </c>
      <c r="B2632" s="1" t="s">
        <v>11</v>
      </c>
      <c r="C2632" s="8">
        <v>-18.808333333333337</v>
      </c>
      <c r="D2632" s="8">
        <v>-15.8</v>
      </c>
      <c r="E2632" s="8">
        <v>-21.7</v>
      </c>
    </row>
    <row r="2633" spans="1:5" x14ac:dyDescent="0.25">
      <c r="A2633" s="3">
        <v>32854</v>
      </c>
      <c r="B2633" s="1" t="s">
        <v>11</v>
      </c>
      <c r="C2633" s="8">
        <v>-17.108333333333338</v>
      </c>
      <c r="D2633" s="8">
        <v>-14.3</v>
      </c>
      <c r="E2633" s="8">
        <v>-19.2</v>
      </c>
    </row>
    <row r="2634" spans="1:5" x14ac:dyDescent="0.25">
      <c r="A2634" s="3">
        <v>32855</v>
      </c>
      <c r="B2634" s="1" t="s">
        <v>11</v>
      </c>
      <c r="C2634" s="8">
        <v>-14.462499999999999</v>
      </c>
      <c r="D2634" s="8">
        <v>-12.6</v>
      </c>
      <c r="E2634" s="8">
        <v>-15.6</v>
      </c>
    </row>
    <row r="2635" spans="1:5" x14ac:dyDescent="0.25">
      <c r="A2635" s="3">
        <v>32856</v>
      </c>
      <c r="B2635" s="1" t="s">
        <v>11</v>
      </c>
      <c r="C2635" s="8">
        <v>-11.491666666666665</v>
      </c>
      <c r="D2635" s="8">
        <v>-8.9</v>
      </c>
      <c r="E2635" s="8">
        <v>-12.8</v>
      </c>
    </row>
    <row r="2636" spans="1:5" x14ac:dyDescent="0.25">
      <c r="A2636" s="3">
        <v>32857</v>
      </c>
      <c r="B2636" s="1" t="s">
        <v>11</v>
      </c>
      <c r="C2636" s="8">
        <v>-8.6458333333333339</v>
      </c>
      <c r="D2636" s="8">
        <v>-7.5</v>
      </c>
      <c r="E2636" s="8">
        <v>-11.6</v>
      </c>
    </row>
    <row r="2637" spans="1:5" x14ac:dyDescent="0.25">
      <c r="A2637" s="3">
        <v>32858</v>
      </c>
      <c r="B2637" s="1" t="s">
        <v>11</v>
      </c>
      <c r="C2637" s="8">
        <v>-13.266666666666666</v>
      </c>
      <c r="D2637" s="8">
        <v>-10.8</v>
      </c>
      <c r="E2637" s="8">
        <v>-15.8</v>
      </c>
    </row>
    <row r="2638" spans="1:5" x14ac:dyDescent="0.25">
      <c r="A2638" s="3">
        <v>32859</v>
      </c>
      <c r="B2638" s="1" t="s">
        <v>11</v>
      </c>
      <c r="C2638" s="8">
        <v>-16.479166666666664</v>
      </c>
      <c r="D2638" s="8">
        <v>-13.4</v>
      </c>
      <c r="E2638" s="8">
        <v>-20.100000000000001</v>
      </c>
    </row>
    <row r="2639" spans="1:5" x14ac:dyDescent="0.25">
      <c r="A2639" s="3">
        <v>32860</v>
      </c>
      <c r="B2639" s="1" t="s">
        <v>11</v>
      </c>
      <c r="C2639" s="8">
        <v>-17.525000000000002</v>
      </c>
      <c r="D2639" s="8">
        <v>-13.9</v>
      </c>
      <c r="E2639" s="8">
        <v>-22.6</v>
      </c>
    </row>
    <row r="2640" spans="1:5" x14ac:dyDescent="0.25">
      <c r="A2640" s="3">
        <v>32861</v>
      </c>
      <c r="B2640" s="1" t="s">
        <v>11</v>
      </c>
      <c r="C2640" s="8">
        <v>-14.299999999999997</v>
      </c>
      <c r="D2640" s="8">
        <v>-10.199999999999999</v>
      </c>
      <c r="E2640" s="8">
        <v>-16.399999999999999</v>
      </c>
    </row>
    <row r="2641" spans="1:5" x14ac:dyDescent="0.25">
      <c r="A2641" s="3">
        <v>32862</v>
      </c>
      <c r="B2641" s="1" t="s">
        <v>11</v>
      </c>
      <c r="C2641" s="8">
        <v>-9.2958333333333325</v>
      </c>
      <c r="D2641" s="8">
        <v>-6.9</v>
      </c>
      <c r="E2641" s="8">
        <v>-10.6</v>
      </c>
    </row>
    <row r="2642" spans="1:5" x14ac:dyDescent="0.25">
      <c r="A2642" s="3">
        <v>32863</v>
      </c>
      <c r="B2642" s="1" t="s">
        <v>11</v>
      </c>
      <c r="C2642" s="8">
        <v>-8.7499999999999982</v>
      </c>
      <c r="D2642" s="8">
        <v>-7.1</v>
      </c>
      <c r="E2642" s="8">
        <v>-9.8000000000000007</v>
      </c>
    </row>
    <row r="2643" spans="1:5" x14ac:dyDescent="0.25">
      <c r="A2643" s="3">
        <v>32864</v>
      </c>
      <c r="B2643" s="1" t="s">
        <v>11</v>
      </c>
      <c r="C2643" s="8">
        <v>-14.191666666666665</v>
      </c>
      <c r="D2643" s="8">
        <v>-9.8000000000000007</v>
      </c>
      <c r="E2643" s="8">
        <v>-17.3</v>
      </c>
    </row>
    <row r="2644" spans="1:5" x14ac:dyDescent="0.25">
      <c r="A2644" s="3">
        <v>32865</v>
      </c>
      <c r="B2644" s="1" t="s">
        <v>11</v>
      </c>
      <c r="C2644" s="8">
        <v>-4.9499999999999993</v>
      </c>
      <c r="D2644" s="8">
        <v>-1.9</v>
      </c>
      <c r="E2644" s="8">
        <v>-11.1</v>
      </c>
    </row>
    <row r="2645" spans="1:5" x14ac:dyDescent="0.25">
      <c r="A2645" s="3">
        <v>32866</v>
      </c>
      <c r="B2645" s="1" t="s">
        <v>11</v>
      </c>
      <c r="C2645" s="8">
        <v>-5.3458333333333341</v>
      </c>
      <c r="D2645" s="8">
        <v>1</v>
      </c>
      <c r="E2645" s="8">
        <v>-7.9</v>
      </c>
    </row>
    <row r="2646" spans="1:5" x14ac:dyDescent="0.25">
      <c r="A2646" s="3">
        <v>32867</v>
      </c>
      <c r="B2646" s="1" t="s">
        <v>11</v>
      </c>
      <c r="C2646" s="8">
        <v>-3.8958333333333335</v>
      </c>
      <c r="D2646" s="8">
        <v>0.7</v>
      </c>
      <c r="E2646" s="8">
        <v>-5.6</v>
      </c>
    </row>
    <row r="2647" spans="1:5" x14ac:dyDescent="0.25">
      <c r="A2647" s="3">
        <v>32868</v>
      </c>
      <c r="B2647" s="1" t="s">
        <v>11</v>
      </c>
      <c r="C2647" s="8">
        <v>-3.335</v>
      </c>
      <c r="D2647" s="8">
        <v>0.4</v>
      </c>
      <c r="E2647" s="8">
        <v>-4.7</v>
      </c>
    </row>
    <row r="2648" spans="1:5" x14ac:dyDescent="0.25">
      <c r="A2648" s="3">
        <v>32869</v>
      </c>
      <c r="B2648" s="1" t="s">
        <v>11</v>
      </c>
      <c r="C2648" s="8">
        <v>1.24</v>
      </c>
      <c r="D2648" s="8">
        <v>5.5</v>
      </c>
      <c r="E2648" s="8">
        <v>-1.1000000000000001</v>
      </c>
    </row>
    <row r="2649" spans="1:5" x14ac:dyDescent="0.25">
      <c r="A2649" s="3">
        <v>32870</v>
      </c>
      <c r="B2649" s="1" t="s">
        <v>11</v>
      </c>
      <c r="C2649" s="8">
        <v>-3.0333333333333337</v>
      </c>
      <c r="D2649" s="8">
        <v>-0.4</v>
      </c>
      <c r="E2649" s="8">
        <v>-4.3</v>
      </c>
    </row>
    <row r="2650" spans="1:5" x14ac:dyDescent="0.25">
      <c r="A2650" s="3">
        <v>32871</v>
      </c>
      <c r="B2650" s="1" t="s">
        <v>11</v>
      </c>
      <c r="C2650" s="8">
        <v>-8.9874999999999989</v>
      </c>
      <c r="D2650" s="8">
        <v>-3.8</v>
      </c>
      <c r="E2650" s="8">
        <v>-15</v>
      </c>
    </row>
    <row r="2651" spans="1:5" x14ac:dyDescent="0.25">
      <c r="A2651" s="3">
        <v>32872</v>
      </c>
      <c r="B2651" s="1" t="s">
        <v>11</v>
      </c>
      <c r="C2651" s="8">
        <v>-11.075000000000001</v>
      </c>
      <c r="D2651" s="8">
        <v>-6.4</v>
      </c>
      <c r="E2651" s="8">
        <v>-15.2</v>
      </c>
    </row>
    <row r="2652" spans="1:5" x14ac:dyDescent="0.25">
      <c r="A2652" s="3">
        <v>32873</v>
      </c>
      <c r="B2652" s="1" t="s">
        <v>11</v>
      </c>
      <c r="C2652" s="8">
        <v>-12.174999999999997</v>
      </c>
      <c r="D2652" s="8">
        <v>-6.4</v>
      </c>
      <c r="E2652" s="8">
        <v>-15.4</v>
      </c>
    </row>
    <row r="2653" spans="1:5" x14ac:dyDescent="0.25">
      <c r="A2653" s="3">
        <v>32874</v>
      </c>
      <c r="B2653" s="1" t="s">
        <v>11</v>
      </c>
      <c r="C2653" s="8">
        <v>-5.9166666666666652</v>
      </c>
      <c r="D2653" s="8">
        <v>-1</v>
      </c>
      <c r="E2653" s="8">
        <v>-8.4</v>
      </c>
    </row>
    <row r="2654" spans="1:5" x14ac:dyDescent="0.25">
      <c r="A2654" s="3">
        <v>32875</v>
      </c>
      <c r="B2654" s="1" t="s">
        <v>11</v>
      </c>
      <c r="C2654" s="8">
        <v>-5.083333333333333</v>
      </c>
      <c r="D2654" s="8">
        <v>-3.3</v>
      </c>
      <c r="E2654" s="8">
        <v>-6.8</v>
      </c>
    </row>
    <row r="2655" spans="1:5" x14ac:dyDescent="0.25">
      <c r="A2655" s="3">
        <v>32876</v>
      </c>
      <c r="B2655" s="1" t="s">
        <v>11</v>
      </c>
      <c r="C2655" s="8">
        <v>-10.9375</v>
      </c>
      <c r="D2655" s="8">
        <v>-7.6</v>
      </c>
      <c r="E2655" s="8">
        <v>-15.3</v>
      </c>
    </row>
    <row r="2656" spans="1:5" x14ac:dyDescent="0.25">
      <c r="A2656" s="3">
        <v>32877</v>
      </c>
      <c r="B2656" s="1" t="s">
        <v>11</v>
      </c>
      <c r="C2656" s="8">
        <v>-14.29166666666667</v>
      </c>
      <c r="D2656" s="8">
        <v>-9.6</v>
      </c>
      <c r="E2656" s="8">
        <v>-16.399999999999999</v>
      </c>
    </row>
    <row r="2657" spans="1:5" x14ac:dyDescent="0.25">
      <c r="A2657" s="3">
        <v>32878</v>
      </c>
      <c r="B2657" s="1" t="s">
        <v>11</v>
      </c>
      <c r="C2657" s="8">
        <v>-12.549999999999999</v>
      </c>
      <c r="D2657" s="8">
        <v>-4</v>
      </c>
      <c r="E2657" s="8">
        <v>-14.9</v>
      </c>
    </row>
    <row r="2658" spans="1:5" x14ac:dyDescent="0.25">
      <c r="A2658" s="3">
        <v>32879</v>
      </c>
      <c r="B2658" s="1" t="s">
        <v>11</v>
      </c>
      <c r="C2658" s="8">
        <v>-6.3666666666666663</v>
      </c>
      <c r="D2658" s="8">
        <v>0.9</v>
      </c>
      <c r="E2658" s="8">
        <v>-11.9</v>
      </c>
    </row>
    <row r="2659" spans="1:5" x14ac:dyDescent="0.25">
      <c r="A2659" s="3">
        <v>32880</v>
      </c>
      <c r="B2659" s="1" t="s">
        <v>11</v>
      </c>
      <c r="C2659" s="8">
        <v>-5.395833333333333</v>
      </c>
      <c r="D2659" s="8">
        <v>-4.0999999999999996</v>
      </c>
      <c r="E2659" s="8">
        <v>-6.6</v>
      </c>
    </row>
    <row r="2660" spans="1:5" x14ac:dyDescent="0.25">
      <c r="A2660" s="3">
        <v>32881</v>
      </c>
      <c r="B2660" s="1" t="s">
        <v>11</v>
      </c>
      <c r="C2660" s="8">
        <v>-4.3749999999999991</v>
      </c>
      <c r="D2660" s="8">
        <v>-2.1</v>
      </c>
      <c r="E2660" s="8">
        <v>-6.2</v>
      </c>
    </row>
    <row r="2661" spans="1:5" x14ac:dyDescent="0.25">
      <c r="A2661" s="3">
        <v>32882</v>
      </c>
      <c r="B2661" s="1" t="s">
        <v>11</v>
      </c>
      <c r="C2661" s="8">
        <v>-3.0333333333333337</v>
      </c>
      <c r="D2661" s="8">
        <v>0.7</v>
      </c>
      <c r="E2661" s="8">
        <v>-5.6</v>
      </c>
    </row>
    <row r="2662" spans="1:5" x14ac:dyDescent="0.25">
      <c r="A2662" s="3">
        <v>32883</v>
      </c>
      <c r="B2662" s="1" t="s">
        <v>11</v>
      </c>
      <c r="C2662" s="8">
        <v>-1.2499999999999864E-2</v>
      </c>
      <c r="D2662" s="8">
        <v>4.8</v>
      </c>
      <c r="E2662" s="8">
        <v>-1.9</v>
      </c>
    </row>
    <row r="2663" spans="1:5" x14ac:dyDescent="0.25">
      <c r="A2663" s="3">
        <v>32884</v>
      </c>
      <c r="B2663" s="1" t="s">
        <v>11</v>
      </c>
      <c r="C2663" s="8">
        <v>-0.63750000000000007</v>
      </c>
      <c r="D2663" s="8">
        <v>1.5</v>
      </c>
      <c r="E2663" s="8">
        <v>-2.1</v>
      </c>
    </row>
    <row r="2664" spans="1:5" x14ac:dyDescent="0.25">
      <c r="A2664" s="3">
        <v>32885</v>
      </c>
      <c r="B2664" s="1" t="s">
        <v>11</v>
      </c>
      <c r="C2664" s="8">
        <v>-1.3227272727272728</v>
      </c>
      <c r="D2664" s="8">
        <v>6.1</v>
      </c>
      <c r="E2664" s="8">
        <v>-8.1999999999999993</v>
      </c>
    </row>
    <row r="2665" spans="1:5" x14ac:dyDescent="0.25">
      <c r="A2665" s="3">
        <v>32886</v>
      </c>
      <c r="B2665" s="1" t="s">
        <v>11</v>
      </c>
      <c r="C2665" s="8">
        <v>-1.9565217391304348</v>
      </c>
      <c r="D2665" s="8">
        <v>0.9</v>
      </c>
      <c r="E2665" s="8">
        <v>-3.2</v>
      </c>
    </row>
    <row r="2666" spans="1:5" x14ac:dyDescent="0.25">
      <c r="A2666" s="3">
        <v>32887</v>
      </c>
      <c r="B2666" s="1" t="s">
        <v>11</v>
      </c>
      <c r="C2666" s="8">
        <v>-5.0374999999999996</v>
      </c>
      <c r="D2666" s="8">
        <v>-3.3</v>
      </c>
      <c r="E2666" s="8">
        <v>-6</v>
      </c>
    </row>
    <row r="2667" spans="1:5" x14ac:dyDescent="0.25">
      <c r="A2667" s="3">
        <v>32888</v>
      </c>
      <c r="B2667" s="1" t="s">
        <v>11</v>
      </c>
      <c r="C2667" s="8">
        <v>-6.6958333333333329</v>
      </c>
      <c r="D2667" s="8">
        <v>2.1</v>
      </c>
      <c r="E2667" s="8">
        <v>-12.6</v>
      </c>
    </row>
    <row r="2668" spans="1:5" x14ac:dyDescent="0.25">
      <c r="A2668" s="3">
        <v>32889</v>
      </c>
      <c r="B2668" s="1" t="s">
        <v>11</v>
      </c>
      <c r="C2668" s="8">
        <v>-9.1958333333333346</v>
      </c>
      <c r="D2668" s="8">
        <v>-6.9</v>
      </c>
      <c r="E2668" s="8">
        <v>-10.8</v>
      </c>
    </row>
    <row r="2669" spans="1:5" x14ac:dyDescent="0.25">
      <c r="A2669" s="3">
        <v>32890</v>
      </c>
      <c r="B2669" s="1" t="s">
        <v>11</v>
      </c>
      <c r="C2669" s="8">
        <v>-9.8333333333333357</v>
      </c>
      <c r="D2669" s="8">
        <v>-4</v>
      </c>
      <c r="E2669" s="8">
        <v>-11.7</v>
      </c>
    </row>
    <row r="2670" spans="1:5" x14ac:dyDescent="0.25">
      <c r="A2670" s="3">
        <v>32891</v>
      </c>
      <c r="B2670" s="1" t="s">
        <v>11</v>
      </c>
      <c r="C2670" s="8">
        <v>-12.283333333333337</v>
      </c>
      <c r="D2670" s="8">
        <v>-0.4</v>
      </c>
      <c r="E2670" s="8">
        <v>-17.3</v>
      </c>
    </row>
    <row r="2671" spans="1:5" x14ac:dyDescent="0.25">
      <c r="A2671" s="3">
        <v>32892</v>
      </c>
      <c r="B2671" s="1" t="s">
        <v>11</v>
      </c>
      <c r="C2671" s="8">
        <v>-10.395833333333334</v>
      </c>
      <c r="D2671" s="8">
        <v>-8.6999999999999993</v>
      </c>
      <c r="E2671" s="8">
        <v>-12.3</v>
      </c>
    </row>
    <row r="2672" spans="1:5" x14ac:dyDescent="0.25">
      <c r="A2672" s="3">
        <v>32893</v>
      </c>
      <c r="B2672" s="1" t="s">
        <v>11</v>
      </c>
      <c r="C2672" s="8">
        <v>-10.816666666666668</v>
      </c>
      <c r="D2672" s="8">
        <v>-2</v>
      </c>
      <c r="E2672" s="8">
        <v>-16.399999999999999</v>
      </c>
    </row>
    <row r="2673" spans="1:5" x14ac:dyDescent="0.25">
      <c r="A2673" s="3">
        <v>32894</v>
      </c>
      <c r="B2673" s="1" t="s">
        <v>11</v>
      </c>
      <c r="C2673" s="8">
        <v>-6.1409090909090915</v>
      </c>
      <c r="D2673" s="8">
        <v>-0.4</v>
      </c>
      <c r="E2673" s="8">
        <v>-9.9</v>
      </c>
    </row>
    <row r="2674" spans="1:5" x14ac:dyDescent="0.25">
      <c r="A2674" s="3">
        <v>32895</v>
      </c>
      <c r="B2674" s="1" t="s">
        <v>11</v>
      </c>
      <c r="C2674" s="8">
        <v>-1.9583333333333337</v>
      </c>
      <c r="D2674" s="8">
        <v>2.9</v>
      </c>
      <c r="E2674" s="8">
        <v>-4</v>
      </c>
    </row>
    <row r="2675" spans="1:5" x14ac:dyDescent="0.25">
      <c r="A2675" s="3">
        <v>32896</v>
      </c>
      <c r="B2675" s="1" t="s">
        <v>11</v>
      </c>
      <c r="C2675" s="8">
        <v>-8.4916666666666654</v>
      </c>
      <c r="D2675" s="8">
        <v>-4.3</v>
      </c>
      <c r="E2675" s="8">
        <v>-10.8</v>
      </c>
    </row>
    <row r="2676" spans="1:5" x14ac:dyDescent="0.25">
      <c r="A2676" s="3">
        <v>32897</v>
      </c>
      <c r="B2676" s="1" t="s">
        <v>11</v>
      </c>
      <c r="C2676" s="8">
        <v>-14.573913043478258</v>
      </c>
      <c r="D2676" s="8">
        <v>-9.1999999999999993</v>
      </c>
      <c r="E2676" s="8">
        <v>-17.5</v>
      </c>
    </row>
    <row r="2677" spans="1:5" x14ac:dyDescent="0.25">
      <c r="A2677" s="3">
        <v>32898</v>
      </c>
      <c r="B2677" s="1" t="s">
        <v>11</v>
      </c>
      <c r="C2677" s="8">
        <v>-14.291666666666666</v>
      </c>
      <c r="D2677" s="8">
        <v>-9.1</v>
      </c>
      <c r="E2677" s="8">
        <v>-18</v>
      </c>
    </row>
    <row r="2678" spans="1:5" x14ac:dyDescent="0.25">
      <c r="A2678" s="3">
        <v>32899</v>
      </c>
      <c r="B2678" s="1" t="s">
        <v>11</v>
      </c>
      <c r="C2678" s="8">
        <v>-5.4458333333333329</v>
      </c>
      <c r="D2678" s="8">
        <v>-0.1</v>
      </c>
      <c r="E2678" s="8">
        <v>-9.8000000000000007</v>
      </c>
    </row>
    <row r="2679" spans="1:5" x14ac:dyDescent="0.25">
      <c r="A2679" s="3">
        <v>32900</v>
      </c>
      <c r="B2679" s="1" t="s">
        <v>11</v>
      </c>
      <c r="C2679" s="8">
        <v>-15.929166666666665</v>
      </c>
      <c r="D2679" s="8">
        <v>-5</v>
      </c>
      <c r="E2679" s="8">
        <v>-20.100000000000001</v>
      </c>
    </row>
    <row r="2680" spans="1:5" x14ac:dyDescent="0.25">
      <c r="A2680" s="3">
        <v>32901</v>
      </c>
      <c r="B2680" s="1" t="s">
        <v>11</v>
      </c>
      <c r="C2680" s="8">
        <v>-16.637500000000003</v>
      </c>
      <c r="D2680" s="8">
        <v>-13</v>
      </c>
      <c r="E2680" s="8">
        <v>-18.399999999999999</v>
      </c>
    </row>
    <row r="2681" spans="1:5" x14ac:dyDescent="0.25">
      <c r="A2681" s="3">
        <v>32902</v>
      </c>
      <c r="B2681" s="1" t="s">
        <v>11</v>
      </c>
      <c r="C2681" s="8">
        <v>-12.004166666666665</v>
      </c>
      <c r="D2681" s="8">
        <v>-9.9</v>
      </c>
      <c r="E2681" s="8">
        <v>-13.3</v>
      </c>
    </row>
    <row r="2682" spans="1:5" x14ac:dyDescent="0.25">
      <c r="A2682" s="3">
        <v>32903</v>
      </c>
      <c r="B2682" s="1" t="s">
        <v>11</v>
      </c>
      <c r="C2682" s="8">
        <v>-10.741666666666667</v>
      </c>
      <c r="D2682" s="8">
        <v>-5.4</v>
      </c>
      <c r="E2682" s="8">
        <v>-14.7</v>
      </c>
    </row>
    <row r="2683" spans="1:5" x14ac:dyDescent="0.25">
      <c r="A2683" s="3">
        <v>32904</v>
      </c>
      <c r="B2683" s="1" t="s">
        <v>11</v>
      </c>
      <c r="C2683" s="8">
        <v>-5.8624999999999998</v>
      </c>
      <c r="D2683" s="8">
        <v>-4.5</v>
      </c>
      <c r="E2683" s="8">
        <v>-7.1</v>
      </c>
    </row>
    <row r="2684" spans="1:5" x14ac:dyDescent="0.25">
      <c r="A2684" s="3">
        <v>32905</v>
      </c>
      <c r="B2684" s="1" t="s">
        <v>11</v>
      </c>
      <c r="C2684" s="8">
        <v>-7.0458333333333369</v>
      </c>
      <c r="D2684" s="8">
        <v>-4.4000000000000004</v>
      </c>
      <c r="E2684" s="8">
        <v>-7.9</v>
      </c>
    </row>
    <row r="2685" spans="1:5" x14ac:dyDescent="0.25">
      <c r="A2685" s="3">
        <v>32906</v>
      </c>
      <c r="B2685" s="1" t="s">
        <v>11</v>
      </c>
      <c r="C2685" s="8">
        <v>-8.5624999999999982</v>
      </c>
      <c r="D2685" s="8">
        <v>-7.1</v>
      </c>
      <c r="E2685" s="8">
        <v>-11.9</v>
      </c>
    </row>
    <row r="2686" spans="1:5" x14ac:dyDescent="0.25">
      <c r="A2686" s="3">
        <v>32907</v>
      </c>
      <c r="B2686" s="1" t="s">
        <v>11</v>
      </c>
      <c r="C2686" s="8">
        <v>-11.866666666666665</v>
      </c>
      <c r="D2686" s="8">
        <v>-3.5</v>
      </c>
      <c r="E2686" s="8">
        <v>-16.2</v>
      </c>
    </row>
    <row r="2687" spans="1:5" x14ac:dyDescent="0.25">
      <c r="A2687" s="3">
        <v>32908</v>
      </c>
      <c r="B2687" s="1" t="s">
        <v>11</v>
      </c>
      <c r="C2687" s="8">
        <v>-5.9458333333333329</v>
      </c>
      <c r="D2687" s="8">
        <v>-0.4</v>
      </c>
      <c r="E2687" s="8">
        <v>-9.1999999999999993</v>
      </c>
    </row>
    <row r="2688" spans="1:5" x14ac:dyDescent="0.25">
      <c r="A2688" s="3">
        <v>32909</v>
      </c>
      <c r="B2688" s="1" t="s">
        <v>11</v>
      </c>
      <c r="C2688" s="8">
        <v>-3.8869565217391302</v>
      </c>
      <c r="D2688" s="8">
        <v>2.8</v>
      </c>
      <c r="E2688" s="8">
        <v>-10.4</v>
      </c>
    </row>
    <row r="2689" spans="1:5" x14ac:dyDescent="0.25">
      <c r="A2689" s="3">
        <v>32910</v>
      </c>
      <c r="B2689" s="1" t="s">
        <v>11</v>
      </c>
      <c r="C2689" s="8">
        <v>-6.1958333333333337</v>
      </c>
      <c r="D2689" s="8">
        <v>-0.5</v>
      </c>
      <c r="E2689" s="8">
        <v>-9.6999999999999993</v>
      </c>
    </row>
    <row r="2690" spans="1:5" x14ac:dyDescent="0.25">
      <c r="A2690" s="3">
        <v>32911</v>
      </c>
      <c r="B2690" s="1" t="s">
        <v>11</v>
      </c>
      <c r="C2690" s="8">
        <v>-4.627272727272727</v>
      </c>
      <c r="D2690" s="8">
        <v>-1.9</v>
      </c>
      <c r="E2690" s="8">
        <v>-6.9</v>
      </c>
    </row>
    <row r="2691" spans="1:5" x14ac:dyDescent="0.25">
      <c r="A2691" s="3">
        <v>32912</v>
      </c>
      <c r="B2691" s="1" t="s">
        <v>11</v>
      </c>
      <c r="C2691" s="8">
        <v>-9.7681818181818176</v>
      </c>
      <c r="D2691" s="8">
        <v>-4.0999999999999996</v>
      </c>
      <c r="E2691" s="8">
        <v>-13.3</v>
      </c>
    </row>
    <row r="2692" spans="1:5" x14ac:dyDescent="0.25">
      <c r="A2692" s="3">
        <v>32913</v>
      </c>
      <c r="B2692" s="1" t="s">
        <v>11</v>
      </c>
      <c r="C2692" s="8">
        <v>-11.925000000000002</v>
      </c>
      <c r="D2692" s="8">
        <v>-8.9</v>
      </c>
      <c r="E2692" s="8">
        <v>-14</v>
      </c>
    </row>
    <row r="2693" spans="1:5" x14ac:dyDescent="0.25">
      <c r="A2693" s="3">
        <v>32914</v>
      </c>
      <c r="B2693" s="1" t="s">
        <v>11</v>
      </c>
      <c r="C2693" s="8">
        <v>-7.9875000000000007</v>
      </c>
      <c r="D2693" s="8">
        <v>-5.8</v>
      </c>
      <c r="E2693" s="8">
        <v>-9.3000000000000007</v>
      </c>
    </row>
    <row r="2694" spans="1:5" x14ac:dyDescent="0.25">
      <c r="A2694" s="3">
        <v>32915</v>
      </c>
      <c r="B2694" s="1" t="s">
        <v>11</v>
      </c>
      <c r="C2694" s="8">
        <v>-3.4833333333333329</v>
      </c>
      <c r="D2694" s="8">
        <v>1.7</v>
      </c>
      <c r="E2694" s="8">
        <v>-6</v>
      </c>
    </row>
    <row r="2695" spans="1:5" x14ac:dyDescent="0.25">
      <c r="A2695" s="3">
        <v>32916</v>
      </c>
      <c r="B2695" s="1" t="s">
        <v>11</v>
      </c>
      <c r="C2695" s="8">
        <v>-0.74166666666666681</v>
      </c>
      <c r="D2695" s="8">
        <v>0.6</v>
      </c>
      <c r="E2695" s="8">
        <v>-2.6</v>
      </c>
    </row>
    <row r="2696" spans="1:5" x14ac:dyDescent="0.25">
      <c r="A2696" s="3">
        <v>32917</v>
      </c>
      <c r="B2696" s="1" t="s">
        <v>11</v>
      </c>
      <c r="C2696" s="8">
        <v>-9.2041666666666675</v>
      </c>
      <c r="D2696" s="8">
        <v>-3.3</v>
      </c>
      <c r="E2696" s="8">
        <v>-16.399999999999999</v>
      </c>
    </row>
    <row r="2697" spans="1:5" x14ac:dyDescent="0.25">
      <c r="A2697" s="3">
        <v>32918</v>
      </c>
      <c r="B2697" s="1" t="s">
        <v>11</v>
      </c>
      <c r="C2697" s="8">
        <v>-14.9375</v>
      </c>
      <c r="D2697" s="8">
        <v>-2.8</v>
      </c>
      <c r="E2697" s="8">
        <v>-23.1</v>
      </c>
    </row>
    <row r="2698" spans="1:5" x14ac:dyDescent="0.25">
      <c r="A2698" s="3">
        <v>32919</v>
      </c>
      <c r="B2698" s="1" t="s">
        <v>11</v>
      </c>
      <c r="C2698" s="8">
        <v>-15.754166666666668</v>
      </c>
      <c r="D2698" s="8">
        <v>-12.7</v>
      </c>
      <c r="E2698" s="8">
        <v>-20.7</v>
      </c>
    </row>
    <row r="2699" spans="1:5" x14ac:dyDescent="0.25">
      <c r="A2699" s="3">
        <v>32920</v>
      </c>
      <c r="B2699" s="1" t="s">
        <v>11</v>
      </c>
      <c r="C2699" s="8">
        <v>-19.209090909090907</v>
      </c>
      <c r="D2699" s="8">
        <v>-14.3</v>
      </c>
      <c r="E2699" s="8">
        <v>-22.3</v>
      </c>
    </row>
    <row r="2700" spans="1:5" x14ac:dyDescent="0.25">
      <c r="A2700" s="3">
        <v>32921</v>
      </c>
      <c r="B2700" s="1" t="s">
        <v>11</v>
      </c>
      <c r="C2700" s="8">
        <v>-11.833333333333334</v>
      </c>
      <c r="D2700" s="8">
        <v>-10.199999999999999</v>
      </c>
      <c r="E2700" s="8">
        <v>-14.1</v>
      </c>
    </row>
    <row r="2701" spans="1:5" x14ac:dyDescent="0.25">
      <c r="A2701" s="3">
        <v>32922</v>
      </c>
      <c r="B2701" s="1" t="s">
        <v>11</v>
      </c>
      <c r="C2701" s="8">
        <v>-8.7541666666666682</v>
      </c>
      <c r="D2701" s="8">
        <v>-6.1</v>
      </c>
      <c r="E2701" s="8">
        <v>-12.1</v>
      </c>
    </row>
    <row r="2702" spans="1:5" x14ac:dyDescent="0.25">
      <c r="A2702" s="3">
        <v>32923</v>
      </c>
      <c r="B2702" s="1" t="s">
        <v>11</v>
      </c>
      <c r="C2702" s="8">
        <v>-10.054166666666665</v>
      </c>
      <c r="D2702" s="8">
        <v>1.4</v>
      </c>
      <c r="E2702" s="8">
        <v>-16.3</v>
      </c>
    </row>
    <row r="2703" spans="1:5" x14ac:dyDescent="0.25">
      <c r="A2703" s="3">
        <v>32924</v>
      </c>
      <c r="B2703" s="1" t="s">
        <v>11</v>
      </c>
      <c r="C2703" s="8">
        <v>-8.5541666666666689</v>
      </c>
      <c r="D2703" s="8">
        <v>5</v>
      </c>
      <c r="E2703" s="8">
        <v>-14.9</v>
      </c>
    </row>
    <row r="2704" spans="1:5" x14ac:dyDescent="0.25">
      <c r="A2704" s="3">
        <v>32925</v>
      </c>
      <c r="B2704" s="1" t="s">
        <v>11</v>
      </c>
      <c r="C2704" s="8">
        <v>-6.5833333333333313</v>
      </c>
      <c r="D2704" s="8">
        <v>0.8</v>
      </c>
      <c r="E2704" s="8">
        <v>-9.5</v>
      </c>
    </row>
    <row r="2705" spans="1:5" x14ac:dyDescent="0.25">
      <c r="A2705" s="3">
        <v>32926</v>
      </c>
      <c r="B2705" s="1" t="s">
        <v>11</v>
      </c>
      <c r="C2705" s="8">
        <v>-7.5583333333333327</v>
      </c>
      <c r="D2705" s="8">
        <v>-1.2</v>
      </c>
      <c r="E2705" s="8">
        <v>-9.8000000000000007</v>
      </c>
    </row>
    <row r="2706" spans="1:5" x14ac:dyDescent="0.25">
      <c r="A2706" s="3">
        <v>32927</v>
      </c>
      <c r="B2706" s="1" t="s">
        <v>11</v>
      </c>
      <c r="C2706" s="8">
        <v>-4.5875000000000012</v>
      </c>
      <c r="D2706" s="8">
        <v>3.1</v>
      </c>
      <c r="E2706" s="8">
        <v>-7.6</v>
      </c>
    </row>
    <row r="2707" spans="1:5" x14ac:dyDescent="0.25">
      <c r="A2707" s="3">
        <v>32928</v>
      </c>
      <c r="B2707" s="1" t="s">
        <v>11</v>
      </c>
      <c r="C2707" s="8">
        <v>-1.1208333333333333</v>
      </c>
      <c r="D2707" s="8">
        <v>6.6</v>
      </c>
      <c r="E2707" s="8">
        <v>-4.4000000000000004</v>
      </c>
    </row>
    <row r="2708" spans="1:5" x14ac:dyDescent="0.25">
      <c r="A2708" s="3">
        <v>32929</v>
      </c>
      <c r="B2708" s="1" t="s">
        <v>11</v>
      </c>
      <c r="C2708" s="8">
        <v>-0.42083333333333339</v>
      </c>
      <c r="D2708" s="8">
        <v>5.9</v>
      </c>
      <c r="E2708" s="8">
        <v>-3</v>
      </c>
    </row>
    <row r="2709" spans="1:5" x14ac:dyDescent="0.25">
      <c r="A2709" s="3">
        <v>32930</v>
      </c>
      <c r="B2709" s="1" t="s">
        <v>11</v>
      </c>
      <c r="C2709" s="8">
        <v>-1.145833333333333</v>
      </c>
      <c r="D2709" s="8">
        <v>5</v>
      </c>
      <c r="E2709" s="8">
        <v>-3.3</v>
      </c>
    </row>
    <row r="2710" spans="1:5" x14ac:dyDescent="0.25">
      <c r="A2710" s="3">
        <v>32931</v>
      </c>
      <c r="B2710" s="1" t="s">
        <v>11</v>
      </c>
      <c r="C2710" s="8">
        <v>-4.1333333333333337</v>
      </c>
      <c r="D2710" s="8">
        <v>6.5</v>
      </c>
      <c r="E2710" s="8">
        <v>-8.1999999999999993</v>
      </c>
    </row>
    <row r="2711" spans="1:5" x14ac:dyDescent="0.25">
      <c r="A2711" s="3">
        <v>32932</v>
      </c>
      <c r="B2711" s="1" t="s">
        <v>11</v>
      </c>
      <c r="C2711" s="8">
        <v>-7.7666666666666657</v>
      </c>
      <c r="D2711" s="8">
        <v>3.9</v>
      </c>
      <c r="E2711" s="8">
        <v>-13.2</v>
      </c>
    </row>
    <row r="2712" spans="1:5" x14ac:dyDescent="0.25">
      <c r="A2712" s="3">
        <v>32933</v>
      </c>
      <c r="B2712" s="1" t="s">
        <v>11</v>
      </c>
      <c r="C2712" s="8">
        <v>-4.8666666666666671</v>
      </c>
      <c r="D2712" s="8">
        <v>2.1</v>
      </c>
      <c r="E2712" s="8">
        <v>-11.5</v>
      </c>
    </row>
    <row r="2713" spans="1:5" x14ac:dyDescent="0.25">
      <c r="A2713" s="3">
        <v>32934</v>
      </c>
      <c r="B2713" s="1" t="s">
        <v>11</v>
      </c>
      <c r="C2713" s="8">
        <v>-4.2750000000000004</v>
      </c>
      <c r="D2713" s="8">
        <v>5.7</v>
      </c>
      <c r="E2713" s="8">
        <v>-7.8</v>
      </c>
    </row>
    <row r="2714" spans="1:5" x14ac:dyDescent="0.25">
      <c r="A2714" s="3">
        <v>32935</v>
      </c>
      <c r="B2714" s="1" t="s">
        <v>11</v>
      </c>
      <c r="C2714" s="8">
        <v>-2.4249999999999998</v>
      </c>
      <c r="D2714" s="8">
        <v>2</v>
      </c>
      <c r="E2714" s="8">
        <v>-4.3</v>
      </c>
    </row>
    <row r="2715" spans="1:5" x14ac:dyDescent="0.25">
      <c r="A2715" s="3">
        <v>32936</v>
      </c>
      <c r="B2715" s="1" t="s">
        <v>11</v>
      </c>
      <c r="C2715" s="8">
        <v>-2.9458333333333324</v>
      </c>
      <c r="D2715" s="8">
        <v>3</v>
      </c>
      <c r="E2715" s="8">
        <v>-6.5</v>
      </c>
    </row>
    <row r="2716" spans="1:5" x14ac:dyDescent="0.25">
      <c r="A2716" s="3">
        <v>32937</v>
      </c>
      <c r="B2716" s="1" t="s">
        <v>11</v>
      </c>
      <c r="C2716" s="8">
        <v>-4.9125000000000005</v>
      </c>
      <c r="D2716" s="8">
        <v>6.6</v>
      </c>
      <c r="E2716" s="8">
        <v>-11.9</v>
      </c>
    </row>
    <row r="2717" spans="1:5" x14ac:dyDescent="0.25">
      <c r="A2717" s="3">
        <v>32938</v>
      </c>
      <c r="B2717" s="1" t="s">
        <v>11</v>
      </c>
      <c r="C2717" s="8">
        <v>-5.6173913043478256</v>
      </c>
      <c r="D2717" s="8">
        <v>-2.9</v>
      </c>
      <c r="E2717" s="8">
        <v>-8.3000000000000007</v>
      </c>
    </row>
    <row r="2718" spans="1:5" x14ac:dyDescent="0.25">
      <c r="A2718" s="3">
        <v>32939</v>
      </c>
      <c r="B2718" s="1" t="s">
        <v>11</v>
      </c>
      <c r="C2718" s="8">
        <v>-7.729166666666667</v>
      </c>
      <c r="D2718" s="8">
        <v>-3.8</v>
      </c>
      <c r="E2718" s="8">
        <v>-11.3</v>
      </c>
    </row>
    <row r="2719" spans="1:5" x14ac:dyDescent="0.25">
      <c r="A2719" s="3">
        <v>32940</v>
      </c>
      <c r="B2719" s="1" t="s">
        <v>11</v>
      </c>
      <c r="C2719" s="8">
        <v>-3.8458333333333319</v>
      </c>
      <c r="D2719" s="8">
        <v>3.5</v>
      </c>
      <c r="E2719" s="8">
        <v>-7.2</v>
      </c>
    </row>
    <row r="2720" spans="1:5" x14ac:dyDescent="0.25">
      <c r="A2720" s="3">
        <v>32941</v>
      </c>
      <c r="B2720" s="1" t="s">
        <v>11</v>
      </c>
      <c r="C2720" s="8">
        <v>1.4625000000000001</v>
      </c>
      <c r="D2720" s="8">
        <v>8.6999999999999993</v>
      </c>
      <c r="E2720" s="8">
        <v>-1.4</v>
      </c>
    </row>
    <row r="2721" spans="1:5" x14ac:dyDescent="0.25">
      <c r="A2721" s="3">
        <v>32942</v>
      </c>
      <c r="B2721" s="1" t="s">
        <v>11</v>
      </c>
      <c r="C2721" s="8">
        <v>1.2083333333333333</v>
      </c>
      <c r="D2721" s="8">
        <v>8.1999999999999993</v>
      </c>
      <c r="E2721" s="8">
        <v>-1.9</v>
      </c>
    </row>
    <row r="2722" spans="1:5" x14ac:dyDescent="0.25">
      <c r="A2722" s="3">
        <v>32943</v>
      </c>
      <c r="B2722" s="1" t="s">
        <v>11</v>
      </c>
      <c r="C2722" s="8">
        <v>0.87916666666666643</v>
      </c>
      <c r="D2722" s="8">
        <v>11.1</v>
      </c>
      <c r="E2722" s="8">
        <v>-3.3</v>
      </c>
    </row>
    <row r="2723" spans="1:5" x14ac:dyDescent="0.25">
      <c r="A2723" s="3">
        <v>32944</v>
      </c>
      <c r="B2723" s="1" t="s">
        <v>11</v>
      </c>
      <c r="C2723" s="8">
        <v>-6.0583333333333336</v>
      </c>
      <c r="D2723" s="8">
        <v>-0.8</v>
      </c>
      <c r="E2723" s="8">
        <v>-9.9</v>
      </c>
    </row>
    <row r="2724" spans="1:5" x14ac:dyDescent="0.25">
      <c r="A2724" s="3">
        <v>32945</v>
      </c>
      <c r="B2724" s="1" t="s">
        <v>11</v>
      </c>
      <c r="C2724" s="8">
        <v>-8.3791666666666664</v>
      </c>
      <c r="D2724" s="8">
        <v>-2.6</v>
      </c>
      <c r="E2724" s="8">
        <v>-11.6</v>
      </c>
    </row>
    <row r="2725" spans="1:5" x14ac:dyDescent="0.25">
      <c r="A2725" s="3">
        <v>32946</v>
      </c>
      <c r="B2725" s="1" t="s">
        <v>11</v>
      </c>
      <c r="C2725" s="8">
        <v>-12.683333333333335</v>
      </c>
      <c r="D2725" s="8">
        <v>-6.5</v>
      </c>
      <c r="E2725" s="8">
        <v>-16.399999999999999</v>
      </c>
    </row>
    <row r="2726" spans="1:5" x14ac:dyDescent="0.25">
      <c r="A2726" s="3">
        <v>32947</v>
      </c>
      <c r="B2726" s="1" t="s">
        <v>11</v>
      </c>
      <c r="C2726" s="8">
        <v>-10.654166666666665</v>
      </c>
      <c r="D2726" s="8">
        <v>-7.4</v>
      </c>
      <c r="E2726" s="8">
        <v>-13</v>
      </c>
    </row>
    <row r="2727" spans="1:5" x14ac:dyDescent="0.25">
      <c r="A2727" s="3">
        <v>32948</v>
      </c>
      <c r="B2727" s="1" t="s">
        <v>11</v>
      </c>
      <c r="C2727" s="8">
        <v>-9.1208333333333353</v>
      </c>
      <c r="D2727" s="8">
        <v>-3.3</v>
      </c>
      <c r="E2727" s="8">
        <v>-11.3</v>
      </c>
    </row>
    <row r="2728" spans="1:5" x14ac:dyDescent="0.25">
      <c r="A2728" s="3">
        <v>32949</v>
      </c>
      <c r="B2728" s="1" t="s">
        <v>11</v>
      </c>
      <c r="C2728" s="8">
        <v>-5.8125</v>
      </c>
      <c r="D2728" s="8">
        <v>-1.3</v>
      </c>
      <c r="E2728" s="8">
        <v>-8.6999999999999993</v>
      </c>
    </row>
    <row r="2729" spans="1:5" x14ac:dyDescent="0.25">
      <c r="A2729" s="3">
        <v>32950</v>
      </c>
      <c r="B2729" s="1" t="s">
        <v>11</v>
      </c>
      <c r="C2729" s="8">
        <v>-3.1541666666666663</v>
      </c>
      <c r="D2729" s="8">
        <v>3.7</v>
      </c>
      <c r="E2729" s="8">
        <v>-5.8</v>
      </c>
    </row>
    <row r="2730" spans="1:5" x14ac:dyDescent="0.25">
      <c r="A2730" s="3">
        <v>32951</v>
      </c>
      <c r="B2730" s="1" t="s">
        <v>11</v>
      </c>
      <c r="C2730" s="8">
        <v>-2.6958333333333333</v>
      </c>
      <c r="D2730" s="8">
        <v>7.2</v>
      </c>
      <c r="E2730" s="8">
        <v>-8.4</v>
      </c>
    </row>
    <row r="2731" spans="1:5" x14ac:dyDescent="0.25">
      <c r="A2731" s="3">
        <v>32952</v>
      </c>
      <c r="B2731" s="1" t="s">
        <v>11</v>
      </c>
      <c r="C2731" s="8">
        <v>1.3458333333333332</v>
      </c>
      <c r="D2731" s="8">
        <v>8.4</v>
      </c>
      <c r="E2731" s="8">
        <v>-1.8</v>
      </c>
    </row>
    <row r="2732" spans="1:5" x14ac:dyDescent="0.25">
      <c r="A2732" s="3">
        <v>32953</v>
      </c>
      <c r="B2732" s="1" t="s">
        <v>11</v>
      </c>
      <c r="C2732" s="8">
        <v>0.24999999999999997</v>
      </c>
      <c r="D2732" s="8">
        <v>3.7</v>
      </c>
      <c r="E2732" s="8">
        <v>-1.8</v>
      </c>
    </row>
    <row r="2733" spans="1:5" x14ac:dyDescent="0.25">
      <c r="A2733" s="3">
        <v>32954</v>
      </c>
      <c r="B2733" s="1" t="s">
        <v>11</v>
      </c>
      <c r="C2733" s="8">
        <v>1.2</v>
      </c>
      <c r="D2733" s="8">
        <v>7.5</v>
      </c>
      <c r="E2733" s="8">
        <v>-1.8</v>
      </c>
    </row>
    <row r="2734" spans="1:5" x14ac:dyDescent="0.25">
      <c r="A2734" s="3">
        <v>32955</v>
      </c>
      <c r="B2734" s="1" t="s">
        <v>11</v>
      </c>
      <c r="C2734" s="8">
        <v>-0.62083333333333346</v>
      </c>
      <c r="D2734" s="8">
        <v>2.8</v>
      </c>
      <c r="E2734" s="8">
        <v>-3.1</v>
      </c>
    </row>
    <row r="2735" spans="1:5" x14ac:dyDescent="0.25">
      <c r="A2735" s="3">
        <v>32956</v>
      </c>
      <c r="B2735" s="1" t="s">
        <v>11</v>
      </c>
      <c r="C2735" s="8">
        <v>-2.9916666666666667</v>
      </c>
      <c r="D2735" s="8">
        <v>3.1</v>
      </c>
      <c r="E2735" s="8">
        <v>-7.7</v>
      </c>
    </row>
    <row r="2736" spans="1:5" x14ac:dyDescent="0.25">
      <c r="A2736" s="3">
        <v>32957</v>
      </c>
      <c r="B2736" s="1" t="s">
        <v>11</v>
      </c>
      <c r="C2736" s="8">
        <v>-3.2791666666666663</v>
      </c>
      <c r="D2736" s="8">
        <v>1.4</v>
      </c>
      <c r="E2736" s="8">
        <v>-9.1</v>
      </c>
    </row>
    <row r="2737" spans="1:5" x14ac:dyDescent="0.25">
      <c r="A2737" s="3">
        <v>32958</v>
      </c>
      <c r="B2737" s="1" t="s">
        <v>11</v>
      </c>
      <c r="C2737" s="8">
        <v>-0.15454545454545449</v>
      </c>
      <c r="D2737" s="8">
        <v>7.5</v>
      </c>
      <c r="E2737" s="8">
        <v>-6.2</v>
      </c>
    </row>
    <row r="2738" spans="1:5" x14ac:dyDescent="0.25">
      <c r="A2738" s="3">
        <v>32959</v>
      </c>
      <c r="B2738" s="1" t="s">
        <v>11</v>
      </c>
      <c r="C2738" s="8">
        <v>1.4458333333333335</v>
      </c>
      <c r="D2738" s="8">
        <v>9.8000000000000007</v>
      </c>
      <c r="E2738" s="8">
        <v>-3.4</v>
      </c>
    </row>
    <row r="2739" spans="1:5" x14ac:dyDescent="0.25">
      <c r="A2739" s="3">
        <v>32960</v>
      </c>
      <c r="B2739" s="1" t="s">
        <v>11</v>
      </c>
      <c r="C2739" s="8">
        <v>-3.2416666666666667</v>
      </c>
      <c r="D2739" s="8">
        <v>2.2999999999999998</v>
      </c>
      <c r="E2739" s="8">
        <v>-6.4</v>
      </c>
    </row>
    <row r="2740" spans="1:5" x14ac:dyDescent="0.25">
      <c r="A2740" s="3">
        <v>32961</v>
      </c>
      <c r="B2740" s="1" t="s">
        <v>11</v>
      </c>
      <c r="C2740" s="8">
        <v>-6.4874999999999998</v>
      </c>
      <c r="D2740" s="8">
        <v>1.7</v>
      </c>
      <c r="E2740" s="8">
        <v>-12.3</v>
      </c>
    </row>
    <row r="2741" spans="1:5" x14ac:dyDescent="0.25">
      <c r="A2741" s="3">
        <v>32962</v>
      </c>
      <c r="B2741" s="1" t="s">
        <v>11</v>
      </c>
      <c r="C2741" s="8">
        <v>-3.8291666666666662</v>
      </c>
      <c r="D2741" s="8">
        <v>7</v>
      </c>
      <c r="E2741" s="8">
        <v>-10.4</v>
      </c>
    </row>
    <row r="2742" spans="1:5" x14ac:dyDescent="0.25">
      <c r="A2742" s="3">
        <v>32963</v>
      </c>
      <c r="B2742" s="1" t="s">
        <v>11</v>
      </c>
      <c r="C2742" s="8">
        <v>-3.5666666666666669</v>
      </c>
      <c r="D2742" s="8">
        <v>9.4</v>
      </c>
      <c r="E2742" s="8">
        <v>-10.8</v>
      </c>
    </row>
    <row r="2743" spans="1:5" x14ac:dyDescent="0.25">
      <c r="A2743" s="3">
        <v>32964</v>
      </c>
      <c r="B2743" s="1" t="s">
        <v>11</v>
      </c>
      <c r="C2743" s="8">
        <v>-1.4375000000000007</v>
      </c>
      <c r="D2743" s="8">
        <v>13.5</v>
      </c>
      <c r="E2743" s="8">
        <v>-7.9</v>
      </c>
    </row>
    <row r="2744" spans="1:5" x14ac:dyDescent="0.25">
      <c r="A2744" s="3">
        <v>32965</v>
      </c>
      <c r="B2744" s="1" t="s">
        <v>11</v>
      </c>
      <c r="C2744" s="8">
        <v>-0.2833333333333341</v>
      </c>
      <c r="D2744" s="8">
        <v>13.9</v>
      </c>
      <c r="E2744" s="8">
        <v>-7.2</v>
      </c>
    </row>
    <row r="2745" spans="1:5" x14ac:dyDescent="0.25">
      <c r="A2745" s="3">
        <v>32966</v>
      </c>
      <c r="B2745" s="1" t="s">
        <v>11</v>
      </c>
      <c r="C2745" s="8">
        <v>1.7833333333333332</v>
      </c>
      <c r="D2745" s="8">
        <v>13.9</v>
      </c>
      <c r="E2745" s="8">
        <v>-3.2</v>
      </c>
    </row>
    <row r="2746" spans="1:5" x14ac:dyDescent="0.25">
      <c r="A2746" s="3">
        <v>32967</v>
      </c>
      <c r="B2746" s="1" t="s">
        <v>11</v>
      </c>
      <c r="C2746" s="8">
        <v>1.1250000000000002</v>
      </c>
      <c r="D2746" s="8">
        <v>9.6999999999999993</v>
      </c>
      <c r="E2746" s="8">
        <v>-4</v>
      </c>
    </row>
    <row r="2747" spans="1:5" x14ac:dyDescent="0.25">
      <c r="A2747" s="3">
        <v>32968</v>
      </c>
      <c r="B2747" s="1" t="s">
        <v>11</v>
      </c>
      <c r="C2747" s="8">
        <v>-3.5083333333333342</v>
      </c>
      <c r="D2747" s="8">
        <v>1</v>
      </c>
      <c r="E2747" s="8">
        <v>-7.9</v>
      </c>
    </row>
    <row r="2748" spans="1:5" x14ac:dyDescent="0.25">
      <c r="A2748" s="3">
        <v>32969</v>
      </c>
      <c r="B2748" s="1" t="s">
        <v>11</v>
      </c>
      <c r="C2748" s="8">
        <v>-4.1791666666666663</v>
      </c>
      <c r="D2748" s="8">
        <v>6.9</v>
      </c>
      <c r="E2748" s="8">
        <v>-11.9</v>
      </c>
    </row>
    <row r="2749" spans="1:5" x14ac:dyDescent="0.25">
      <c r="A2749" s="3">
        <v>32970</v>
      </c>
      <c r="B2749" s="1" t="s">
        <v>11</v>
      </c>
      <c r="C2749" s="8">
        <v>0.57916666666666661</v>
      </c>
      <c r="D2749" s="8">
        <v>10.1</v>
      </c>
      <c r="E2749" s="8">
        <v>-5.4</v>
      </c>
    </row>
    <row r="2750" spans="1:5" x14ac:dyDescent="0.25">
      <c r="A2750" s="3">
        <v>32971</v>
      </c>
      <c r="B2750" s="1" t="s">
        <v>11</v>
      </c>
      <c r="C2750" s="8">
        <v>0.7124999999999998</v>
      </c>
      <c r="D2750" s="8">
        <v>8.1999999999999993</v>
      </c>
      <c r="E2750" s="8">
        <v>-4.2</v>
      </c>
    </row>
    <row r="2751" spans="1:5" x14ac:dyDescent="0.25">
      <c r="A2751" s="3">
        <v>32972</v>
      </c>
      <c r="B2751" s="1" t="s">
        <v>11</v>
      </c>
      <c r="C2751" s="8">
        <v>-0.48749999999999999</v>
      </c>
      <c r="D2751" s="8">
        <v>5.3</v>
      </c>
      <c r="E2751" s="8">
        <v>-2.9</v>
      </c>
    </row>
    <row r="2752" spans="1:5" x14ac:dyDescent="0.25">
      <c r="A2752" s="3">
        <v>32973</v>
      </c>
      <c r="B2752" s="1" t="s">
        <v>11</v>
      </c>
      <c r="C2752" s="8">
        <v>-1.404166666666667</v>
      </c>
      <c r="D2752" s="8">
        <v>3.5</v>
      </c>
      <c r="E2752" s="8">
        <v>-4.7</v>
      </c>
    </row>
    <row r="2753" spans="1:5" x14ac:dyDescent="0.25">
      <c r="A2753" s="3">
        <v>32974</v>
      </c>
      <c r="B2753" s="1" t="s">
        <v>11</v>
      </c>
      <c r="C2753" s="8">
        <v>1.8291666666666666</v>
      </c>
      <c r="D2753" s="8">
        <v>8.8000000000000007</v>
      </c>
      <c r="E2753" s="8">
        <v>-1.5</v>
      </c>
    </row>
    <row r="2754" spans="1:5" x14ac:dyDescent="0.25">
      <c r="A2754" s="3">
        <v>32975</v>
      </c>
      <c r="B2754" s="1" t="s">
        <v>11</v>
      </c>
      <c r="C2754" s="8">
        <v>-0.28333333333333333</v>
      </c>
      <c r="D2754" s="8">
        <v>3.9</v>
      </c>
      <c r="E2754" s="8">
        <v>-3.6</v>
      </c>
    </row>
    <row r="2755" spans="1:5" x14ac:dyDescent="0.25">
      <c r="A2755" s="3">
        <v>32976</v>
      </c>
      <c r="B2755" s="1" t="s">
        <v>11</v>
      </c>
      <c r="C2755" s="8">
        <v>-0.59583333333333355</v>
      </c>
      <c r="D2755" s="8">
        <v>4.5999999999999996</v>
      </c>
      <c r="E2755" s="8">
        <v>-4</v>
      </c>
    </row>
    <row r="2756" spans="1:5" x14ac:dyDescent="0.25">
      <c r="A2756" s="3">
        <v>32977</v>
      </c>
      <c r="B2756" s="1" t="s">
        <v>11</v>
      </c>
      <c r="C2756" s="8">
        <v>2.7291666666666674</v>
      </c>
      <c r="D2756" s="8">
        <v>9.3000000000000007</v>
      </c>
      <c r="E2756" s="8">
        <v>-0.5</v>
      </c>
    </row>
    <row r="2757" spans="1:5" x14ac:dyDescent="0.25">
      <c r="A2757" s="3">
        <v>32978</v>
      </c>
      <c r="B2757" s="1" t="s">
        <v>11</v>
      </c>
      <c r="C2757" s="8">
        <v>6.3125</v>
      </c>
      <c r="D2757" s="8">
        <v>14.1</v>
      </c>
      <c r="E2757" s="8">
        <v>2.4</v>
      </c>
    </row>
    <row r="2758" spans="1:5" x14ac:dyDescent="0.25">
      <c r="A2758" s="3">
        <v>32979</v>
      </c>
      <c r="B2758" s="1" t="s">
        <v>11</v>
      </c>
      <c r="C2758" s="8">
        <v>3.0666666666666669</v>
      </c>
      <c r="D2758" s="8">
        <v>9.3000000000000007</v>
      </c>
      <c r="E2758" s="8">
        <v>-1.2</v>
      </c>
    </row>
    <row r="2759" spans="1:5" x14ac:dyDescent="0.25">
      <c r="A2759" s="3">
        <v>32980</v>
      </c>
      <c r="B2759" s="1" t="s">
        <v>11</v>
      </c>
      <c r="C2759" s="8">
        <v>0.98333333333333306</v>
      </c>
      <c r="D2759" s="8">
        <v>13.9</v>
      </c>
      <c r="E2759" s="8">
        <v>-6.5</v>
      </c>
    </row>
    <row r="2760" spans="1:5" x14ac:dyDescent="0.25">
      <c r="A2760" s="3">
        <v>32981</v>
      </c>
      <c r="B2760" s="1" t="s">
        <v>11</v>
      </c>
      <c r="C2760" s="8">
        <v>3.1791666666666667</v>
      </c>
      <c r="D2760" s="8">
        <v>12</v>
      </c>
      <c r="E2760" s="8">
        <v>-0.3</v>
      </c>
    </row>
    <row r="2761" spans="1:5" x14ac:dyDescent="0.25">
      <c r="A2761" s="3">
        <v>32982</v>
      </c>
      <c r="B2761" s="1" t="s">
        <v>11</v>
      </c>
      <c r="C2761" s="8">
        <v>2.0874999999999999</v>
      </c>
      <c r="D2761" s="8">
        <v>12</v>
      </c>
      <c r="E2761" s="8">
        <v>-2.4</v>
      </c>
    </row>
    <row r="2762" spans="1:5" x14ac:dyDescent="0.25">
      <c r="A2762" s="3">
        <v>32983</v>
      </c>
      <c r="B2762" s="1" t="s">
        <v>11</v>
      </c>
      <c r="C2762" s="8">
        <v>2.35</v>
      </c>
      <c r="D2762" s="8">
        <v>15.7</v>
      </c>
      <c r="E2762" s="8">
        <v>-4.2</v>
      </c>
    </row>
    <row r="2763" spans="1:5" x14ac:dyDescent="0.25">
      <c r="A2763" s="3">
        <v>32984</v>
      </c>
      <c r="B2763" s="1" t="s">
        <v>11</v>
      </c>
      <c r="C2763" s="8">
        <v>4.7208333333333341</v>
      </c>
      <c r="D2763" s="8">
        <v>13</v>
      </c>
      <c r="E2763" s="8">
        <v>-2.2999999999999998</v>
      </c>
    </row>
    <row r="2764" spans="1:5" x14ac:dyDescent="0.25">
      <c r="A2764" s="3">
        <v>32985</v>
      </c>
      <c r="B2764" s="1" t="s">
        <v>11</v>
      </c>
      <c r="C2764" s="8">
        <v>5.9375000000000009</v>
      </c>
      <c r="D2764" s="8">
        <v>12.9</v>
      </c>
      <c r="E2764" s="8">
        <v>0.7</v>
      </c>
    </row>
    <row r="2765" spans="1:5" x14ac:dyDescent="0.25">
      <c r="A2765" s="3">
        <v>32986</v>
      </c>
      <c r="B2765" s="1" t="s">
        <v>11</v>
      </c>
      <c r="C2765" s="8">
        <v>3.9333333333333336</v>
      </c>
      <c r="D2765" s="8">
        <v>11</v>
      </c>
      <c r="E2765" s="8">
        <v>0.9</v>
      </c>
    </row>
    <row r="2766" spans="1:5" x14ac:dyDescent="0.25">
      <c r="A2766" s="3">
        <v>32987</v>
      </c>
      <c r="B2766" s="1" t="s">
        <v>11</v>
      </c>
      <c r="C2766" s="8">
        <v>0.37083333333333318</v>
      </c>
      <c r="D2766" s="8">
        <v>6.6</v>
      </c>
      <c r="E2766" s="8">
        <v>-2.9</v>
      </c>
    </row>
    <row r="2767" spans="1:5" x14ac:dyDescent="0.25">
      <c r="A2767" s="3">
        <v>32988</v>
      </c>
      <c r="B2767" s="1" t="s">
        <v>11</v>
      </c>
      <c r="C2767" s="8">
        <v>0.61250000000000004</v>
      </c>
      <c r="D2767" s="8">
        <v>8.1</v>
      </c>
      <c r="E2767" s="8">
        <v>-3.4</v>
      </c>
    </row>
    <row r="2768" spans="1:5" x14ac:dyDescent="0.25">
      <c r="A2768" s="3">
        <v>32989</v>
      </c>
      <c r="B2768" s="1" t="s">
        <v>11</v>
      </c>
      <c r="C2768" s="8">
        <v>-2.2666666666666671</v>
      </c>
      <c r="D2768" s="8">
        <v>1.7</v>
      </c>
      <c r="E2768" s="8">
        <v>-6.2</v>
      </c>
    </row>
    <row r="2769" spans="1:5" x14ac:dyDescent="0.25">
      <c r="A2769" s="3">
        <v>32990</v>
      </c>
      <c r="B2769" s="1" t="s">
        <v>11</v>
      </c>
      <c r="C2769" s="8">
        <v>-6.7416666666666671</v>
      </c>
      <c r="D2769" s="8">
        <v>-3</v>
      </c>
      <c r="E2769" s="8">
        <v>-9.6999999999999993</v>
      </c>
    </row>
    <row r="2770" spans="1:5" x14ac:dyDescent="0.25">
      <c r="A2770" s="3">
        <v>32991</v>
      </c>
      <c r="B2770" s="1" t="s">
        <v>11</v>
      </c>
      <c r="C2770" s="8">
        <v>5.4166666666667009E-2</v>
      </c>
      <c r="D2770" s="8">
        <v>4</v>
      </c>
      <c r="E2770" s="8">
        <v>-3.6</v>
      </c>
    </row>
    <row r="2771" spans="1:5" x14ac:dyDescent="0.25">
      <c r="A2771" s="3">
        <v>32992</v>
      </c>
      <c r="B2771" s="1" t="s">
        <v>11</v>
      </c>
      <c r="C2771" s="8">
        <v>-6.1916666666666691</v>
      </c>
      <c r="D2771" s="8">
        <v>0.9</v>
      </c>
      <c r="E2771" s="8">
        <v>-12.4</v>
      </c>
    </row>
    <row r="2772" spans="1:5" x14ac:dyDescent="0.25">
      <c r="A2772" s="3">
        <v>32993</v>
      </c>
      <c r="B2772" s="1" t="s">
        <v>11</v>
      </c>
      <c r="C2772" s="8">
        <v>-7.0541666666666663</v>
      </c>
      <c r="D2772" s="8">
        <v>2.7</v>
      </c>
      <c r="E2772" s="8">
        <v>-14</v>
      </c>
    </row>
    <row r="2773" spans="1:5" x14ac:dyDescent="0.25">
      <c r="A2773" s="3">
        <v>32994</v>
      </c>
      <c r="B2773" s="1" t="s">
        <v>11</v>
      </c>
      <c r="C2773" s="8">
        <v>-3.8250000000000006</v>
      </c>
      <c r="D2773" s="8">
        <v>9.3000000000000007</v>
      </c>
      <c r="E2773" s="8">
        <v>-9</v>
      </c>
    </row>
    <row r="2774" spans="1:5" x14ac:dyDescent="0.25">
      <c r="A2774" s="3">
        <v>32995</v>
      </c>
      <c r="B2774" s="1" t="s">
        <v>11</v>
      </c>
      <c r="C2774" s="8">
        <v>0.96666666666666645</v>
      </c>
      <c r="D2774" s="8">
        <v>10.7</v>
      </c>
      <c r="E2774" s="8">
        <v>-3.3</v>
      </c>
    </row>
    <row r="2775" spans="1:5" x14ac:dyDescent="0.25">
      <c r="A2775" s="3">
        <v>32996</v>
      </c>
      <c r="B2775" s="1" t="s">
        <v>11</v>
      </c>
      <c r="C2775" s="8">
        <v>-0.76666666666666705</v>
      </c>
      <c r="D2775" s="8">
        <v>5</v>
      </c>
      <c r="E2775" s="8">
        <v>-3.6</v>
      </c>
    </row>
    <row r="2776" spans="1:5" x14ac:dyDescent="0.25">
      <c r="A2776" s="3">
        <v>32997</v>
      </c>
      <c r="B2776" s="1" t="s">
        <v>11</v>
      </c>
      <c r="C2776" s="8">
        <v>-2.083333333333333</v>
      </c>
      <c r="D2776" s="8">
        <v>7.8</v>
      </c>
      <c r="E2776" s="8">
        <v>-9.4</v>
      </c>
    </row>
    <row r="2777" spans="1:5" x14ac:dyDescent="0.25">
      <c r="A2777" s="3">
        <v>32998</v>
      </c>
      <c r="B2777" s="1" t="s">
        <v>11</v>
      </c>
      <c r="C2777" s="8">
        <v>0.47499999999999992</v>
      </c>
      <c r="D2777" s="8">
        <v>11.6</v>
      </c>
      <c r="E2777" s="8">
        <v>-8.8000000000000007</v>
      </c>
    </row>
    <row r="2778" spans="1:5" x14ac:dyDescent="0.25">
      <c r="A2778" s="3">
        <v>32999</v>
      </c>
      <c r="B2778" s="1" t="s">
        <v>11</v>
      </c>
      <c r="C2778" s="8">
        <v>5.7583333333333337</v>
      </c>
      <c r="D2778" s="8">
        <v>14.7</v>
      </c>
      <c r="E2778" s="8">
        <v>-0.4</v>
      </c>
    </row>
    <row r="2779" spans="1:5" x14ac:dyDescent="0.25">
      <c r="A2779" s="3">
        <v>33000</v>
      </c>
      <c r="B2779" s="1" t="s">
        <v>11</v>
      </c>
      <c r="C2779" s="8">
        <v>7.1333333333333329</v>
      </c>
      <c r="D2779" s="8">
        <v>11.1</v>
      </c>
      <c r="E2779" s="8">
        <v>4.5</v>
      </c>
    </row>
    <row r="2780" spans="1:5" x14ac:dyDescent="0.25">
      <c r="A2780" s="3">
        <v>33001</v>
      </c>
      <c r="B2780" s="1" t="s">
        <v>11</v>
      </c>
      <c r="C2780" s="8">
        <v>0.61666666666666681</v>
      </c>
      <c r="D2780" s="8">
        <v>3.2</v>
      </c>
      <c r="E2780" s="8">
        <v>-1.5</v>
      </c>
    </row>
    <row r="2781" spans="1:5" x14ac:dyDescent="0.25">
      <c r="A2781" s="3">
        <v>33002</v>
      </c>
      <c r="B2781" s="1" t="s">
        <v>11</v>
      </c>
      <c r="C2781" s="8">
        <v>-5.0500000000000007</v>
      </c>
      <c r="D2781" s="8">
        <v>2</v>
      </c>
      <c r="E2781" s="8">
        <v>-9.4</v>
      </c>
    </row>
    <row r="2782" spans="1:5" x14ac:dyDescent="0.25">
      <c r="A2782" s="3">
        <v>33003</v>
      </c>
      <c r="B2782" s="1" t="s">
        <v>11</v>
      </c>
      <c r="C2782" s="8">
        <v>2.8541666666666665</v>
      </c>
      <c r="D2782" s="8">
        <v>11.3</v>
      </c>
      <c r="E2782" s="8">
        <v>-2</v>
      </c>
    </row>
    <row r="2783" spans="1:5" x14ac:dyDescent="0.25">
      <c r="A2783" s="3">
        <v>33004</v>
      </c>
      <c r="B2783" s="1" t="s">
        <v>11</v>
      </c>
      <c r="C2783" s="8">
        <v>2.0500000000000003</v>
      </c>
      <c r="D2783" s="8">
        <v>7.7</v>
      </c>
      <c r="E2783" s="8">
        <v>-2</v>
      </c>
    </row>
    <row r="2784" spans="1:5" x14ac:dyDescent="0.25">
      <c r="A2784" s="3">
        <v>33005</v>
      </c>
      <c r="B2784" s="1" t="s">
        <v>11</v>
      </c>
      <c r="C2784" s="8">
        <v>-0.6083333333333335</v>
      </c>
      <c r="D2784" s="8">
        <v>4.2</v>
      </c>
      <c r="E2784" s="8">
        <v>-2.2000000000000002</v>
      </c>
    </row>
    <row r="2785" spans="1:5" x14ac:dyDescent="0.25">
      <c r="A2785" s="3">
        <v>33006</v>
      </c>
      <c r="B2785" s="1" t="s">
        <v>11</v>
      </c>
      <c r="C2785" s="8">
        <v>2.4708333333333332</v>
      </c>
      <c r="D2785" s="8">
        <v>7.5</v>
      </c>
      <c r="E2785" s="8">
        <v>-0.4</v>
      </c>
    </row>
    <row r="2786" spans="1:5" x14ac:dyDescent="0.25">
      <c r="A2786" s="3">
        <v>33007</v>
      </c>
      <c r="B2786" s="1" t="s">
        <v>11</v>
      </c>
      <c r="C2786" s="8">
        <v>5.333333333333333</v>
      </c>
      <c r="D2786" s="8">
        <v>13.8</v>
      </c>
      <c r="E2786" s="8">
        <v>1.9</v>
      </c>
    </row>
    <row r="2787" spans="1:5" x14ac:dyDescent="0.25">
      <c r="A2787" s="3">
        <v>33008</v>
      </c>
      <c r="B2787" s="1" t="s">
        <v>11</v>
      </c>
      <c r="C2787" s="8">
        <v>0.97916666666666652</v>
      </c>
      <c r="D2787" s="8">
        <v>5.3</v>
      </c>
      <c r="E2787" s="8">
        <v>-1.3</v>
      </c>
    </row>
    <row r="2788" spans="1:5" x14ac:dyDescent="0.25">
      <c r="A2788" s="3">
        <v>33009</v>
      </c>
      <c r="B2788" s="1" t="s">
        <v>11</v>
      </c>
      <c r="C2788" s="8">
        <v>-2.3458333333333332</v>
      </c>
      <c r="D2788" s="8">
        <v>1.4</v>
      </c>
      <c r="E2788" s="8">
        <v>-5.3</v>
      </c>
    </row>
    <row r="2789" spans="1:5" x14ac:dyDescent="0.25">
      <c r="A2789" s="3">
        <v>33010</v>
      </c>
      <c r="B2789" s="1" t="s">
        <v>11</v>
      </c>
      <c r="C2789" s="8">
        <v>3.4958333333333336</v>
      </c>
      <c r="D2789" s="8">
        <v>11.6</v>
      </c>
      <c r="E2789" s="8">
        <v>-2.1</v>
      </c>
    </row>
    <row r="2790" spans="1:5" x14ac:dyDescent="0.25">
      <c r="A2790" s="3">
        <v>33011</v>
      </c>
      <c r="B2790" s="1" t="s">
        <v>11</v>
      </c>
      <c r="C2790" s="8">
        <v>5.9499999999999993</v>
      </c>
      <c r="D2790" s="8">
        <v>12.1</v>
      </c>
      <c r="E2790" s="8">
        <v>-1</v>
      </c>
    </row>
    <row r="2791" spans="1:5" x14ac:dyDescent="0.25">
      <c r="A2791" s="3">
        <v>33012</v>
      </c>
      <c r="B2791" s="1" t="s">
        <v>11</v>
      </c>
      <c r="C2791" s="8">
        <v>5.5</v>
      </c>
      <c r="D2791" s="8">
        <v>12.1</v>
      </c>
      <c r="E2791" s="8">
        <v>0.8</v>
      </c>
    </row>
    <row r="2792" spans="1:5" x14ac:dyDescent="0.25">
      <c r="A2792" s="3">
        <v>33013</v>
      </c>
      <c r="B2792" s="1" t="s">
        <v>11</v>
      </c>
      <c r="C2792" s="8">
        <v>4.4708333333333332</v>
      </c>
      <c r="D2792" s="8">
        <v>8.9</v>
      </c>
      <c r="E2792" s="8">
        <v>1.8</v>
      </c>
    </row>
    <row r="2793" spans="1:5" x14ac:dyDescent="0.25">
      <c r="A2793" s="3">
        <v>33014</v>
      </c>
      <c r="B2793" s="1" t="s">
        <v>11</v>
      </c>
      <c r="C2793" s="8">
        <v>7.0916666666666677</v>
      </c>
      <c r="D2793" s="8">
        <v>14.7</v>
      </c>
      <c r="E2793" s="8">
        <v>1.7</v>
      </c>
    </row>
    <row r="2794" spans="1:5" x14ac:dyDescent="0.25">
      <c r="A2794" s="3">
        <v>33015</v>
      </c>
      <c r="B2794" s="1" t="s">
        <v>11</v>
      </c>
      <c r="C2794" s="8">
        <v>8.9874999999999989</v>
      </c>
      <c r="D2794" s="8">
        <v>16.7</v>
      </c>
      <c r="E2794" s="8">
        <v>0.8</v>
      </c>
    </row>
    <row r="2795" spans="1:5" x14ac:dyDescent="0.25">
      <c r="A2795" s="3">
        <v>33016</v>
      </c>
      <c r="B2795" s="1" t="s">
        <v>11</v>
      </c>
      <c r="C2795" s="8">
        <v>9.6708333333333325</v>
      </c>
      <c r="D2795" s="8">
        <v>18.100000000000001</v>
      </c>
      <c r="E2795" s="8">
        <v>1.1000000000000001</v>
      </c>
    </row>
    <row r="2796" spans="1:5" x14ac:dyDescent="0.25">
      <c r="A2796" s="3">
        <v>33017</v>
      </c>
      <c r="B2796" s="1" t="s">
        <v>11</v>
      </c>
      <c r="C2796" s="8">
        <v>9.7833333333333332</v>
      </c>
      <c r="D2796" s="8">
        <v>13.2</v>
      </c>
      <c r="E2796" s="8">
        <v>6.7</v>
      </c>
    </row>
    <row r="2797" spans="1:5" x14ac:dyDescent="0.25">
      <c r="A2797" s="3">
        <v>33018</v>
      </c>
      <c r="B2797" s="1" t="s">
        <v>11</v>
      </c>
      <c r="C2797" s="8">
        <v>7.3125</v>
      </c>
      <c r="D2797" s="8">
        <v>14.6</v>
      </c>
      <c r="E2797" s="8">
        <v>2.9</v>
      </c>
    </row>
    <row r="2798" spans="1:5" x14ac:dyDescent="0.25">
      <c r="A2798" s="3">
        <v>33019</v>
      </c>
      <c r="B2798" s="1" t="s">
        <v>11</v>
      </c>
      <c r="C2798" s="8">
        <v>6.0958333333333323</v>
      </c>
      <c r="D2798" s="8">
        <v>14.3</v>
      </c>
      <c r="E2798" s="8">
        <v>-3.1</v>
      </c>
    </row>
    <row r="2799" spans="1:5" x14ac:dyDescent="0.25">
      <c r="A2799" s="3">
        <v>33020</v>
      </c>
      <c r="B2799" s="1" t="s">
        <v>11</v>
      </c>
      <c r="C2799" s="8">
        <v>5.3833333333333329</v>
      </c>
      <c r="D2799" s="8">
        <v>12.5</v>
      </c>
      <c r="E2799" s="8">
        <v>-0.8</v>
      </c>
    </row>
    <row r="2800" spans="1:5" x14ac:dyDescent="0.25">
      <c r="A2800" s="3">
        <v>33021</v>
      </c>
      <c r="B2800" s="1" t="s">
        <v>11</v>
      </c>
      <c r="C2800" s="8">
        <v>7.4125000000000005</v>
      </c>
      <c r="D2800" s="8">
        <v>16.399999999999999</v>
      </c>
      <c r="E2800" s="8">
        <v>-0.2</v>
      </c>
    </row>
    <row r="2801" spans="1:5" x14ac:dyDescent="0.25">
      <c r="A2801" s="3">
        <v>33022</v>
      </c>
      <c r="B2801" s="1" t="s">
        <v>11</v>
      </c>
      <c r="C2801" s="8">
        <v>2.6124999999999998</v>
      </c>
      <c r="D2801" s="8">
        <v>6.7</v>
      </c>
      <c r="E2801" s="8">
        <v>0.9</v>
      </c>
    </row>
    <row r="2802" spans="1:5" x14ac:dyDescent="0.25">
      <c r="A2802" s="3">
        <v>33023</v>
      </c>
      <c r="B2802" s="1" t="s">
        <v>11</v>
      </c>
      <c r="C2802" s="8">
        <v>5.2217391304347816</v>
      </c>
      <c r="D2802" s="8">
        <v>14.3</v>
      </c>
      <c r="E2802" s="8">
        <v>1.1000000000000001</v>
      </c>
    </row>
    <row r="2803" spans="1:5" x14ac:dyDescent="0.25">
      <c r="A2803" s="3">
        <v>33024</v>
      </c>
      <c r="B2803" s="1" t="s">
        <v>11</v>
      </c>
      <c r="C2803" s="8">
        <v>7.668181818181818</v>
      </c>
      <c r="D2803" s="8">
        <v>14.9</v>
      </c>
      <c r="E2803" s="8">
        <v>0.7</v>
      </c>
    </row>
    <row r="2804" spans="1:5" x14ac:dyDescent="0.25">
      <c r="A2804" s="3">
        <v>33025</v>
      </c>
      <c r="B2804" s="1" t="s">
        <v>11</v>
      </c>
      <c r="C2804" s="8">
        <v>6.5291666666666659</v>
      </c>
      <c r="D2804" s="8">
        <v>13</v>
      </c>
      <c r="E2804" s="8">
        <v>-2.6</v>
      </c>
    </row>
    <row r="2805" spans="1:5" x14ac:dyDescent="0.25">
      <c r="A2805" s="3">
        <v>33026</v>
      </c>
      <c r="B2805" s="1" t="s">
        <v>11</v>
      </c>
      <c r="C2805" s="8">
        <v>-1.0708333333333331</v>
      </c>
      <c r="D2805" s="8">
        <v>7.8</v>
      </c>
      <c r="E2805" s="8">
        <v>-5.8</v>
      </c>
    </row>
    <row r="2806" spans="1:5" x14ac:dyDescent="0.25">
      <c r="A2806" s="3">
        <v>33027</v>
      </c>
      <c r="B2806" s="1" t="s">
        <v>11</v>
      </c>
      <c r="C2806" s="8">
        <v>6.8208333333333337</v>
      </c>
      <c r="D2806" s="8">
        <v>15.4</v>
      </c>
      <c r="E2806" s="8">
        <v>2.8</v>
      </c>
    </row>
    <row r="2807" spans="1:5" x14ac:dyDescent="0.25">
      <c r="A2807" s="3">
        <v>33028</v>
      </c>
      <c r="B2807" s="1" t="s">
        <v>11</v>
      </c>
      <c r="C2807" s="8">
        <v>12.412500000000001</v>
      </c>
      <c r="D2807" s="8">
        <v>18.100000000000001</v>
      </c>
      <c r="E2807" s="8">
        <v>8.6</v>
      </c>
    </row>
    <row r="2808" spans="1:5" x14ac:dyDescent="0.25">
      <c r="A2808" s="3">
        <v>33029</v>
      </c>
      <c r="B2808" s="1" t="s">
        <v>11</v>
      </c>
      <c r="C2808" s="8">
        <v>12.912500000000001</v>
      </c>
      <c r="D2808" s="8">
        <v>16.3</v>
      </c>
      <c r="E2808" s="8">
        <v>8.6</v>
      </c>
    </row>
    <row r="2809" spans="1:5" x14ac:dyDescent="0.25">
      <c r="A2809" s="3">
        <v>33030</v>
      </c>
      <c r="B2809" s="1" t="s">
        <v>11</v>
      </c>
      <c r="C2809" s="8">
        <v>11.208333333333334</v>
      </c>
      <c r="D2809" s="8">
        <v>18.600000000000001</v>
      </c>
      <c r="E2809" s="8">
        <v>4.3</v>
      </c>
    </row>
    <row r="2810" spans="1:5" x14ac:dyDescent="0.25">
      <c r="A2810" s="3">
        <v>33031</v>
      </c>
      <c r="B2810" s="1" t="s">
        <v>11</v>
      </c>
      <c r="C2810" s="8">
        <v>11.375</v>
      </c>
      <c r="D2810" s="8">
        <v>15.5</v>
      </c>
      <c r="E2810" s="8">
        <v>6.7</v>
      </c>
    </row>
    <row r="2811" spans="1:5" x14ac:dyDescent="0.25">
      <c r="A2811" s="3">
        <v>33032</v>
      </c>
      <c r="B2811" s="1" t="s">
        <v>11</v>
      </c>
      <c r="C2811" s="8">
        <v>11.533333333333331</v>
      </c>
      <c r="D2811" s="8">
        <v>19.7</v>
      </c>
      <c r="E2811" s="8">
        <v>5.3</v>
      </c>
    </row>
    <row r="2812" spans="1:5" x14ac:dyDescent="0.25">
      <c r="A2812" s="3">
        <v>33033</v>
      </c>
      <c r="B2812" s="1" t="s">
        <v>11</v>
      </c>
      <c r="C2812" s="8">
        <v>12.408333333333333</v>
      </c>
      <c r="D2812" s="8">
        <v>20.8</v>
      </c>
      <c r="E2812" s="8">
        <v>4</v>
      </c>
    </row>
    <row r="2813" spans="1:5" x14ac:dyDescent="0.25">
      <c r="A2813" s="3">
        <v>33034</v>
      </c>
      <c r="B2813" s="1" t="s">
        <v>11</v>
      </c>
      <c r="C2813" s="8">
        <v>10.104166666666666</v>
      </c>
      <c r="D2813" s="8">
        <v>15.6</v>
      </c>
      <c r="E2813" s="8">
        <v>4.8</v>
      </c>
    </row>
    <row r="2814" spans="1:5" x14ac:dyDescent="0.25">
      <c r="A2814" s="3">
        <v>33035</v>
      </c>
      <c r="B2814" s="1" t="s">
        <v>11</v>
      </c>
      <c r="C2814" s="8">
        <v>11.318181818181817</v>
      </c>
      <c r="D2814" s="8">
        <v>15.7</v>
      </c>
      <c r="E2814" s="8">
        <v>7.5</v>
      </c>
    </row>
    <row r="2815" spans="1:5" x14ac:dyDescent="0.25">
      <c r="A2815" s="3">
        <v>33036</v>
      </c>
      <c r="B2815" s="1" t="s">
        <v>11</v>
      </c>
      <c r="C2815" s="8">
        <v>5.0782608695652183</v>
      </c>
      <c r="D2815" s="8">
        <v>10.1</v>
      </c>
      <c r="E2815" s="8">
        <v>1</v>
      </c>
    </row>
    <row r="2816" spans="1:5" x14ac:dyDescent="0.25">
      <c r="A2816" s="3">
        <v>33037</v>
      </c>
      <c r="B2816" s="1" t="s">
        <v>11</v>
      </c>
      <c r="C2816" s="8">
        <v>5.9705882352941178</v>
      </c>
      <c r="D2816" s="8">
        <v>11.6</v>
      </c>
      <c r="E2816" s="8">
        <v>0.6</v>
      </c>
    </row>
    <row r="2817" spans="1:5" x14ac:dyDescent="0.25">
      <c r="A2817" s="3">
        <v>33038</v>
      </c>
      <c r="B2817" s="1" t="s">
        <v>11</v>
      </c>
      <c r="C2817" s="8">
        <v>14.200000000000001</v>
      </c>
      <c r="D2817" s="8">
        <v>16.8</v>
      </c>
      <c r="E2817" s="8">
        <v>10.9</v>
      </c>
    </row>
    <row r="2818" spans="1:5" x14ac:dyDescent="0.25">
      <c r="A2818" s="3">
        <v>33039</v>
      </c>
      <c r="B2818" s="1" t="s">
        <v>11</v>
      </c>
      <c r="C2818" s="8">
        <v>10.799999999999999</v>
      </c>
      <c r="D2818" s="8">
        <v>16.3</v>
      </c>
      <c r="E2818" s="8">
        <v>3.2</v>
      </c>
    </row>
    <row r="2819" spans="1:5" x14ac:dyDescent="0.25">
      <c r="A2819" s="3">
        <v>33040</v>
      </c>
      <c r="B2819" s="1" t="s">
        <v>11</v>
      </c>
      <c r="C2819" s="8">
        <v>8.1708333333333325</v>
      </c>
      <c r="D2819" s="8">
        <v>12.2</v>
      </c>
      <c r="E2819" s="8">
        <v>2.8</v>
      </c>
    </row>
    <row r="2820" spans="1:5" x14ac:dyDescent="0.25">
      <c r="A2820" s="3">
        <v>33041</v>
      </c>
      <c r="B2820" s="1" t="s">
        <v>11</v>
      </c>
      <c r="C2820" s="8">
        <v>9.1541666666666668</v>
      </c>
      <c r="D2820" s="8">
        <v>18.399999999999999</v>
      </c>
      <c r="E2820" s="8">
        <v>4</v>
      </c>
    </row>
    <row r="2821" spans="1:5" x14ac:dyDescent="0.25">
      <c r="A2821" s="3">
        <v>33042</v>
      </c>
      <c r="B2821" s="1" t="s">
        <v>11</v>
      </c>
      <c r="C2821" s="8">
        <v>13.541666666666666</v>
      </c>
      <c r="D2821" s="8">
        <v>20.8</v>
      </c>
      <c r="E2821" s="8">
        <v>4.4000000000000004</v>
      </c>
    </row>
    <row r="2822" spans="1:5" x14ac:dyDescent="0.25">
      <c r="A2822" s="3">
        <v>33043</v>
      </c>
      <c r="B2822" s="1" t="s">
        <v>11</v>
      </c>
      <c r="C2822" s="8">
        <v>13.841666666666667</v>
      </c>
      <c r="D2822" s="8">
        <v>18</v>
      </c>
      <c r="E2822" s="8">
        <v>7.3</v>
      </c>
    </row>
    <row r="2823" spans="1:5" x14ac:dyDescent="0.25">
      <c r="A2823" s="3">
        <v>33044</v>
      </c>
      <c r="B2823" s="1" t="s">
        <v>11</v>
      </c>
      <c r="C2823" s="8">
        <v>10.5625</v>
      </c>
      <c r="D2823" s="8">
        <v>19.2</v>
      </c>
      <c r="E2823" s="8">
        <v>4.7</v>
      </c>
    </row>
    <row r="2824" spans="1:5" x14ac:dyDescent="0.25">
      <c r="A2824" s="3">
        <v>33045</v>
      </c>
      <c r="B2824" s="1" t="s">
        <v>11</v>
      </c>
      <c r="C2824" s="8">
        <v>11.420833333333333</v>
      </c>
      <c r="D2824" s="8">
        <v>16.2</v>
      </c>
      <c r="E2824" s="8">
        <v>5.7</v>
      </c>
    </row>
    <row r="2825" spans="1:5" x14ac:dyDescent="0.25">
      <c r="A2825" s="3">
        <v>33046</v>
      </c>
      <c r="B2825" s="1" t="s">
        <v>11</v>
      </c>
      <c r="C2825" s="8">
        <v>11.270833333333334</v>
      </c>
      <c r="D2825" s="8">
        <v>20.8</v>
      </c>
      <c r="E2825" s="8">
        <v>3.4</v>
      </c>
    </row>
    <row r="2826" spans="1:5" x14ac:dyDescent="0.25">
      <c r="A2826" s="3">
        <v>33047</v>
      </c>
      <c r="B2826" s="1" t="s">
        <v>11</v>
      </c>
      <c r="C2826" s="8">
        <v>14.729166666666671</v>
      </c>
      <c r="D2826" s="8">
        <v>24.5</v>
      </c>
      <c r="E2826" s="8">
        <v>4</v>
      </c>
    </row>
    <row r="2827" spans="1:5" x14ac:dyDescent="0.25">
      <c r="A2827" s="3">
        <v>33048</v>
      </c>
      <c r="B2827" s="1" t="s">
        <v>11</v>
      </c>
      <c r="C2827" s="8">
        <v>17.583333333333332</v>
      </c>
      <c r="D2827" s="8">
        <v>24.9</v>
      </c>
      <c r="E2827" s="8">
        <v>9.1999999999999993</v>
      </c>
    </row>
    <row r="2828" spans="1:5" x14ac:dyDescent="0.25">
      <c r="A2828" s="3">
        <v>33049</v>
      </c>
      <c r="B2828" s="1" t="s">
        <v>11</v>
      </c>
      <c r="C2828" s="8">
        <v>15.9125</v>
      </c>
      <c r="D2828" s="8">
        <v>23.2</v>
      </c>
      <c r="E2828" s="8">
        <v>8.1999999999999993</v>
      </c>
    </row>
    <row r="2829" spans="1:5" x14ac:dyDescent="0.25">
      <c r="A2829" s="3">
        <v>33050</v>
      </c>
      <c r="B2829" s="1" t="s">
        <v>11</v>
      </c>
      <c r="C2829" s="8">
        <v>14.250000000000002</v>
      </c>
      <c r="D2829" s="8">
        <v>22</v>
      </c>
      <c r="E2829" s="8">
        <v>7.7</v>
      </c>
    </row>
    <row r="2830" spans="1:5" x14ac:dyDescent="0.25">
      <c r="A2830" s="3">
        <v>33051</v>
      </c>
      <c r="B2830" s="1" t="s">
        <v>11</v>
      </c>
      <c r="C2830" s="8">
        <v>17.183333333333337</v>
      </c>
      <c r="D2830" s="8">
        <v>25.1</v>
      </c>
      <c r="E2830" s="8">
        <v>9.1</v>
      </c>
    </row>
    <row r="2831" spans="1:5" x14ac:dyDescent="0.25">
      <c r="A2831" s="3">
        <v>33052</v>
      </c>
      <c r="B2831" s="1" t="s">
        <v>11</v>
      </c>
      <c r="C2831" s="8">
        <v>18.925000000000001</v>
      </c>
      <c r="D2831" s="8">
        <v>26.4</v>
      </c>
      <c r="E2831" s="8">
        <v>13.8</v>
      </c>
    </row>
    <row r="2832" spans="1:5" x14ac:dyDescent="0.25">
      <c r="A2832" s="3">
        <v>33053</v>
      </c>
      <c r="B2832" s="1" t="s">
        <v>11</v>
      </c>
      <c r="C2832" s="8">
        <v>17.545833333333334</v>
      </c>
      <c r="D2832" s="8">
        <v>26.2</v>
      </c>
      <c r="E2832" s="8">
        <v>9.9</v>
      </c>
    </row>
    <row r="2833" spans="1:5" x14ac:dyDescent="0.25">
      <c r="A2833" s="3">
        <v>33054</v>
      </c>
      <c r="B2833" s="1" t="s">
        <v>11</v>
      </c>
      <c r="C2833" s="8">
        <v>17.233333333333334</v>
      </c>
      <c r="D2833" s="8">
        <v>26.3</v>
      </c>
      <c r="E2833" s="8">
        <v>7.5</v>
      </c>
    </row>
    <row r="2834" spans="1:5" x14ac:dyDescent="0.25">
      <c r="A2834" s="3">
        <v>33055</v>
      </c>
      <c r="B2834" s="1" t="s">
        <v>11</v>
      </c>
      <c r="C2834" s="8">
        <v>18.8</v>
      </c>
      <c r="D2834" s="8">
        <v>25.3</v>
      </c>
      <c r="E2834" s="8">
        <v>13.6</v>
      </c>
    </row>
    <row r="2835" spans="1:5" x14ac:dyDescent="0.25">
      <c r="A2835" s="3">
        <v>33056</v>
      </c>
      <c r="B2835" s="1" t="s">
        <v>11</v>
      </c>
      <c r="C2835" s="8">
        <v>19.862500000000001</v>
      </c>
      <c r="D2835" s="8">
        <v>26.9</v>
      </c>
      <c r="E2835" s="8">
        <v>13.3</v>
      </c>
    </row>
    <row r="2836" spans="1:5" x14ac:dyDescent="0.25">
      <c r="A2836" s="3">
        <v>33057</v>
      </c>
      <c r="B2836" s="1" t="s">
        <v>11</v>
      </c>
      <c r="C2836" s="8">
        <v>15.504166666666668</v>
      </c>
      <c r="D2836" s="8">
        <v>19.8</v>
      </c>
      <c r="E2836" s="8">
        <v>11.9</v>
      </c>
    </row>
    <row r="2837" spans="1:5" x14ac:dyDescent="0.25">
      <c r="A2837" s="3">
        <v>33058</v>
      </c>
      <c r="B2837" s="1" t="s">
        <v>11</v>
      </c>
      <c r="C2837" s="8">
        <v>12.45833333333333</v>
      </c>
      <c r="D2837" s="8">
        <v>18.5</v>
      </c>
      <c r="E2837" s="8">
        <v>8.1</v>
      </c>
    </row>
    <row r="2838" spans="1:5" x14ac:dyDescent="0.25">
      <c r="A2838" s="3">
        <v>33059</v>
      </c>
      <c r="B2838" s="1" t="s">
        <v>11</v>
      </c>
      <c r="C2838" s="8">
        <v>12.125000000000002</v>
      </c>
      <c r="D2838" s="8">
        <v>18.899999999999999</v>
      </c>
      <c r="E2838" s="8">
        <v>5.4</v>
      </c>
    </row>
    <row r="2839" spans="1:5" x14ac:dyDescent="0.25">
      <c r="A2839" s="3">
        <v>33060</v>
      </c>
      <c r="B2839" s="1" t="s">
        <v>11</v>
      </c>
      <c r="C2839" s="8">
        <v>13.395833333333336</v>
      </c>
      <c r="D2839" s="8">
        <v>20.100000000000001</v>
      </c>
      <c r="E2839" s="8">
        <v>10.4</v>
      </c>
    </row>
    <row r="2840" spans="1:5" x14ac:dyDescent="0.25">
      <c r="A2840" s="3">
        <v>33061</v>
      </c>
      <c r="B2840" s="1" t="s">
        <v>11</v>
      </c>
      <c r="C2840" s="8">
        <v>13.866666666666667</v>
      </c>
      <c r="D2840" s="8">
        <v>17.7</v>
      </c>
      <c r="E2840" s="8">
        <v>8.6</v>
      </c>
    </row>
    <row r="2841" spans="1:5" x14ac:dyDescent="0.25">
      <c r="A2841" s="3">
        <v>33062</v>
      </c>
      <c r="B2841" s="1" t="s">
        <v>11</v>
      </c>
      <c r="C2841" s="8">
        <v>9.0541666666666671</v>
      </c>
      <c r="D2841" s="8">
        <v>13.6</v>
      </c>
      <c r="E2841" s="8">
        <v>7.2</v>
      </c>
    </row>
    <row r="2842" spans="1:5" x14ac:dyDescent="0.25">
      <c r="A2842" s="3">
        <v>33063</v>
      </c>
      <c r="B2842" s="1" t="s">
        <v>11</v>
      </c>
      <c r="C2842" s="8">
        <v>10.825000000000001</v>
      </c>
      <c r="D2842" s="8">
        <v>15.1</v>
      </c>
      <c r="E2842" s="8">
        <v>7.5</v>
      </c>
    </row>
    <row r="2843" spans="1:5" x14ac:dyDescent="0.25">
      <c r="A2843" s="3">
        <v>33064</v>
      </c>
      <c r="B2843" s="1" t="s">
        <v>11</v>
      </c>
      <c r="C2843" s="8">
        <v>11.924999999999999</v>
      </c>
      <c r="D2843" s="8">
        <v>17.600000000000001</v>
      </c>
      <c r="E2843" s="8">
        <v>8.3000000000000007</v>
      </c>
    </row>
    <row r="2844" spans="1:5" x14ac:dyDescent="0.25">
      <c r="A2844" s="3">
        <v>33065</v>
      </c>
      <c r="B2844" s="1" t="s">
        <v>11</v>
      </c>
      <c r="C2844" s="8">
        <v>10.870833333333335</v>
      </c>
      <c r="D2844" s="8">
        <v>17.8</v>
      </c>
      <c r="E2844" s="8">
        <v>4.5</v>
      </c>
    </row>
    <row r="2845" spans="1:5" x14ac:dyDescent="0.25">
      <c r="A2845" s="3">
        <v>33066</v>
      </c>
      <c r="B2845" s="1" t="s">
        <v>11</v>
      </c>
      <c r="C2845" s="8">
        <v>9.4124999999999996</v>
      </c>
      <c r="D2845" s="8">
        <v>16.100000000000001</v>
      </c>
      <c r="E2845" s="8">
        <v>2.4</v>
      </c>
    </row>
    <row r="2846" spans="1:5" x14ac:dyDescent="0.25">
      <c r="A2846" s="3">
        <v>33067</v>
      </c>
      <c r="B2846" s="1" t="s">
        <v>11</v>
      </c>
      <c r="C2846" s="8">
        <v>10.491304347826089</v>
      </c>
      <c r="D2846" s="8">
        <v>18.899999999999999</v>
      </c>
      <c r="E2846" s="8">
        <v>3.6</v>
      </c>
    </row>
    <row r="2847" spans="1:5" x14ac:dyDescent="0.25">
      <c r="A2847" s="3">
        <v>33068</v>
      </c>
      <c r="B2847" s="1" t="s">
        <v>11</v>
      </c>
      <c r="C2847" s="8">
        <v>10.816666666666665</v>
      </c>
      <c r="D2847" s="8">
        <v>16.899999999999999</v>
      </c>
      <c r="E2847" s="8">
        <v>6.4</v>
      </c>
    </row>
    <row r="2848" spans="1:5" x14ac:dyDescent="0.25">
      <c r="A2848" s="3">
        <v>33069</v>
      </c>
      <c r="B2848" s="1" t="s">
        <v>11</v>
      </c>
      <c r="C2848" s="8">
        <v>9.5458333333333325</v>
      </c>
      <c r="D2848" s="8">
        <v>17.5</v>
      </c>
      <c r="E2848" s="8">
        <v>3</v>
      </c>
    </row>
    <row r="2849" spans="1:5" x14ac:dyDescent="0.25">
      <c r="A2849" s="3">
        <v>33070</v>
      </c>
      <c r="B2849" s="1" t="s">
        <v>11</v>
      </c>
      <c r="C2849" s="8">
        <v>12.091666666666667</v>
      </c>
      <c r="D2849" s="8">
        <v>18.8</v>
      </c>
      <c r="E2849" s="8">
        <v>7.1</v>
      </c>
    </row>
    <row r="2850" spans="1:5" x14ac:dyDescent="0.25">
      <c r="A2850" s="3">
        <v>33071</v>
      </c>
      <c r="B2850" s="1" t="s">
        <v>11</v>
      </c>
      <c r="C2850" s="8">
        <v>14.237499999999997</v>
      </c>
      <c r="D2850" s="8">
        <v>22.1</v>
      </c>
      <c r="E2850" s="8">
        <v>6.2</v>
      </c>
    </row>
    <row r="2851" spans="1:5" x14ac:dyDescent="0.25">
      <c r="A2851" s="3">
        <v>33072</v>
      </c>
      <c r="B2851" s="1" t="s">
        <v>11</v>
      </c>
      <c r="C2851" s="8">
        <v>14.9</v>
      </c>
      <c r="D2851" s="8">
        <v>23.8</v>
      </c>
      <c r="E2851" s="8">
        <v>7.6</v>
      </c>
    </row>
    <row r="2852" spans="1:5" x14ac:dyDescent="0.25">
      <c r="A2852" s="3">
        <v>33073</v>
      </c>
      <c r="B2852" s="1" t="s">
        <v>11</v>
      </c>
      <c r="C2852" s="8">
        <v>12.466666666666667</v>
      </c>
      <c r="D2852" s="8">
        <v>17.2</v>
      </c>
      <c r="E2852" s="8">
        <v>8.6</v>
      </c>
    </row>
    <row r="2853" spans="1:5" x14ac:dyDescent="0.25">
      <c r="A2853" s="3">
        <v>33074</v>
      </c>
      <c r="B2853" s="1" t="s">
        <v>11</v>
      </c>
      <c r="C2853" s="8">
        <v>9.5458333333333325</v>
      </c>
      <c r="D2853" s="8">
        <v>12.9</v>
      </c>
      <c r="E2853" s="8">
        <v>7.8</v>
      </c>
    </row>
    <row r="2854" spans="1:5" x14ac:dyDescent="0.25">
      <c r="A2854" s="3">
        <v>33075</v>
      </c>
      <c r="B2854" s="1" t="s">
        <v>11</v>
      </c>
      <c r="C2854" s="8">
        <v>7.5</v>
      </c>
      <c r="D2854" s="8">
        <v>15.1</v>
      </c>
      <c r="E2854" s="8">
        <v>4</v>
      </c>
    </row>
    <row r="2855" spans="1:5" x14ac:dyDescent="0.25">
      <c r="A2855" s="3">
        <v>33076</v>
      </c>
      <c r="B2855" s="1" t="s">
        <v>11</v>
      </c>
      <c r="C2855" s="8">
        <v>6.8499999999999988</v>
      </c>
      <c r="D2855" s="8">
        <v>13.4</v>
      </c>
      <c r="E2855" s="8">
        <v>1.8</v>
      </c>
    </row>
    <row r="2856" spans="1:5" x14ac:dyDescent="0.25">
      <c r="A2856" s="3">
        <v>33077</v>
      </c>
      <c r="B2856" s="1" t="s">
        <v>11</v>
      </c>
      <c r="C2856" s="8">
        <v>8.7999999999999989</v>
      </c>
      <c r="D2856" s="8">
        <v>15.9</v>
      </c>
      <c r="E2856" s="8">
        <v>2.5</v>
      </c>
    </row>
    <row r="2857" spans="1:5" x14ac:dyDescent="0.25">
      <c r="A2857" s="3">
        <v>33078</v>
      </c>
      <c r="B2857" s="1" t="s">
        <v>11</v>
      </c>
      <c r="C2857" s="8">
        <v>11.941666666666665</v>
      </c>
      <c r="D2857" s="8">
        <v>17.899999999999999</v>
      </c>
      <c r="E2857" s="8">
        <v>8.5</v>
      </c>
    </row>
    <row r="2858" spans="1:5" x14ac:dyDescent="0.25">
      <c r="A2858" s="3">
        <v>33079</v>
      </c>
      <c r="B2858" s="1" t="s">
        <v>11</v>
      </c>
      <c r="C2858" s="8">
        <v>10.091666666666665</v>
      </c>
      <c r="D2858" s="8">
        <v>16.7</v>
      </c>
      <c r="E2858" s="8">
        <v>3.4</v>
      </c>
    </row>
    <row r="2859" spans="1:5" x14ac:dyDescent="0.25">
      <c r="A2859" s="3">
        <v>33080</v>
      </c>
      <c r="B2859" s="1" t="s">
        <v>11</v>
      </c>
      <c r="C2859" s="8">
        <v>13.462499999999999</v>
      </c>
      <c r="D2859" s="8">
        <v>20.7</v>
      </c>
      <c r="E2859" s="8">
        <v>6.7</v>
      </c>
    </row>
    <row r="2860" spans="1:5" x14ac:dyDescent="0.25">
      <c r="A2860" s="3">
        <v>33081</v>
      </c>
      <c r="B2860" s="1" t="s">
        <v>11</v>
      </c>
      <c r="C2860" s="8">
        <v>12.291666666666666</v>
      </c>
      <c r="D2860" s="8">
        <v>19.2</v>
      </c>
      <c r="E2860" s="8">
        <v>4.8</v>
      </c>
    </row>
    <row r="2861" spans="1:5" x14ac:dyDescent="0.25">
      <c r="A2861" s="3">
        <v>33082</v>
      </c>
      <c r="B2861" s="1" t="s">
        <v>11</v>
      </c>
      <c r="C2861" s="8">
        <v>10.483333333333333</v>
      </c>
      <c r="D2861" s="8">
        <v>19.100000000000001</v>
      </c>
      <c r="E2861" s="8">
        <v>4.3</v>
      </c>
    </row>
    <row r="2862" spans="1:5" x14ac:dyDescent="0.25">
      <c r="A2862" s="3">
        <v>33083</v>
      </c>
      <c r="B2862" s="1" t="s">
        <v>11</v>
      </c>
      <c r="C2862" s="8">
        <v>8.9708333333333332</v>
      </c>
      <c r="D2862" s="8">
        <v>16.7</v>
      </c>
      <c r="E2862" s="8">
        <v>3</v>
      </c>
    </row>
    <row r="2863" spans="1:5" x14ac:dyDescent="0.25">
      <c r="A2863" s="3">
        <v>33084</v>
      </c>
      <c r="B2863" s="1" t="s">
        <v>11</v>
      </c>
      <c r="C2863" s="8">
        <v>8.6291666666666682</v>
      </c>
      <c r="D2863" s="8">
        <v>14.2</v>
      </c>
      <c r="E2863" s="8">
        <v>3.9</v>
      </c>
    </row>
    <row r="2864" spans="1:5" x14ac:dyDescent="0.25">
      <c r="A2864" s="3">
        <v>33085</v>
      </c>
      <c r="B2864" s="1" t="s">
        <v>11</v>
      </c>
      <c r="C2864" s="8">
        <v>11.016666666666666</v>
      </c>
      <c r="D2864" s="8">
        <v>19.3</v>
      </c>
      <c r="E2864" s="8">
        <v>4.4000000000000004</v>
      </c>
    </row>
    <row r="2865" spans="1:5" x14ac:dyDescent="0.25">
      <c r="A2865" s="3">
        <v>33086</v>
      </c>
      <c r="B2865" s="1" t="s">
        <v>11</v>
      </c>
      <c r="C2865" s="8">
        <v>12.908333333333333</v>
      </c>
      <c r="D2865" s="8">
        <v>19</v>
      </c>
      <c r="E2865" s="8">
        <v>10</v>
      </c>
    </row>
    <row r="2866" spans="1:5" x14ac:dyDescent="0.25">
      <c r="A2866" s="3">
        <v>33087</v>
      </c>
      <c r="B2866" s="1" t="s">
        <v>11</v>
      </c>
      <c r="C2866" s="8">
        <v>11.037500000000001</v>
      </c>
      <c r="D2866" s="8">
        <v>17.3</v>
      </c>
      <c r="E2866" s="8">
        <v>8.6</v>
      </c>
    </row>
    <row r="2867" spans="1:5" x14ac:dyDescent="0.25">
      <c r="A2867" s="3">
        <v>33088</v>
      </c>
      <c r="B2867" s="1" t="s">
        <v>11</v>
      </c>
      <c r="C2867" s="8">
        <v>10.825000000000001</v>
      </c>
      <c r="D2867" s="8">
        <v>17.399999999999999</v>
      </c>
      <c r="E2867" s="8">
        <v>7.1</v>
      </c>
    </row>
    <row r="2868" spans="1:5" x14ac:dyDescent="0.25">
      <c r="A2868" s="3">
        <v>33089</v>
      </c>
      <c r="B2868" s="1" t="s">
        <v>11</v>
      </c>
      <c r="C2868" s="8">
        <v>7.9521739130434783</v>
      </c>
      <c r="D2868" s="8">
        <v>14.9</v>
      </c>
      <c r="E2868" s="8">
        <v>3</v>
      </c>
    </row>
    <row r="2869" spans="1:5" x14ac:dyDescent="0.25">
      <c r="A2869" s="3">
        <v>33090</v>
      </c>
      <c r="B2869" s="1" t="s">
        <v>11</v>
      </c>
      <c r="C2869" s="8">
        <v>7.6083333333333334</v>
      </c>
      <c r="D2869" s="8">
        <v>14.5</v>
      </c>
      <c r="E2869" s="8">
        <v>2.8</v>
      </c>
    </row>
    <row r="2870" spans="1:5" x14ac:dyDescent="0.25">
      <c r="A2870" s="3">
        <v>33091</v>
      </c>
      <c r="B2870" s="1" t="s">
        <v>11</v>
      </c>
      <c r="C2870" s="8">
        <v>8.3083333333333353</v>
      </c>
      <c r="D2870" s="8">
        <v>17.399999999999999</v>
      </c>
      <c r="E2870" s="8">
        <v>1.7</v>
      </c>
    </row>
    <row r="2871" spans="1:5" x14ac:dyDescent="0.25">
      <c r="A2871" s="3">
        <v>33092</v>
      </c>
      <c r="B2871" s="1" t="s">
        <v>11</v>
      </c>
      <c r="C2871" s="8">
        <v>12.145833333333334</v>
      </c>
      <c r="D2871" s="8">
        <v>23.3</v>
      </c>
      <c r="E2871" s="8">
        <v>4.8</v>
      </c>
    </row>
    <row r="2872" spans="1:5" x14ac:dyDescent="0.25">
      <c r="A2872" s="3">
        <v>33093</v>
      </c>
      <c r="B2872" s="1" t="s">
        <v>11</v>
      </c>
      <c r="C2872" s="8">
        <v>12.966666666666667</v>
      </c>
      <c r="D2872" s="8">
        <v>19.3</v>
      </c>
      <c r="E2872" s="8">
        <v>8.1999999999999993</v>
      </c>
    </row>
    <row r="2873" spans="1:5" x14ac:dyDescent="0.25">
      <c r="A2873" s="3">
        <v>33094</v>
      </c>
      <c r="B2873" s="1" t="s">
        <v>11</v>
      </c>
      <c r="C2873" s="8">
        <v>12.533333333333337</v>
      </c>
      <c r="D2873" s="8">
        <v>20.399999999999999</v>
      </c>
      <c r="E2873" s="8">
        <v>6.1</v>
      </c>
    </row>
    <row r="2874" spans="1:5" x14ac:dyDescent="0.25">
      <c r="A2874" s="3">
        <v>33095</v>
      </c>
      <c r="B2874" s="1" t="s">
        <v>11</v>
      </c>
      <c r="C2874" s="8">
        <v>14.024999999999999</v>
      </c>
      <c r="D2874" s="8">
        <v>20.3</v>
      </c>
      <c r="E2874" s="8">
        <v>10.9</v>
      </c>
    </row>
    <row r="2875" spans="1:5" x14ac:dyDescent="0.25">
      <c r="A2875" s="3">
        <v>33096</v>
      </c>
      <c r="B2875" s="1" t="s">
        <v>11</v>
      </c>
      <c r="C2875" s="8">
        <v>12.500000000000002</v>
      </c>
      <c r="D2875" s="8">
        <v>19.600000000000001</v>
      </c>
      <c r="E2875" s="8">
        <v>6</v>
      </c>
    </row>
    <row r="2876" spans="1:5" x14ac:dyDescent="0.25">
      <c r="A2876" s="3">
        <v>33097</v>
      </c>
      <c r="B2876" s="1" t="s">
        <v>11</v>
      </c>
      <c r="C2876" s="8">
        <v>7.3208333333333329</v>
      </c>
      <c r="D2876" s="8">
        <v>12.4</v>
      </c>
      <c r="E2876" s="8">
        <v>4.5999999999999996</v>
      </c>
    </row>
    <row r="2877" spans="1:5" x14ac:dyDescent="0.25">
      <c r="A2877" s="3">
        <v>33098</v>
      </c>
      <c r="B2877" s="1" t="s">
        <v>11</v>
      </c>
      <c r="C2877" s="8">
        <v>7.1291666666666664</v>
      </c>
      <c r="D2877" s="8">
        <v>15</v>
      </c>
      <c r="E2877" s="8">
        <v>2</v>
      </c>
    </row>
    <row r="2878" spans="1:5" x14ac:dyDescent="0.25">
      <c r="A2878" s="3">
        <v>33099</v>
      </c>
      <c r="B2878" s="1" t="s">
        <v>11</v>
      </c>
      <c r="C2878" s="8">
        <v>9.0791666666666675</v>
      </c>
      <c r="D2878" s="8">
        <v>15.7</v>
      </c>
      <c r="E2878" s="8">
        <v>4.4000000000000004</v>
      </c>
    </row>
    <row r="2879" spans="1:5" x14ac:dyDescent="0.25">
      <c r="A2879" s="3">
        <v>33100</v>
      </c>
      <c r="B2879" s="1" t="s">
        <v>11</v>
      </c>
      <c r="C2879" s="8">
        <v>7.9125000000000005</v>
      </c>
      <c r="D2879" s="8">
        <v>15.3</v>
      </c>
      <c r="E2879" s="8">
        <v>3.4</v>
      </c>
    </row>
    <row r="2880" spans="1:5" x14ac:dyDescent="0.25">
      <c r="A2880" s="3">
        <v>33101</v>
      </c>
      <c r="B2880" s="1" t="s">
        <v>11</v>
      </c>
      <c r="C2880" s="8">
        <v>11.0375</v>
      </c>
      <c r="D2880" s="8">
        <v>19.7</v>
      </c>
      <c r="E2880" s="8">
        <v>5.4</v>
      </c>
    </row>
    <row r="2881" spans="1:5" x14ac:dyDescent="0.25">
      <c r="A2881" s="3">
        <v>33102</v>
      </c>
      <c r="B2881" s="1" t="s">
        <v>11</v>
      </c>
      <c r="C2881" s="8">
        <v>10.4625</v>
      </c>
      <c r="D2881" s="8">
        <v>16.600000000000001</v>
      </c>
      <c r="E2881" s="8">
        <v>7.6</v>
      </c>
    </row>
    <row r="2882" spans="1:5" x14ac:dyDescent="0.25">
      <c r="A2882" s="3">
        <v>33103</v>
      </c>
      <c r="B2882" s="1" t="s">
        <v>11</v>
      </c>
      <c r="C2882" s="8">
        <v>9.1750000000000007</v>
      </c>
      <c r="D2882" s="8">
        <v>15</v>
      </c>
      <c r="E2882" s="8">
        <v>5.3</v>
      </c>
    </row>
    <row r="2883" spans="1:5" x14ac:dyDescent="0.25">
      <c r="A2883" s="3">
        <v>33104</v>
      </c>
      <c r="B2883" s="1" t="s">
        <v>11</v>
      </c>
      <c r="C2883" s="8">
        <v>11.116666666666665</v>
      </c>
      <c r="D2883" s="8">
        <v>17.7</v>
      </c>
      <c r="E2883" s="8">
        <v>7.3</v>
      </c>
    </row>
    <row r="2884" spans="1:5" x14ac:dyDescent="0.25">
      <c r="A2884" s="3">
        <v>33105</v>
      </c>
      <c r="B2884" s="1" t="s">
        <v>11</v>
      </c>
      <c r="C2884" s="8">
        <v>9.2874999999999996</v>
      </c>
      <c r="D2884" s="8">
        <v>19.5</v>
      </c>
      <c r="E2884" s="8">
        <v>3.3</v>
      </c>
    </row>
    <row r="2885" spans="1:5" x14ac:dyDescent="0.25">
      <c r="A2885" s="3">
        <v>33106</v>
      </c>
      <c r="B2885" s="1" t="s">
        <v>11</v>
      </c>
      <c r="C2885" s="8">
        <v>11.3375</v>
      </c>
      <c r="D2885" s="8">
        <v>20.3</v>
      </c>
      <c r="E2885" s="8">
        <v>6</v>
      </c>
    </row>
    <row r="2886" spans="1:5" x14ac:dyDescent="0.25">
      <c r="A2886" s="3">
        <v>33107</v>
      </c>
      <c r="B2886" s="1" t="s">
        <v>11</v>
      </c>
      <c r="C2886" s="8">
        <v>11.191666666666668</v>
      </c>
      <c r="D2886" s="8">
        <v>17.2</v>
      </c>
      <c r="E2886" s="8">
        <v>6.3</v>
      </c>
    </row>
    <row r="2887" spans="1:5" x14ac:dyDescent="0.25">
      <c r="A2887" s="3">
        <v>33108</v>
      </c>
      <c r="B2887" s="1" t="s">
        <v>11</v>
      </c>
      <c r="C2887" s="8">
        <v>9.9499999999999993</v>
      </c>
      <c r="D2887" s="8">
        <v>18.600000000000001</v>
      </c>
      <c r="E2887" s="8">
        <v>3.7</v>
      </c>
    </row>
    <row r="2888" spans="1:5" x14ac:dyDescent="0.25">
      <c r="A2888" s="3">
        <v>33109</v>
      </c>
      <c r="B2888" s="1" t="s">
        <v>11</v>
      </c>
      <c r="C2888" s="8">
        <v>9.4958333333333318</v>
      </c>
      <c r="D2888" s="8">
        <v>17.399999999999999</v>
      </c>
      <c r="E2888" s="8">
        <v>3.5</v>
      </c>
    </row>
    <row r="2889" spans="1:5" x14ac:dyDescent="0.25">
      <c r="A2889" s="3">
        <v>33110</v>
      </c>
      <c r="B2889" s="1" t="s">
        <v>11</v>
      </c>
      <c r="C2889" s="8">
        <v>12.691666666666668</v>
      </c>
      <c r="D2889" s="8">
        <v>19.7</v>
      </c>
      <c r="E2889" s="8">
        <v>7.8</v>
      </c>
    </row>
    <row r="2890" spans="1:5" x14ac:dyDescent="0.25">
      <c r="A2890" s="3">
        <v>33111</v>
      </c>
      <c r="B2890" s="1" t="s">
        <v>11</v>
      </c>
      <c r="C2890" s="8">
        <v>13.745833333333335</v>
      </c>
      <c r="D2890" s="8">
        <v>20.399999999999999</v>
      </c>
      <c r="E2890" s="8">
        <v>10.5</v>
      </c>
    </row>
    <row r="2891" spans="1:5" x14ac:dyDescent="0.25">
      <c r="A2891" s="3">
        <v>33112</v>
      </c>
      <c r="B2891" s="1" t="s">
        <v>11</v>
      </c>
      <c r="C2891" s="8">
        <v>14.954166666666667</v>
      </c>
      <c r="D2891" s="8">
        <v>22.3</v>
      </c>
      <c r="E2891" s="8">
        <v>11.2</v>
      </c>
    </row>
    <row r="2892" spans="1:5" x14ac:dyDescent="0.25">
      <c r="A2892" s="3">
        <v>33113</v>
      </c>
      <c r="B2892" s="1" t="s">
        <v>11</v>
      </c>
      <c r="C2892" s="8">
        <v>14.4625</v>
      </c>
      <c r="D2892" s="8">
        <v>22.6</v>
      </c>
      <c r="E2892" s="8">
        <v>8.6</v>
      </c>
    </row>
    <row r="2893" spans="1:5" x14ac:dyDescent="0.25">
      <c r="A2893" s="3">
        <v>33114</v>
      </c>
      <c r="B2893" s="1" t="s">
        <v>11</v>
      </c>
      <c r="C2893" s="8">
        <v>14.229166666666666</v>
      </c>
      <c r="D2893" s="8">
        <v>25.2</v>
      </c>
      <c r="E2893" s="8">
        <v>6.9</v>
      </c>
    </row>
    <row r="2894" spans="1:5" x14ac:dyDescent="0.25">
      <c r="A2894" s="3">
        <v>33115</v>
      </c>
      <c r="B2894" s="1" t="s">
        <v>11</v>
      </c>
      <c r="C2894" s="8">
        <v>14.579166666666666</v>
      </c>
      <c r="D2894" s="8">
        <v>22.7</v>
      </c>
      <c r="E2894" s="8">
        <v>8.6</v>
      </c>
    </row>
    <row r="2895" spans="1:5" x14ac:dyDescent="0.25">
      <c r="A2895" s="3">
        <v>33116</v>
      </c>
      <c r="B2895" s="1" t="s">
        <v>11</v>
      </c>
      <c r="C2895" s="8">
        <v>14.241666666666667</v>
      </c>
      <c r="D2895" s="8">
        <v>20.399999999999999</v>
      </c>
      <c r="E2895" s="8">
        <v>8.1</v>
      </c>
    </row>
    <row r="2896" spans="1:5" x14ac:dyDescent="0.25">
      <c r="A2896" s="3">
        <v>33117</v>
      </c>
      <c r="B2896" s="1" t="s">
        <v>11</v>
      </c>
      <c r="C2896" s="8">
        <v>12.966666666666667</v>
      </c>
      <c r="D2896" s="8">
        <v>19.2</v>
      </c>
      <c r="E2896" s="8">
        <v>9.3000000000000007</v>
      </c>
    </row>
    <row r="2897" spans="1:5" x14ac:dyDescent="0.25">
      <c r="A2897" s="3">
        <v>33118</v>
      </c>
      <c r="B2897" s="1" t="s">
        <v>11</v>
      </c>
      <c r="C2897" s="8">
        <v>11.9625</v>
      </c>
      <c r="D2897" s="8">
        <v>21.3</v>
      </c>
      <c r="E2897" s="8">
        <v>6.4</v>
      </c>
    </row>
    <row r="2898" spans="1:5" x14ac:dyDescent="0.25">
      <c r="A2898" s="3">
        <v>33119</v>
      </c>
      <c r="B2898" s="1" t="s">
        <v>11</v>
      </c>
      <c r="C2898" s="8">
        <v>12.54166666666667</v>
      </c>
      <c r="D2898" s="8">
        <v>21.8</v>
      </c>
      <c r="E2898" s="8">
        <v>6.3</v>
      </c>
    </row>
    <row r="2899" spans="1:5" x14ac:dyDescent="0.25">
      <c r="A2899" s="3">
        <v>33120</v>
      </c>
      <c r="B2899" s="1" t="s">
        <v>11</v>
      </c>
      <c r="C2899" s="8">
        <v>12.3125</v>
      </c>
      <c r="D2899" s="8">
        <v>20.2</v>
      </c>
      <c r="E2899" s="8">
        <v>6.8</v>
      </c>
    </row>
    <row r="2900" spans="1:5" x14ac:dyDescent="0.25">
      <c r="A2900" s="3">
        <v>33121</v>
      </c>
      <c r="B2900" s="1" t="s">
        <v>11</v>
      </c>
      <c r="C2900" s="8">
        <v>12.53913043478261</v>
      </c>
      <c r="D2900" s="8">
        <v>18.100000000000001</v>
      </c>
      <c r="E2900" s="8">
        <v>8.6</v>
      </c>
    </row>
    <row r="2901" spans="1:5" x14ac:dyDescent="0.25">
      <c r="A2901" s="3">
        <v>33122</v>
      </c>
      <c r="B2901" s="1" t="s">
        <v>11</v>
      </c>
      <c r="C2901" s="8">
        <v>11.641666666666666</v>
      </c>
      <c r="D2901" s="8">
        <v>17.5</v>
      </c>
      <c r="E2901" s="8">
        <v>9.1999999999999993</v>
      </c>
    </row>
    <row r="2902" spans="1:5" x14ac:dyDescent="0.25">
      <c r="A2902" s="3">
        <v>33123</v>
      </c>
      <c r="B2902" s="1" t="s">
        <v>11</v>
      </c>
      <c r="C2902" s="8">
        <v>10.395652173913044</v>
      </c>
      <c r="D2902" s="8">
        <v>18.2</v>
      </c>
      <c r="E2902" s="8">
        <v>5.2</v>
      </c>
    </row>
    <row r="2903" spans="1:5" x14ac:dyDescent="0.25">
      <c r="A2903" s="3">
        <v>33124</v>
      </c>
      <c r="B2903" s="1" t="s">
        <v>11</v>
      </c>
      <c r="C2903" s="8">
        <v>9.6541666666666668</v>
      </c>
      <c r="D2903" s="8">
        <v>16.8</v>
      </c>
      <c r="E2903" s="8">
        <v>5.2</v>
      </c>
    </row>
    <row r="2904" spans="1:5" x14ac:dyDescent="0.25">
      <c r="A2904" s="3">
        <v>33125</v>
      </c>
      <c r="B2904" s="1" t="s">
        <v>11</v>
      </c>
      <c r="C2904" s="8">
        <v>11.620833333333332</v>
      </c>
      <c r="D2904" s="8">
        <v>17.5</v>
      </c>
      <c r="E2904" s="8">
        <v>8.5</v>
      </c>
    </row>
    <row r="2905" spans="1:5" x14ac:dyDescent="0.25">
      <c r="A2905" s="3">
        <v>33126</v>
      </c>
      <c r="B2905" s="1" t="s">
        <v>11</v>
      </c>
      <c r="C2905" s="8">
        <v>10.4625</v>
      </c>
      <c r="D2905" s="8">
        <v>17.5</v>
      </c>
      <c r="E2905" s="8">
        <v>5.0999999999999996</v>
      </c>
    </row>
    <row r="2906" spans="1:5" x14ac:dyDescent="0.25">
      <c r="A2906" s="3">
        <v>33127</v>
      </c>
      <c r="B2906" s="1" t="s">
        <v>11</v>
      </c>
      <c r="C2906" s="8">
        <v>10.312500000000002</v>
      </c>
      <c r="D2906" s="8">
        <v>20.7</v>
      </c>
      <c r="E2906" s="8">
        <v>4.3</v>
      </c>
    </row>
    <row r="2907" spans="1:5" x14ac:dyDescent="0.25">
      <c r="A2907" s="3">
        <v>33128</v>
      </c>
      <c r="B2907" s="1" t="s">
        <v>11</v>
      </c>
      <c r="C2907" s="8">
        <v>12.066666666666668</v>
      </c>
      <c r="D2907" s="8">
        <v>23.3</v>
      </c>
      <c r="E2907" s="8">
        <v>6.7</v>
      </c>
    </row>
    <row r="2908" spans="1:5" x14ac:dyDescent="0.25">
      <c r="A2908" s="3">
        <v>33129</v>
      </c>
      <c r="B2908" s="1" t="s">
        <v>11</v>
      </c>
      <c r="C2908" s="8">
        <v>15.243478260869569</v>
      </c>
      <c r="D2908" s="8">
        <v>23.3</v>
      </c>
      <c r="E2908" s="8">
        <v>8.6999999999999993</v>
      </c>
    </row>
    <row r="2909" spans="1:5" x14ac:dyDescent="0.25">
      <c r="A2909" s="3">
        <v>33130</v>
      </c>
      <c r="B2909" s="1" t="s">
        <v>11</v>
      </c>
      <c r="C2909" s="8">
        <v>13.04166666666667</v>
      </c>
      <c r="D2909" s="8">
        <v>22.9</v>
      </c>
      <c r="E2909" s="8">
        <v>3.5</v>
      </c>
    </row>
    <row r="2910" spans="1:5" x14ac:dyDescent="0.25">
      <c r="A2910" s="3">
        <v>33131</v>
      </c>
      <c r="B2910" s="1" t="s">
        <v>11</v>
      </c>
      <c r="C2910" s="8">
        <v>12.79166666666667</v>
      </c>
      <c r="D2910" s="8">
        <v>21.8</v>
      </c>
      <c r="E2910" s="8">
        <v>8.9</v>
      </c>
    </row>
    <row r="2911" spans="1:5" x14ac:dyDescent="0.25">
      <c r="A2911" s="3">
        <v>33132</v>
      </c>
      <c r="B2911" s="1" t="s">
        <v>11</v>
      </c>
      <c r="C2911" s="8">
        <v>8.0833333333333339</v>
      </c>
      <c r="D2911" s="8">
        <v>12.7</v>
      </c>
      <c r="E2911" s="8">
        <v>3.9</v>
      </c>
    </row>
    <row r="2912" spans="1:5" x14ac:dyDescent="0.25">
      <c r="A2912" s="3">
        <v>33133</v>
      </c>
      <c r="B2912" s="1" t="s">
        <v>11</v>
      </c>
      <c r="C2912" s="8">
        <v>5.4249999999999998</v>
      </c>
      <c r="D2912" s="8">
        <v>7.7</v>
      </c>
      <c r="E2912" s="8">
        <v>3.2</v>
      </c>
    </row>
    <row r="2913" spans="1:5" x14ac:dyDescent="0.25">
      <c r="A2913" s="3">
        <v>33134</v>
      </c>
      <c r="B2913" s="1" t="s">
        <v>11</v>
      </c>
      <c r="C2913" s="8">
        <v>6.8624999999999998</v>
      </c>
      <c r="D2913" s="8">
        <v>14.7</v>
      </c>
      <c r="E2913" s="8">
        <v>3.3</v>
      </c>
    </row>
    <row r="2914" spans="1:5" x14ac:dyDescent="0.25">
      <c r="A2914" s="3">
        <v>33135</v>
      </c>
      <c r="B2914" s="1" t="s">
        <v>11</v>
      </c>
      <c r="C2914" s="8">
        <v>4.8583333333333334</v>
      </c>
      <c r="D2914" s="8">
        <v>6.9</v>
      </c>
      <c r="E2914" s="8">
        <v>3.2</v>
      </c>
    </row>
    <row r="2915" spans="1:5" x14ac:dyDescent="0.25">
      <c r="A2915" s="3">
        <v>33136</v>
      </c>
      <c r="B2915" s="1" t="s">
        <v>11</v>
      </c>
      <c r="C2915" s="8">
        <v>6.0375000000000005</v>
      </c>
      <c r="D2915" s="8">
        <v>10</v>
      </c>
      <c r="E2915" s="8">
        <v>3.9</v>
      </c>
    </row>
    <row r="2916" spans="1:5" x14ac:dyDescent="0.25">
      <c r="A2916" s="3">
        <v>33137</v>
      </c>
      <c r="B2916" s="1" t="s">
        <v>11</v>
      </c>
      <c r="C2916" s="8">
        <v>5.645833333333333</v>
      </c>
      <c r="D2916" s="8">
        <v>11.4</v>
      </c>
      <c r="E2916" s="8">
        <v>1.6</v>
      </c>
    </row>
    <row r="2917" spans="1:5" x14ac:dyDescent="0.25">
      <c r="A2917" s="3">
        <v>33138</v>
      </c>
      <c r="B2917" s="1" t="s">
        <v>11</v>
      </c>
      <c r="C2917" s="8">
        <v>6.3708333333333336</v>
      </c>
      <c r="D2917" s="8">
        <v>13.6</v>
      </c>
      <c r="E2917" s="8">
        <v>-0.6</v>
      </c>
    </row>
    <row r="2918" spans="1:5" x14ac:dyDescent="0.25">
      <c r="A2918" s="3">
        <v>33139</v>
      </c>
      <c r="B2918" s="1" t="s">
        <v>11</v>
      </c>
      <c r="C2918" s="8">
        <v>7.8416666666666686</v>
      </c>
      <c r="D2918" s="8">
        <v>18.3</v>
      </c>
      <c r="E2918" s="8">
        <v>-0.1</v>
      </c>
    </row>
    <row r="2919" spans="1:5" x14ac:dyDescent="0.25">
      <c r="A2919" s="3">
        <v>33140</v>
      </c>
      <c r="B2919" s="1" t="s">
        <v>11</v>
      </c>
      <c r="C2919" s="8">
        <v>8.2333333333333325</v>
      </c>
      <c r="D2919" s="8">
        <v>14.9</v>
      </c>
      <c r="E2919" s="8">
        <v>4.2</v>
      </c>
    </row>
    <row r="2920" spans="1:5" x14ac:dyDescent="0.25">
      <c r="A2920" s="3">
        <v>33141</v>
      </c>
      <c r="B2920" s="1" t="s">
        <v>11</v>
      </c>
      <c r="C2920" s="8">
        <v>8.2583333333333329</v>
      </c>
      <c r="D2920" s="8">
        <v>16.3</v>
      </c>
      <c r="E2920" s="8">
        <v>3.2</v>
      </c>
    </row>
    <row r="2921" spans="1:5" x14ac:dyDescent="0.25">
      <c r="A2921" s="3">
        <v>33142</v>
      </c>
      <c r="B2921" s="1" t="s">
        <v>11</v>
      </c>
      <c r="C2921" s="8">
        <v>7.9124999999999988</v>
      </c>
      <c r="D2921" s="8">
        <v>12.1</v>
      </c>
      <c r="E2921" s="8">
        <v>4.5</v>
      </c>
    </row>
    <row r="2922" spans="1:5" x14ac:dyDescent="0.25">
      <c r="A2922" s="3">
        <v>33143</v>
      </c>
      <c r="B2922" s="1" t="s">
        <v>11</v>
      </c>
      <c r="C2922" s="8">
        <v>5.6833333333333327</v>
      </c>
      <c r="D2922" s="8">
        <v>13.9</v>
      </c>
      <c r="E2922" s="8">
        <v>1.8</v>
      </c>
    </row>
    <row r="2923" spans="1:5" x14ac:dyDescent="0.25">
      <c r="A2923" s="3">
        <v>33144</v>
      </c>
      <c r="B2923" s="1" t="s">
        <v>11</v>
      </c>
      <c r="C2923" s="8">
        <v>4.104166666666667</v>
      </c>
      <c r="D2923" s="8">
        <v>9</v>
      </c>
      <c r="E2923" s="8">
        <v>1.7</v>
      </c>
    </row>
    <row r="2924" spans="1:5" x14ac:dyDescent="0.25">
      <c r="A2924" s="3">
        <v>33145</v>
      </c>
      <c r="B2924" s="1" t="s">
        <v>11</v>
      </c>
      <c r="C2924" s="8">
        <v>2.9391304347826086</v>
      </c>
      <c r="D2924" s="8">
        <v>6.3</v>
      </c>
      <c r="E2924" s="8">
        <v>0.7</v>
      </c>
    </row>
    <row r="2925" spans="1:5" x14ac:dyDescent="0.25">
      <c r="A2925" s="3">
        <v>33146</v>
      </c>
      <c r="B2925" s="1" t="s">
        <v>11</v>
      </c>
      <c r="C2925" s="8">
        <v>6.3083333333333336</v>
      </c>
      <c r="D2925" s="8">
        <v>14.4</v>
      </c>
      <c r="E2925" s="8">
        <v>3.2</v>
      </c>
    </row>
    <row r="2926" spans="1:5" x14ac:dyDescent="0.25">
      <c r="A2926" s="3">
        <v>33147</v>
      </c>
      <c r="B2926" s="1" t="s">
        <v>11</v>
      </c>
      <c r="C2926" s="8">
        <v>6.8583333333333334</v>
      </c>
      <c r="D2926" s="8">
        <v>16.8</v>
      </c>
      <c r="E2926" s="8">
        <v>1.1000000000000001</v>
      </c>
    </row>
    <row r="2927" spans="1:5" x14ac:dyDescent="0.25">
      <c r="A2927" s="3">
        <v>33148</v>
      </c>
      <c r="B2927" s="1" t="s">
        <v>11</v>
      </c>
      <c r="C2927" s="8">
        <v>5.9333333333333336</v>
      </c>
      <c r="D2927" s="8">
        <v>9.1</v>
      </c>
      <c r="E2927" s="8">
        <v>3</v>
      </c>
    </row>
    <row r="2928" spans="1:5" x14ac:dyDescent="0.25">
      <c r="A2928" s="3">
        <v>33149</v>
      </c>
      <c r="B2928" s="1" t="s">
        <v>11</v>
      </c>
      <c r="C2928" s="8">
        <v>0.15000000000000002</v>
      </c>
      <c r="D2928" s="8">
        <v>3.4</v>
      </c>
      <c r="E2928" s="8">
        <v>-2.6</v>
      </c>
    </row>
    <row r="2929" spans="1:5" x14ac:dyDescent="0.25">
      <c r="A2929" s="3">
        <v>33150</v>
      </c>
      <c r="B2929" s="1" t="s">
        <v>11</v>
      </c>
      <c r="C2929" s="8">
        <v>4.2791666666666659</v>
      </c>
      <c r="D2929" s="8">
        <v>12.2</v>
      </c>
      <c r="E2929" s="8">
        <v>1.4</v>
      </c>
    </row>
    <row r="2930" spans="1:5" x14ac:dyDescent="0.25">
      <c r="A2930" s="3">
        <v>33151</v>
      </c>
      <c r="B2930" s="1" t="s">
        <v>11</v>
      </c>
      <c r="C2930" s="8">
        <v>8.4166666666666661</v>
      </c>
      <c r="D2930" s="8">
        <v>13.2</v>
      </c>
      <c r="E2930" s="8">
        <v>6.1</v>
      </c>
    </row>
    <row r="2931" spans="1:5" x14ac:dyDescent="0.25">
      <c r="A2931" s="3">
        <v>33152</v>
      </c>
      <c r="B2931" s="1" t="s">
        <v>11</v>
      </c>
      <c r="C2931" s="8">
        <v>7.6416666666666657</v>
      </c>
      <c r="D2931" s="8">
        <v>10.5</v>
      </c>
      <c r="E2931" s="8">
        <v>3.7</v>
      </c>
    </row>
    <row r="2932" spans="1:5" x14ac:dyDescent="0.25">
      <c r="A2932" s="3">
        <v>33153</v>
      </c>
      <c r="B2932" s="1" t="s">
        <v>11</v>
      </c>
      <c r="C2932" s="8">
        <v>-2.7041666666666662</v>
      </c>
      <c r="D2932" s="8">
        <v>2.7</v>
      </c>
      <c r="E2932" s="8">
        <v>-4.7</v>
      </c>
    </row>
    <row r="2933" spans="1:5" x14ac:dyDescent="0.25">
      <c r="A2933" s="3">
        <v>33154</v>
      </c>
      <c r="B2933" s="1" t="s">
        <v>11</v>
      </c>
      <c r="C2933" s="8">
        <v>-5</v>
      </c>
      <c r="D2933" s="8">
        <v>0.4</v>
      </c>
      <c r="E2933" s="8">
        <v>-7.9</v>
      </c>
    </row>
    <row r="2934" spans="1:5" x14ac:dyDescent="0.25">
      <c r="A2934" s="3">
        <v>33155</v>
      </c>
      <c r="B2934" s="1" t="s">
        <v>11</v>
      </c>
      <c r="C2934" s="8">
        <v>-6.8227272727272723</v>
      </c>
      <c r="D2934" s="8">
        <v>0.6</v>
      </c>
      <c r="E2934" s="8">
        <v>-9.6</v>
      </c>
    </row>
    <row r="2935" spans="1:5" x14ac:dyDescent="0.25">
      <c r="A2935" s="3">
        <v>33156</v>
      </c>
      <c r="B2935" s="1" t="s">
        <v>11</v>
      </c>
      <c r="C2935" s="8">
        <v>0.5590909090909093</v>
      </c>
      <c r="D2935" s="8">
        <v>6.8</v>
      </c>
      <c r="E2935" s="8">
        <v>-4.3</v>
      </c>
    </row>
    <row r="2936" spans="1:5" x14ac:dyDescent="0.25">
      <c r="A2936" s="3">
        <v>33157</v>
      </c>
      <c r="B2936" s="1" t="s">
        <v>11</v>
      </c>
      <c r="C2936" s="8">
        <v>0.52727272727272734</v>
      </c>
      <c r="D2936" s="8">
        <v>3</v>
      </c>
      <c r="E2936" s="8">
        <v>-1.1000000000000001</v>
      </c>
    </row>
    <row r="2937" spans="1:5" x14ac:dyDescent="0.25">
      <c r="A2937" s="3">
        <v>33158</v>
      </c>
      <c r="B2937" s="1" t="s">
        <v>11</v>
      </c>
      <c r="C2937" s="8">
        <v>0.17647058823529438</v>
      </c>
      <c r="D2937" s="8">
        <v>5</v>
      </c>
      <c r="E2937" s="8">
        <v>-4</v>
      </c>
    </row>
    <row r="2938" spans="1:5" x14ac:dyDescent="0.25">
      <c r="A2938" s="3">
        <v>33159</v>
      </c>
      <c r="B2938" s="1" t="s">
        <v>11</v>
      </c>
      <c r="C2938" s="8">
        <v>2.875</v>
      </c>
      <c r="D2938" s="8">
        <v>6.7</v>
      </c>
      <c r="E2938" s="8">
        <v>0.7</v>
      </c>
    </row>
    <row r="2939" spans="1:5" x14ac:dyDescent="0.25">
      <c r="A2939" s="3">
        <v>33160</v>
      </c>
      <c r="B2939" s="1" t="s">
        <v>11</v>
      </c>
      <c r="C2939" s="8">
        <v>2.0083333333333333</v>
      </c>
      <c r="D2939" s="8">
        <v>7.3</v>
      </c>
      <c r="E2939" s="8">
        <v>-1.8</v>
      </c>
    </row>
    <row r="2940" spans="1:5" x14ac:dyDescent="0.25">
      <c r="A2940" s="3">
        <v>33161</v>
      </c>
      <c r="B2940" s="1" t="s">
        <v>11</v>
      </c>
      <c r="C2940" s="8">
        <v>5.1083333333333334</v>
      </c>
      <c r="D2940" s="8">
        <v>9.6</v>
      </c>
      <c r="E2940" s="8">
        <v>2.9</v>
      </c>
    </row>
    <row r="2941" spans="1:5" x14ac:dyDescent="0.25">
      <c r="A2941" s="3">
        <v>33162</v>
      </c>
      <c r="B2941" s="1" t="s">
        <v>11</v>
      </c>
      <c r="C2941" s="8">
        <v>6.2041666666666666</v>
      </c>
      <c r="D2941" s="8">
        <v>10.1</v>
      </c>
      <c r="E2941" s="8">
        <v>4.5999999999999996</v>
      </c>
    </row>
    <row r="2942" spans="1:5" x14ac:dyDescent="0.25">
      <c r="A2942" s="3">
        <v>33163</v>
      </c>
      <c r="B2942" s="1" t="s">
        <v>11</v>
      </c>
      <c r="C2942" s="8">
        <v>-4.5583333333333336</v>
      </c>
      <c r="D2942" s="8">
        <v>6.8</v>
      </c>
      <c r="E2942" s="8">
        <v>-9.5</v>
      </c>
    </row>
    <row r="2943" spans="1:5" x14ac:dyDescent="0.25">
      <c r="A2943" s="3">
        <v>33164</v>
      </c>
      <c r="B2943" s="1" t="s">
        <v>11</v>
      </c>
      <c r="C2943" s="8">
        <v>1.25</v>
      </c>
      <c r="D2943" s="8">
        <v>7.3</v>
      </c>
      <c r="E2943" s="8">
        <v>-4.4000000000000004</v>
      </c>
    </row>
    <row r="2944" spans="1:5" x14ac:dyDescent="0.25">
      <c r="A2944" s="3">
        <v>33165</v>
      </c>
      <c r="B2944" s="1" t="s">
        <v>11</v>
      </c>
      <c r="C2944" s="8">
        <v>2.6739130434782603</v>
      </c>
      <c r="D2944" s="8">
        <v>5</v>
      </c>
      <c r="E2944" s="8">
        <v>-0.7</v>
      </c>
    </row>
    <row r="2945" spans="1:5" x14ac:dyDescent="0.25">
      <c r="A2945" s="3">
        <v>33166</v>
      </c>
      <c r="B2945" s="1" t="s">
        <v>11</v>
      </c>
      <c r="C2945" s="8">
        <v>-5.5666666666666664</v>
      </c>
      <c r="D2945" s="8">
        <v>-1.8</v>
      </c>
      <c r="E2945" s="8">
        <v>-9.6999999999999993</v>
      </c>
    </row>
    <row r="2946" spans="1:5" x14ac:dyDescent="0.25">
      <c r="A2946" s="3">
        <v>33167</v>
      </c>
      <c r="B2946" s="1" t="s">
        <v>11</v>
      </c>
      <c r="C2946" s="8">
        <v>-8.6333333333333329</v>
      </c>
      <c r="D2946" s="8">
        <v>-4.3</v>
      </c>
      <c r="E2946" s="8">
        <v>-9.6</v>
      </c>
    </row>
    <row r="2947" spans="1:5" x14ac:dyDescent="0.25">
      <c r="A2947" s="3">
        <v>33168</v>
      </c>
      <c r="B2947" s="1" t="s">
        <v>11</v>
      </c>
      <c r="C2947" s="8">
        <v>-0.98333333333333306</v>
      </c>
      <c r="D2947" s="8">
        <v>1.4</v>
      </c>
      <c r="E2947" s="8">
        <v>-4.3</v>
      </c>
    </row>
    <row r="2948" spans="1:5" x14ac:dyDescent="0.25">
      <c r="A2948" s="3">
        <v>33169</v>
      </c>
      <c r="B2948" s="1" t="s">
        <v>11</v>
      </c>
      <c r="C2948" s="8">
        <v>-0.8833333333333333</v>
      </c>
      <c r="D2948" s="8">
        <v>2.6</v>
      </c>
      <c r="E2948" s="8">
        <v>-2.9</v>
      </c>
    </row>
    <row r="2949" spans="1:5" x14ac:dyDescent="0.25">
      <c r="A2949" s="3">
        <v>33170</v>
      </c>
      <c r="B2949" s="1" t="s">
        <v>11</v>
      </c>
      <c r="C2949" s="8">
        <v>1.3083333333333333</v>
      </c>
      <c r="D2949" s="8">
        <v>8.1999999999999993</v>
      </c>
      <c r="E2949" s="8">
        <v>-1.3</v>
      </c>
    </row>
    <row r="2950" spans="1:5" x14ac:dyDescent="0.25">
      <c r="A2950" s="3">
        <v>33171</v>
      </c>
      <c r="B2950" s="1" t="s">
        <v>11</v>
      </c>
      <c r="C2950" s="8">
        <v>4.8130434782608695</v>
      </c>
      <c r="D2950" s="8">
        <v>14.3</v>
      </c>
      <c r="E2950" s="8">
        <v>-0.8</v>
      </c>
    </row>
    <row r="2951" spans="1:5" x14ac:dyDescent="0.25">
      <c r="A2951" s="3">
        <v>33172</v>
      </c>
      <c r="B2951" s="1" t="s">
        <v>11</v>
      </c>
      <c r="C2951" s="8">
        <v>6.470833333333335</v>
      </c>
      <c r="D2951" s="8">
        <v>10.8</v>
      </c>
      <c r="E2951" s="8">
        <v>4.5</v>
      </c>
    </row>
    <row r="2952" spans="1:5" x14ac:dyDescent="0.25">
      <c r="A2952" s="3">
        <v>33173</v>
      </c>
      <c r="B2952" s="1" t="s">
        <v>11</v>
      </c>
      <c r="C2952" s="8">
        <v>4.1541666666666668</v>
      </c>
      <c r="D2952" s="8">
        <v>13.2</v>
      </c>
      <c r="E2952" s="8">
        <v>-3.7</v>
      </c>
    </row>
    <row r="2953" spans="1:5" x14ac:dyDescent="0.25">
      <c r="A2953" s="3">
        <v>33174</v>
      </c>
      <c r="B2953" s="1" t="s">
        <v>11</v>
      </c>
      <c r="C2953" s="8">
        <v>6.458333333333333</v>
      </c>
      <c r="D2953" s="8">
        <v>11.2</v>
      </c>
      <c r="E2953" s="8">
        <v>0.7</v>
      </c>
    </row>
    <row r="2954" spans="1:5" x14ac:dyDescent="0.25">
      <c r="A2954" s="3">
        <v>33175</v>
      </c>
      <c r="B2954" s="1" t="s">
        <v>11</v>
      </c>
      <c r="C2954" s="8">
        <v>5.9333333333333336</v>
      </c>
      <c r="D2954" s="8">
        <v>9.8000000000000007</v>
      </c>
      <c r="E2954" s="8">
        <v>3.5</v>
      </c>
    </row>
    <row r="2955" spans="1:5" x14ac:dyDescent="0.25">
      <c r="A2955" s="3">
        <v>33176</v>
      </c>
      <c r="B2955" s="1" t="s">
        <v>11</v>
      </c>
      <c r="C2955" s="8">
        <v>5.2208333333333341</v>
      </c>
      <c r="D2955" s="8">
        <v>9.4</v>
      </c>
      <c r="E2955" s="8">
        <v>3.1</v>
      </c>
    </row>
    <row r="2956" spans="1:5" x14ac:dyDescent="0.25">
      <c r="A2956" s="3">
        <v>33177</v>
      </c>
      <c r="B2956" s="1" t="s">
        <v>11</v>
      </c>
      <c r="C2956" s="8">
        <v>4.0333333333333323</v>
      </c>
      <c r="D2956" s="8">
        <v>6</v>
      </c>
      <c r="E2956" s="8">
        <v>2.5</v>
      </c>
    </row>
    <row r="2957" spans="1:5" x14ac:dyDescent="0.25">
      <c r="A2957" s="3">
        <v>33178</v>
      </c>
      <c r="B2957" s="1" t="s">
        <v>11</v>
      </c>
      <c r="C2957" s="8" t="s">
        <v>1</v>
      </c>
      <c r="D2957" s="8" t="s">
        <v>1</v>
      </c>
      <c r="E2957" s="8" t="s">
        <v>1</v>
      </c>
    </row>
    <row r="2958" spans="1:5" x14ac:dyDescent="0.25">
      <c r="A2958" s="3">
        <v>33179</v>
      </c>
      <c r="B2958" s="1" t="s">
        <v>11</v>
      </c>
      <c r="C2958" s="8">
        <v>-4.6428571428571432</v>
      </c>
      <c r="D2958" s="8">
        <v>-3.6</v>
      </c>
      <c r="E2958" s="8">
        <v>-6.9</v>
      </c>
    </row>
    <row r="2959" spans="1:5" x14ac:dyDescent="0.25">
      <c r="A2959" s="3">
        <v>33180</v>
      </c>
      <c r="B2959" s="1" t="s">
        <v>11</v>
      </c>
      <c r="C2959" s="8">
        <v>-10.034782608695652</v>
      </c>
      <c r="D2959" s="8">
        <v>-4.5</v>
      </c>
      <c r="E2959" s="8">
        <v>-12.3</v>
      </c>
    </row>
    <row r="2960" spans="1:5" x14ac:dyDescent="0.25">
      <c r="A2960" s="3">
        <v>33181</v>
      </c>
      <c r="B2960" s="1" t="s">
        <v>11</v>
      </c>
      <c r="C2960" s="8">
        <v>-8.3916666666666675</v>
      </c>
      <c r="D2960" s="8">
        <v>-1.3</v>
      </c>
      <c r="E2960" s="8">
        <v>-13.9</v>
      </c>
    </row>
    <row r="2961" spans="1:5" x14ac:dyDescent="0.25">
      <c r="A2961" s="3">
        <v>33182</v>
      </c>
      <c r="B2961" s="1" t="s">
        <v>11</v>
      </c>
      <c r="C2961" s="8">
        <v>-4.3416666666666677</v>
      </c>
      <c r="D2961" s="8">
        <v>-2.6</v>
      </c>
      <c r="E2961" s="8">
        <v>-5.4</v>
      </c>
    </row>
    <row r="2962" spans="1:5" x14ac:dyDescent="0.25">
      <c r="A2962" s="3">
        <v>33183</v>
      </c>
      <c r="B2962" s="1" t="s">
        <v>11</v>
      </c>
      <c r="C2962" s="8">
        <v>-9.4208333333333343</v>
      </c>
      <c r="D2962" s="8">
        <v>-5.0999999999999996</v>
      </c>
      <c r="E2962" s="8">
        <v>-13.8</v>
      </c>
    </row>
    <row r="2963" spans="1:5" x14ac:dyDescent="0.25">
      <c r="A2963" s="3">
        <v>33184</v>
      </c>
      <c r="B2963" s="1" t="s">
        <v>11</v>
      </c>
      <c r="C2963" s="8">
        <v>-12.395833333333334</v>
      </c>
      <c r="D2963" s="8">
        <v>6.8</v>
      </c>
      <c r="E2963" s="8">
        <v>-19.3</v>
      </c>
    </row>
    <row r="2964" spans="1:5" x14ac:dyDescent="0.25">
      <c r="A2964" s="3">
        <v>33185</v>
      </c>
      <c r="B2964" s="1" t="s">
        <v>11</v>
      </c>
      <c r="C2964" s="8">
        <v>-6.645833333333333</v>
      </c>
      <c r="D2964" s="8">
        <v>-5.3</v>
      </c>
      <c r="E2964" s="8">
        <v>-7.6</v>
      </c>
    </row>
    <row r="2965" spans="1:5" x14ac:dyDescent="0.25">
      <c r="A2965" s="3">
        <v>33186</v>
      </c>
      <c r="B2965" s="1" t="s">
        <v>11</v>
      </c>
      <c r="C2965" s="8">
        <v>-5.6125000000000007</v>
      </c>
      <c r="D2965" s="8">
        <v>-2.6</v>
      </c>
      <c r="E2965" s="8">
        <v>-7.3</v>
      </c>
    </row>
    <row r="2966" spans="1:5" x14ac:dyDescent="0.25">
      <c r="A2966" s="3">
        <v>33187</v>
      </c>
      <c r="B2966" s="1" t="s">
        <v>11</v>
      </c>
      <c r="C2966" s="8">
        <v>-0.32083333333333353</v>
      </c>
      <c r="D2966" s="8">
        <v>6.5</v>
      </c>
      <c r="E2966" s="8">
        <v>-2.9</v>
      </c>
    </row>
    <row r="2967" spans="1:5" x14ac:dyDescent="0.25">
      <c r="A2967" s="3">
        <v>33188</v>
      </c>
      <c r="B2967" s="1" t="s">
        <v>11</v>
      </c>
      <c r="C2967" s="8">
        <v>3.3666666666666671</v>
      </c>
      <c r="D2967" s="8">
        <v>11.2</v>
      </c>
      <c r="E2967" s="8">
        <v>0.9</v>
      </c>
    </row>
    <row r="2968" spans="1:5" x14ac:dyDescent="0.25">
      <c r="A2968" s="3">
        <v>33189</v>
      </c>
      <c r="B2968" s="1" t="s">
        <v>11</v>
      </c>
      <c r="C2968" s="8">
        <v>2.2291666666666665</v>
      </c>
      <c r="D2968" s="8">
        <v>14.8</v>
      </c>
      <c r="E2968" s="8">
        <v>-1.3</v>
      </c>
    </row>
    <row r="2969" spans="1:5" x14ac:dyDescent="0.25">
      <c r="A2969" s="3">
        <v>33190</v>
      </c>
      <c r="B2969" s="1" t="s">
        <v>11</v>
      </c>
      <c r="C2969" s="8">
        <v>3.6541666666666668</v>
      </c>
      <c r="D2969" s="8">
        <v>9.6</v>
      </c>
      <c r="E2969" s="8">
        <v>-2.4</v>
      </c>
    </row>
    <row r="2970" spans="1:5" x14ac:dyDescent="0.25">
      <c r="A2970" s="3">
        <v>33191</v>
      </c>
      <c r="B2970" s="1" t="s">
        <v>11</v>
      </c>
      <c r="C2970" s="8">
        <v>6.1874999999999991</v>
      </c>
      <c r="D2970" s="8">
        <v>10.4</v>
      </c>
      <c r="E2970" s="8">
        <v>4.5999999999999996</v>
      </c>
    </row>
    <row r="2971" spans="1:5" x14ac:dyDescent="0.25">
      <c r="A2971" s="3">
        <v>33192</v>
      </c>
      <c r="B2971" s="1" t="s">
        <v>11</v>
      </c>
      <c r="C2971" s="8">
        <v>4.7666666666666666</v>
      </c>
      <c r="D2971" s="8">
        <v>7.1</v>
      </c>
      <c r="E2971" s="8">
        <v>1.7</v>
      </c>
    </row>
    <row r="2972" spans="1:5" x14ac:dyDescent="0.25">
      <c r="A2972" s="3">
        <v>33193</v>
      </c>
      <c r="B2972" s="1" t="s">
        <v>11</v>
      </c>
      <c r="C2972" s="8">
        <v>2.3208333333333333</v>
      </c>
      <c r="D2972" s="8">
        <v>8.1</v>
      </c>
      <c r="E2972" s="8">
        <v>-0.4</v>
      </c>
    </row>
    <row r="2973" spans="1:5" x14ac:dyDescent="0.25">
      <c r="A2973" s="3">
        <v>33194</v>
      </c>
      <c r="B2973" s="1" t="s">
        <v>11</v>
      </c>
      <c r="C2973" s="8">
        <v>3.8333333333333326</v>
      </c>
      <c r="D2973" s="8">
        <v>6.1</v>
      </c>
      <c r="E2973" s="8">
        <v>2.1</v>
      </c>
    </row>
    <row r="2974" spans="1:5" x14ac:dyDescent="0.25">
      <c r="A2974" s="3">
        <v>33195</v>
      </c>
      <c r="B2974" s="1" t="s">
        <v>11</v>
      </c>
      <c r="C2974" s="8">
        <v>-0.18333333333333343</v>
      </c>
      <c r="D2974" s="8">
        <v>2.5</v>
      </c>
      <c r="E2974" s="8">
        <v>-1.5</v>
      </c>
    </row>
    <row r="2975" spans="1:5" x14ac:dyDescent="0.25">
      <c r="A2975" s="3">
        <v>33196</v>
      </c>
      <c r="B2975" s="1" t="s">
        <v>11</v>
      </c>
      <c r="C2975" s="8">
        <v>0.24782608695652178</v>
      </c>
      <c r="D2975" s="8">
        <v>2.7</v>
      </c>
      <c r="E2975" s="8">
        <v>-0.7</v>
      </c>
    </row>
    <row r="2976" spans="1:5" x14ac:dyDescent="0.25">
      <c r="A2976" s="3">
        <v>33197</v>
      </c>
      <c r="B2976" s="1" t="s">
        <v>11</v>
      </c>
      <c r="C2976" s="8">
        <v>1.6125</v>
      </c>
      <c r="D2976" s="8">
        <v>4.3</v>
      </c>
      <c r="E2976" s="8">
        <v>-0.3</v>
      </c>
    </row>
    <row r="2977" spans="1:5" x14ac:dyDescent="0.25">
      <c r="A2977" s="3">
        <v>33198</v>
      </c>
      <c r="B2977" s="1" t="s">
        <v>11</v>
      </c>
      <c r="C2977" s="8">
        <v>-9.2173913043478262</v>
      </c>
      <c r="D2977" s="8">
        <v>-1.3</v>
      </c>
      <c r="E2977" s="8">
        <v>-14.5</v>
      </c>
    </row>
    <row r="2978" spans="1:5" x14ac:dyDescent="0.25">
      <c r="A2978" s="3">
        <v>33199</v>
      </c>
      <c r="B2978" s="1" t="s">
        <v>11</v>
      </c>
      <c r="C2978" s="8">
        <v>-9.9583333333333339</v>
      </c>
      <c r="D2978" s="8">
        <v>-5.6</v>
      </c>
      <c r="E2978" s="8">
        <v>-11.7</v>
      </c>
    </row>
    <row r="2979" spans="1:5" x14ac:dyDescent="0.25">
      <c r="A2979" s="3">
        <v>33200</v>
      </c>
      <c r="B2979" s="1" t="s">
        <v>11</v>
      </c>
      <c r="C2979" s="8">
        <v>-3.3833333333333333</v>
      </c>
      <c r="D2979" s="8">
        <v>2.1</v>
      </c>
      <c r="E2979" s="8">
        <v>-6</v>
      </c>
    </row>
    <row r="2980" spans="1:5" x14ac:dyDescent="0.25">
      <c r="A2980" s="3">
        <v>33201</v>
      </c>
      <c r="B2980" s="1" t="s">
        <v>11</v>
      </c>
      <c r="C2980" s="8">
        <v>0.97916666666666663</v>
      </c>
      <c r="D2980" s="8">
        <v>4.9000000000000004</v>
      </c>
      <c r="E2980" s="8">
        <v>-0.8</v>
      </c>
    </row>
    <row r="2981" spans="1:5" x14ac:dyDescent="0.25">
      <c r="A2981" s="3">
        <v>33202</v>
      </c>
      <c r="B2981" s="1" t="s">
        <v>11</v>
      </c>
      <c r="C2981" s="8">
        <v>4.3625000000000016</v>
      </c>
      <c r="D2981" s="8">
        <v>8.6999999999999993</v>
      </c>
      <c r="E2981" s="8">
        <v>2.7</v>
      </c>
    </row>
    <row r="2982" spans="1:5" x14ac:dyDescent="0.25">
      <c r="A2982" s="3">
        <v>33203</v>
      </c>
      <c r="B2982" s="1" t="s">
        <v>11</v>
      </c>
      <c r="C2982" s="8">
        <v>0.96250000000000002</v>
      </c>
      <c r="D2982" s="8">
        <v>5.8</v>
      </c>
      <c r="E2982" s="8">
        <v>-2.7</v>
      </c>
    </row>
    <row r="2983" spans="1:5" x14ac:dyDescent="0.25">
      <c r="A2983" s="3">
        <v>33204</v>
      </c>
      <c r="B2983" s="1" t="s">
        <v>11</v>
      </c>
      <c r="C2983" s="8">
        <v>-10.773913043478263</v>
      </c>
      <c r="D2983" s="8">
        <v>-3.6</v>
      </c>
      <c r="E2983" s="8">
        <v>-14.1</v>
      </c>
    </row>
    <row r="2984" spans="1:5" x14ac:dyDescent="0.25">
      <c r="A2984" s="3">
        <v>33205</v>
      </c>
      <c r="B2984" s="1" t="s">
        <v>11</v>
      </c>
      <c r="C2984" s="8">
        <v>-14.886363636363637</v>
      </c>
      <c r="D2984" s="8">
        <v>-14.1</v>
      </c>
      <c r="E2984" s="8">
        <v>-15.8</v>
      </c>
    </row>
    <row r="2985" spans="1:5" x14ac:dyDescent="0.25">
      <c r="A2985" s="3">
        <v>33206</v>
      </c>
      <c r="B2985" s="1" t="s">
        <v>11</v>
      </c>
      <c r="C2985" s="8">
        <v>-6.9624999999999995</v>
      </c>
      <c r="D2985" s="8">
        <v>0.3</v>
      </c>
      <c r="E2985" s="8">
        <v>-14.5</v>
      </c>
    </row>
    <row r="2986" spans="1:5" x14ac:dyDescent="0.25">
      <c r="A2986" s="3">
        <v>33207</v>
      </c>
      <c r="B2986" s="1" t="s">
        <v>11</v>
      </c>
      <c r="C2986" s="8">
        <v>-1.8249999999999995</v>
      </c>
      <c r="D2986" s="8">
        <v>0.7</v>
      </c>
      <c r="E2986" s="8">
        <v>-3.7</v>
      </c>
    </row>
    <row r="2987" spans="1:5" x14ac:dyDescent="0.25">
      <c r="A2987" s="3">
        <v>33208</v>
      </c>
      <c r="B2987" s="1" t="s">
        <v>11</v>
      </c>
      <c r="C2987" s="8">
        <v>-5.7</v>
      </c>
      <c r="D2987" s="8">
        <v>-1.5</v>
      </c>
      <c r="E2987" s="8">
        <v>-7.6</v>
      </c>
    </row>
    <row r="2988" spans="1:5" x14ac:dyDescent="0.25">
      <c r="A2988" s="3">
        <v>33209</v>
      </c>
      <c r="B2988" s="1" t="s">
        <v>11</v>
      </c>
      <c r="C2988" s="8">
        <v>-10.654166666666665</v>
      </c>
      <c r="D2988" s="8">
        <v>-5.8</v>
      </c>
      <c r="E2988" s="8">
        <v>-16.2</v>
      </c>
    </row>
    <row r="2989" spans="1:5" x14ac:dyDescent="0.25">
      <c r="A2989" s="3">
        <v>33210</v>
      </c>
      <c r="B2989" s="1" t="s">
        <v>11</v>
      </c>
      <c r="C2989" s="8">
        <v>-15.2125</v>
      </c>
      <c r="D2989" s="8">
        <v>-8.8000000000000007</v>
      </c>
      <c r="E2989" s="8">
        <v>-18</v>
      </c>
    </row>
    <row r="2990" spans="1:5" x14ac:dyDescent="0.25">
      <c r="A2990" s="3">
        <v>33211</v>
      </c>
      <c r="B2990" s="1" t="s">
        <v>11</v>
      </c>
      <c r="C2990" s="8">
        <v>-3.4833333333333338</v>
      </c>
      <c r="D2990" s="8">
        <v>1.5</v>
      </c>
      <c r="E2990" s="8">
        <v>-11.4</v>
      </c>
    </row>
    <row r="2991" spans="1:5" x14ac:dyDescent="0.25">
      <c r="A2991" s="3">
        <v>33212</v>
      </c>
      <c r="B2991" s="1" t="s">
        <v>11</v>
      </c>
      <c r="C2991" s="8">
        <v>-2.5166666666666666</v>
      </c>
      <c r="D2991" s="8">
        <v>0.6</v>
      </c>
      <c r="E2991" s="8">
        <v>-3.9</v>
      </c>
    </row>
    <row r="2992" spans="1:5" x14ac:dyDescent="0.25">
      <c r="A2992" s="3">
        <v>33213</v>
      </c>
      <c r="B2992" s="1" t="s">
        <v>11</v>
      </c>
      <c r="C2992" s="8">
        <v>-10.691666666666668</v>
      </c>
      <c r="D2992" s="8">
        <v>-5.3</v>
      </c>
      <c r="E2992" s="8">
        <v>-14.5</v>
      </c>
    </row>
    <row r="2993" spans="1:5" x14ac:dyDescent="0.25">
      <c r="A2993" s="3">
        <v>33214</v>
      </c>
      <c r="B2993" s="1" t="s">
        <v>11</v>
      </c>
      <c r="C2993" s="8">
        <v>-3.7458333333333331</v>
      </c>
      <c r="D2993" s="8">
        <v>3.2</v>
      </c>
      <c r="E2993" s="8">
        <v>-11.1</v>
      </c>
    </row>
    <row r="2994" spans="1:5" x14ac:dyDescent="0.25">
      <c r="A2994" s="3">
        <v>33215</v>
      </c>
      <c r="B2994" s="1" t="s">
        <v>11</v>
      </c>
      <c r="C2994" s="8">
        <v>-1.4583333333333333</v>
      </c>
      <c r="D2994" s="8">
        <v>1.8</v>
      </c>
      <c r="E2994" s="8">
        <v>-3</v>
      </c>
    </row>
    <row r="2995" spans="1:5" x14ac:dyDescent="0.25">
      <c r="A2995" s="3">
        <v>33216</v>
      </c>
      <c r="B2995" s="1" t="s">
        <v>11</v>
      </c>
      <c r="C2995" s="8">
        <v>-0.49166666666666653</v>
      </c>
      <c r="D2995" s="8">
        <v>8.1</v>
      </c>
      <c r="E2995" s="8">
        <v>-2.9</v>
      </c>
    </row>
    <row r="2996" spans="1:5" x14ac:dyDescent="0.25">
      <c r="A2996" s="3">
        <v>33217</v>
      </c>
      <c r="B2996" s="1" t="s">
        <v>11</v>
      </c>
      <c r="C2996" s="8">
        <v>0.51249999999999984</v>
      </c>
      <c r="D2996" s="8">
        <v>8.8000000000000007</v>
      </c>
      <c r="E2996" s="8">
        <v>-2.6</v>
      </c>
    </row>
    <row r="2997" spans="1:5" x14ac:dyDescent="0.25">
      <c r="A2997" s="3">
        <v>33218</v>
      </c>
      <c r="B2997" s="1" t="s">
        <v>11</v>
      </c>
      <c r="C2997" s="8">
        <v>1.5250000000000001</v>
      </c>
      <c r="D2997" s="8">
        <v>3.9</v>
      </c>
      <c r="E2997" s="8">
        <v>-0.3</v>
      </c>
    </row>
    <row r="2998" spans="1:5" x14ac:dyDescent="0.25">
      <c r="A2998" s="3">
        <v>33219</v>
      </c>
      <c r="B2998" s="1" t="s">
        <v>11</v>
      </c>
      <c r="C2998" s="8">
        <v>-2.6374999999999997</v>
      </c>
      <c r="D2998" s="8">
        <v>0.3</v>
      </c>
      <c r="E2998" s="8">
        <v>-4.7</v>
      </c>
    </row>
    <row r="2999" spans="1:5" x14ac:dyDescent="0.25">
      <c r="A2999" s="3">
        <v>33220</v>
      </c>
      <c r="B2999" s="1" t="s">
        <v>11</v>
      </c>
      <c r="C2999" s="8">
        <v>-4.4916666666666663</v>
      </c>
      <c r="D2999" s="8">
        <v>-3.6</v>
      </c>
      <c r="E2999" s="8">
        <v>-7.2</v>
      </c>
    </row>
    <row r="3000" spans="1:5" x14ac:dyDescent="0.25">
      <c r="A3000" s="3">
        <v>33221</v>
      </c>
      <c r="B3000" s="1" t="s">
        <v>11</v>
      </c>
      <c r="C3000" s="8">
        <v>-8.1208333333333336</v>
      </c>
      <c r="D3000" s="8">
        <v>-3.9</v>
      </c>
      <c r="E3000" s="8">
        <v>-16.100000000000001</v>
      </c>
    </row>
    <row r="3001" spans="1:5" x14ac:dyDescent="0.25">
      <c r="A3001" s="3">
        <v>33222</v>
      </c>
      <c r="B3001" s="1" t="s">
        <v>11</v>
      </c>
      <c r="C3001" s="8">
        <v>-12.082608695652175</v>
      </c>
      <c r="D3001" s="8">
        <v>-3.8</v>
      </c>
      <c r="E3001" s="8">
        <v>-17.100000000000001</v>
      </c>
    </row>
    <row r="3002" spans="1:5" x14ac:dyDescent="0.25">
      <c r="A3002" s="3">
        <v>33223</v>
      </c>
      <c r="B3002" s="1" t="s">
        <v>11</v>
      </c>
      <c r="C3002" s="8">
        <v>-5.4565217391304346</v>
      </c>
      <c r="D3002" s="8">
        <v>-3.8</v>
      </c>
      <c r="E3002" s="8">
        <v>-6.9</v>
      </c>
    </row>
    <row r="3003" spans="1:5" x14ac:dyDescent="0.25">
      <c r="A3003" s="3">
        <v>33224</v>
      </c>
      <c r="B3003" s="1" t="s">
        <v>11</v>
      </c>
      <c r="C3003" s="8">
        <v>-10.495833333333335</v>
      </c>
      <c r="D3003" s="8">
        <v>-5.8</v>
      </c>
      <c r="E3003" s="8">
        <v>-12.6</v>
      </c>
    </row>
    <row r="3004" spans="1:5" x14ac:dyDescent="0.25">
      <c r="A3004" s="3">
        <v>33225</v>
      </c>
      <c r="B3004" s="1" t="s">
        <v>11</v>
      </c>
      <c r="C3004" s="8">
        <v>-12.54166666666667</v>
      </c>
      <c r="D3004" s="8">
        <v>-10.6</v>
      </c>
      <c r="E3004" s="8">
        <v>-14.5</v>
      </c>
    </row>
    <row r="3005" spans="1:5" x14ac:dyDescent="0.25">
      <c r="A3005" s="3">
        <v>33226</v>
      </c>
      <c r="B3005" s="1" t="s">
        <v>11</v>
      </c>
      <c r="C3005" s="8">
        <v>-10.799999999999997</v>
      </c>
      <c r="D3005" s="8">
        <v>-9</v>
      </c>
      <c r="E3005" s="8">
        <v>-14.2</v>
      </c>
    </row>
    <row r="3006" spans="1:5" x14ac:dyDescent="0.25">
      <c r="A3006" s="3">
        <v>33227</v>
      </c>
      <c r="B3006" s="1" t="s">
        <v>11</v>
      </c>
      <c r="C3006" s="8">
        <v>-11.141666666666666</v>
      </c>
      <c r="D3006" s="8">
        <v>-8.6</v>
      </c>
      <c r="E3006" s="8">
        <v>-13.7</v>
      </c>
    </row>
    <row r="3007" spans="1:5" x14ac:dyDescent="0.25">
      <c r="A3007" s="3">
        <v>33228</v>
      </c>
      <c r="B3007" s="1" t="s">
        <v>11</v>
      </c>
      <c r="C3007" s="8">
        <v>-17.508333333333329</v>
      </c>
      <c r="D3007" s="8">
        <v>-14</v>
      </c>
      <c r="E3007" s="8">
        <v>-20.100000000000001</v>
      </c>
    </row>
    <row r="3008" spans="1:5" x14ac:dyDescent="0.25">
      <c r="A3008" s="3">
        <v>33229</v>
      </c>
      <c r="B3008" s="1" t="s">
        <v>11</v>
      </c>
      <c r="C3008" s="8">
        <v>-23.373913043478257</v>
      </c>
      <c r="D3008" s="8">
        <v>-21</v>
      </c>
      <c r="E3008" s="8">
        <v>-25.1</v>
      </c>
    </row>
    <row r="3009" spans="1:5" x14ac:dyDescent="0.25">
      <c r="A3009" s="3">
        <v>33230</v>
      </c>
      <c r="B3009" s="1" t="s">
        <v>11</v>
      </c>
      <c r="C3009" s="8">
        <v>-24.808333333333334</v>
      </c>
      <c r="D3009" s="8">
        <v>-20.100000000000001</v>
      </c>
      <c r="E3009" s="8">
        <v>-27.7</v>
      </c>
    </row>
    <row r="3010" spans="1:5" x14ac:dyDescent="0.25">
      <c r="A3010" s="3">
        <v>33231</v>
      </c>
      <c r="B3010" s="1" t="s">
        <v>11</v>
      </c>
      <c r="C3010" s="8">
        <v>-18.937500000000004</v>
      </c>
      <c r="D3010" s="8">
        <v>-15.2</v>
      </c>
      <c r="E3010" s="8">
        <v>-23.4</v>
      </c>
    </row>
    <row r="3011" spans="1:5" x14ac:dyDescent="0.25">
      <c r="A3011" s="3">
        <v>33232</v>
      </c>
      <c r="B3011" s="1" t="s">
        <v>11</v>
      </c>
      <c r="C3011" s="8">
        <v>-15.768181818181818</v>
      </c>
      <c r="D3011" s="8">
        <v>-15.2</v>
      </c>
      <c r="E3011" s="8">
        <v>-16.5</v>
      </c>
    </row>
    <row r="3012" spans="1:5" x14ac:dyDescent="0.25">
      <c r="A3012" s="3">
        <v>33233</v>
      </c>
      <c r="B3012" s="1" t="s">
        <v>11</v>
      </c>
      <c r="C3012" s="8">
        <v>-15.279166666666667</v>
      </c>
      <c r="D3012" s="8">
        <v>-12.9</v>
      </c>
      <c r="E3012" s="8">
        <v>-16.899999999999999</v>
      </c>
    </row>
    <row r="3013" spans="1:5" x14ac:dyDescent="0.25">
      <c r="A3013" s="3">
        <v>33234</v>
      </c>
      <c r="B3013" s="1" t="s">
        <v>11</v>
      </c>
      <c r="C3013" s="8">
        <v>-13.154166666666667</v>
      </c>
      <c r="D3013" s="8">
        <v>-5.8</v>
      </c>
      <c r="E3013" s="8">
        <v>-15.6</v>
      </c>
    </row>
    <row r="3014" spans="1:5" x14ac:dyDescent="0.25">
      <c r="A3014" s="3">
        <v>33235</v>
      </c>
      <c r="B3014" s="1" t="s">
        <v>11</v>
      </c>
      <c r="C3014" s="8">
        <v>-5.3458333333333314</v>
      </c>
      <c r="D3014" s="8">
        <v>-1.1000000000000001</v>
      </c>
      <c r="E3014" s="8">
        <v>-7.6</v>
      </c>
    </row>
    <row r="3015" spans="1:5" x14ac:dyDescent="0.25">
      <c r="A3015" s="3">
        <v>33236</v>
      </c>
      <c r="B3015" s="1" t="s">
        <v>11</v>
      </c>
      <c r="C3015" s="8">
        <v>-8.4083333333333332</v>
      </c>
      <c r="D3015" s="8">
        <v>-5.2</v>
      </c>
      <c r="E3015" s="8">
        <v>-14.6</v>
      </c>
    </row>
    <row r="3016" spans="1:5" x14ac:dyDescent="0.25">
      <c r="A3016" s="3">
        <v>33237</v>
      </c>
      <c r="B3016" s="1" t="s">
        <v>11</v>
      </c>
      <c r="C3016" s="8">
        <v>-17.145833333333336</v>
      </c>
      <c r="D3016" s="8">
        <v>-11.3</v>
      </c>
      <c r="E3016" s="8">
        <v>-21.1</v>
      </c>
    </row>
    <row r="3017" spans="1:5" x14ac:dyDescent="0.25">
      <c r="A3017" s="3">
        <v>33238</v>
      </c>
      <c r="B3017" s="1" t="s">
        <v>11</v>
      </c>
      <c r="C3017" s="8">
        <v>-8.4916666666666654</v>
      </c>
      <c r="D3017" s="8">
        <v>-4</v>
      </c>
      <c r="E3017" s="8">
        <v>-12.1</v>
      </c>
    </row>
    <row r="3018" spans="1:5" x14ac:dyDescent="0.25">
      <c r="A3018" s="3">
        <v>33239</v>
      </c>
      <c r="B3018" s="1" t="s">
        <v>11</v>
      </c>
      <c r="C3018" s="8">
        <v>-5.9416666666666673</v>
      </c>
      <c r="D3018" s="8">
        <v>-0.7</v>
      </c>
      <c r="E3018" s="8">
        <v>-8.1999999999999993</v>
      </c>
    </row>
    <row r="3019" spans="1:5" x14ac:dyDescent="0.25">
      <c r="A3019" s="3">
        <v>33240</v>
      </c>
      <c r="B3019" s="1" t="s">
        <v>11</v>
      </c>
      <c r="C3019" s="8">
        <v>-4.3583333333333343</v>
      </c>
      <c r="D3019" s="8">
        <v>-0.6</v>
      </c>
      <c r="E3019" s="8">
        <v>-6</v>
      </c>
    </row>
    <row r="3020" spans="1:5" x14ac:dyDescent="0.25">
      <c r="A3020" s="3">
        <v>33241</v>
      </c>
      <c r="B3020" s="1" t="s">
        <v>11</v>
      </c>
      <c r="C3020" s="8">
        <v>-3.2458333333333331</v>
      </c>
      <c r="D3020" s="8">
        <v>0.6</v>
      </c>
      <c r="E3020" s="8">
        <v>-4.7</v>
      </c>
    </row>
    <row r="3021" spans="1:5" x14ac:dyDescent="0.25">
      <c r="A3021" s="3">
        <v>33242</v>
      </c>
      <c r="B3021" s="1" t="s">
        <v>11</v>
      </c>
      <c r="C3021" s="8">
        <v>-2.3791666666666669</v>
      </c>
      <c r="D3021" s="8">
        <v>0.5</v>
      </c>
      <c r="E3021" s="8">
        <v>-4.3</v>
      </c>
    </row>
    <row r="3022" spans="1:5" x14ac:dyDescent="0.25">
      <c r="A3022" s="3">
        <v>33243</v>
      </c>
      <c r="B3022" s="1" t="s">
        <v>11</v>
      </c>
      <c r="C3022" s="8">
        <v>-5.041666666666667</v>
      </c>
      <c r="D3022" s="8">
        <v>-1.7</v>
      </c>
      <c r="E3022" s="8">
        <v>-7.1</v>
      </c>
    </row>
    <row r="3023" spans="1:5" x14ac:dyDescent="0.25">
      <c r="A3023" s="3">
        <v>33244</v>
      </c>
      <c r="B3023" s="1" t="s">
        <v>11</v>
      </c>
      <c r="C3023" s="8">
        <v>-5.75</v>
      </c>
      <c r="D3023" s="8">
        <v>0.6</v>
      </c>
      <c r="E3023" s="8">
        <v>-7.9</v>
      </c>
    </row>
    <row r="3024" spans="1:5" x14ac:dyDescent="0.25">
      <c r="A3024" s="3">
        <v>33245</v>
      </c>
      <c r="B3024" s="1" t="s">
        <v>11</v>
      </c>
      <c r="C3024" s="8">
        <v>-5.458333333333333</v>
      </c>
      <c r="D3024" s="8">
        <v>-1.4</v>
      </c>
      <c r="E3024" s="8">
        <v>-7.2</v>
      </c>
    </row>
    <row r="3025" spans="1:5" x14ac:dyDescent="0.25">
      <c r="A3025" s="3">
        <v>33246</v>
      </c>
      <c r="B3025" s="1" t="s">
        <v>11</v>
      </c>
      <c r="C3025" s="8">
        <v>-8.4875000000000007</v>
      </c>
      <c r="D3025" s="8">
        <v>-7.3</v>
      </c>
      <c r="E3025" s="8">
        <v>-9.4</v>
      </c>
    </row>
    <row r="3026" spans="1:5" x14ac:dyDescent="0.25">
      <c r="A3026" s="3">
        <v>33247</v>
      </c>
      <c r="B3026" s="1" t="s">
        <v>11</v>
      </c>
      <c r="C3026" s="8">
        <v>-8.0124999999999993</v>
      </c>
      <c r="D3026" s="8">
        <v>1.1000000000000001</v>
      </c>
      <c r="E3026" s="8">
        <v>-13.3</v>
      </c>
    </row>
    <row r="3027" spans="1:5" x14ac:dyDescent="0.25">
      <c r="A3027" s="3">
        <v>33248</v>
      </c>
      <c r="B3027" s="1" t="s">
        <v>11</v>
      </c>
      <c r="C3027" s="8">
        <v>-7</v>
      </c>
      <c r="D3027" s="8">
        <v>-5.4</v>
      </c>
      <c r="E3027" s="8">
        <v>-8.6999999999999993</v>
      </c>
    </row>
    <row r="3028" spans="1:5" x14ac:dyDescent="0.25">
      <c r="A3028" s="3">
        <v>33249</v>
      </c>
      <c r="B3028" s="1" t="s">
        <v>11</v>
      </c>
      <c r="C3028" s="8">
        <v>-10.108333333333336</v>
      </c>
      <c r="D3028" s="8">
        <v>-7.9</v>
      </c>
      <c r="E3028" s="8">
        <v>-11.5</v>
      </c>
    </row>
    <row r="3029" spans="1:5" x14ac:dyDescent="0.25">
      <c r="A3029" s="3">
        <v>33250</v>
      </c>
      <c r="B3029" s="1" t="s">
        <v>11</v>
      </c>
      <c r="C3029" s="8">
        <v>-7.7208333333333323</v>
      </c>
      <c r="D3029" s="8">
        <v>-5.2</v>
      </c>
      <c r="E3029" s="8">
        <v>-9.4</v>
      </c>
    </row>
    <row r="3030" spans="1:5" x14ac:dyDescent="0.25">
      <c r="A3030" s="3">
        <v>33251</v>
      </c>
      <c r="B3030" s="1" t="s">
        <v>11</v>
      </c>
      <c r="C3030" s="8">
        <v>-5.3500000000000005</v>
      </c>
      <c r="D3030" s="8">
        <v>-3.6</v>
      </c>
      <c r="E3030" s="8">
        <v>-6.5</v>
      </c>
    </row>
    <row r="3031" spans="1:5" x14ac:dyDescent="0.25">
      <c r="A3031" s="3">
        <v>33252</v>
      </c>
      <c r="B3031" s="1" t="s">
        <v>11</v>
      </c>
      <c r="C3031" s="8">
        <v>-7.3666666666666663</v>
      </c>
      <c r="D3031" s="8">
        <v>-4.2</v>
      </c>
      <c r="E3031" s="8">
        <v>-9.6</v>
      </c>
    </row>
    <row r="3032" spans="1:5" x14ac:dyDescent="0.25">
      <c r="A3032" s="3">
        <v>33253</v>
      </c>
      <c r="B3032" s="1" t="s">
        <v>11</v>
      </c>
      <c r="C3032" s="8">
        <v>-9.3708333333333353</v>
      </c>
      <c r="D3032" s="8">
        <v>-5.8</v>
      </c>
      <c r="E3032" s="8">
        <v>-11.1</v>
      </c>
    </row>
    <row r="3033" spans="1:5" x14ac:dyDescent="0.25">
      <c r="A3033" s="3">
        <v>33254</v>
      </c>
      <c r="B3033" s="1" t="s">
        <v>11</v>
      </c>
      <c r="C3033" s="8">
        <v>-9.4291666666666671</v>
      </c>
      <c r="D3033" s="8">
        <v>-3.5</v>
      </c>
      <c r="E3033" s="8">
        <v>-13.5</v>
      </c>
    </row>
    <row r="3034" spans="1:5" x14ac:dyDescent="0.25">
      <c r="A3034" s="3">
        <v>33255</v>
      </c>
      <c r="B3034" s="1" t="s">
        <v>11</v>
      </c>
      <c r="C3034" s="8">
        <v>-10.654166666666667</v>
      </c>
      <c r="D3034" s="8">
        <v>-6.5</v>
      </c>
      <c r="E3034" s="8">
        <v>-12.2</v>
      </c>
    </row>
    <row r="3035" spans="1:5" x14ac:dyDescent="0.25">
      <c r="A3035" s="3">
        <v>33256</v>
      </c>
      <c r="B3035" s="1" t="s">
        <v>11</v>
      </c>
      <c r="C3035" s="8">
        <v>-5.6739130434782625</v>
      </c>
      <c r="D3035" s="8">
        <v>8.1999999999999993</v>
      </c>
      <c r="E3035" s="8">
        <v>-10.9</v>
      </c>
    </row>
    <row r="3036" spans="1:5" x14ac:dyDescent="0.25">
      <c r="A3036" s="3">
        <v>33257</v>
      </c>
      <c r="B3036" s="1" t="s">
        <v>11</v>
      </c>
      <c r="C3036" s="8">
        <v>-5.041666666666667</v>
      </c>
      <c r="D3036" s="8">
        <v>-1.1000000000000001</v>
      </c>
      <c r="E3036" s="8">
        <v>-7.9</v>
      </c>
    </row>
    <row r="3037" spans="1:5" x14ac:dyDescent="0.25">
      <c r="A3037" s="3">
        <v>33258</v>
      </c>
      <c r="B3037" s="1" t="s">
        <v>11</v>
      </c>
      <c r="C3037" s="8">
        <v>-14.116666666666665</v>
      </c>
      <c r="D3037" s="8">
        <v>-8.5</v>
      </c>
      <c r="E3037" s="8">
        <v>-17.100000000000001</v>
      </c>
    </row>
    <row r="3038" spans="1:5" x14ac:dyDescent="0.25">
      <c r="A3038" s="3">
        <v>33259</v>
      </c>
      <c r="B3038" s="1" t="s">
        <v>11</v>
      </c>
      <c r="C3038" s="8">
        <v>-17.945833333333336</v>
      </c>
      <c r="D3038" s="8">
        <v>-5</v>
      </c>
      <c r="E3038" s="8">
        <v>-23.8</v>
      </c>
    </row>
    <row r="3039" spans="1:5" x14ac:dyDescent="0.25">
      <c r="A3039" s="3">
        <v>33260</v>
      </c>
      <c r="B3039" s="1" t="s">
        <v>11</v>
      </c>
      <c r="C3039" s="8">
        <v>-11.766666666666667</v>
      </c>
      <c r="D3039" s="8">
        <v>-8.1999999999999993</v>
      </c>
      <c r="E3039" s="8">
        <v>-13.3</v>
      </c>
    </row>
    <row r="3040" spans="1:5" x14ac:dyDescent="0.25">
      <c r="A3040" s="3">
        <v>33261</v>
      </c>
      <c r="B3040" s="1" t="s">
        <v>11</v>
      </c>
      <c r="C3040" s="8">
        <v>-13.788888888888888</v>
      </c>
      <c r="D3040" s="8">
        <v>-11.5</v>
      </c>
      <c r="E3040" s="8">
        <v>-14.5</v>
      </c>
    </row>
    <row r="3041" spans="1:5" x14ac:dyDescent="0.25">
      <c r="A3041" s="3">
        <v>33262</v>
      </c>
      <c r="B3041" s="1" t="s">
        <v>11</v>
      </c>
      <c r="C3041" s="8">
        <v>-14.631818181818183</v>
      </c>
      <c r="D3041" s="8">
        <v>-12.1</v>
      </c>
      <c r="E3041" s="8">
        <v>-16.899999999999999</v>
      </c>
    </row>
    <row r="3042" spans="1:5" x14ac:dyDescent="0.25">
      <c r="A3042" s="3">
        <v>33263</v>
      </c>
      <c r="B3042" s="1" t="s">
        <v>11</v>
      </c>
      <c r="C3042" s="8">
        <v>-14.600000000000001</v>
      </c>
      <c r="D3042" s="8">
        <v>-11.9</v>
      </c>
      <c r="E3042" s="8">
        <v>-18.399999999999999</v>
      </c>
    </row>
    <row r="3043" spans="1:5" x14ac:dyDescent="0.25">
      <c r="A3043" s="3">
        <v>33264</v>
      </c>
      <c r="B3043" s="1" t="s">
        <v>11</v>
      </c>
      <c r="C3043" s="8">
        <v>-12.458333333333337</v>
      </c>
      <c r="D3043" s="8">
        <v>-9.1</v>
      </c>
      <c r="E3043" s="8">
        <v>-13.8</v>
      </c>
    </row>
    <row r="3044" spans="1:5" x14ac:dyDescent="0.25">
      <c r="A3044" s="3">
        <v>33265</v>
      </c>
      <c r="B3044" s="1" t="s">
        <v>11</v>
      </c>
      <c r="C3044" s="8">
        <v>-11.995833333333332</v>
      </c>
      <c r="D3044" s="8">
        <v>-9.6</v>
      </c>
      <c r="E3044" s="8">
        <v>-13.9</v>
      </c>
    </row>
    <row r="3045" spans="1:5" x14ac:dyDescent="0.25">
      <c r="A3045" s="3">
        <v>33266</v>
      </c>
      <c r="B3045" s="1" t="s">
        <v>11</v>
      </c>
      <c r="C3045" s="8">
        <v>-11.020833333333334</v>
      </c>
      <c r="D3045" s="8">
        <v>-7.1</v>
      </c>
      <c r="E3045" s="8">
        <v>-12.6</v>
      </c>
    </row>
    <row r="3046" spans="1:5" x14ac:dyDescent="0.25">
      <c r="A3046" s="3">
        <v>33267</v>
      </c>
      <c r="B3046" s="1" t="s">
        <v>11</v>
      </c>
      <c r="C3046" s="8">
        <v>-16.529166666666665</v>
      </c>
      <c r="D3046" s="8">
        <v>-8.8000000000000007</v>
      </c>
      <c r="E3046" s="8">
        <v>-24.6</v>
      </c>
    </row>
    <row r="3047" spans="1:5" x14ac:dyDescent="0.25">
      <c r="A3047" s="3">
        <v>33268</v>
      </c>
      <c r="B3047" s="1" t="s">
        <v>11</v>
      </c>
      <c r="C3047" s="8">
        <v>-13.329166666666664</v>
      </c>
      <c r="D3047" s="8">
        <v>-8.3000000000000007</v>
      </c>
      <c r="E3047" s="8">
        <v>-16.100000000000001</v>
      </c>
    </row>
    <row r="3048" spans="1:5" x14ac:dyDescent="0.25">
      <c r="A3048" s="3">
        <v>33269</v>
      </c>
      <c r="B3048" s="1" t="s">
        <v>11</v>
      </c>
      <c r="C3048" s="8">
        <v>-5.9625000000000012</v>
      </c>
      <c r="D3048" s="8">
        <v>1.2</v>
      </c>
      <c r="E3048" s="8">
        <v>-9.5</v>
      </c>
    </row>
    <row r="3049" spans="1:5" x14ac:dyDescent="0.25">
      <c r="A3049" s="3">
        <v>33270</v>
      </c>
      <c r="B3049" s="1" t="s">
        <v>11</v>
      </c>
      <c r="C3049" s="8">
        <v>-0.71500000000000008</v>
      </c>
      <c r="D3049" s="8">
        <v>6.8</v>
      </c>
      <c r="E3049" s="8">
        <v>-2.9</v>
      </c>
    </row>
    <row r="3050" spans="1:5" x14ac:dyDescent="0.25">
      <c r="A3050" s="3">
        <v>33271</v>
      </c>
      <c r="B3050" s="1" t="s">
        <v>11</v>
      </c>
      <c r="C3050" s="8">
        <v>-0.60000000000000009</v>
      </c>
      <c r="D3050" s="8">
        <v>6.4</v>
      </c>
      <c r="E3050" s="8">
        <v>-6.2</v>
      </c>
    </row>
    <row r="3051" spans="1:5" x14ac:dyDescent="0.25">
      <c r="A3051" s="3">
        <v>33272</v>
      </c>
      <c r="B3051" s="1" t="s">
        <v>11</v>
      </c>
      <c r="C3051" s="8">
        <v>-2.7166666666666668</v>
      </c>
      <c r="D3051" s="8">
        <v>0.6</v>
      </c>
      <c r="E3051" s="8">
        <v>-5.7</v>
      </c>
    </row>
    <row r="3052" spans="1:5" x14ac:dyDescent="0.25">
      <c r="A3052" s="3">
        <v>33273</v>
      </c>
      <c r="B3052" s="1" t="s">
        <v>11</v>
      </c>
      <c r="C3052" s="8">
        <v>-5.4375</v>
      </c>
      <c r="D3052" s="8">
        <v>1</v>
      </c>
      <c r="E3052" s="8">
        <v>-8.6</v>
      </c>
    </row>
    <row r="3053" spans="1:5" x14ac:dyDescent="0.25">
      <c r="A3053" s="3">
        <v>33274</v>
      </c>
      <c r="B3053" s="1" t="s">
        <v>11</v>
      </c>
      <c r="C3053" s="8">
        <v>-1.8125000000000009</v>
      </c>
      <c r="D3053" s="8">
        <v>7.3</v>
      </c>
      <c r="E3053" s="8">
        <v>-5.9</v>
      </c>
    </row>
    <row r="3054" spans="1:5" x14ac:dyDescent="0.25">
      <c r="A3054" s="3">
        <v>33275</v>
      </c>
      <c r="B3054" s="1" t="s">
        <v>11</v>
      </c>
      <c r="C3054" s="8">
        <v>-4.8789473684210529</v>
      </c>
      <c r="D3054" s="8">
        <v>0.1</v>
      </c>
      <c r="E3054" s="8">
        <v>-8.1999999999999993</v>
      </c>
    </row>
    <row r="3055" spans="1:5" x14ac:dyDescent="0.25">
      <c r="A3055" s="3">
        <v>33276</v>
      </c>
      <c r="B3055" s="1" t="s">
        <v>11</v>
      </c>
      <c r="C3055" s="8" t="s">
        <v>1</v>
      </c>
      <c r="D3055" s="8" t="s">
        <v>1</v>
      </c>
      <c r="E3055" s="8" t="s">
        <v>1</v>
      </c>
    </row>
    <row r="3056" spans="1:5" x14ac:dyDescent="0.25">
      <c r="A3056" s="3">
        <v>33277</v>
      </c>
      <c r="B3056" s="1" t="s">
        <v>11</v>
      </c>
      <c r="C3056" s="8">
        <v>4.9000000000000004</v>
      </c>
      <c r="D3056" s="8">
        <v>6.8</v>
      </c>
      <c r="E3056" s="8">
        <v>2</v>
      </c>
    </row>
    <row r="3057" spans="1:5" x14ac:dyDescent="0.25">
      <c r="A3057" s="3">
        <v>33278</v>
      </c>
      <c r="B3057" s="1" t="s">
        <v>11</v>
      </c>
      <c r="C3057" s="8">
        <v>-4.9291666666666663</v>
      </c>
      <c r="D3057" s="8">
        <v>4.7</v>
      </c>
      <c r="E3057" s="8">
        <v>-10.4</v>
      </c>
    </row>
    <row r="3058" spans="1:5" x14ac:dyDescent="0.25">
      <c r="A3058" s="3">
        <v>33279</v>
      </c>
      <c r="B3058" s="1" t="s">
        <v>11</v>
      </c>
      <c r="C3058" s="8">
        <v>-2.1291666666666669</v>
      </c>
      <c r="D3058" s="8">
        <v>4.7</v>
      </c>
      <c r="E3058" s="8">
        <v>-4.3</v>
      </c>
    </row>
    <row r="3059" spans="1:5" x14ac:dyDescent="0.25">
      <c r="A3059" s="3">
        <v>33280</v>
      </c>
      <c r="B3059" s="1" t="s">
        <v>11</v>
      </c>
      <c r="C3059" s="8">
        <v>-1.6541666666666666</v>
      </c>
      <c r="D3059" s="8">
        <v>5.4</v>
      </c>
      <c r="E3059" s="8">
        <v>-3.9</v>
      </c>
    </row>
    <row r="3060" spans="1:5" x14ac:dyDescent="0.25">
      <c r="A3060" s="3">
        <v>33281</v>
      </c>
      <c r="B3060" s="1" t="s">
        <v>11</v>
      </c>
      <c r="C3060" s="8">
        <v>-2.0541666666666663</v>
      </c>
      <c r="D3060" s="8">
        <v>1.6</v>
      </c>
      <c r="E3060" s="8">
        <v>-4</v>
      </c>
    </row>
    <row r="3061" spans="1:5" x14ac:dyDescent="0.25">
      <c r="A3061" s="3">
        <v>33282</v>
      </c>
      <c r="B3061" s="1" t="s">
        <v>11</v>
      </c>
      <c r="C3061" s="8">
        <v>-6.3958333333333348</v>
      </c>
      <c r="D3061" s="8">
        <v>-2</v>
      </c>
      <c r="E3061" s="8">
        <v>-8.3000000000000007</v>
      </c>
    </row>
    <row r="3062" spans="1:5" x14ac:dyDescent="0.25">
      <c r="A3062" s="3">
        <v>33283</v>
      </c>
      <c r="B3062" s="1" t="s">
        <v>11</v>
      </c>
      <c r="C3062" s="8">
        <v>-7.2250000000000005</v>
      </c>
      <c r="D3062" s="8">
        <v>-4.3</v>
      </c>
      <c r="E3062" s="8">
        <v>-9.1</v>
      </c>
    </row>
    <row r="3063" spans="1:5" x14ac:dyDescent="0.25">
      <c r="A3063" s="3">
        <v>33284</v>
      </c>
      <c r="B3063" s="1" t="s">
        <v>11</v>
      </c>
      <c r="C3063" s="8">
        <v>-3.2708333333333335</v>
      </c>
      <c r="D3063" s="8">
        <v>1.9</v>
      </c>
      <c r="E3063" s="8">
        <v>-4.7</v>
      </c>
    </row>
    <row r="3064" spans="1:5" x14ac:dyDescent="0.25">
      <c r="A3064" s="3">
        <v>33285</v>
      </c>
      <c r="B3064" s="1" t="s">
        <v>11</v>
      </c>
      <c r="C3064" s="8">
        <v>-2.1708333333333329</v>
      </c>
      <c r="D3064" s="8">
        <v>-1.1000000000000001</v>
      </c>
      <c r="E3064" s="8">
        <v>-3.1</v>
      </c>
    </row>
    <row r="3065" spans="1:5" x14ac:dyDescent="0.25">
      <c r="A3065" s="3">
        <v>33286</v>
      </c>
      <c r="B3065" s="1" t="s">
        <v>11</v>
      </c>
      <c r="C3065" s="8">
        <v>-3.9083333333333332</v>
      </c>
      <c r="D3065" s="8">
        <v>-2.2999999999999998</v>
      </c>
      <c r="E3065" s="8">
        <v>-8</v>
      </c>
    </row>
    <row r="3066" spans="1:5" x14ac:dyDescent="0.25">
      <c r="A3066" s="3">
        <v>33287</v>
      </c>
      <c r="B3066" s="1" t="s">
        <v>11</v>
      </c>
      <c r="C3066" s="8">
        <v>-9.9791666666666661</v>
      </c>
      <c r="D3066" s="8">
        <v>-3.6</v>
      </c>
      <c r="E3066" s="8">
        <v>-14</v>
      </c>
    </row>
    <row r="3067" spans="1:5" x14ac:dyDescent="0.25">
      <c r="A3067" s="3">
        <v>33288</v>
      </c>
      <c r="B3067" s="1" t="s">
        <v>11</v>
      </c>
      <c r="C3067" s="8">
        <v>-12.116666666666665</v>
      </c>
      <c r="D3067" s="8">
        <v>-4.4000000000000004</v>
      </c>
      <c r="E3067" s="8">
        <v>-14.8</v>
      </c>
    </row>
    <row r="3068" spans="1:5" x14ac:dyDescent="0.25">
      <c r="A3068" s="3">
        <v>33289</v>
      </c>
      <c r="B3068" s="1" t="s">
        <v>11</v>
      </c>
      <c r="C3068" s="8">
        <v>-5.6708333333333352</v>
      </c>
      <c r="D3068" s="8">
        <v>1.2</v>
      </c>
      <c r="E3068" s="8">
        <v>-8.3000000000000007</v>
      </c>
    </row>
    <row r="3069" spans="1:5" x14ac:dyDescent="0.25">
      <c r="A3069" s="3">
        <v>33290</v>
      </c>
      <c r="B3069" s="1" t="s">
        <v>11</v>
      </c>
      <c r="C3069" s="8">
        <v>-3.3875000000000006</v>
      </c>
      <c r="D3069" s="8">
        <v>1.7</v>
      </c>
      <c r="E3069" s="8">
        <v>-5.5</v>
      </c>
    </row>
    <row r="3070" spans="1:5" x14ac:dyDescent="0.25">
      <c r="A3070" s="3">
        <v>33291</v>
      </c>
      <c r="B3070" s="1" t="s">
        <v>11</v>
      </c>
      <c r="C3070" s="8">
        <v>-1.4541666666666666</v>
      </c>
      <c r="D3070" s="8">
        <v>5</v>
      </c>
      <c r="E3070" s="8">
        <v>-3.8</v>
      </c>
    </row>
    <row r="3071" spans="1:5" x14ac:dyDescent="0.25">
      <c r="A3071" s="3">
        <v>33292</v>
      </c>
      <c r="B3071" s="1" t="s">
        <v>11</v>
      </c>
      <c r="C3071" s="8">
        <v>-1.8708333333333336</v>
      </c>
      <c r="D3071" s="8">
        <v>1.7</v>
      </c>
      <c r="E3071" s="8">
        <v>-5</v>
      </c>
    </row>
    <row r="3072" spans="1:5" x14ac:dyDescent="0.25">
      <c r="A3072" s="3">
        <v>33293</v>
      </c>
      <c r="B3072" s="1" t="s">
        <v>11</v>
      </c>
      <c r="C3072" s="8">
        <v>-6.770833333333333</v>
      </c>
      <c r="D3072" s="8">
        <v>-2.9</v>
      </c>
      <c r="E3072" s="8">
        <v>-11.7</v>
      </c>
    </row>
    <row r="3073" spans="1:5" x14ac:dyDescent="0.25">
      <c r="A3073" s="3">
        <v>33294</v>
      </c>
      <c r="B3073" s="1" t="s">
        <v>11</v>
      </c>
      <c r="C3073" s="8">
        <v>-11.929166666666667</v>
      </c>
      <c r="D3073" s="8">
        <v>-3.3</v>
      </c>
      <c r="E3073" s="8">
        <v>-16.600000000000001</v>
      </c>
    </row>
    <row r="3074" spans="1:5" x14ac:dyDescent="0.25">
      <c r="A3074" s="3">
        <v>33295</v>
      </c>
      <c r="B3074" s="1" t="s">
        <v>11</v>
      </c>
      <c r="C3074" s="8">
        <v>-9.7041666666666657</v>
      </c>
      <c r="D3074" s="8">
        <v>1.2</v>
      </c>
      <c r="E3074" s="8">
        <v>-14</v>
      </c>
    </row>
    <row r="3075" spans="1:5" x14ac:dyDescent="0.25">
      <c r="A3075" s="3">
        <v>33296</v>
      </c>
      <c r="B3075" s="1" t="s">
        <v>11</v>
      </c>
      <c r="C3075" s="8">
        <v>-7.5249999999999995</v>
      </c>
      <c r="D3075" s="8">
        <v>-2</v>
      </c>
      <c r="E3075" s="8">
        <v>-10.199999999999999</v>
      </c>
    </row>
    <row r="3076" spans="1:5" x14ac:dyDescent="0.25">
      <c r="A3076" s="3">
        <v>33297</v>
      </c>
      <c r="B3076" s="1" t="s">
        <v>11</v>
      </c>
      <c r="C3076" s="8">
        <v>-4.3333333333333339</v>
      </c>
      <c r="D3076" s="8">
        <v>-0.9</v>
      </c>
      <c r="E3076" s="8">
        <v>-6.1</v>
      </c>
    </row>
    <row r="3077" spans="1:5" x14ac:dyDescent="0.25">
      <c r="A3077" s="3">
        <v>33298</v>
      </c>
      <c r="B3077" s="1" t="s">
        <v>11</v>
      </c>
      <c r="C3077" s="8">
        <v>-3.1708333333333325</v>
      </c>
      <c r="D3077" s="8">
        <v>1.7</v>
      </c>
      <c r="E3077" s="8">
        <v>-5.0999999999999996</v>
      </c>
    </row>
    <row r="3078" spans="1:5" x14ac:dyDescent="0.25">
      <c r="A3078" s="3">
        <v>33299</v>
      </c>
      <c r="B3078" s="1" t="s">
        <v>11</v>
      </c>
      <c r="C3078" s="8">
        <v>-4.4333333333333327</v>
      </c>
      <c r="D3078" s="8">
        <v>-2.4</v>
      </c>
      <c r="E3078" s="8">
        <v>-7.1</v>
      </c>
    </row>
    <row r="3079" spans="1:5" x14ac:dyDescent="0.25">
      <c r="A3079" s="3">
        <v>33300</v>
      </c>
      <c r="B3079" s="1" t="s">
        <v>11</v>
      </c>
      <c r="C3079" s="8">
        <v>-5.0583333333333327</v>
      </c>
      <c r="D3079" s="8">
        <v>-0.1</v>
      </c>
      <c r="E3079" s="8">
        <v>-7.3</v>
      </c>
    </row>
    <row r="3080" spans="1:5" x14ac:dyDescent="0.25">
      <c r="A3080" s="3">
        <v>33301</v>
      </c>
      <c r="B3080" s="1" t="s">
        <v>11</v>
      </c>
      <c r="C3080" s="8">
        <v>-2.5333333333333337</v>
      </c>
      <c r="D3080" s="8">
        <v>0.9</v>
      </c>
      <c r="E3080" s="8">
        <v>-4.3</v>
      </c>
    </row>
    <row r="3081" spans="1:5" x14ac:dyDescent="0.25">
      <c r="A3081" s="3">
        <v>33302</v>
      </c>
      <c r="B3081" s="1" t="s">
        <v>11</v>
      </c>
      <c r="C3081" s="8">
        <v>-2.2333333333333334</v>
      </c>
      <c r="D3081" s="8">
        <v>-0.1</v>
      </c>
      <c r="E3081" s="8">
        <v>-7.9</v>
      </c>
    </row>
    <row r="3082" spans="1:5" x14ac:dyDescent="0.25">
      <c r="A3082" s="3">
        <v>33303</v>
      </c>
      <c r="B3082" s="1" t="s">
        <v>11</v>
      </c>
      <c r="C3082" s="8">
        <v>-11.812499999999998</v>
      </c>
      <c r="D3082" s="8">
        <v>-8.3000000000000007</v>
      </c>
      <c r="E3082" s="8">
        <v>-16.399999999999999</v>
      </c>
    </row>
    <row r="3083" spans="1:5" x14ac:dyDescent="0.25">
      <c r="A3083" s="3">
        <v>33304</v>
      </c>
      <c r="B3083" s="1" t="s">
        <v>11</v>
      </c>
      <c r="C3083" s="8">
        <v>-13.733333333333333</v>
      </c>
      <c r="D3083" s="8">
        <v>-11</v>
      </c>
      <c r="E3083" s="8">
        <v>-16.399999999999999</v>
      </c>
    </row>
    <row r="3084" spans="1:5" x14ac:dyDescent="0.25">
      <c r="A3084" s="3">
        <v>33305</v>
      </c>
      <c r="B3084" s="1" t="s">
        <v>11</v>
      </c>
      <c r="C3084" s="8">
        <v>-12.495833333333335</v>
      </c>
      <c r="D3084" s="8">
        <v>-8.8000000000000007</v>
      </c>
      <c r="E3084" s="8">
        <v>-14.3</v>
      </c>
    </row>
    <row r="3085" spans="1:5" x14ac:dyDescent="0.25">
      <c r="A3085" s="3">
        <v>33306</v>
      </c>
      <c r="B3085" s="1" t="s">
        <v>11</v>
      </c>
      <c r="C3085" s="8">
        <v>-8.095833333333335</v>
      </c>
      <c r="D3085" s="8">
        <v>2.8</v>
      </c>
      <c r="E3085" s="8">
        <v>-15.8</v>
      </c>
    </row>
    <row r="3086" spans="1:5" x14ac:dyDescent="0.25">
      <c r="A3086" s="3">
        <v>33307</v>
      </c>
      <c r="B3086" s="1" t="s">
        <v>11</v>
      </c>
      <c r="C3086" s="8">
        <v>-1.5749999999999995</v>
      </c>
      <c r="D3086" s="8">
        <v>-0.1</v>
      </c>
      <c r="E3086" s="8">
        <v>-2.6</v>
      </c>
    </row>
    <row r="3087" spans="1:5" x14ac:dyDescent="0.25">
      <c r="A3087" s="3">
        <v>33308</v>
      </c>
      <c r="B3087" s="1" t="s">
        <v>11</v>
      </c>
      <c r="C3087" s="8">
        <v>-1.3125000000000002</v>
      </c>
      <c r="D3087" s="8">
        <v>5.4</v>
      </c>
      <c r="E3087" s="8">
        <v>-2.6</v>
      </c>
    </row>
    <row r="3088" spans="1:5" x14ac:dyDescent="0.25">
      <c r="A3088" s="3">
        <v>33309</v>
      </c>
      <c r="B3088" s="1" t="s">
        <v>11</v>
      </c>
      <c r="C3088" s="8">
        <v>-8.1374999999999975</v>
      </c>
      <c r="D3088" s="8">
        <v>-4.7</v>
      </c>
      <c r="E3088" s="8">
        <v>-10.8</v>
      </c>
    </row>
    <row r="3089" spans="1:5" x14ac:dyDescent="0.25">
      <c r="A3089" s="3">
        <v>33310</v>
      </c>
      <c r="B3089" s="1" t="s">
        <v>11</v>
      </c>
      <c r="C3089" s="8">
        <v>-7.6333333333333337</v>
      </c>
      <c r="D3089" s="8">
        <v>4.5999999999999996</v>
      </c>
      <c r="E3089" s="8">
        <v>-11.9</v>
      </c>
    </row>
    <row r="3090" spans="1:5" x14ac:dyDescent="0.25">
      <c r="A3090" s="3">
        <v>33311</v>
      </c>
      <c r="B3090" s="1" t="s">
        <v>11</v>
      </c>
      <c r="C3090" s="8">
        <v>-9.2125000000000004</v>
      </c>
      <c r="D3090" s="8">
        <v>-2.8</v>
      </c>
      <c r="E3090" s="8">
        <v>-14</v>
      </c>
    </row>
    <row r="3091" spans="1:5" x14ac:dyDescent="0.25">
      <c r="A3091" s="3">
        <v>33312</v>
      </c>
      <c r="B3091" s="1" t="s">
        <v>11</v>
      </c>
      <c r="C3091" s="8">
        <v>-8.4739130434782624</v>
      </c>
      <c r="D3091" s="8">
        <v>-2.4</v>
      </c>
      <c r="E3091" s="8">
        <v>-14.5</v>
      </c>
    </row>
    <row r="3092" spans="1:5" x14ac:dyDescent="0.25">
      <c r="A3092" s="3">
        <v>33313</v>
      </c>
      <c r="B3092" s="1" t="s">
        <v>11</v>
      </c>
      <c r="C3092" s="8">
        <v>-8.2499999999999982</v>
      </c>
      <c r="D3092" s="8">
        <v>4</v>
      </c>
      <c r="E3092" s="8">
        <v>-13.5</v>
      </c>
    </row>
    <row r="3093" spans="1:5" x14ac:dyDescent="0.25">
      <c r="A3093" s="3">
        <v>33314</v>
      </c>
      <c r="B3093" s="1" t="s">
        <v>11</v>
      </c>
      <c r="C3093" s="8">
        <v>-6.5624999999999991</v>
      </c>
      <c r="D3093" s="8">
        <v>-0.4</v>
      </c>
      <c r="E3093" s="8">
        <v>-9.1</v>
      </c>
    </row>
    <row r="3094" spans="1:5" x14ac:dyDescent="0.25">
      <c r="A3094" s="3">
        <v>33315</v>
      </c>
      <c r="B3094" s="1" t="s">
        <v>11</v>
      </c>
      <c r="C3094" s="8">
        <v>-3.1708333333333329</v>
      </c>
      <c r="D3094" s="8">
        <v>5.4</v>
      </c>
      <c r="E3094" s="8">
        <v>-6.5</v>
      </c>
    </row>
    <row r="3095" spans="1:5" x14ac:dyDescent="0.25">
      <c r="A3095" s="3">
        <v>33316</v>
      </c>
      <c r="B3095" s="1" t="s">
        <v>11</v>
      </c>
      <c r="C3095" s="8">
        <v>-0.74166666666666659</v>
      </c>
      <c r="D3095" s="8">
        <v>12.1</v>
      </c>
      <c r="E3095" s="8">
        <v>-10.8</v>
      </c>
    </row>
    <row r="3096" spans="1:5" x14ac:dyDescent="0.25">
      <c r="A3096" s="3">
        <v>33317</v>
      </c>
      <c r="B3096" s="1" t="s">
        <v>11</v>
      </c>
      <c r="C3096" s="8">
        <v>-5.2958333333333325</v>
      </c>
      <c r="D3096" s="8">
        <v>0.5</v>
      </c>
      <c r="E3096" s="8">
        <v>-7.4</v>
      </c>
    </row>
    <row r="3097" spans="1:5" x14ac:dyDescent="0.25">
      <c r="A3097" s="3">
        <v>33318</v>
      </c>
      <c r="B3097" s="1" t="s">
        <v>11</v>
      </c>
      <c r="C3097" s="8">
        <v>-4.8791666666666664</v>
      </c>
      <c r="D3097" s="8">
        <v>5.5</v>
      </c>
      <c r="E3097" s="8">
        <v>-12.6</v>
      </c>
    </row>
    <row r="3098" spans="1:5" x14ac:dyDescent="0.25">
      <c r="A3098" s="3">
        <v>33319</v>
      </c>
      <c r="B3098" s="1" t="s">
        <v>11</v>
      </c>
      <c r="C3098" s="8">
        <v>-7.6083333333333316</v>
      </c>
      <c r="D3098" s="8">
        <v>-4.5999999999999996</v>
      </c>
      <c r="E3098" s="8">
        <v>-9.1999999999999993</v>
      </c>
    </row>
    <row r="3099" spans="1:5" x14ac:dyDescent="0.25">
      <c r="A3099" s="3">
        <v>33320</v>
      </c>
      <c r="B3099" s="1" t="s">
        <v>11</v>
      </c>
      <c r="C3099" s="8">
        <v>-6.0458333333333343</v>
      </c>
      <c r="D3099" s="8">
        <v>1.6</v>
      </c>
      <c r="E3099" s="8">
        <v>-9.1</v>
      </c>
    </row>
    <row r="3100" spans="1:5" x14ac:dyDescent="0.25">
      <c r="A3100" s="3">
        <v>33321</v>
      </c>
      <c r="B3100" s="1" t="s">
        <v>11</v>
      </c>
      <c r="C3100" s="8">
        <v>-1.1375000000000004</v>
      </c>
      <c r="D3100" s="8">
        <v>5.9</v>
      </c>
      <c r="E3100" s="8">
        <v>-4.8</v>
      </c>
    </row>
    <row r="3101" spans="1:5" x14ac:dyDescent="0.25">
      <c r="A3101" s="3">
        <v>33322</v>
      </c>
      <c r="B3101" s="1" t="s">
        <v>11</v>
      </c>
      <c r="C3101" s="8">
        <v>0.72083333333333333</v>
      </c>
      <c r="D3101" s="8">
        <v>6.1</v>
      </c>
      <c r="E3101" s="8">
        <v>-1.8</v>
      </c>
    </row>
    <row r="3102" spans="1:5" x14ac:dyDescent="0.25">
      <c r="A3102" s="3">
        <v>33323</v>
      </c>
      <c r="B3102" s="1" t="s">
        <v>11</v>
      </c>
      <c r="C3102" s="8">
        <v>-2.0090909090909093</v>
      </c>
      <c r="D3102" s="8">
        <v>2.9</v>
      </c>
      <c r="E3102" s="8">
        <v>-5.2</v>
      </c>
    </row>
    <row r="3103" spans="1:5" x14ac:dyDescent="0.25">
      <c r="A3103" s="3">
        <v>33324</v>
      </c>
      <c r="B3103" s="1" t="s">
        <v>11</v>
      </c>
      <c r="C3103" s="8">
        <v>-8.0041666666666682</v>
      </c>
      <c r="D3103" s="8">
        <v>-3.3</v>
      </c>
      <c r="E3103" s="8">
        <v>-11.2</v>
      </c>
    </row>
    <row r="3104" spans="1:5" x14ac:dyDescent="0.25">
      <c r="A3104" s="3">
        <v>33325</v>
      </c>
      <c r="B3104" s="1" t="s">
        <v>11</v>
      </c>
      <c r="C3104" s="8">
        <v>-7.0166666666666666</v>
      </c>
      <c r="D3104" s="8">
        <v>3.4</v>
      </c>
      <c r="E3104" s="8">
        <v>-11.3</v>
      </c>
    </row>
    <row r="3105" spans="1:5" x14ac:dyDescent="0.25">
      <c r="A3105" s="3">
        <v>33326</v>
      </c>
      <c r="B3105" s="1" t="s">
        <v>11</v>
      </c>
      <c r="C3105" s="8">
        <v>-6.4739130434782615</v>
      </c>
      <c r="D3105" s="8">
        <v>-1.8</v>
      </c>
      <c r="E3105" s="8">
        <v>-8.1999999999999993</v>
      </c>
    </row>
    <row r="3106" spans="1:5" x14ac:dyDescent="0.25">
      <c r="A3106" s="3">
        <v>33327</v>
      </c>
      <c r="B3106" s="1" t="s">
        <v>11</v>
      </c>
      <c r="C3106" s="8">
        <v>-7.6571428571428575</v>
      </c>
      <c r="D3106" s="8">
        <v>3.9</v>
      </c>
      <c r="E3106" s="8">
        <v>-16.600000000000001</v>
      </c>
    </row>
    <row r="3107" spans="1:5" x14ac:dyDescent="0.25">
      <c r="A3107" s="3">
        <v>33328</v>
      </c>
      <c r="B3107" s="1" t="s">
        <v>11</v>
      </c>
      <c r="C3107" s="8">
        <v>-0.99166666666666592</v>
      </c>
      <c r="D3107" s="8">
        <v>10.6</v>
      </c>
      <c r="E3107" s="8">
        <v>-5.6</v>
      </c>
    </row>
    <row r="3108" spans="1:5" x14ac:dyDescent="0.25">
      <c r="A3108" s="3">
        <v>33329</v>
      </c>
      <c r="B3108" s="1" t="s">
        <v>11</v>
      </c>
      <c r="C3108" s="8">
        <v>2.4166666666666665</v>
      </c>
      <c r="D3108" s="8">
        <v>15</v>
      </c>
      <c r="E3108" s="8">
        <v>-6.5</v>
      </c>
    </row>
    <row r="3109" spans="1:5" x14ac:dyDescent="0.25">
      <c r="A3109" s="3">
        <v>33330</v>
      </c>
      <c r="B3109" s="1" t="s">
        <v>11</v>
      </c>
      <c r="C3109" s="8">
        <v>1.3608695652173914</v>
      </c>
      <c r="D3109" s="8">
        <v>10</v>
      </c>
      <c r="E3109" s="8">
        <v>-4.0999999999999996</v>
      </c>
    </row>
    <row r="3110" spans="1:5" x14ac:dyDescent="0.25">
      <c r="A3110" s="3">
        <v>33331</v>
      </c>
      <c r="B3110" s="1" t="s">
        <v>11</v>
      </c>
      <c r="C3110" s="8">
        <v>-0.1583333333333333</v>
      </c>
      <c r="D3110" s="8">
        <v>4.5999999999999996</v>
      </c>
      <c r="E3110" s="8">
        <v>-2.8</v>
      </c>
    </row>
    <row r="3111" spans="1:5" x14ac:dyDescent="0.25">
      <c r="A3111" s="3">
        <v>33332</v>
      </c>
      <c r="B3111" s="1" t="s">
        <v>11</v>
      </c>
      <c r="C3111" s="8">
        <v>1.7499999999999998</v>
      </c>
      <c r="D3111" s="8">
        <v>10.6</v>
      </c>
      <c r="E3111" s="8">
        <v>-2</v>
      </c>
    </row>
    <row r="3112" spans="1:5" x14ac:dyDescent="0.25">
      <c r="A3112" s="3">
        <v>33333</v>
      </c>
      <c r="B3112" s="1" t="s">
        <v>11</v>
      </c>
      <c r="C3112" s="8">
        <v>5.1958333333333337</v>
      </c>
      <c r="D3112" s="8">
        <v>10.8</v>
      </c>
      <c r="E3112" s="8">
        <v>2.7</v>
      </c>
    </row>
    <row r="3113" spans="1:5" x14ac:dyDescent="0.25">
      <c r="A3113" s="3">
        <v>33334</v>
      </c>
      <c r="B3113" s="1" t="s">
        <v>11</v>
      </c>
      <c r="C3113" s="8">
        <v>6.591666666666665</v>
      </c>
      <c r="D3113" s="8">
        <v>11.8</v>
      </c>
      <c r="E3113" s="8">
        <v>4.5999999999999996</v>
      </c>
    </row>
    <row r="3114" spans="1:5" x14ac:dyDescent="0.25">
      <c r="A3114" s="3">
        <v>33335</v>
      </c>
      <c r="B3114" s="1" t="s">
        <v>11</v>
      </c>
      <c r="C3114" s="8">
        <v>5.8500000000000005</v>
      </c>
      <c r="D3114" s="8">
        <v>11.1</v>
      </c>
      <c r="E3114" s="8">
        <v>2.1</v>
      </c>
    </row>
    <row r="3115" spans="1:5" x14ac:dyDescent="0.25">
      <c r="A3115" s="3">
        <v>33336</v>
      </c>
      <c r="B3115" s="1" t="s">
        <v>11</v>
      </c>
      <c r="C3115" s="8">
        <v>-4.4000000000000012</v>
      </c>
      <c r="D3115" s="8">
        <v>0.3</v>
      </c>
      <c r="E3115" s="8">
        <v>-7.8</v>
      </c>
    </row>
    <row r="3116" spans="1:5" x14ac:dyDescent="0.25">
      <c r="A3116" s="3">
        <v>33337</v>
      </c>
      <c r="B3116" s="1" t="s">
        <v>11</v>
      </c>
      <c r="C3116" s="8">
        <v>-7.2458333333333336</v>
      </c>
      <c r="D3116" s="8">
        <v>0.3</v>
      </c>
      <c r="E3116" s="8">
        <v>-12</v>
      </c>
    </row>
    <row r="3117" spans="1:5" x14ac:dyDescent="0.25">
      <c r="A3117" s="3">
        <v>33338</v>
      </c>
      <c r="B3117" s="1" t="s">
        <v>11</v>
      </c>
      <c r="C3117" s="8">
        <v>-2.3916666666666662</v>
      </c>
      <c r="D3117" s="8">
        <v>3</v>
      </c>
      <c r="E3117" s="8">
        <v>-5.8</v>
      </c>
    </row>
    <row r="3118" spans="1:5" x14ac:dyDescent="0.25">
      <c r="A3118" s="3">
        <v>33339</v>
      </c>
      <c r="B3118" s="1" t="s">
        <v>11</v>
      </c>
      <c r="C3118" s="8">
        <v>-6.8500000000000005</v>
      </c>
      <c r="D3118" s="8">
        <v>-2.2999999999999998</v>
      </c>
      <c r="E3118" s="8">
        <v>-9.5</v>
      </c>
    </row>
    <row r="3119" spans="1:5" x14ac:dyDescent="0.25">
      <c r="A3119" s="3">
        <v>33340</v>
      </c>
      <c r="B3119" s="1" t="s">
        <v>11</v>
      </c>
      <c r="C3119" s="8">
        <v>-7.4625000000000012</v>
      </c>
      <c r="D3119" s="8">
        <v>0.3</v>
      </c>
      <c r="E3119" s="8">
        <v>-10.7</v>
      </c>
    </row>
    <row r="3120" spans="1:5" x14ac:dyDescent="0.25">
      <c r="A3120" s="3">
        <v>33341</v>
      </c>
      <c r="B3120" s="1" t="s">
        <v>11</v>
      </c>
      <c r="C3120" s="8">
        <v>-9.0625000000000018</v>
      </c>
      <c r="D3120" s="8">
        <v>-3</v>
      </c>
      <c r="E3120" s="8">
        <v>-12.6</v>
      </c>
    </row>
    <row r="3121" spans="1:5" x14ac:dyDescent="0.25">
      <c r="A3121" s="3">
        <v>33342</v>
      </c>
      <c r="B3121" s="1" t="s">
        <v>11</v>
      </c>
      <c r="C3121" s="8">
        <v>-9.3166666666666647</v>
      </c>
      <c r="D3121" s="8">
        <v>-5.4</v>
      </c>
      <c r="E3121" s="8">
        <v>-11.9</v>
      </c>
    </row>
    <row r="3122" spans="1:5" x14ac:dyDescent="0.25">
      <c r="A3122" s="3">
        <v>33343</v>
      </c>
      <c r="B3122" s="1" t="s">
        <v>11</v>
      </c>
      <c r="C3122" s="8">
        <v>-1.0750000000000002</v>
      </c>
      <c r="D3122" s="8">
        <v>7.9</v>
      </c>
      <c r="E3122" s="8">
        <v>-5.5</v>
      </c>
    </row>
    <row r="3123" spans="1:5" x14ac:dyDescent="0.25">
      <c r="A3123" s="3">
        <v>33344</v>
      </c>
      <c r="B3123" s="1" t="s">
        <v>11</v>
      </c>
      <c r="C3123" s="8">
        <v>1.7458333333333329</v>
      </c>
      <c r="D3123" s="8">
        <v>12.5</v>
      </c>
      <c r="E3123" s="8">
        <v>-6.3</v>
      </c>
    </row>
    <row r="3124" spans="1:5" x14ac:dyDescent="0.25">
      <c r="A3124" s="3">
        <v>33345</v>
      </c>
      <c r="B3124" s="1" t="s">
        <v>11</v>
      </c>
      <c r="C3124" s="8">
        <v>2.5416666666666665</v>
      </c>
      <c r="D3124" s="8">
        <v>12.9</v>
      </c>
      <c r="E3124" s="8">
        <v>-5.0999999999999996</v>
      </c>
    </row>
    <row r="3125" spans="1:5" x14ac:dyDescent="0.25">
      <c r="A3125" s="3">
        <v>33346</v>
      </c>
      <c r="B3125" s="1" t="s">
        <v>11</v>
      </c>
      <c r="C3125" s="8">
        <v>-0.97499999999999998</v>
      </c>
      <c r="D3125" s="8">
        <v>7.9</v>
      </c>
      <c r="E3125" s="8">
        <v>-6</v>
      </c>
    </row>
    <row r="3126" spans="1:5" x14ac:dyDescent="0.25">
      <c r="A3126" s="3">
        <v>33347</v>
      </c>
      <c r="B3126" s="1" t="s">
        <v>11</v>
      </c>
      <c r="C3126" s="8">
        <v>-1.4833333333333336</v>
      </c>
      <c r="D3126" s="8">
        <v>7.7</v>
      </c>
      <c r="E3126" s="8">
        <v>-5.4</v>
      </c>
    </row>
    <row r="3127" spans="1:5" x14ac:dyDescent="0.25">
      <c r="A3127" s="3">
        <v>33348</v>
      </c>
      <c r="B3127" s="1" t="s">
        <v>11</v>
      </c>
      <c r="C3127" s="8">
        <v>4.5833333333334315E-2</v>
      </c>
      <c r="D3127" s="8">
        <v>6.1</v>
      </c>
      <c r="E3127" s="8">
        <v>-6.3</v>
      </c>
    </row>
    <row r="3128" spans="1:5" x14ac:dyDescent="0.25">
      <c r="A3128" s="3">
        <v>33349</v>
      </c>
      <c r="B3128" s="1" t="s">
        <v>11</v>
      </c>
      <c r="C3128" s="8">
        <v>-1.1916666666666667</v>
      </c>
      <c r="D3128" s="8">
        <v>1.8</v>
      </c>
      <c r="E3128" s="8">
        <v>-3.9</v>
      </c>
    </row>
    <row r="3129" spans="1:5" x14ac:dyDescent="0.25">
      <c r="A3129" s="3">
        <v>33350</v>
      </c>
      <c r="B3129" s="1" t="s">
        <v>11</v>
      </c>
      <c r="C3129" s="8">
        <v>-1.2499999999999998</v>
      </c>
      <c r="D3129" s="8">
        <v>9</v>
      </c>
      <c r="E3129" s="8">
        <v>-7.1</v>
      </c>
    </row>
    <row r="3130" spans="1:5" x14ac:dyDescent="0.25">
      <c r="A3130" s="3">
        <v>33351</v>
      </c>
      <c r="B3130" s="1" t="s">
        <v>11</v>
      </c>
      <c r="C3130" s="8">
        <v>-2.8562500000000002</v>
      </c>
      <c r="D3130" s="8">
        <v>7.6</v>
      </c>
      <c r="E3130" s="8">
        <v>-7</v>
      </c>
    </row>
    <row r="3131" spans="1:5" x14ac:dyDescent="0.25">
      <c r="A3131" s="3">
        <v>33352</v>
      </c>
      <c r="B3131" s="1" t="s">
        <v>11</v>
      </c>
    </row>
    <row r="3132" spans="1:5" x14ac:dyDescent="0.25">
      <c r="A3132" s="3">
        <v>33353</v>
      </c>
      <c r="B3132" s="1" t="s">
        <v>11</v>
      </c>
      <c r="C3132" s="8" t="s">
        <v>1</v>
      </c>
      <c r="D3132" s="8" t="s">
        <v>1</v>
      </c>
      <c r="E3132" s="8" t="s">
        <v>1</v>
      </c>
    </row>
    <row r="3133" spans="1:5" x14ac:dyDescent="0.25">
      <c r="A3133" s="3">
        <v>33354</v>
      </c>
      <c r="B3133" s="1" t="s">
        <v>11</v>
      </c>
      <c r="C3133" s="8">
        <v>-5.742857142857142</v>
      </c>
      <c r="D3133" s="8">
        <v>-3.2</v>
      </c>
      <c r="E3133" s="8">
        <v>-7.3</v>
      </c>
    </row>
    <row r="3134" spans="1:5" x14ac:dyDescent="0.25">
      <c r="A3134" s="3">
        <v>33355</v>
      </c>
      <c r="B3134" s="1" t="s">
        <v>11</v>
      </c>
      <c r="C3134" s="8">
        <v>-8.4833333333333325</v>
      </c>
      <c r="D3134" s="8">
        <v>-2.6</v>
      </c>
      <c r="E3134" s="8">
        <v>-11.7</v>
      </c>
    </row>
    <row r="3135" spans="1:5" x14ac:dyDescent="0.25">
      <c r="A3135" s="3">
        <v>33356</v>
      </c>
      <c r="B3135" s="1" t="s">
        <v>11</v>
      </c>
      <c r="C3135" s="8">
        <v>-7.166666666666667</v>
      </c>
      <c r="D3135" s="8">
        <v>1.2</v>
      </c>
      <c r="E3135" s="8">
        <v>-12.1</v>
      </c>
    </row>
    <row r="3136" spans="1:5" x14ac:dyDescent="0.25">
      <c r="A3136" s="3">
        <v>33357</v>
      </c>
      <c r="B3136" s="1" t="s">
        <v>11</v>
      </c>
      <c r="C3136" s="8">
        <v>-5.1708333333333334</v>
      </c>
      <c r="D3136" s="8">
        <v>1.4</v>
      </c>
      <c r="E3136" s="8">
        <v>-8.3000000000000007</v>
      </c>
    </row>
    <row r="3137" spans="1:5" x14ac:dyDescent="0.25">
      <c r="A3137" s="3">
        <v>33358</v>
      </c>
      <c r="B3137" s="1" t="s">
        <v>11</v>
      </c>
      <c r="C3137" s="8">
        <v>-4.9458333333333329</v>
      </c>
      <c r="D3137" s="8">
        <v>3.2</v>
      </c>
      <c r="E3137" s="8">
        <v>-9.6</v>
      </c>
    </row>
    <row r="3138" spans="1:5" x14ac:dyDescent="0.25">
      <c r="A3138" s="3">
        <v>33359</v>
      </c>
      <c r="B3138" s="1" t="s">
        <v>11</v>
      </c>
      <c r="C3138" s="8">
        <v>-0.5375000000000002</v>
      </c>
      <c r="D3138" s="8">
        <v>9.6</v>
      </c>
      <c r="E3138" s="8">
        <v>-6</v>
      </c>
    </row>
    <row r="3139" spans="1:5" x14ac:dyDescent="0.25">
      <c r="A3139" s="3">
        <v>33360</v>
      </c>
      <c r="B3139" s="1" t="s">
        <v>11</v>
      </c>
      <c r="C3139" s="8">
        <v>0.39999999999999991</v>
      </c>
      <c r="D3139" s="8">
        <v>12.9</v>
      </c>
      <c r="E3139" s="8">
        <v>-5.0999999999999996</v>
      </c>
    </row>
    <row r="3140" spans="1:5" x14ac:dyDescent="0.25">
      <c r="A3140" s="3">
        <v>33361</v>
      </c>
      <c r="B3140" s="1" t="s">
        <v>11</v>
      </c>
      <c r="C3140" s="8">
        <v>-0.35454545454545477</v>
      </c>
      <c r="D3140" s="8">
        <v>5.3</v>
      </c>
      <c r="E3140" s="8">
        <v>-3.6</v>
      </c>
    </row>
    <row r="3141" spans="1:5" x14ac:dyDescent="0.25">
      <c r="A3141" s="3">
        <v>33362</v>
      </c>
      <c r="B3141" s="1" t="s">
        <v>11</v>
      </c>
      <c r="C3141" s="8">
        <v>-1.4291666666666669</v>
      </c>
      <c r="D3141" s="8">
        <v>5.0999999999999996</v>
      </c>
      <c r="E3141" s="8">
        <v>-5.7</v>
      </c>
    </row>
    <row r="3142" spans="1:5" x14ac:dyDescent="0.25">
      <c r="A3142" s="3">
        <v>33363</v>
      </c>
      <c r="B3142" s="1" t="s">
        <v>11</v>
      </c>
      <c r="C3142" s="8">
        <v>-3.5791666666666657</v>
      </c>
      <c r="D3142" s="8">
        <v>2.8</v>
      </c>
      <c r="E3142" s="8">
        <v>-6.5</v>
      </c>
    </row>
    <row r="3143" spans="1:5" x14ac:dyDescent="0.25">
      <c r="A3143" s="3">
        <v>33364</v>
      </c>
      <c r="B3143" s="1" t="s">
        <v>11</v>
      </c>
      <c r="C3143" s="8">
        <v>0.50952380952380927</v>
      </c>
      <c r="D3143" s="8">
        <v>6.4</v>
      </c>
      <c r="E3143" s="8">
        <v>-1.8</v>
      </c>
    </row>
    <row r="3144" spans="1:5" x14ac:dyDescent="0.25">
      <c r="A3144" s="3">
        <v>33365</v>
      </c>
      <c r="B3144" s="1" t="s">
        <v>11</v>
      </c>
      <c r="C3144" s="8">
        <v>1.8833333333333335</v>
      </c>
      <c r="D3144" s="8">
        <v>7.2</v>
      </c>
      <c r="E3144" s="8">
        <v>-1.8</v>
      </c>
    </row>
    <row r="3145" spans="1:5" x14ac:dyDescent="0.25">
      <c r="A3145" s="3">
        <v>33366</v>
      </c>
      <c r="B3145" s="1" t="s">
        <v>11</v>
      </c>
      <c r="C3145" s="8">
        <v>6.9458333333333329</v>
      </c>
      <c r="D3145" s="8">
        <v>17.2</v>
      </c>
      <c r="E3145" s="8">
        <v>1.8</v>
      </c>
    </row>
    <row r="3146" spans="1:5" x14ac:dyDescent="0.25">
      <c r="A3146" s="3">
        <v>33367</v>
      </c>
      <c r="B3146" s="1" t="s">
        <v>11</v>
      </c>
      <c r="C3146" s="8">
        <v>10.579166666666666</v>
      </c>
      <c r="D3146" s="8">
        <v>18.399999999999999</v>
      </c>
      <c r="E3146" s="8">
        <v>3.6</v>
      </c>
    </row>
    <row r="3147" spans="1:5" x14ac:dyDescent="0.25">
      <c r="A3147" s="3">
        <v>33368</v>
      </c>
      <c r="B3147" s="1" t="s">
        <v>11</v>
      </c>
      <c r="C3147" s="8">
        <v>11.145833333333336</v>
      </c>
      <c r="D3147" s="8">
        <v>18.399999999999999</v>
      </c>
      <c r="E3147" s="8">
        <v>3.7</v>
      </c>
    </row>
    <row r="3148" spans="1:5" x14ac:dyDescent="0.25">
      <c r="A3148" s="3">
        <v>33369</v>
      </c>
      <c r="B3148" s="1" t="s">
        <v>11</v>
      </c>
      <c r="C3148" s="8">
        <v>10.679166666666667</v>
      </c>
      <c r="D3148" s="8">
        <v>16.8</v>
      </c>
      <c r="E3148" s="8">
        <v>4.3</v>
      </c>
    </row>
    <row r="3149" spans="1:5" x14ac:dyDescent="0.25">
      <c r="A3149" s="3">
        <v>33370</v>
      </c>
      <c r="B3149" s="1" t="s">
        <v>11</v>
      </c>
      <c r="C3149" s="8">
        <v>2.8875000000000006</v>
      </c>
      <c r="D3149" s="8">
        <v>11.1</v>
      </c>
      <c r="E3149" s="8">
        <v>-1.8</v>
      </c>
    </row>
    <row r="3150" spans="1:5" x14ac:dyDescent="0.25">
      <c r="A3150" s="3">
        <v>33371</v>
      </c>
      <c r="B3150" s="1" t="s">
        <v>11</v>
      </c>
      <c r="C3150" s="8">
        <v>5.4375</v>
      </c>
      <c r="D3150" s="8">
        <v>16.899999999999999</v>
      </c>
      <c r="E3150" s="8">
        <v>0.2</v>
      </c>
    </row>
    <row r="3151" spans="1:5" x14ac:dyDescent="0.25">
      <c r="A3151" s="3">
        <v>33372</v>
      </c>
      <c r="B3151" s="1" t="s">
        <v>11</v>
      </c>
      <c r="C3151" s="8">
        <v>8.2208333333333332</v>
      </c>
      <c r="D3151" s="8">
        <v>17.2</v>
      </c>
      <c r="E3151" s="8">
        <v>1.1000000000000001</v>
      </c>
    </row>
    <row r="3152" spans="1:5" x14ac:dyDescent="0.25">
      <c r="A3152" s="3">
        <v>33373</v>
      </c>
      <c r="B3152" s="1" t="s">
        <v>11</v>
      </c>
      <c r="C3152" s="8">
        <v>3.2916666666666679</v>
      </c>
      <c r="D3152" s="8">
        <v>9.3000000000000007</v>
      </c>
      <c r="E3152" s="8">
        <v>0.2</v>
      </c>
    </row>
    <row r="3153" spans="1:5" x14ac:dyDescent="0.25">
      <c r="A3153" s="3">
        <v>33374</v>
      </c>
      <c r="B3153" s="1" t="s">
        <v>11</v>
      </c>
      <c r="C3153" s="8">
        <v>2.5791666666666671</v>
      </c>
      <c r="D3153" s="8">
        <v>12.5</v>
      </c>
      <c r="E3153" s="8">
        <v>-2.2000000000000002</v>
      </c>
    </row>
    <row r="3154" spans="1:5" x14ac:dyDescent="0.25">
      <c r="A3154" s="3">
        <v>33375</v>
      </c>
      <c r="B3154" s="1" t="s">
        <v>11</v>
      </c>
      <c r="C3154" s="8">
        <v>4.354166666666667</v>
      </c>
      <c r="D3154" s="8">
        <v>15.8</v>
      </c>
      <c r="E3154" s="8">
        <v>-2.5</v>
      </c>
    </row>
    <row r="3155" spans="1:5" x14ac:dyDescent="0.25">
      <c r="A3155" s="3">
        <v>33376</v>
      </c>
      <c r="B3155" s="1" t="s">
        <v>11</v>
      </c>
      <c r="C3155" s="8">
        <v>7.3636363636363633</v>
      </c>
      <c r="D3155" s="8">
        <v>17.5</v>
      </c>
      <c r="E3155" s="8">
        <v>1.1000000000000001</v>
      </c>
    </row>
    <row r="3156" spans="1:5" x14ac:dyDescent="0.25">
      <c r="A3156" s="3">
        <v>33377</v>
      </c>
      <c r="B3156" s="1" t="s">
        <v>11</v>
      </c>
      <c r="C3156" s="8">
        <v>10.758333333333333</v>
      </c>
      <c r="D3156" s="8">
        <v>19.399999999999999</v>
      </c>
      <c r="E3156" s="8">
        <v>2.5</v>
      </c>
    </row>
    <row r="3157" spans="1:5" x14ac:dyDescent="0.25">
      <c r="A3157" s="3">
        <v>33378</v>
      </c>
      <c r="B3157" s="1" t="s">
        <v>11</v>
      </c>
      <c r="C3157" s="8">
        <v>8.0625</v>
      </c>
      <c r="D3157" s="8">
        <v>16</v>
      </c>
      <c r="E3157" s="8">
        <v>0.9</v>
      </c>
    </row>
    <row r="3158" spans="1:5" x14ac:dyDescent="0.25">
      <c r="A3158" s="3">
        <v>33379</v>
      </c>
      <c r="B3158" s="1" t="s">
        <v>11</v>
      </c>
      <c r="C3158" s="8">
        <v>8.9208333333333343</v>
      </c>
      <c r="D3158" s="8">
        <v>16.399999999999999</v>
      </c>
      <c r="E3158" s="8">
        <v>3.2</v>
      </c>
    </row>
    <row r="3159" spans="1:5" x14ac:dyDescent="0.25">
      <c r="A3159" s="3">
        <v>33380</v>
      </c>
      <c r="B3159" s="1" t="s">
        <v>11</v>
      </c>
      <c r="C3159" s="8">
        <v>6.4083333333333341</v>
      </c>
      <c r="D3159" s="8">
        <v>14.7</v>
      </c>
      <c r="E3159" s="8">
        <v>1.9</v>
      </c>
    </row>
    <row r="3160" spans="1:5" x14ac:dyDescent="0.25">
      <c r="A3160" s="3">
        <v>33381</v>
      </c>
      <c r="B3160" s="1" t="s">
        <v>11</v>
      </c>
      <c r="C3160" s="8">
        <v>4.2333333333333316</v>
      </c>
      <c r="D3160" s="8">
        <v>12.5</v>
      </c>
      <c r="E3160" s="8">
        <v>-0.1</v>
      </c>
    </row>
    <row r="3161" spans="1:5" x14ac:dyDescent="0.25">
      <c r="A3161" s="3">
        <v>33382</v>
      </c>
      <c r="B3161" s="1" t="s">
        <v>11</v>
      </c>
      <c r="C3161" s="8">
        <v>3.2125000000000004</v>
      </c>
      <c r="D3161" s="8">
        <v>9</v>
      </c>
      <c r="E3161" s="8">
        <v>-0.1</v>
      </c>
    </row>
    <row r="3162" spans="1:5" x14ac:dyDescent="0.25">
      <c r="A3162" s="3">
        <v>33383</v>
      </c>
      <c r="B3162" s="1" t="s">
        <v>11</v>
      </c>
      <c r="C3162" s="8">
        <v>6.5583333333333336</v>
      </c>
      <c r="D3162" s="8">
        <v>14.6</v>
      </c>
      <c r="E3162" s="8">
        <v>1.4</v>
      </c>
    </row>
    <row r="3163" spans="1:5" x14ac:dyDescent="0.25">
      <c r="A3163" s="3">
        <v>33384</v>
      </c>
      <c r="B3163" s="1" t="s">
        <v>11</v>
      </c>
      <c r="C3163" s="8">
        <v>7.7458333333333327</v>
      </c>
      <c r="D3163" s="8">
        <v>13.5</v>
      </c>
      <c r="E3163" s="8">
        <v>3.2</v>
      </c>
    </row>
    <row r="3164" spans="1:5" x14ac:dyDescent="0.25">
      <c r="A3164" s="3">
        <v>33385</v>
      </c>
      <c r="B3164" s="1" t="s">
        <v>11</v>
      </c>
      <c r="C3164" s="8">
        <v>6.2625000000000002</v>
      </c>
      <c r="D3164" s="8">
        <v>12.7</v>
      </c>
      <c r="E3164" s="8">
        <v>2</v>
      </c>
    </row>
    <row r="3165" spans="1:5" x14ac:dyDescent="0.25">
      <c r="A3165" s="3">
        <v>33386</v>
      </c>
      <c r="B3165" s="1" t="s">
        <v>11</v>
      </c>
      <c r="C3165" s="8">
        <v>7.0958333333333341</v>
      </c>
      <c r="D3165" s="8">
        <v>15.4</v>
      </c>
      <c r="E3165" s="8">
        <v>-0.2</v>
      </c>
    </row>
    <row r="3166" spans="1:5" x14ac:dyDescent="0.25">
      <c r="A3166" s="3">
        <v>33387</v>
      </c>
      <c r="B3166" s="1" t="s">
        <v>11</v>
      </c>
      <c r="C3166" s="8">
        <v>6.6125000000000007</v>
      </c>
      <c r="D3166" s="8">
        <v>14.4</v>
      </c>
      <c r="E3166" s="8">
        <v>-1.8</v>
      </c>
    </row>
    <row r="3167" spans="1:5" x14ac:dyDescent="0.25">
      <c r="A3167" s="3">
        <v>33388</v>
      </c>
      <c r="B3167" s="1" t="s">
        <v>11</v>
      </c>
      <c r="C3167" s="8">
        <v>8.6375000000000011</v>
      </c>
      <c r="D3167" s="8">
        <v>12.1</v>
      </c>
      <c r="E3167" s="8">
        <v>5.8</v>
      </c>
    </row>
    <row r="3168" spans="1:5" x14ac:dyDescent="0.25">
      <c r="A3168" s="3">
        <v>33389</v>
      </c>
      <c r="B3168" s="1" t="s">
        <v>11</v>
      </c>
      <c r="C3168" s="8">
        <v>4.9916666666666663</v>
      </c>
      <c r="D3168" s="8">
        <v>10.9</v>
      </c>
      <c r="E3168" s="8">
        <v>-0.1</v>
      </c>
    </row>
    <row r="3169" spans="1:5" x14ac:dyDescent="0.25">
      <c r="A3169" s="3">
        <v>33390</v>
      </c>
      <c r="B3169" s="1" t="s">
        <v>11</v>
      </c>
      <c r="C3169" s="8">
        <v>2.7958333333333329</v>
      </c>
      <c r="D3169" s="8">
        <v>5.2</v>
      </c>
      <c r="E3169" s="8">
        <v>0.8</v>
      </c>
    </row>
    <row r="3170" spans="1:5" x14ac:dyDescent="0.25">
      <c r="A3170" s="3">
        <v>33391</v>
      </c>
      <c r="B3170" s="1" t="s">
        <v>11</v>
      </c>
      <c r="C3170" s="8">
        <v>2.491304347826087</v>
      </c>
      <c r="D3170" s="8">
        <v>10.3</v>
      </c>
      <c r="E3170" s="8">
        <v>0.1</v>
      </c>
    </row>
    <row r="3171" spans="1:5" x14ac:dyDescent="0.25">
      <c r="A3171" s="3">
        <v>33392</v>
      </c>
      <c r="B3171" s="1" t="s">
        <v>11</v>
      </c>
      <c r="C3171" s="8">
        <v>3.2666666666666671</v>
      </c>
      <c r="D3171" s="8">
        <v>7.7</v>
      </c>
      <c r="E3171" s="8">
        <v>0.1</v>
      </c>
    </row>
    <row r="3172" spans="1:5" x14ac:dyDescent="0.25">
      <c r="A3172" s="3">
        <v>33393</v>
      </c>
      <c r="B3172" s="1" t="s">
        <v>11</v>
      </c>
      <c r="C3172" s="8">
        <v>5.3333333333333348</v>
      </c>
      <c r="D3172" s="8">
        <v>11.9</v>
      </c>
      <c r="E3172" s="8">
        <v>2.1</v>
      </c>
    </row>
    <row r="3173" spans="1:5" x14ac:dyDescent="0.25">
      <c r="A3173" s="3">
        <v>33394</v>
      </c>
      <c r="B3173" s="1" t="s">
        <v>11</v>
      </c>
      <c r="C3173" s="8">
        <v>8.3541666666666679</v>
      </c>
      <c r="D3173" s="8">
        <v>17.3</v>
      </c>
      <c r="E3173" s="8">
        <v>1.4</v>
      </c>
    </row>
    <row r="3174" spans="1:5" x14ac:dyDescent="0.25">
      <c r="A3174" s="3">
        <v>33395</v>
      </c>
      <c r="B3174" s="1" t="s">
        <v>11</v>
      </c>
      <c r="C3174" s="8">
        <v>6.0541666666666645</v>
      </c>
      <c r="D3174" s="8">
        <v>13.1</v>
      </c>
      <c r="E3174" s="8">
        <v>2.1</v>
      </c>
    </row>
    <row r="3175" spans="1:5" x14ac:dyDescent="0.25">
      <c r="A3175" s="3">
        <v>33396</v>
      </c>
      <c r="B3175" s="1" t="s">
        <v>11</v>
      </c>
      <c r="C3175" s="8">
        <v>5.2916666666666661</v>
      </c>
      <c r="D3175" s="8">
        <v>12.3</v>
      </c>
      <c r="E3175" s="8">
        <v>1.7</v>
      </c>
    </row>
    <row r="3176" spans="1:5" x14ac:dyDescent="0.25">
      <c r="A3176" s="3">
        <v>33397</v>
      </c>
      <c r="B3176" s="1" t="s">
        <v>11</v>
      </c>
      <c r="C3176" s="8">
        <v>9.7333333333333325</v>
      </c>
      <c r="D3176" s="8">
        <v>18.3</v>
      </c>
      <c r="E3176" s="8">
        <v>3.2</v>
      </c>
    </row>
    <row r="3177" spans="1:5" x14ac:dyDescent="0.25">
      <c r="A3177" s="3">
        <v>33398</v>
      </c>
      <c r="B3177" s="1" t="s">
        <v>11</v>
      </c>
      <c r="C3177" s="8">
        <v>10.859090909090909</v>
      </c>
      <c r="D3177" s="8">
        <v>20.399999999999999</v>
      </c>
      <c r="E3177" s="8">
        <v>2.8</v>
      </c>
    </row>
    <row r="3178" spans="1:5" x14ac:dyDescent="0.25">
      <c r="A3178" s="3">
        <v>33399</v>
      </c>
      <c r="B3178" s="1" t="s">
        <v>11</v>
      </c>
      <c r="C3178" s="8">
        <v>7.4750000000000005</v>
      </c>
      <c r="D3178" s="8">
        <v>14.3</v>
      </c>
      <c r="E3178" s="8">
        <v>2.4</v>
      </c>
    </row>
    <row r="3179" spans="1:5" x14ac:dyDescent="0.25">
      <c r="A3179" s="3">
        <v>33400</v>
      </c>
      <c r="B3179" s="1" t="s">
        <v>11</v>
      </c>
      <c r="C3179" s="8">
        <v>9.2916666666666661</v>
      </c>
      <c r="D3179" s="8">
        <v>18.3</v>
      </c>
      <c r="E3179" s="8">
        <v>1.9</v>
      </c>
    </row>
    <row r="3180" spans="1:5" x14ac:dyDescent="0.25">
      <c r="A3180" s="3">
        <v>33401</v>
      </c>
      <c r="B3180" s="1" t="s">
        <v>11</v>
      </c>
      <c r="C3180" s="8">
        <v>11.654166666666663</v>
      </c>
      <c r="D3180" s="8">
        <v>18.100000000000001</v>
      </c>
      <c r="E3180" s="8">
        <v>5</v>
      </c>
    </row>
    <row r="3181" spans="1:5" x14ac:dyDescent="0.25">
      <c r="A3181" s="3">
        <v>33402</v>
      </c>
      <c r="B3181" s="1" t="s">
        <v>11</v>
      </c>
      <c r="C3181" s="8">
        <v>10.145833333333334</v>
      </c>
      <c r="D3181" s="8">
        <v>16.100000000000001</v>
      </c>
      <c r="E3181" s="8">
        <v>6.5</v>
      </c>
    </row>
    <row r="3182" spans="1:5" x14ac:dyDescent="0.25">
      <c r="A3182" s="3">
        <v>33403</v>
      </c>
      <c r="B3182" s="1" t="s">
        <v>11</v>
      </c>
      <c r="C3182" s="8">
        <v>8.9458333333333329</v>
      </c>
      <c r="D3182" s="8">
        <v>14.3</v>
      </c>
      <c r="E3182" s="8">
        <v>6.5</v>
      </c>
    </row>
    <row r="3183" spans="1:5" x14ac:dyDescent="0.25">
      <c r="A3183" s="3">
        <v>33404</v>
      </c>
      <c r="B3183" s="1" t="s">
        <v>11</v>
      </c>
      <c r="C3183" s="8">
        <v>8.0833333333333321</v>
      </c>
      <c r="D3183" s="8">
        <v>15.4</v>
      </c>
      <c r="E3183" s="8">
        <v>3.9</v>
      </c>
    </row>
    <row r="3184" spans="1:5" x14ac:dyDescent="0.25">
      <c r="A3184" s="3">
        <v>33405</v>
      </c>
      <c r="B3184" s="1" t="s">
        <v>11</v>
      </c>
      <c r="C3184" s="8">
        <v>9.9791666666666661</v>
      </c>
      <c r="D3184" s="8">
        <v>16.5</v>
      </c>
      <c r="E3184" s="8">
        <v>4.4000000000000004</v>
      </c>
    </row>
    <row r="3185" spans="1:5" x14ac:dyDescent="0.25">
      <c r="A3185" s="3">
        <v>33406</v>
      </c>
      <c r="B3185" s="1" t="s">
        <v>11</v>
      </c>
      <c r="C3185" s="8">
        <v>12.083333333333334</v>
      </c>
      <c r="D3185" s="8">
        <v>18</v>
      </c>
      <c r="E3185" s="8">
        <v>5.7</v>
      </c>
    </row>
    <row r="3186" spans="1:5" x14ac:dyDescent="0.25">
      <c r="A3186" s="3">
        <v>33407</v>
      </c>
      <c r="B3186" s="1" t="s">
        <v>11</v>
      </c>
      <c r="C3186" s="8">
        <v>12</v>
      </c>
      <c r="D3186" s="8">
        <v>19.2</v>
      </c>
      <c r="E3186" s="8">
        <v>3.2</v>
      </c>
    </row>
    <row r="3187" spans="1:5" x14ac:dyDescent="0.25">
      <c r="A3187" s="3">
        <v>33408</v>
      </c>
      <c r="B3187" s="1" t="s">
        <v>11</v>
      </c>
      <c r="C3187" s="8">
        <v>12.075000000000001</v>
      </c>
      <c r="D3187" s="8">
        <v>18.600000000000001</v>
      </c>
      <c r="E3187" s="8">
        <v>5.3</v>
      </c>
    </row>
    <row r="3188" spans="1:5" x14ac:dyDescent="0.25">
      <c r="A3188" s="3">
        <v>33409</v>
      </c>
      <c r="B3188" s="1" t="s">
        <v>11</v>
      </c>
      <c r="C3188" s="8">
        <v>14.733333333333334</v>
      </c>
      <c r="D3188" s="8">
        <v>21.1</v>
      </c>
      <c r="E3188" s="8">
        <v>10.7</v>
      </c>
    </row>
    <row r="3189" spans="1:5" x14ac:dyDescent="0.25">
      <c r="A3189" s="3">
        <v>33410</v>
      </c>
      <c r="B3189" s="1" t="s">
        <v>11</v>
      </c>
      <c r="C3189" s="8">
        <v>11.354166666666666</v>
      </c>
      <c r="D3189" s="8">
        <v>18.600000000000001</v>
      </c>
      <c r="E3189" s="8">
        <v>3.2</v>
      </c>
    </row>
    <row r="3190" spans="1:5" x14ac:dyDescent="0.25">
      <c r="A3190" s="3">
        <v>33411</v>
      </c>
      <c r="B3190" s="1" t="s">
        <v>11</v>
      </c>
      <c r="C3190" s="8">
        <v>11.154166666666667</v>
      </c>
      <c r="D3190" s="8">
        <v>17.899999999999999</v>
      </c>
      <c r="E3190" s="8">
        <v>6.4</v>
      </c>
    </row>
    <row r="3191" spans="1:5" x14ac:dyDescent="0.25">
      <c r="A3191" s="3">
        <v>33412</v>
      </c>
      <c r="B3191" s="1" t="s">
        <v>11</v>
      </c>
      <c r="C3191" s="8">
        <v>11.333333333333334</v>
      </c>
      <c r="D3191" s="8">
        <v>20</v>
      </c>
      <c r="E3191" s="8">
        <v>2.1</v>
      </c>
    </row>
    <row r="3192" spans="1:5" x14ac:dyDescent="0.25">
      <c r="A3192" s="3">
        <v>33413</v>
      </c>
      <c r="B3192" s="1" t="s">
        <v>11</v>
      </c>
      <c r="C3192" s="8">
        <v>13.241666666666665</v>
      </c>
      <c r="D3192" s="8">
        <v>21.8</v>
      </c>
      <c r="E3192" s="8">
        <v>5.3</v>
      </c>
    </row>
    <row r="3193" spans="1:5" x14ac:dyDescent="0.25">
      <c r="A3193" s="3">
        <v>33414</v>
      </c>
      <c r="B3193" s="1" t="s">
        <v>11</v>
      </c>
      <c r="C3193" s="8">
        <v>16.574999999999999</v>
      </c>
      <c r="D3193" s="8">
        <v>22.8</v>
      </c>
      <c r="E3193" s="8">
        <v>11.3</v>
      </c>
    </row>
    <row r="3194" spans="1:5" x14ac:dyDescent="0.25">
      <c r="A3194" s="3">
        <v>33415</v>
      </c>
      <c r="B3194" s="1" t="s">
        <v>11</v>
      </c>
      <c r="C3194" s="8">
        <v>14.741666666666662</v>
      </c>
      <c r="D3194" s="8">
        <v>20</v>
      </c>
      <c r="E3194" s="8">
        <v>7.5</v>
      </c>
    </row>
    <row r="3195" spans="1:5" x14ac:dyDescent="0.25">
      <c r="A3195" s="3">
        <v>33416</v>
      </c>
      <c r="B3195" s="1" t="s">
        <v>11</v>
      </c>
      <c r="C3195" s="8">
        <v>12.529166666666667</v>
      </c>
      <c r="D3195" s="8">
        <v>18.899999999999999</v>
      </c>
      <c r="E3195" s="8">
        <v>5.7</v>
      </c>
    </row>
    <row r="3196" spans="1:5" x14ac:dyDescent="0.25">
      <c r="A3196" s="3">
        <v>33417</v>
      </c>
      <c r="B3196" s="1" t="s">
        <v>11</v>
      </c>
      <c r="C3196" s="8">
        <v>12.276190476190477</v>
      </c>
      <c r="D3196" s="8">
        <v>20.5</v>
      </c>
      <c r="E3196" s="8">
        <v>8</v>
      </c>
    </row>
    <row r="3197" spans="1:5" x14ac:dyDescent="0.25">
      <c r="A3197" s="3">
        <v>33418</v>
      </c>
      <c r="B3197" s="1" t="s">
        <v>11</v>
      </c>
      <c r="C3197" s="8" t="s">
        <v>1</v>
      </c>
      <c r="D3197" s="8" t="s">
        <v>1</v>
      </c>
      <c r="E3197" s="8" t="s">
        <v>1</v>
      </c>
    </row>
    <row r="3198" spans="1:5" x14ac:dyDescent="0.25">
      <c r="A3198" s="3">
        <v>33419</v>
      </c>
      <c r="B3198" s="1" t="s">
        <v>11</v>
      </c>
      <c r="C3198" s="8">
        <v>14.828571428571431</v>
      </c>
      <c r="D3198" s="8">
        <v>16.2</v>
      </c>
      <c r="E3198" s="8">
        <v>12.6</v>
      </c>
    </row>
    <row r="3199" spans="1:5" x14ac:dyDescent="0.25">
      <c r="A3199" s="3">
        <v>33420</v>
      </c>
      <c r="B3199" s="1" t="s">
        <v>11</v>
      </c>
      <c r="C3199" s="8">
        <v>12.483333333333334</v>
      </c>
      <c r="D3199" s="8">
        <v>19.3</v>
      </c>
      <c r="E3199" s="8">
        <v>7</v>
      </c>
    </row>
    <row r="3200" spans="1:5" x14ac:dyDescent="0.25">
      <c r="A3200" s="3">
        <v>33421</v>
      </c>
      <c r="B3200" s="1" t="s">
        <v>11</v>
      </c>
      <c r="C3200" s="8">
        <v>11.383333333333333</v>
      </c>
      <c r="D3200" s="8">
        <v>17.600000000000001</v>
      </c>
      <c r="E3200" s="8">
        <v>3.3</v>
      </c>
    </row>
    <row r="3201" spans="1:5" x14ac:dyDescent="0.25">
      <c r="A3201" s="3">
        <v>33422</v>
      </c>
      <c r="B3201" s="1" t="s">
        <v>11</v>
      </c>
      <c r="C3201" s="8">
        <v>12.216666666666667</v>
      </c>
      <c r="D3201" s="8">
        <v>18.600000000000001</v>
      </c>
      <c r="E3201" s="8">
        <v>4.3</v>
      </c>
    </row>
    <row r="3202" spans="1:5" x14ac:dyDescent="0.25">
      <c r="A3202" s="3">
        <v>33423</v>
      </c>
      <c r="B3202" s="1" t="s">
        <v>11</v>
      </c>
      <c r="C3202" s="8">
        <v>13.0375</v>
      </c>
      <c r="D3202" s="8">
        <v>21.8</v>
      </c>
      <c r="E3202" s="8">
        <v>5.3</v>
      </c>
    </row>
    <row r="3203" spans="1:5" x14ac:dyDescent="0.25">
      <c r="A3203" s="3">
        <v>33424</v>
      </c>
      <c r="B3203" s="1" t="s">
        <v>11</v>
      </c>
      <c r="C3203" s="8">
        <v>16.479166666666668</v>
      </c>
      <c r="D3203" s="8">
        <v>22.7</v>
      </c>
      <c r="E3203" s="8">
        <v>9.6</v>
      </c>
    </row>
    <row r="3204" spans="1:5" x14ac:dyDescent="0.25">
      <c r="A3204" s="3">
        <v>33425</v>
      </c>
      <c r="B3204" s="1" t="s">
        <v>11</v>
      </c>
      <c r="C3204" s="8">
        <v>16.366666666666671</v>
      </c>
      <c r="D3204" s="8">
        <v>22.6</v>
      </c>
      <c r="E3204" s="8">
        <v>11.8</v>
      </c>
    </row>
    <row r="3205" spans="1:5" x14ac:dyDescent="0.25">
      <c r="A3205" s="3">
        <v>33426</v>
      </c>
      <c r="B3205" s="1" t="s">
        <v>11</v>
      </c>
      <c r="C3205" s="8">
        <v>15.600000000000001</v>
      </c>
      <c r="D3205" s="8">
        <v>22.6</v>
      </c>
      <c r="E3205" s="8">
        <v>10.7</v>
      </c>
    </row>
    <row r="3206" spans="1:5" x14ac:dyDescent="0.25">
      <c r="A3206" s="3">
        <v>33427</v>
      </c>
      <c r="B3206" s="1" t="s">
        <v>11</v>
      </c>
      <c r="C3206" s="8">
        <v>10.958333333333334</v>
      </c>
      <c r="D3206" s="8">
        <v>15</v>
      </c>
      <c r="E3206" s="8">
        <v>7.8</v>
      </c>
    </row>
    <row r="3207" spans="1:5" x14ac:dyDescent="0.25">
      <c r="A3207" s="3">
        <v>33428</v>
      </c>
      <c r="B3207" s="1" t="s">
        <v>11</v>
      </c>
      <c r="C3207" s="8">
        <v>11.570833333333335</v>
      </c>
      <c r="D3207" s="8">
        <v>16.5</v>
      </c>
      <c r="E3207" s="8">
        <v>7.1</v>
      </c>
    </row>
    <row r="3208" spans="1:5" x14ac:dyDescent="0.25">
      <c r="A3208" s="3">
        <v>33429</v>
      </c>
      <c r="B3208" s="1" t="s">
        <v>11</v>
      </c>
      <c r="C3208" s="8">
        <v>11.837499999999997</v>
      </c>
      <c r="D3208" s="8">
        <v>16.2</v>
      </c>
      <c r="E3208" s="8">
        <v>8.6999999999999993</v>
      </c>
    </row>
    <row r="3209" spans="1:5" x14ac:dyDescent="0.25">
      <c r="A3209" s="3">
        <v>33430</v>
      </c>
      <c r="B3209" s="1" t="s">
        <v>11</v>
      </c>
      <c r="C3209" s="8">
        <v>12.121739130434786</v>
      </c>
      <c r="D3209" s="8">
        <v>18.3</v>
      </c>
      <c r="E3209" s="8">
        <v>8.6999999999999993</v>
      </c>
    </row>
    <row r="3210" spans="1:5" x14ac:dyDescent="0.25">
      <c r="A3210" s="3">
        <v>33431</v>
      </c>
      <c r="B3210" s="1" t="s">
        <v>11</v>
      </c>
      <c r="C3210" s="8">
        <v>10.208695652173915</v>
      </c>
      <c r="D3210" s="8">
        <v>16.899999999999999</v>
      </c>
      <c r="E3210" s="8">
        <v>5.7</v>
      </c>
    </row>
    <row r="3211" spans="1:5" x14ac:dyDescent="0.25">
      <c r="A3211" s="3">
        <v>33432</v>
      </c>
      <c r="B3211" s="1" t="s">
        <v>11</v>
      </c>
      <c r="C3211" s="8">
        <v>11.095833333333333</v>
      </c>
      <c r="D3211" s="8">
        <v>19.600000000000001</v>
      </c>
      <c r="E3211" s="8">
        <v>3.6</v>
      </c>
    </row>
    <row r="3212" spans="1:5" x14ac:dyDescent="0.25">
      <c r="A3212" s="3">
        <v>33433</v>
      </c>
      <c r="B3212" s="1" t="s">
        <v>11</v>
      </c>
      <c r="C3212" s="8">
        <v>13.470833333333333</v>
      </c>
      <c r="D3212" s="8">
        <v>22.8</v>
      </c>
      <c r="E3212" s="8">
        <v>5.6</v>
      </c>
    </row>
    <row r="3213" spans="1:5" x14ac:dyDescent="0.25">
      <c r="A3213" s="3">
        <v>33434</v>
      </c>
      <c r="B3213" s="1" t="s">
        <v>11</v>
      </c>
      <c r="C3213" s="8">
        <v>15.583333333333334</v>
      </c>
      <c r="D3213" s="8">
        <v>24</v>
      </c>
      <c r="E3213" s="8">
        <v>8.4</v>
      </c>
    </row>
    <row r="3214" spans="1:5" x14ac:dyDescent="0.25">
      <c r="A3214" s="3">
        <v>33435</v>
      </c>
      <c r="B3214" s="1" t="s">
        <v>11</v>
      </c>
      <c r="C3214" s="8">
        <v>14.804166666666667</v>
      </c>
      <c r="D3214" s="8">
        <v>22.1</v>
      </c>
      <c r="E3214" s="8">
        <v>9.1999999999999993</v>
      </c>
    </row>
    <row r="3215" spans="1:5" x14ac:dyDescent="0.25">
      <c r="A3215" s="3">
        <v>33436</v>
      </c>
      <c r="B3215" s="1" t="s">
        <v>11</v>
      </c>
      <c r="C3215" s="8">
        <v>14.254166666666665</v>
      </c>
      <c r="D3215" s="8">
        <v>22.1</v>
      </c>
      <c r="E3215" s="8">
        <v>9.9</v>
      </c>
    </row>
    <row r="3216" spans="1:5" x14ac:dyDescent="0.25">
      <c r="A3216" s="3">
        <v>33437</v>
      </c>
      <c r="B3216" s="1" t="s">
        <v>11</v>
      </c>
      <c r="C3216" s="8">
        <v>12.791666666666666</v>
      </c>
      <c r="D3216" s="8">
        <v>17.3</v>
      </c>
      <c r="E3216" s="8">
        <v>8.1</v>
      </c>
    </row>
    <row r="3217" spans="1:5" x14ac:dyDescent="0.25">
      <c r="A3217" s="3">
        <v>33438</v>
      </c>
      <c r="B3217" s="1" t="s">
        <v>11</v>
      </c>
      <c r="C3217" s="8">
        <v>13.929166666666665</v>
      </c>
      <c r="D3217" s="8">
        <v>20.9</v>
      </c>
      <c r="E3217" s="8">
        <v>10</v>
      </c>
    </row>
    <row r="3218" spans="1:5" x14ac:dyDescent="0.25">
      <c r="A3218" s="3">
        <v>33439</v>
      </c>
      <c r="B3218" s="1" t="s">
        <v>11</v>
      </c>
      <c r="C3218" s="8">
        <v>13.112500000000002</v>
      </c>
      <c r="D3218" s="8">
        <v>20.9</v>
      </c>
      <c r="E3218" s="8">
        <v>7.9</v>
      </c>
    </row>
    <row r="3219" spans="1:5" x14ac:dyDescent="0.25">
      <c r="A3219" s="3">
        <v>33440</v>
      </c>
      <c r="B3219" s="1" t="s">
        <v>11</v>
      </c>
      <c r="C3219" s="8">
        <v>11.612499999999999</v>
      </c>
      <c r="D3219" s="8">
        <v>20.3</v>
      </c>
      <c r="E3219" s="8">
        <v>6</v>
      </c>
    </row>
    <row r="3220" spans="1:5" x14ac:dyDescent="0.25">
      <c r="A3220" s="3">
        <v>33441</v>
      </c>
      <c r="B3220" s="1" t="s">
        <v>11</v>
      </c>
      <c r="C3220" s="8">
        <v>10.600000000000001</v>
      </c>
      <c r="D3220" s="8">
        <v>15.2</v>
      </c>
      <c r="E3220" s="8">
        <v>6.6</v>
      </c>
    </row>
    <row r="3221" spans="1:5" x14ac:dyDescent="0.25">
      <c r="A3221" s="3">
        <v>33442</v>
      </c>
      <c r="B3221" s="1" t="s">
        <v>11</v>
      </c>
      <c r="C3221" s="8">
        <v>6.7624999999999993</v>
      </c>
      <c r="D3221" s="8">
        <v>10.4</v>
      </c>
      <c r="E3221" s="8">
        <v>5.3</v>
      </c>
    </row>
    <row r="3222" spans="1:5" x14ac:dyDescent="0.25">
      <c r="A3222" s="3">
        <v>33443</v>
      </c>
      <c r="B3222" s="1" t="s">
        <v>11</v>
      </c>
      <c r="C3222" s="8">
        <v>7.5166666666666666</v>
      </c>
      <c r="D3222" s="8">
        <v>14.7</v>
      </c>
      <c r="E3222" s="8">
        <v>4.5999999999999996</v>
      </c>
    </row>
    <row r="3223" spans="1:5" x14ac:dyDescent="0.25">
      <c r="A3223" s="3">
        <v>33444</v>
      </c>
      <c r="B3223" s="1" t="s">
        <v>11</v>
      </c>
      <c r="C3223" s="8">
        <v>7.020833333333333</v>
      </c>
      <c r="D3223" s="8">
        <v>13.5</v>
      </c>
      <c r="E3223" s="8">
        <v>2.8</v>
      </c>
    </row>
    <row r="3224" spans="1:5" x14ac:dyDescent="0.25">
      <c r="A3224" s="3">
        <v>33445</v>
      </c>
      <c r="B3224" s="1" t="s">
        <v>11</v>
      </c>
      <c r="C3224" s="8">
        <v>9.033333333333335</v>
      </c>
      <c r="D3224" s="8">
        <v>13.9</v>
      </c>
      <c r="E3224" s="8">
        <v>5.5</v>
      </c>
    </row>
    <row r="3225" spans="1:5" x14ac:dyDescent="0.25">
      <c r="A3225" s="3">
        <v>33446</v>
      </c>
      <c r="B3225" s="1" t="s">
        <v>11</v>
      </c>
      <c r="C3225" s="8">
        <v>11.791666666666666</v>
      </c>
      <c r="D3225" s="8">
        <v>20</v>
      </c>
      <c r="E3225" s="8">
        <v>7.7</v>
      </c>
    </row>
    <row r="3226" spans="1:5" x14ac:dyDescent="0.25">
      <c r="A3226" s="3">
        <v>33447</v>
      </c>
      <c r="B3226" s="1" t="s">
        <v>11</v>
      </c>
      <c r="C3226" s="8">
        <v>13.133333333333335</v>
      </c>
      <c r="D3226" s="8">
        <v>21.4</v>
      </c>
      <c r="E3226" s="8">
        <v>7</v>
      </c>
    </row>
    <row r="3227" spans="1:5" x14ac:dyDescent="0.25">
      <c r="A3227" s="3">
        <v>33448</v>
      </c>
      <c r="B3227" s="1" t="s">
        <v>11</v>
      </c>
      <c r="C3227" s="8">
        <v>14.037500000000001</v>
      </c>
      <c r="D3227" s="8">
        <v>22.8</v>
      </c>
      <c r="E3227" s="8">
        <v>7.4</v>
      </c>
    </row>
    <row r="3228" spans="1:5" x14ac:dyDescent="0.25">
      <c r="A3228" s="3">
        <v>33449</v>
      </c>
      <c r="B3228" s="1" t="s">
        <v>11</v>
      </c>
      <c r="C3228" s="8">
        <v>15.620833333333328</v>
      </c>
      <c r="D3228" s="8">
        <v>21.9</v>
      </c>
      <c r="E3228" s="8">
        <v>11.8</v>
      </c>
    </row>
    <row r="3229" spans="1:5" x14ac:dyDescent="0.25">
      <c r="A3229" s="3">
        <v>33450</v>
      </c>
      <c r="B3229" s="1" t="s">
        <v>11</v>
      </c>
      <c r="C3229" s="8">
        <v>14.54166666666667</v>
      </c>
      <c r="D3229" s="8">
        <v>21.5</v>
      </c>
      <c r="E3229" s="8">
        <v>9.1999999999999993</v>
      </c>
    </row>
    <row r="3230" spans="1:5" x14ac:dyDescent="0.25">
      <c r="A3230" s="3">
        <v>33451</v>
      </c>
      <c r="B3230" s="1" t="s">
        <v>11</v>
      </c>
      <c r="C3230" s="8">
        <v>14.387499999999998</v>
      </c>
      <c r="D3230" s="8">
        <v>19.5</v>
      </c>
      <c r="E3230" s="8">
        <v>9.6999999999999993</v>
      </c>
    </row>
    <row r="3231" spans="1:5" x14ac:dyDescent="0.25">
      <c r="A3231" s="3">
        <v>33452</v>
      </c>
      <c r="B3231" s="1" t="s">
        <v>11</v>
      </c>
      <c r="C3231" s="8">
        <v>11.220833333333333</v>
      </c>
      <c r="D3231" s="8">
        <v>16.100000000000001</v>
      </c>
      <c r="E3231" s="8">
        <v>9.1999999999999993</v>
      </c>
    </row>
    <row r="3232" spans="1:5" x14ac:dyDescent="0.25">
      <c r="A3232" s="3">
        <v>33453</v>
      </c>
      <c r="B3232" s="1" t="s">
        <v>11</v>
      </c>
      <c r="C3232" s="8">
        <v>8.1041666666666661</v>
      </c>
      <c r="D3232" s="8">
        <v>12.1</v>
      </c>
      <c r="E3232" s="8">
        <v>6.9</v>
      </c>
    </row>
    <row r="3233" spans="1:5" x14ac:dyDescent="0.25">
      <c r="A3233" s="3">
        <v>33454</v>
      </c>
      <c r="B3233" s="1" t="s">
        <v>11</v>
      </c>
      <c r="C3233" s="8">
        <v>9.4041666666666668</v>
      </c>
      <c r="D3233" s="8">
        <v>16.8</v>
      </c>
      <c r="E3233" s="8">
        <v>5</v>
      </c>
    </row>
    <row r="3234" spans="1:5" x14ac:dyDescent="0.25">
      <c r="A3234" s="3">
        <v>33455</v>
      </c>
      <c r="B3234" s="1" t="s">
        <v>11</v>
      </c>
      <c r="C3234" s="8">
        <v>11.354166666666666</v>
      </c>
      <c r="D3234" s="8">
        <v>17.5</v>
      </c>
      <c r="E3234" s="8">
        <v>8.5</v>
      </c>
    </row>
    <row r="3235" spans="1:5" x14ac:dyDescent="0.25">
      <c r="A3235" s="3">
        <v>33456</v>
      </c>
      <c r="B3235" s="1" t="s">
        <v>11</v>
      </c>
      <c r="C3235" s="8">
        <v>9.7000000000000011</v>
      </c>
      <c r="D3235" s="8">
        <v>19.2</v>
      </c>
      <c r="E3235" s="8">
        <v>5</v>
      </c>
    </row>
    <row r="3236" spans="1:5" x14ac:dyDescent="0.25">
      <c r="A3236" s="3">
        <v>33457</v>
      </c>
      <c r="B3236" s="1" t="s">
        <v>11</v>
      </c>
      <c r="C3236" s="8">
        <v>9.5833333333333339</v>
      </c>
      <c r="D3236" s="8">
        <v>14.5</v>
      </c>
      <c r="E3236" s="8">
        <v>6.6</v>
      </c>
    </row>
    <row r="3237" spans="1:5" x14ac:dyDescent="0.25">
      <c r="A3237" s="3">
        <v>33458</v>
      </c>
      <c r="B3237" s="1" t="s">
        <v>11</v>
      </c>
      <c r="C3237" s="8">
        <v>11.9</v>
      </c>
      <c r="D3237" s="8">
        <v>18.600000000000001</v>
      </c>
      <c r="E3237" s="8">
        <v>8.9</v>
      </c>
    </row>
    <row r="3238" spans="1:5" x14ac:dyDescent="0.25">
      <c r="A3238" s="3">
        <v>33459</v>
      </c>
      <c r="B3238" s="1" t="s">
        <v>11</v>
      </c>
      <c r="C3238" s="8">
        <v>9.1791666666666671</v>
      </c>
      <c r="D3238" s="8">
        <v>18.600000000000001</v>
      </c>
      <c r="E3238" s="8">
        <v>3.7</v>
      </c>
    </row>
    <row r="3239" spans="1:5" x14ac:dyDescent="0.25">
      <c r="A3239" s="3">
        <v>33460</v>
      </c>
      <c r="B3239" s="1" t="s">
        <v>11</v>
      </c>
      <c r="C3239" s="8">
        <v>10.720833333333333</v>
      </c>
      <c r="D3239" s="8">
        <v>17.8</v>
      </c>
      <c r="E3239" s="8">
        <v>5.7</v>
      </c>
    </row>
    <row r="3240" spans="1:5" x14ac:dyDescent="0.25">
      <c r="A3240" s="3">
        <v>33461</v>
      </c>
      <c r="B3240" s="1" t="s">
        <v>11</v>
      </c>
      <c r="C3240" s="8">
        <v>12.583333333333334</v>
      </c>
      <c r="D3240" s="8">
        <v>18</v>
      </c>
      <c r="E3240" s="8">
        <v>7.9</v>
      </c>
    </row>
    <row r="3241" spans="1:5" x14ac:dyDescent="0.25">
      <c r="A3241" s="3">
        <v>33462</v>
      </c>
      <c r="B3241" s="1" t="s">
        <v>11</v>
      </c>
      <c r="C3241" s="8">
        <v>11.649999999999999</v>
      </c>
      <c r="D3241" s="8">
        <v>15.7</v>
      </c>
      <c r="E3241" s="8">
        <v>7.5</v>
      </c>
    </row>
    <row r="3242" spans="1:5" x14ac:dyDescent="0.25">
      <c r="A3242" s="3">
        <v>33463</v>
      </c>
      <c r="B3242" s="1" t="s">
        <v>11</v>
      </c>
      <c r="C3242" s="8">
        <v>8.2782608695652193</v>
      </c>
      <c r="D3242" s="8">
        <v>15.7</v>
      </c>
      <c r="E3242" s="8">
        <v>4.2</v>
      </c>
    </row>
    <row r="3243" spans="1:5" x14ac:dyDescent="0.25">
      <c r="A3243" s="3">
        <v>33464</v>
      </c>
      <c r="B3243" s="1" t="s">
        <v>11</v>
      </c>
      <c r="C3243" s="8">
        <v>9.7416666666666671</v>
      </c>
      <c r="D3243" s="8">
        <v>18.8</v>
      </c>
      <c r="E3243" s="8">
        <v>4.0999999999999996</v>
      </c>
    </row>
    <row r="3244" spans="1:5" x14ac:dyDescent="0.25">
      <c r="A3244" s="3">
        <v>33465</v>
      </c>
      <c r="B3244" s="1" t="s">
        <v>11</v>
      </c>
      <c r="C3244" s="8">
        <v>11.395833333333334</v>
      </c>
      <c r="D3244" s="8">
        <v>16.2</v>
      </c>
      <c r="E3244" s="8">
        <v>8.3000000000000007</v>
      </c>
    </row>
    <row r="3245" spans="1:5" x14ac:dyDescent="0.25">
      <c r="A3245" s="3">
        <v>33466</v>
      </c>
      <c r="B3245" s="1" t="s">
        <v>11</v>
      </c>
      <c r="C3245" s="8">
        <v>10.579166666666667</v>
      </c>
      <c r="D3245" s="8">
        <v>15.4</v>
      </c>
      <c r="E3245" s="8">
        <v>7.4</v>
      </c>
    </row>
    <row r="3246" spans="1:5" x14ac:dyDescent="0.25">
      <c r="A3246" s="3">
        <v>33467</v>
      </c>
      <c r="B3246" s="1" t="s">
        <v>11</v>
      </c>
      <c r="C3246" s="8">
        <v>11.287500000000001</v>
      </c>
      <c r="D3246" s="8">
        <v>17.5</v>
      </c>
      <c r="E3246" s="8">
        <v>5.5</v>
      </c>
    </row>
    <row r="3247" spans="1:5" x14ac:dyDescent="0.25">
      <c r="A3247" s="3">
        <v>33468</v>
      </c>
      <c r="B3247" s="1" t="s">
        <v>11</v>
      </c>
      <c r="C3247" s="8">
        <v>10.758333333333333</v>
      </c>
      <c r="D3247" s="8">
        <v>18</v>
      </c>
      <c r="E3247" s="8">
        <v>5.3</v>
      </c>
    </row>
    <row r="3248" spans="1:5" x14ac:dyDescent="0.25">
      <c r="A3248" s="3">
        <v>33469</v>
      </c>
      <c r="B3248" s="1" t="s">
        <v>11</v>
      </c>
      <c r="C3248" s="8">
        <v>9.5374999999999996</v>
      </c>
      <c r="D3248" s="8">
        <v>13.6</v>
      </c>
      <c r="E3248" s="8">
        <v>5.7</v>
      </c>
    </row>
    <row r="3249" spans="1:5" x14ac:dyDescent="0.25">
      <c r="A3249" s="3">
        <v>33470</v>
      </c>
      <c r="B3249" s="1" t="s">
        <v>11</v>
      </c>
      <c r="C3249" s="8">
        <v>10.125</v>
      </c>
      <c r="D3249" s="8">
        <v>16.5</v>
      </c>
      <c r="E3249" s="8">
        <v>7.8</v>
      </c>
    </row>
    <row r="3250" spans="1:5" x14ac:dyDescent="0.25">
      <c r="A3250" s="3">
        <v>33471</v>
      </c>
      <c r="B3250" s="1" t="s">
        <v>11</v>
      </c>
      <c r="C3250" s="8">
        <v>9.706666666666667</v>
      </c>
      <c r="D3250" s="8">
        <v>11.1</v>
      </c>
      <c r="E3250" s="8">
        <v>8.5</v>
      </c>
    </row>
    <row r="3251" spans="1:5" x14ac:dyDescent="0.25">
      <c r="A3251" s="3">
        <v>33472</v>
      </c>
      <c r="B3251" s="1" t="s">
        <v>11</v>
      </c>
      <c r="C3251" s="8">
        <v>16.349999999999998</v>
      </c>
      <c r="D3251" s="8">
        <v>19.899999999999999</v>
      </c>
      <c r="E3251" s="8">
        <v>14.6</v>
      </c>
    </row>
    <row r="3252" spans="1:5" x14ac:dyDescent="0.25">
      <c r="A3252" s="3">
        <v>33473</v>
      </c>
      <c r="B3252" s="1" t="s">
        <v>11</v>
      </c>
      <c r="C3252" s="8">
        <v>13.124999999999998</v>
      </c>
      <c r="D3252" s="8">
        <v>20.100000000000001</v>
      </c>
      <c r="E3252" s="8">
        <v>9.6</v>
      </c>
    </row>
    <row r="3253" spans="1:5" x14ac:dyDescent="0.25">
      <c r="A3253" s="3">
        <v>33474</v>
      </c>
      <c r="B3253" s="1" t="s">
        <v>11</v>
      </c>
      <c r="C3253" s="8">
        <v>13.504166666666665</v>
      </c>
      <c r="D3253" s="8">
        <v>21.7</v>
      </c>
      <c r="E3253" s="8">
        <v>7.4</v>
      </c>
    </row>
    <row r="3254" spans="1:5" x14ac:dyDescent="0.25">
      <c r="A3254" s="3">
        <v>33475</v>
      </c>
      <c r="B3254" s="1" t="s">
        <v>11</v>
      </c>
      <c r="C3254" s="8">
        <v>15.058333333333332</v>
      </c>
      <c r="D3254" s="8">
        <v>22</v>
      </c>
      <c r="E3254" s="8">
        <v>11</v>
      </c>
    </row>
    <row r="3255" spans="1:5" x14ac:dyDescent="0.25">
      <c r="A3255" s="3">
        <v>33476</v>
      </c>
      <c r="B3255" s="1" t="s">
        <v>11</v>
      </c>
      <c r="C3255" s="8">
        <v>15.112499999999999</v>
      </c>
      <c r="D3255" s="8">
        <v>21.1</v>
      </c>
      <c r="E3255" s="8">
        <v>10.7</v>
      </c>
    </row>
    <row r="3256" spans="1:5" x14ac:dyDescent="0.25">
      <c r="A3256" s="3">
        <v>33477</v>
      </c>
      <c r="B3256" s="1" t="s">
        <v>11</v>
      </c>
      <c r="C3256" s="8">
        <v>14.612499999999997</v>
      </c>
      <c r="D3256" s="8">
        <v>19.100000000000001</v>
      </c>
      <c r="E3256" s="8">
        <v>11.4</v>
      </c>
    </row>
    <row r="3257" spans="1:5" x14ac:dyDescent="0.25">
      <c r="A3257" s="3">
        <v>33478</v>
      </c>
      <c r="B3257" s="1" t="s">
        <v>11</v>
      </c>
      <c r="C3257" s="8">
        <v>13.069565217391306</v>
      </c>
      <c r="D3257" s="8">
        <v>18</v>
      </c>
      <c r="E3257" s="8">
        <v>9.3000000000000007</v>
      </c>
    </row>
    <row r="3258" spans="1:5" x14ac:dyDescent="0.25">
      <c r="A3258" s="3">
        <v>33479</v>
      </c>
      <c r="B3258" s="1" t="s">
        <v>11</v>
      </c>
      <c r="C3258" s="8">
        <v>11.762499999999998</v>
      </c>
      <c r="D3258" s="8">
        <v>19.100000000000001</v>
      </c>
      <c r="E3258" s="8">
        <v>7.1</v>
      </c>
    </row>
    <row r="3259" spans="1:5" x14ac:dyDescent="0.25">
      <c r="A3259" s="3">
        <v>33480</v>
      </c>
      <c r="B3259" s="1" t="s">
        <v>11</v>
      </c>
      <c r="C3259" s="8">
        <v>10.795833333333334</v>
      </c>
      <c r="D3259" s="8">
        <v>19.600000000000001</v>
      </c>
      <c r="E3259" s="8">
        <v>5.4</v>
      </c>
    </row>
    <row r="3260" spans="1:5" x14ac:dyDescent="0.25">
      <c r="A3260" s="3">
        <v>33481</v>
      </c>
      <c r="B3260" s="1" t="s">
        <v>11</v>
      </c>
      <c r="C3260" s="8">
        <v>10.466666666666665</v>
      </c>
      <c r="D3260" s="8">
        <v>19.3</v>
      </c>
      <c r="E3260" s="8">
        <v>3.3</v>
      </c>
    </row>
    <row r="3261" spans="1:5" x14ac:dyDescent="0.25">
      <c r="A3261" s="3">
        <v>33482</v>
      </c>
      <c r="B3261" s="1" t="s">
        <v>11</v>
      </c>
      <c r="C3261" s="8">
        <v>10.604166666666668</v>
      </c>
      <c r="D3261" s="8">
        <v>19.600000000000001</v>
      </c>
      <c r="E3261" s="8">
        <v>5.2</v>
      </c>
    </row>
    <row r="3262" spans="1:5" x14ac:dyDescent="0.25">
      <c r="A3262" s="3">
        <v>33483</v>
      </c>
      <c r="B3262" s="1" t="s">
        <v>11</v>
      </c>
      <c r="C3262" s="8">
        <v>11.629166666666668</v>
      </c>
      <c r="D3262" s="8">
        <v>18.8</v>
      </c>
      <c r="E3262" s="8">
        <v>7.5</v>
      </c>
    </row>
    <row r="3263" spans="1:5" x14ac:dyDescent="0.25">
      <c r="A3263" s="3">
        <v>33484</v>
      </c>
      <c r="B3263" s="1" t="s">
        <v>11</v>
      </c>
      <c r="C3263" s="8">
        <v>10.791666666666666</v>
      </c>
      <c r="D3263" s="8">
        <v>17.600000000000001</v>
      </c>
      <c r="E3263" s="8">
        <v>6.7</v>
      </c>
    </row>
    <row r="3264" spans="1:5" x14ac:dyDescent="0.25">
      <c r="A3264" s="3">
        <v>33485</v>
      </c>
      <c r="B3264" s="1" t="s">
        <v>11</v>
      </c>
      <c r="C3264" s="8">
        <v>10.854166666666666</v>
      </c>
      <c r="D3264" s="8">
        <v>18.8</v>
      </c>
      <c r="E3264" s="8">
        <v>5.2</v>
      </c>
    </row>
    <row r="3265" spans="1:5" x14ac:dyDescent="0.25">
      <c r="A3265" s="3">
        <v>33486</v>
      </c>
      <c r="B3265" s="1" t="s">
        <v>11</v>
      </c>
      <c r="C3265" s="8">
        <v>10.774999999999999</v>
      </c>
      <c r="D3265" s="8">
        <v>18</v>
      </c>
      <c r="E3265" s="8">
        <v>7</v>
      </c>
    </row>
    <row r="3266" spans="1:5" x14ac:dyDescent="0.25">
      <c r="A3266" s="3">
        <v>33487</v>
      </c>
      <c r="B3266" s="1" t="s">
        <v>11</v>
      </c>
      <c r="C3266" s="8">
        <v>9.8624999999999989</v>
      </c>
      <c r="D3266" s="8">
        <v>16.600000000000001</v>
      </c>
      <c r="E3266" s="8">
        <v>5</v>
      </c>
    </row>
    <row r="3267" spans="1:5" x14ac:dyDescent="0.25">
      <c r="A3267" s="3">
        <v>33488</v>
      </c>
      <c r="B3267" s="1" t="s">
        <v>11</v>
      </c>
      <c r="C3267" s="8">
        <v>9.6791666666666654</v>
      </c>
      <c r="D3267" s="8">
        <v>15.4</v>
      </c>
      <c r="E3267" s="8">
        <v>6.6</v>
      </c>
    </row>
    <row r="3268" spans="1:5" x14ac:dyDescent="0.25">
      <c r="A3268" s="3">
        <v>33489</v>
      </c>
      <c r="B3268" s="1" t="s">
        <v>11</v>
      </c>
      <c r="C3268" s="8">
        <v>6.541666666666667</v>
      </c>
      <c r="D3268" s="8">
        <v>9.4</v>
      </c>
      <c r="E3268" s="8">
        <v>4.0999999999999996</v>
      </c>
    </row>
    <row r="3269" spans="1:5" x14ac:dyDescent="0.25">
      <c r="A3269" s="3">
        <v>33490</v>
      </c>
      <c r="B3269" s="1" t="s">
        <v>11</v>
      </c>
      <c r="C3269" s="8">
        <v>7.8583333333333316</v>
      </c>
      <c r="D3269" s="8">
        <v>16.8</v>
      </c>
      <c r="E3269" s="8">
        <v>2.6</v>
      </c>
    </row>
    <row r="3270" spans="1:5" x14ac:dyDescent="0.25">
      <c r="A3270" s="3">
        <v>33491</v>
      </c>
      <c r="B3270" s="1" t="s">
        <v>11</v>
      </c>
      <c r="C3270" s="8">
        <v>7.9208333333333316</v>
      </c>
      <c r="D3270" s="8">
        <v>12.2</v>
      </c>
      <c r="E3270" s="8">
        <v>6</v>
      </c>
    </row>
    <row r="3271" spans="1:5" x14ac:dyDescent="0.25">
      <c r="A3271" s="3">
        <v>33492</v>
      </c>
      <c r="B3271" s="1" t="s">
        <v>11</v>
      </c>
      <c r="C3271" s="8">
        <v>9.5500000000000007</v>
      </c>
      <c r="D3271" s="8">
        <v>14.4</v>
      </c>
      <c r="E3271" s="8">
        <v>6.2</v>
      </c>
    </row>
    <row r="3272" spans="1:5" x14ac:dyDescent="0.25">
      <c r="A3272" s="3">
        <v>33493</v>
      </c>
      <c r="B3272" s="1" t="s">
        <v>11</v>
      </c>
      <c r="C3272" s="8">
        <v>8.0083333333333346</v>
      </c>
      <c r="D3272" s="8">
        <v>14.3</v>
      </c>
      <c r="E3272" s="8">
        <v>3.6</v>
      </c>
    </row>
    <row r="3273" spans="1:5" x14ac:dyDescent="0.25">
      <c r="A3273" s="3">
        <v>33494</v>
      </c>
      <c r="B3273" s="1" t="s">
        <v>11</v>
      </c>
      <c r="C3273" s="8">
        <v>5.7583333333333337</v>
      </c>
      <c r="D3273" s="8">
        <v>8.3000000000000007</v>
      </c>
      <c r="E3273" s="8">
        <v>2.7</v>
      </c>
    </row>
    <row r="3274" spans="1:5" x14ac:dyDescent="0.25">
      <c r="A3274" s="3">
        <v>33495</v>
      </c>
      <c r="B3274" s="1" t="s">
        <v>11</v>
      </c>
      <c r="C3274" s="8">
        <v>5.2374999999999989</v>
      </c>
      <c r="D3274" s="8">
        <v>9.1</v>
      </c>
      <c r="E3274" s="8">
        <v>3.2</v>
      </c>
    </row>
    <row r="3275" spans="1:5" x14ac:dyDescent="0.25">
      <c r="A3275" s="3">
        <v>33496</v>
      </c>
      <c r="B3275" s="1" t="s">
        <v>11</v>
      </c>
      <c r="C3275" s="8">
        <v>-1.6666666666666774E-2</v>
      </c>
      <c r="D3275" s="8">
        <v>2.8</v>
      </c>
      <c r="E3275" s="8">
        <v>-2.8</v>
      </c>
    </row>
    <row r="3276" spans="1:5" x14ac:dyDescent="0.25">
      <c r="A3276" s="3">
        <v>33497</v>
      </c>
      <c r="B3276" s="1" t="s">
        <v>11</v>
      </c>
      <c r="C3276" s="8">
        <v>3.2125000000000004</v>
      </c>
      <c r="D3276" s="8">
        <v>10.5</v>
      </c>
      <c r="E3276" s="8">
        <v>-0.5</v>
      </c>
    </row>
    <row r="3277" spans="1:5" x14ac:dyDescent="0.25">
      <c r="A3277" s="3">
        <v>33498</v>
      </c>
      <c r="B3277" s="1" t="s">
        <v>11</v>
      </c>
      <c r="C3277" s="8">
        <v>6.7833333333333341</v>
      </c>
      <c r="D3277" s="8">
        <v>13</v>
      </c>
      <c r="E3277" s="8">
        <v>2.9</v>
      </c>
    </row>
    <row r="3278" spans="1:5" x14ac:dyDescent="0.25">
      <c r="A3278" s="3">
        <v>33499</v>
      </c>
      <c r="B3278" s="1" t="s">
        <v>11</v>
      </c>
      <c r="C3278" s="8">
        <v>1.375</v>
      </c>
      <c r="D3278" s="8">
        <v>7.3</v>
      </c>
      <c r="E3278" s="8">
        <v>-2.9</v>
      </c>
    </row>
    <row r="3279" spans="1:5" x14ac:dyDescent="0.25">
      <c r="A3279" s="3">
        <v>33500</v>
      </c>
      <c r="B3279" s="1" t="s">
        <v>11</v>
      </c>
      <c r="C3279" s="8">
        <v>4.0666666666666664</v>
      </c>
      <c r="D3279" s="8">
        <v>13.3</v>
      </c>
      <c r="E3279" s="8">
        <v>-1.5</v>
      </c>
    </row>
    <row r="3280" spans="1:5" x14ac:dyDescent="0.25">
      <c r="A3280" s="3">
        <v>33501</v>
      </c>
      <c r="B3280" s="1" t="s">
        <v>11</v>
      </c>
      <c r="C3280" s="8">
        <v>7.6791666666666645</v>
      </c>
      <c r="D3280" s="8">
        <v>16</v>
      </c>
      <c r="E3280" s="8">
        <v>1.9</v>
      </c>
    </row>
    <row r="3281" spans="1:5" x14ac:dyDescent="0.25">
      <c r="A3281" s="3">
        <v>33502</v>
      </c>
      <c r="B3281" s="1" t="s">
        <v>11</v>
      </c>
      <c r="C3281" s="8">
        <v>8.0384615384615401</v>
      </c>
      <c r="D3281" s="8">
        <v>8.9</v>
      </c>
      <c r="E3281" s="8">
        <v>6.8</v>
      </c>
    </row>
    <row r="3282" spans="1:5" x14ac:dyDescent="0.25">
      <c r="A3282" s="3">
        <v>33503</v>
      </c>
      <c r="B3282" s="1" t="s">
        <v>11</v>
      </c>
      <c r="C3282" s="8">
        <v>8.2799999999999994</v>
      </c>
      <c r="D3282" s="8">
        <v>11.2</v>
      </c>
      <c r="E3282" s="8">
        <v>3.2</v>
      </c>
    </row>
    <row r="3283" spans="1:5" x14ac:dyDescent="0.25">
      <c r="A3283" s="3">
        <v>33504</v>
      </c>
      <c r="B3283" s="1" t="s">
        <v>11</v>
      </c>
      <c r="C3283" s="8">
        <v>7.3791666666666673</v>
      </c>
      <c r="D3283" s="8">
        <v>11.8</v>
      </c>
      <c r="E3283" s="8">
        <v>5</v>
      </c>
    </row>
    <row r="3284" spans="1:5" x14ac:dyDescent="0.25">
      <c r="A3284" s="3">
        <v>33505</v>
      </c>
      <c r="B3284" s="1" t="s">
        <v>11</v>
      </c>
      <c r="C3284" s="8">
        <v>4.8083333333333336</v>
      </c>
      <c r="D3284" s="8">
        <v>16</v>
      </c>
      <c r="E3284" s="8">
        <v>-1.8</v>
      </c>
    </row>
    <row r="3285" spans="1:5" x14ac:dyDescent="0.25">
      <c r="A3285" s="3">
        <v>33506</v>
      </c>
      <c r="B3285" s="1" t="s">
        <v>11</v>
      </c>
      <c r="C3285" s="8">
        <v>7.2947368421052632</v>
      </c>
      <c r="D3285" s="8">
        <v>14.7</v>
      </c>
      <c r="E3285" s="8">
        <v>2.6</v>
      </c>
    </row>
    <row r="3286" spans="1:5" x14ac:dyDescent="0.25">
      <c r="A3286" s="3">
        <v>33507</v>
      </c>
      <c r="B3286" s="1" t="s">
        <v>11</v>
      </c>
      <c r="C3286" s="8" t="s">
        <v>1</v>
      </c>
      <c r="D3286" s="8" t="s">
        <v>1</v>
      </c>
      <c r="E3286" s="8" t="s">
        <v>1</v>
      </c>
    </row>
    <row r="3287" spans="1:5" x14ac:dyDescent="0.25">
      <c r="A3287" s="3">
        <v>33508</v>
      </c>
      <c r="B3287" s="1" t="s">
        <v>11</v>
      </c>
    </row>
    <row r="3288" spans="1:5" x14ac:dyDescent="0.25">
      <c r="A3288" s="3">
        <v>33509</v>
      </c>
      <c r="B3288" s="1" t="s">
        <v>11</v>
      </c>
      <c r="C3288" s="8">
        <v>9.2166666666666668</v>
      </c>
      <c r="D3288" s="8">
        <v>17.3</v>
      </c>
      <c r="E3288" s="8">
        <v>2.8</v>
      </c>
    </row>
    <row r="3289" spans="1:5" x14ac:dyDescent="0.25">
      <c r="A3289" s="3">
        <v>33510</v>
      </c>
      <c r="B3289" s="1" t="s">
        <v>11</v>
      </c>
      <c r="C3289" s="8">
        <v>8.904166666666665</v>
      </c>
      <c r="D3289" s="8">
        <v>14.1</v>
      </c>
      <c r="E3289" s="8">
        <v>5.8</v>
      </c>
    </row>
    <row r="3290" spans="1:5" x14ac:dyDescent="0.25">
      <c r="A3290" s="3">
        <v>33511</v>
      </c>
      <c r="B3290" s="1" t="s">
        <v>11</v>
      </c>
      <c r="C3290" s="8">
        <v>4.9333333333333327</v>
      </c>
      <c r="D3290" s="8">
        <v>7.7</v>
      </c>
      <c r="E3290" s="8">
        <v>2.5</v>
      </c>
    </row>
    <row r="3291" spans="1:5" x14ac:dyDescent="0.25">
      <c r="A3291" s="3">
        <v>33512</v>
      </c>
      <c r="B3291" s="1" t="s">
        <v>11</v>
      </c>
      <c r="C3291" s="8">
        <v>7.5333333333333314</v>
      </c>
      <c r="D3291" s="8">
        <v>13.6</v>
      </c>
      <c r="E3291" s="8">
        <v>4.5999999999999996</v>
      </c>
    </row>
    <row r="3292" spans="1:5" x14ac:dyDescent="0.25">
      <c r="A3292" s="3">
        <v>33513</v>
      </c>
      <c r="B3292" s="1" t="s">
        <v>11</v>
      </c>
      <c r="C3292" s="8">
        <v>6.9842105263157892</v>
      </c>
      <c r="D3292" s="8">
        <v>11.9</v>
      </c>
      <c r="E3292" s="8">
        <v>4</v>
      </c>
    </row>
    <row r="3293" spans="1:5" x14ac:dyDescent="0.25">
      <c r="A3293" s="3">
        <v>33514</v>
      </c>
      <c r="B3293" s="1" t="s">
        <v>11</v>
      </c>
      <c r="C3293" s="8">
        <v>7.6</v>
      </c>
      <c r="D3293" s="8">
        <v>12.4</v>
      </c>
      <c r="E3293" s="8">
        <v>4.3</v>
      </c>
    </row>
    <row r="3294" spans="1:5" x14ac:dyDescent="0.25">
      <c r="A3294" s="3">
        <v>33515</v>
      </c>
      <c r="B3294" s="1" t="s">
        <v>11</v>
      </c>
      <c r="C3294" s="8">
        <v>-0.17499999999999991</v>
      </c>
      <c r="D3294" s="8">
        <v>8.5</v>
      </c>
      <c r="E3294" s="8">
        <v>-4.5</v>
      </c>
    </row>
    <row r="3295" spans="1:5" x14ac:dyDescent="0.25">
      <c r="A3295" s="3">
        <v>33516</v>
      </c>
      <c r="B3295" s="1" t="s">
        <v>11</v>
      </c>
      <c r="C3295" s="8">
        <v>-0.14999999999999983</v>
      </c>
      <c r="D3295" s="8">
        <v>7.1</v>
      </c>
      <c r="E3295" s="8">
        <v>-2.9</v>
      </c>
    </row>
    <row r="3296" spans="1:5" x14ac:dyDescent="0.25">
      <c r="A3296" s="3">
        <v>33517</v>
      </c>
      <c r="B3296" s="1" t="s">
        <v>11</v>
      </c>
      <c r="C3296" s="8">
        <v>5.458333333333333</v>
      </c>
      <c r="D3296" s="8">
        <v>14.4</v>
      </c>
      <c r="E3296" s="8">
        <v>2.6</v>
      </c>
    </row>
    <row r="3297" spans="1:5" x14ac:dyDescent="0.25">
      <c r="A3297" s="3">
        <v>33518</v>
      </c>
      <c r="B3297" s="1" t="s">
        <v>11</v>
      </c>
      <c r="C3297" s="8">
        <v>8.2750000000000004</v>
      </c>
      <c r="D3297" s="8">
        <v>14.7</v>
      </c>
      <c r="E3297" s="8">
        <v>6.1</v>
      </c>
    </row>
    <row r="3298" spans="1:5" x14ac:dyDescent="0.25">
      <c r="A3298" s="3">
        <v>33519</v>
      </c>
      <c r="B3298" s="1" t="s">
        <v>11</v>
      </c>
      <c r="C3298" s="8">
        <v>8.7541666666666647</v>
      </c>
      <c r="D3298" s="8">
        <v>13.8</v>
      </c>
      <c r="E3298" s="8">
        <v>5.5</v>
      </c>
    </row>
    <row r="3299" spans="1:5" x14ac:dyDescent="0.25">
      <c r="A3299" s="3">
        <v>33520</v>
      </c>
      <c r="B3299" s="1" t="s">
        <v>11</v>
      </c>
      <c r="C3299" s="8">
        <v>6.4250000000000007</v>
      </c>
      <c r="D3299" s="8">
        <v>14.9</v>
      </c>
      <c r="E3299" s="8">
        <v>0.4</v>
      </c>
    </row>
    <row r="3300" spans="1:5" x14ac:dyDescent="0.25">
      <c r="A3300" s="3">
        <v>33521</v>
      </c>
      <c r="B3300" s="1" t="s">
        <v>11</v>
      </c>
      <c r="C3300" s="8">
        <v>6.5625000000000009</v>
      </c>
      <c r="D3300" s="8">
        <v>16.899999999999999</v>
      </c>
      <c r="E3300" s="8">
        <v>1.1000000000000001</v>
      </c>
    </row>
    <row r="3301" spans="1:5" x14ac:dyDescent="0.25">
      <c r="A3301" s="3">
        <v>33522</v>
      </c>
      <c r="B3301" s="1" t="s">
        <v>11</v>
      </c>
      <c r="C3301" s="8">
        <v>9.7086956521739136</v>
      </c>
      <c r="D3301" s="8">
        <v>17.899999999999999</v>
      </c>
      <c r="E3301" s="8">
        <v>3.2</v>
      </c>
    </row>
    <row r="3302" spans="1:5" x14ac:dyDescent="0.25">
      <c r="A3302" s="3">
        <v>33523</v>
      </c>
      <c r="B3302" s="1" t="s">
        <v>11</v>
      </c>
      <c r="C3302" s="8">
        <v>8.6375000000000011</v>
      </c>
      <c r="D3302" s="8">
        <v>15.5</v>
      </c>
      <c r="E3302" s="8">
        <v>2.8</v>
      </c>
    </row>
    <row r="3303" spans="1:5" x14ac:dyDescent="0.25">
      <c r="A3303" s="3">
        <v>33524</v>
      </c>
      <c r="B3303" s="1" t="s">
        <v>11</v>
      </c>
      <c r="C3303" s="8">
        <v>7.770833333333333</v>
      </c>
      <c r="D3303" s="8">
        <v>11.8</v>
      </c>
      <c r="E3303" s="8">
        <v>5</v>
      </c>
    </row>
    <row r="3304" spans="1:5" x14ac:dyDescent="0.25">
      <c r="A3304" s="3">
        <v>33525</v>
      </c>
      <c r="B3304" s="1" t="s">
        <v>11</v>
      </c>
      <c r="C3304" s="8">
        <v>4.4916666666666663</v>
      </c>
      <c r="D3304" s="8">
        <v>10.5</v>
      </c>
      <c r="E3304" s="8">
        <v>1.4</v>
      </c>
    </row>
    <row r="3305" spans="1:5" x14ac:dyDescent="0.25">
      <c r="A3305" s="3">
        <v>33526</v>
      </c>
      <c r="B3305" s="1" t="s">
        <v>11</v>
      </c>
      <c r="C3305" s="8">
        <v>7.458333333333333</v>
      </c>
      <c r="D3305" s="8">
        <v>13.5</v>
      </c>
      <c r="E3305" s="8">
        <v>4</v>
      </c>
    </row>
    <row r="3306" spans="1:5" x14ac:dyDescent="0.25">
      <c r="A3306" s="3">
        <v>33527</v>
      </c>
      <c r="B3306" s="1" t="s">
        <v>11</v>
      </c>
      <c r="C3306" s="8">
        <v>10.004166666666666</v>
      </c>
      <c r="D3306" s="8">
        <v>15.6</v>
      </c>
      <c r="E3306" s="8">
        <v>7.1</v>
      </c>
    </row>
    <row r="3307" spans="1:5" x14ac:dyDescent="0.25">
      <c r="A3307" s="3">
        <v>33528</v>
      </c>
      <c r="B3307" s="1" t="s">
        <v>11</v>
      </c>
      <c r="C3307" s="8">
        <v>9.9772727272727266</v>
      </c>
      <c r="D3307" s="8">
        <v>13.6</v>
      </c>
      <c r="E3307" s="8">
        <v>7.4</v>
      </c>
    </row>
    <row r="3308" spans="1:5" x14ac:dyDescent="0.25">
      <c r="A3308" s="3">
        <v>33529</v>
      </c>
      <c r="B3308" s="1" t="s">
        <v>11</v>
      </c>
      <c r="C3308" s="8">
        <v>7.1299999999999981</v>
      </c>
      <c r="D3308" s="8">
        <v>9.6999999999999993</v>
      </c>
      <c r="E3308" s="8">
        <v>5.0999999999999996</v>
      </c>
    </row>
    <row r="3309" spans="1:5" x14ac:dyDescent="0.25">
      <c r="A3309" s="3">
        <v>33530</v>
      </c>
      <c r="B3309" s="1" t="s">
        <v>11</v>
      </c>
      <c r="C3309" s="8">
        <v>4.6000000000000005</v>
      </c>
      <c r="D3309" s="8">
        <v>8.1</v>
      </c>
      <c r="E3309" s="8">
        <v>2.2000000000000002</v>
      </c>
    </row>
    <row r="3310" spans="1:5" x14ac:dyDescent="0.25">
      <c r="A3310" s="3">
        <v>33531</v>
      </c>
      <c r="B3310" s="1" t="s">
        <v>11</v>
      </c>
      <c r="C3310" s="8">
        <v>2.4583333333333335</v>
      </c>
      <c r="D3310" s="8">
        <v>10.5</v>
      </c>
      <c r="E3310" s="8">
        <v>-3.3</v>
      </c>
    </row>
    <row r="3311" spans="1:5" x14ac:dyDescent="0.25">
      <c r="A3311" s="3">
        <v>33532</v>
      </c>
      <c r="B3311" s="1" t="s">
        <v>11</v>
      </c>
      <c r="C3311" s="8">
        <v>4.6416666666666657</v>
      </c>
      <c r="D3311" s="8">
        <v>8.3000000000000007</v>
      </c>
      <c r="E3311" s="8">
        <v>2.2999999999999998</v>
      </c>
    </row>
    <row r="3312" spans="1:5" x14ac:dyDescent="0.25">
      <c r="A3312" s="3">
        <v>33533</v>
      </c>
      <c r="B3312" s="1" t="s">
        <v>11</v>
      </c>
      <c r="C3312" s="8">
        <v>4.8818181818181809</v>
      </c>
      <c r="D3312" s="8">
        <v>9.6</v>
      </c>
      <c r="E3312" s="8">
        <v>2.4</v>
      </c>
    </row>
    <row r="3313" spans="1:5" x14ac:dyDescent="0.25">
      <c r="A3313" s="3">
        <v>33534</v>
      </c>
      <c r="B3313" s="1" t="s">
        <v>11</v>
      </c>
      <c r="C3313" s="8">
        <v>3.5833333333333339</v>
      </c>
      <c r="D3313" s="8">
        <v>5.5</v>
      </c>
      <c r="E3313" s="8">
        <v>2.5</v>
      </c>
    </row>
    <row r="3314" spans="1:5" x14ac:dyDescent="0.25">
      <c r="A3314" s="3">
        <v>33535</v>
      </c>
      <c r="B3314" s="1" t="s">
        <v>11</v>
      </c>
      <c r="C3314" s="8" t="s">
        <v>1</v>
      </c>
      <c r="D3314" s="8" t="s">
        <v>1</v>
      </c>
      <c r="E3314" s="8" t="s">
        <v>1</v>
      </c>
    </row>
    <row r="3315" spans="1:5" x14ac:dyDescent="0.25">
      <c r="A3315" s="3">
        <v>33536</v>
      </c>
      <c r="B3315" s="1" t="s">
        <v>11</v>
      </c>
      <c r="C3315" s="8">
        <v>-2.4</v>
      </c>
      <c r="D3315" s="8">
        <v>-1</v>
      </c>
      <c r="E3315" s="8">
        <v>-3.3</v>
      </c>
    </row>
    <row r="3316" spans="1:5" x14ac:dyDescent="0.25">
      <c r="A3316" s="3">
        <v>33537</v>
      </c>
      <c r="B3316" s="1" t="s">
        <v>11</v>
      </c>
      <c r="C3316" s="8">
        <v>-0.76249999999999984</v>
      </c>
      <c r="D3316" s="8">
        <v>5</v>
      </c>
      <c r="E3316" s="8">
        <v>-2.7</v>
      </c>
    </row>
    <row r="3317" spans="1:5" x14ac:dyDescent="0.25">
      <c r="A3317" s="3">
        <v>33538</v>
      </c>
      <c r="B3317" s="1" t="s">
        <v>11</v>
      </c>
      <c r="C3317" s="8">
        <v>3.9791666666666665</v>
      </c>
      <c r="D3317" s="8">
        <v>12.9</v>
      </c>
      <c r="E3317" s="8">
        <v>0.4</v>
      </c>
    </row>
    <row r="3318" spans="1:5" x14ac:dyDescent="0.25">
      <c r="A3318" s="3">
        <v>33539</v>
      </c>
      <c r="B3318" s="1" t="s">
        <v>11</v>
      </c>
      <c r="C3318" s="8">
        <v>-4.5260869565217394</v>
      </c>
      <c r="D3318" s="8">
        <v>3.2</v>
      </c>
      <c r="E3318" s="8">
        <v>-11.9</v>
      </c>
    </row>
    <row r="3319" spans="1:5" x14ac:dyDescent="0.25">
      <c r="A3319" s="3">
        <v>33540</v>
      </c>
      <c r="B3319" s="1" t="s">
        <v>11</v>
      </c>
      <c r="C3319" s="8">
        <v>-13.658333333333333</v>
      </c>
      <c r="D3319" s="8">
        <v>-8.5</v>
      </c>
      <c r="E3319" s="8">
        <v>-16.3</v>
      </c>
    </row>
    <row r="3320" spans="1:5" x14ac:dyDescent="0.25">
      <c r="A3320" s="3">
        <v>33541</v>
      </c>
      <c r="B3320" s="1" t="s">
        <v>11</v>
      </c>
      <c r="C3320" s="8">
        <v>-15.629166666666665</v>
      </c>
      <c r="D3320" s="8">
        <v>-8.1</v>
      </c>
      <c r="E3320" s="8">
        <v>-19.8</v>
      </c>
    </row>
    <row r="3321" spans="1:5" x14ac:dyDescent="0.25">
      <c r="A3321" s="3">
        <v>33542</v>
      </c>
      <c r="B3321" s="1" t="s">
        <v>11</v>
      </c>
      <c r="C3321" s="8">
        <v>-10.454166666666667</v>
      </c>
      <c r="D3321" s="8">
        <v>3.5</v>
      </c>
      <c r="E3321" s="8">
        <v>-15.9</v>
      </c>
    </row>
    <row r="3322" spans="1:5" x14ac:dyDescent="0.25">
      <c r="A3322" s="3">
        <v>33543</v>
      </c>
      <c r="B3322" s="1" t="s">
        <v>11</v>
      </c>
      <c r="C3322" s="8">
        <v>-10.391666666666667</v>
      </c>
      <c r="D3322" s="8">
        <v>-7.2</v>
      </c>
      <c r="E3322" s="8">
        <v>-18.3</v>
      </c>
    </row>
    <row r="3323" spans="1:5" x14ac:dyDescent="0.25">
      <c r="A3323" s="3">
        <v>33544</v>
      </c>
      <c r="B3323" s="1" t="s">
        <v>11</v>
      </c>
      <c r="C3323" s="8">
        <v>-17.491666666666671</v>
      </c>
      <c r="D3323" s="8">
        <v>-13</v>
      </c>
      <c r="E3323" s="8">
        <v>-20.399999999999999</v>
      </c>
    </row>
    <row r="3324" spans="1:5" x14ac:dyDescent="0.25">
      <c r="A3324" s="3">
        <v>33545</v>
      </c>
      <c r="B3324" s="1" t="s">
        <v>11</v>
      </c>
      <c r="C3324" s="8">
        <v>-15.28333333333333</v>
      </c>
      <c r="D3324" s="8">
        <v>-6.9</v>
      </c>
      <c r="E3324" s="8">
        <v>-19.5</v>
      </c>
    </row>
    <row r="3325" spans="1:5" x14ac:dyDescent="0.25">
      <c r="A3325" s="3">
        <v>33546</v>
      </c>
      <c r="B3325" s="1" t="s">
        <v>11</v>
      </c>
      <c r="C3325" s="8">
        <v>-7.054166666666668</v>
      </c>
      <c r="D3325" s="8">
        <v>-0.5</v>
      </c>
      <c r="E3325" s="8">
        <v>-10.199999999999999</v>
      </c>
    </row>
    <row r="3326" spans="1:5" x14ac:dyDescent="0.25">
      <c r="A3326" s="3">
        <v>33547</v>
      </c>
      <c r="B3326" s="1" t="s">
        <v>11</v>
      </c>
      <c r="C3326" s="8">
        <v>-3.5875000000000008</v>
      </c>
      <c r="D3326" s="8">
        <v>-1.7</v>
      </c>
      <c r="E3326" s="8">
        <v>-4.4000000000000004</v>
      </c>
    </row>
    <row r="3327" spans="1:5" x14ac:dyDescent="0.25">
      <c r="A3327" s="3">
        <v>33548</v>
      </c>
      <c r="B3327" s="1" t="s">
        <v>11</v>
      </c>
      <c r="C3327" s="8">
        <v>-1.5217391304347829</v>
      </c>
      <c r="D3327" s="8">
        <v>-0.1</v>
      </c>
      <c r="E3327" s="8">
        <v>-2.6</v>
      </c>
    </row>
    <row r="3328" spans="1:5" x14ac:dyDescent="0.25">
      <c r="A3328" s="3">
        <v>33549</v>
      </c>
      <c r="B3328" s="1" t="s">
        <v>11</v>
      </c>
      <c r="C3328" s="8">
        <v>-3.25</v>
      </c>
      <c r="D3328" s="8">
        <v>-1</v>
      </c>
      <c r="E3328" s="8">
        <v>-6</v>
      </c>
    </row>
    <row r="3329" spans="1:5" x14ac:dyDescent="0.25">
      <c r="A3329" s="3">
        <v>33550</v>
      </c>
      <c r="B3329" s="1" t="s">
        <v>11</v>
      </c>
      <c r="C3329" s="8">
        <v>0.51666666666666694</v>
      </c>
      <c r="D3329" s="8">
        <v>8.9</v>
      </c>
      <c r="E3329" s="8">
        <v>-4.5999999999999996</v>
      </c>
    </row>
    <row r="3330" spans="1:5" x14ac:dyDescent="0.25">
      <c r="A3330" s="3">
        <v>33551</v>
      </c>
      <c r="B3330" s="1" t="s">
        <v>11</v>
      </c>
      <c r="C3330" s="8">
        <v>2.1000000000000005</v>
      </c>
      <c r="D3330" s="8">
        <v>3.5</v>
      </c>
      <c r="E3330" s="8">
        <v>0.7</v>
      </c>
    </row>
    <row r="3331" spans="1:5" x14ac:dyDescent="0.25">
      <c r="A3331" s="3">
        <v>33552</v>
      </c>
      <c r="B3331" s="1" t="s">
        <v>11</v>
      </c>
      <c r="C3331" s="8">
        <v>0.17499999999999991</v>
      </c>
      <c r="D3331" s="8">
        <v>3.9</v>
      </c>
      <c r="E3331" s="8">
        <v>-3.2</v>
      </c>
    </row>
    <row r="3332" spans="1:5" x14ac:dyDescent="0.25">
      <c r="A3332" s="3">
        <v>33553</v>
      </c>
      <c r="B3332" s="1" t="s">
        <v>11</v>
      </c>
      <c r="C3332" s="8">
        <v>-1.4541666666666668</v>
      </c>
      <c r="D3332" s="8">
        <v>7</v>
      </c>
      <c r="E3332" s="8">
        <v>-8.6</v>
      </c>
    </row>
    <row r="3333" spans="1:5" x14ac:dyDescent="0.25">
      <c r="A3333" s="3">
        <v>33554</v>
      </c>
      <c r="B3333" s="1" t="s">
        <v>11</v>
      </c>
      <c r="C3333" s="8">
        <v>-0.28333333333333272</v>
      </c>
      <c r="D3333" s="8">
        <v>5.6</v>
      </c>
      <c r="E3333" s="8">
        <v>-6.2</v>
      </c>
    </row>
    <row r="3334" spans="1:5" x14ac:dyDescent="0.25">
      <c r="A3334" s="3">
        <v>33555</v>
      </c>
      <c r="B3334" s="1" t="s">
        <v>11</v>
      </c>
      <c r="C3334" s="8">
        <v>3.8125</v>
      </c>
      <c r="D3334" s="8">
        <v>8</v>
      </c>
      <c r="E3334" s="8">
        <v>2.2999999999999998</v>
      </c>
    </row>
    <row r="3335" spans="1:5" x14ac:dyDescent="0.25">
      <c r="A3335" s="3">
        <v>33556</v>
      </c>
      <c r="B3335" s="1" t="s">
        <v>11</v>
      </c>
      <c r="C3335" s="8">
        <v>-1.6666666666666646E-2</v>
      </c>
      <c r="D3335" s="8">
        <v>5.0999999999999996</v>
      </c>
      <c r="E3335" s="8">
        <v>-3.2</v>
      </c>
    </row>
    <row r="3336" spans="1:5" x14ac:dyDescent="0.25">
      <c r="A3336" s="3">
        <v>33557</v>
      </c>
      <c r="B3336" s="1" t="s">
        <v>11</v>
      </c>
      <c r="C3336" s="8">
        <v>-6.929166666666668</v>
      </c>
      <c r="D3336" s="8">
        <v>-2.9</v>
      </c>
      <c r="E3336" s="8">
        <v>-9.4</v>
      </c>
    </row>
    <row r="3337" spans="1:5" x14ac:dyDescent="0.25">
      <c r="A3337" s="3">
        <v>33558</v>
      </c>
      <c r="B3337" s="1" t="s">
        <v>11</v>
      </c>
      <c r="C3337" s="8">
        <v>-5.9375000000000009</v>
      </c>
      <c r="D3337" s="8">
        <v>0.3</v>
      </c>
      <c r="E3337" s="8">
        <v>-9.6999999999999993</v>
      </c>
    </row>
    <row r="3338" spans="1:5" x14ac:dyDescent="0.25">
      <c r="A3338" s="3">
        <v>33559</v>
      </c>
      <c r="B3338" s="1" t="s">
        <v>11</v>
      </c>
      <c r="C3338" s="8">
        <v>-3.5095238095238095</v>
      </c>
      <c r="D3338" s="8">
        <v>-0.7</v>
      </c>
      <c r="E3338" s="8">
        <v>-5.9</v>
      </c>
    </row>
    <row r="3339" spans="1:5" x14ac:dyDescent="0.25">
      <c r="A3339" s="3">
        <v>33560</v>
      </c>
      <c r="B3339" s="1" t="s">
        <v>11</v>
      </c>
      <c r="C3339" s="8">
        <v>-3.9958333333333336</v>
      </c>
      <c r="D3339" s="8">
        <v>-0.7</v>
      </c>
      <c r="E3339" s="8">
        <v>-6.5</v>
      </c>
    </row>
    <row r="3340" spans="1:5" x14ac:dyDescent="0.25">
      <c r="A3340" s="3">
        <v>33561</v>
      </c>
      <c r="B3340" s="1" t="s">
        <v>11</v>
      </c>
      <c r="C3340" s="8">
        <v>-7.9541666666666657</v>
      </c>
      <c r="D3340" s="8">
        <v>-1.2</v>
      </c>
      <c r="E3340" s="8">
        <v>-10.5</v>
      </c>
    </row>
    <row r="3341" spans="1:5" x14ac:dyDescent="0.25">
      <c r="A3341" s="3">
        <v>33562</v>
      </c>
      <c r="B3341" s="1" t="s">
        <v>11</v>
      </c>
      <c r="C3341" s="8">
        <v>-4.9999999999999991</v>
      </c>
      <c r="D3341" s="8">
        <v>2.5</v>
      </c>
      <c r="E3341" s="8">
        <v>-11.4</v>
      </c>
    </row>
    <row r="3342" spans="1:5" x14ac:dyDescent="0.25">
      <c r="A3342" s="3">
        <v>33563</v>
      </c>
      <c r="B3342" s="1" t="s">
        <v>11</v>
      </c>
      <c r="C3342" s="8">
        <v>-3.8833333333333329</v>
      </c>
      <c r="D3342" s="8">
        <v>-2.1</v>
      </c>
      <c r="E3342" s="8">
        <v>-5.6</v>
      </c>
    </row>
    <row r="3343" spans="1:5" x14ac:dyDescent="0.25">
      <c r="A3343" s="3">
        <v>33564</v>
      </c>
      <c r="B3343" s="1" t="s">
        <v>11</v>
      </c>
      <c r="C3343" s="8">
        <v>-12.670833333333333</v>
      </c>
      <c r="D3343" s="8">
        <v>-7.1</v>
      </c>
      <c r="E3343" s="8">
        <v>-16.5</v>
      </c>
    </row>
    <row r="3344" spans="1:5" x14ac:dyDescent="0.25">
      <c r="A3344" s="3">
        <v>33565</v>
      </c>
      <c r="B3344" s="1" t="s">
        <v>11</v>
      </c>
      <c r="C3344" s="8">
        <v>-15.983333333333334</v>
      </c>
      <c r="D3344" s="8">
        <v>-13.9</v>
      </c>
      <c r="E3344" s="8">
        <v>-17.600000000000001</v>
      </c>
    </row>
    <row r="3345" spans="1:5" x14ac:dyDescent="0.25">
      <c r="A3345" s="3">
        <v>33566</v>
      </c>
      <c r="B3345" s="1" t="s">
        <v>11</v>
      </c>
      <c r="C3345" s="8">
        <v>-10.887500000000001</v>
      </c>
      <c r="D3345" s="8">
        <v>-6.2</v>
      </c>
      <c r="E3345" s="8">
        <v>-14.9</v>
      </c>
    </row>
    <row r="3346" spans="1:5" x14ac:dyDescent="0.25">
      <c r="A3346" s="3">
        <v>33567</v>
      </c>
      <c r="B3346" s="1" t="s">
        <v>11</v>
      </c>
      <c r="C3346" s="8">
        <v>-5.55</v>
      </c>
      <c r="D3346" s="8">
        <v>-4.2</v>
      </c>
      <c r="E3346" s="8">
        <v>-7.2</v>
      </c>
    </row>
    <row r="3347" spans="1:5" x14ac:dyDescent="0.25">
      <c r="A3347" s="3">
        <v>33568</v>
      </c>
      <c r="B3347" s="1" t="s">
        <v>11</v>
      </c>
      <c r="C3347" s="8">
        <v>-4.55</v>
      </c>
      <c r="D3347" s="8">
        <v>-3.3</v>
      </c>
      <c r="E3347" s="8">
        <v>-5.0999999999999996</v>
      </c>
    </row>
    <row r="3348" spans="1:5" x14ac:dyDescent="0.25">
      <c r="A3348" s="3">
        <v>33569</v>
      </c>
      <c r="B3348" s="1" t="s">
        <v>11</v>
      </c>
      <c r="C3348" s="8">
        <v>-2.8208333333333333</v>
      </c>
      <c r="D3348" s="8">
        <v>0.1</v>
      </c>
      <c r="E3348" s="8">
        <v>-4.8</v>
      </c>
    </row>
    <row r="3349" spans="1:5" x14ac:dyDescent="0.25">
      <c r="A3349" s="3">
        <v>33570</v>
      </c>
      <c r="B3349" s="1" t="s">
        <v>11</v>
      </c>
      <c r="C3349" s="8">
        <v>-2.5000000000000004</v>
      </c>
      <c r="D3349" s="8">
        <v>-0.4</v>
      </c>
      <c r="E3349" s="8">
        <v>-6.6</v>
      </c>
    </row>
    <row r="3350" spans="1:5" x14ac:dyDescent="0.25">
      <c r="A3350" s="3">
        <v>33571</v>
      </c>
      <c r="B3350" s="1" t="s">
        <v>11</v>
      </c>
      <c r="C3350" s="8">
        <v>-7.8916666666666666</v>
      </c>
      <c r="D3350" s="8">
        <v>-4</v>
      </c>
      <c r="E3350" s="8">
        <v>-11.9</v>
      </c>
    </row>
    <row r="3351" spans="1:5" x14ac:dyDescent="0.25">
      <c r="A3351" s="3">
        <v>33572</v>
      </c>
      <c r="B3351" s="1" t="s">
        <v>11</v>
      </c>
      <c r="C3351" s="8">
        <v>-16.4375</v>
      </c>
      <c r="D3351" s="8">
        <v>-11.3</v>
      </c>
      <c r="E3351" s="8">
        <v>-21.9</v>
      </c>
    </row>
    <row r="3352" spans="1:5" x14ac:dyDescent="0.25">
      <c r="A3352" s="3">
        <v>33573</v>
      </c>
      <c r="B3352" s="1" t="s">
        <v>11</v>
      </c>
      <c r="C3352" s="8">
        <v>-15.879166666666668</v>
      </c>
      <c r="D3352" s="8">
        <v>-6</v>
      </c>
      <c r="E3352" s="8">
        <v>-21</v>
      </c>
    </row>
    <row r="3353" spans="1:5" x14ac:dyDescent="0.25">
      <c r="A3353" s="3">
        <v>33574</v>
      </c>
      <c r="B3353" s="1" t="s">
        <v>11</v>
      </c>
      <c r="C3353" s="8">
        <v>-13.5375</v>
      </c>
      <c r="D3353" s="8">
        <v>-11.2</v>
      </c>
      <c r="E3353" s="8">
        <v>-15.2</v>
      </c>
    </row>
    <row r="3354" spans="1:5" x14ac:dyDescent="0.25">
      <c r="A3354" s="3">
        <v>33575</v>
      </c>
      <c r="B3354" s="1" t="s">
        <v>11</v>
      </c>
      <c r="C3354" s="8">
        <v>-12.891666666666667</v>
      </c>
      <c r="D3354" s="8">
        <v>-8.8000000000000007</v>
      </c>
      <c r="E3354" s="8">
        <v>-14.5</v>
      </c>
    </row>
    <row r="3355" spans="1:5" x14ac:dyDescent="0.25">
      <c r="A3355" s="3">
        <v>33576</v>
      </c>
      <c r="B3355" s="1" t="s">
        <v>11</v>
      </c>
      <c r="C3355" s="8">
        <v>-3.9916666666666658</v>
      </c>
      <c r="D3355" s="8">
        <v>0.8</v>
      </c>
      <c r="E3355" s="8">
        <v>-8.6</v>
      </c>
    </row>
    <row r="3356" spans="1:5" x14ac:dyDescent="0.25">
      <c r="A3356" s="3">
        <v>33577</v>
      </c>
      <c r="B3356" s="1" t="s">
        <v>11</v>
      </c>
      <c r="C3356" s="8">
        <v>-2.6416666666666666</v>
      </c>
      <c r="D3356" s="8">
        <v>1.4</v>
      </c>
      <c r="E3356" s="8">
        <v>-4.5999999999999996</v>
      </c>
    </row>
    <row r="3357" spans="1:5" x14ac:dyDescent="0.25">
      <c r="A3357" s="3">
        <v>33578</v>
      </c>
      <c r="B3357" s="1" t="s">
        <v>11</v>
      </c>
      <c r="C3357" s="8">
        <v>-0.5249999999999998</v>
      </c>
      <c r="D3357" s="8">
        <v>3.1</v>
      </c>
      <c r="E3357" s="8">
        <v>-2.2999999999999998</v>
      </c>
    </row>
    <row r="3358" spans="1:5" x14ac:dyDescent="0.25">
      <c r="A3358" s="3">
        <v>33579</v>
      </c>
      <c r="B3358" s="1" t="s">
        <v>11</v>
      </c>
      <c r="C3358" s="8">
        <v>0.92083333333333339</v>
      </c>
      <c r="D3358" s="8">
        <v>3.9</v>
      </c>
      <c r="E3358" s="8">
        <v>-0.5</v>
      </c>
    </row>
    <row r="3359" spans="1:5" x14ac:dyDescent="0.25">
      <c r="A3359" s="3">
        <v>33580</v>
      </c>
      <c r="B3359" s="1" t="s">
        <v>11</v>
      </c>
      <c r="C3359" s="8">
        <v>-4.0166666666666675</v>
      </c>
      <c r="D3359" s="8">
        <v>-0.8</v>
      </c>
      <c r="E3359" s="8">
        <v>-5.7</v>
      </c>
    </row>
    <row r="3360" spans="1:5" x14ac:dyDescent="0.25">
      <c r="A3360" s="3">
        <v>33581</v>
      </c>
      <c r="B3360" s="1" t="s">
        <v>11</v>
      </c>
      <c r="C3360" s="8">
        <v>-5.3333333333333321</v>
      </c>
      <c r="D3360" s="8">
        <v>-1.3</v>
      </c>
      <c r="E3360" s="8">
        <v>-7.6</v>
      </c>
    </row>
    <row r="3361" spans="1:5" x14ac:dyDescent="0.25">
      <c r="A3361" s="3">
        <v>33582</v>
      </c>
      <c r="B3361" s="1" t="s">
        <v>11</v>
      </c>
      <c r="C3361" s="8">
        <v>-3.4000000000000004</v>
      </c>
      <c r="D3361" s="8">
        <v>-1.5</v>
      </c>
      <c r="E3361" s="8">
        <v>-4.9000000000000004</v>
      </c>
    </row>
    <row r="3362" spans="1:5" x14ac:dyDescent="0.25">
      <c r="A3362" s="3">
        <v>33583</v>
      </c>
      <c r="B3362" s="1" t="s">
        <v>11</v>
      </c>
      <c r="C3362" s="8">
        <v>-3.6625000000000001</v>
      </c>
      <c r="D3362" s="8">
        <v>0.1</v>
      </c>
      <c r="E3362" s="8">
        <v>-10.4</v>
      </c>
    </row>
    <row r="3363" spans="1:5" x14ac:dyDescent="0.25">
      <c r="A3363" s="3">
        <v>33584</v>
      </c>
      <c r="B3363" s="1" t="s">
        <v>11</v>
      </c>
      <c r="C3363" s="8">
        <v>-6.8999999999999995</v>
      </c>
      <c r="D3363" s="8">
        <v>-2.6</v>
      </c>
      <c r="E3363" s="8">
        <v>-11.5</v>
      </c>
    </row>
    <row r="3364" spans="1:5" x14ac:dyDescent="0.25">
      <c r="A3364" s="3">
        <v>33585</v>
      </c>
      <c r="B3364" s="1" t="s">
        <v>11</v>
      </c>
      <c r="C3364" s="8">
        <v>-10.620833333333334</v>
      </c>
      <c r="D3364" s="8">
        <v>-8</v>
      </c>
      <c r="E3364" s="8">
        <v>-13.3</v>
      </c>
    </row>
    <row r="3365" spans="1:5" x14ac:dyDescent="0.25">
      <c r="A3365" s="3">
        <v>33586</v>
      </c>
      <c r="B3365" s="1" t="s">
        <v>11</v>
      </c>
      <c r="C3365" s="8">
        <v>-10.612499999999999</v>
      </c>
      <c r="D3365" s="8">
        <v>-5.2</v>
      </c>
      <c r="E3365" s="8">
        <v>-13.7</v>
      </c>
    </row>
    <row r="3366" spans="1:5" x14ac:dyDescent="0.25">
      <c r="A3366" s="3">
        <v>33587</v>
      </c>
      <c r="B3366" s="1" t="s">
        <v>11</v>
      </c>
      <c r="C3366" s="8">
        <v>-5.8541666666666652</v>
      </c>
      <c r="D3366" s="8">
        <v>-1.6</v>
      </c>
      <c r="E3366" s="8">
        <v>-7.4</v>
      </c>
    </row>
    <row r="3367" spans="1:5" x14ac:dyDescent="0.25">
      <c r="A3367" s="3">
        <v>33588</v>
      </c>
      <c r="B3367" s="1" t="s">
        <v>11</v>
      </c>
      <c r="C3367" s="8">
        <v>-1.7625</v>
      </c>
      <c r="D3367" s="8">
        <v>1.6</v>
      </c>
      <c r="E3367" s="8">
        <v>-3</v>
      </c>
    </row>
    <row r="3368" spans="1:5" x14ac:dyDescent="0.25">
      <c r="A3368" s="3">
        <v>33589</v>
      </c>
      <c r="B3368" s="1" t="s">
        <v>11</v>
      </c>
      <c r="C3368" s="8">
        <v>-1.0208333333333328</v>
      </c>
      <c r="D3368" s="8">
        <v>4.8</v>
      </c>
      <c r="E3368" s="8">
        <v>-3.5</v>
      </c>
    </row>
    <row r="3369" spans="1:5" x14ac:dyDescent="0.25">
      <c r="A3369" s="3">
        <v>33590</v>
      </c>
      <c r="B3369" s="1" t="s">
        <v>11</v>
      </c>
      <c r="C3369" s="8">
        <v>-2.7333333333333329</v>
      </c>
      <c r="D3369" s="8">
        <v>2.4</v>
      </c>
      <c r="E3369" s="8">
        <v>-7.9</v>
      </c>
    </row>
    <row r="3370" spans="1:5" x14ac:dyDescent="0.25">
      <c r="A3370" s="3">
        <v>33591</v>
      </c>
      <c r="B3370" s="1" t="s">
        <v>11</v>
      </c>
      <c r="C3370" s="8">
        <v>-3.0874999999999999</v>
      </c>
      <c r="D3370" s="8">
        <v>-1.1000000000000001</v>
      </c>
      <c r="E3370" s="8">
        <v>-4.3</v>
      </c>
    </row>
    <row r="3371" spans="1:5" x14ac:dyDescent="0.25">
      <c r="A3371" s="3">
        <v>33592</v>
      </c>
      <c r="B3371" s="1" t="s">
        <v>11</v>
      </c>
      <c r="C3371" s="8">
        <v>-6.2333333333333334</v>
      </c>
      <c r="D3371" s="8">
        <v>1.7</v>
      </c>
      <c r="E3371" s="8">
        <v>-9.9</v>
      </c>
    </row>
    <row r="3372" spans="1:5" x14ac:dyDescent="0.25">
      <c r="A3372" s="3">
        <v>33593</v>
      </c>
      <c r="B3372" s="1" t="s">
        <v>11</v>
      </c>
      <c r="C3372" s="8">
        <v>-2.8249999999999997</v>
      </c>
      <c r="D3372" s="8">
        <v>4</v>
      </c>
      <c r="E3372" s="8">
        <v>-10.3</v>
      </c>
    </row>
    <row r="3373" spans="1:5" x14ac:dyDescent="0.25">
      <c r="A3373" s="3">
        <v>33594</v>
      </c>
      <c r="B3373" s="1" t="s">
        <v>11</v>
      </c>
      <c r="C3373" s="8">
        <v>-1.4500000000000002</v>
      </c>
      <c r="D3373" s="8">
        <v>0.9</v>
      </c>
      <c r="E3373" s="8">
        <v>-3.6</v>
      </c>
    </row>
    <row r="3374" spans="1:5" x14ac:dyDescent="0.25">
      <c r="A3374" s="3">
        <v>33595</v>
      </c>
      <c r="B3374" s="1" t="s">
        <v>11</v>
      </c>
      <c r="C3374" s="8">
        <v>-5.9291666666666671</v>
      </c>
      <c r="D3374" s="8">
        <v>0.3</v>
      </c>
      <c r="E3374" s="8">
        <v>-11.9</v>
      </c>
    </row>
    <row r="3375" spans="1:5" x14ac:dyDescent="0.25">
      <c r="A3375" s="3">
        <v>33596</v>
      </c>
      <c r="B3375" s="1" t="s">
        <v>11</v>
      </c>
      <c r="C3375" s="8">
        <v>-7.9333333333333336</v>
      </c>
      <c r="D3375" s="8">
        <v>2</v>
      </c>
      <c r="E3375" s="8">
        <v>-12.5</v>
      </c>
    </row>
    <row r="3376" spans="1:5" x14ac:dyDescent="0.25">
      <c r="A3376" s="3">
        <v>33597</v>
      </c>
      <c r="B3376" s="1" t="s">
        <v>11</v>
      </c>
      <c r="C3376" s="8">
        <v>-4.8652173913043466</v>
      </c>
      <c r="D3376" s="8">
        <v>3</v>
      </c>
      <c r="E3376" s="8">
        <v>-9.3000000000000007</v>
      </c>
    </row>
    <row r="3377" spans="1:5" x14ac:dyDescent="0.25">
      <c r="A3377" s="3">
        <v>33598</v>
      </c>
      <c r="B3377" s="1" t="s">
        <v>11</v>
      </c>
      <c r="C3377" s="8">
        <v>-10.079166666666669</v>
      </c>
      <c r="D3377" s="8">
        <v>0.1</v>
      </c>
      <c r="E3377" s="8">
        <v>-13.5</v>
      </c>
    </row>
    <row r="3378" spans="1:5" x14ac:dyDescent="0.25">
      <c r="A3378" s="3">
        <v>33599</v>
      </c>
      <c r="B3378" s="1" t="s">
        <v>11</v>
      </c>
      <c r="C3378" s="8">
        <v>-8.6208333333333318</v>
      </c>
      <c r="D3378" s="8">
        <v>1</v>
      </c>
      <c r="E3378" s="8">
        <v>-13.1</v>
      </c>
    </row>
    <row r="3379" spans="1:5" x14ac:dyDescent="0.25">
      <c r="A3379" s="3">
        <v>33600</v>
      </c>
      <c r="B3379" s="1" t="s">
        <v>11</v>
      </c>
      <c r="C3379" s="8">
        <v>-4.679166666666668</v>
      </c>
      <c r="D3379" s="8">
        <v>-0.4</v>
      </c>
      <c r="E3379" s="8">
        <v>-6.3</v>
      </c>
    </row>
    <row r="3380" spans="1:5" x14ac:dyDescent="0.25">
      <c r="A3380" s="3">
        <v>33601</v>
      </c>
      <c r="B3380" s="1" t="s">
        <v>11</v>
      </c>
      <c r="C3380" s="8">
        <v>-6.0874999999999986</v>
      </c>
      <c r="D3380" s="8">
        <v>-4.3</v>
      </c>
      <c r="E3380" s="8">
        <v>-8.3000000000000007</v>
      </c>
    </row>
    <row r="3381" spans="1:5" x14ac:dyDescent="0.25">
      <c r="A3381" s="3">
        <v>33602</v>
      </c>
      <c r="B3381" s="1" t="s">
        <v>11</v>
      </c>
      <c r="C3381" s="8">
        <v>-5.7124999999999995</v>
      </c>
      <c r="D3381" s="8">
        <v>3.4</v>
      </c>
      <c r="E3381" s="8">
        <v>-8.3000000000000007</v>
      </c>
    </row>
    <row r="3382" spans="1:5" x14ac:dyDescent="0.25">
      <c r="A3382" s="3">
        <v>33603</v>
      </c>
      <c r="B3382" s="1" t="s">
        <v>11</v>
      </c>
      <c r="C3382" s="8">
        <v>-8.4625000000000039</v>
      </c>
      <c r="D3382" s="8">
        <v>-3.8</v>
      </c>
      <c r="E3382" s="8">
        <v>-11.5</v>
      </c>
    </row>
    <row r="3383" spans="1:5" x14ac:dyDescent="0.25">
      <c r="A3383" s="3">
        <v>33604</v>
      </c>
      <c r="B3383" s="1" t="s">
        <v>11</v>
      </c>
      <c r="C3383" s="8">
        <v>-10.104166666666668</v>
      </c>
      <c r="D3383" s="8">
        <v>-2.1</v>
      </c>
      <c r="E3383" s="8">
        <v>-14.3</v>
      </c>
    </row>
    <row r="3384" spans="1:5" x14ac:dyDescent="0.25">
      <c r="A3384" s="3">
        <v>33605</v>
      </c>
      <c r="B3384" s="1" t="s">
        <v>11</v>
      </c>
      <c r="C3384" s="8">
        <v>-7.2333333333333334</v>
      </c>
      <c r="D3384" s="8">
        <v>-2.1</v>
      </c>
      <c r="E3384" s="8">
        <v>-10.4</v>
      </c>
    </row>
    <row r="3385" spans="1:5" x14ac:dyDescent="0.25">
      <c r="A3385" s="3">
        <v>33606</v>
      </c>
      <c r="B3385" s="1" t="s">
        <v>11</v>
      </c>
      <c r="C3385" s="8">
        <v>-1.4791666666666667</v>
      </c>
      <c r="D3385" s="8">
        <v>4.5</v>
      </c>
      <c r="E3385" s="8">
        <v>-5.0999999999999996</v>
      </c>
    </row>
    <row r="3386" spans="1:5" x14ac:dyDescent="0.25">
      <c r="A3386" s="3">
        <v>33607</v>
      </c>
      <c r="B3386" s="1" t="s">
        <v>11</v>
      </c>
      <c r="C3386" s="8">
        <v>-3.9130434782608696</v>
      </c>
      <c r="D3386" s="8">
        <v>-0.2</v>
      </c>
      <c r="E3386" s="8">
        <v>-7.2</v>
      </c>
    </row>
    <row r="3387" spans="1:5" x14ac:dyDescent="0.25">
      <c r="A3387" s="3">
        <v>33608</v>
      </c>
      <c r="B3387" s="1" t="s">
        <v>11</v>
      </c>
      <c r="C3387" s="8">
        <v>-4.916666666666667</v>
      </c>
      <c r="D3387" s="8">
        <v>2.7</v>
      </c>
      <c r="E3387" s="8">
        <v>-8.1999999999999993</v>
      </c>
    </row>
    <row r="3388" spans="1:5" x14ac:dyDescent="0.25">
      <c r="A3388" s="3">
        <v>33609</v>
      </c>
      <c r="B3388" s="1" t="s">
        <v>11</v>
      </c>
      <c r="C3388" s="8">
        <v>-3.2608695652173911</v>
      </c>
      <c r="D3388" s="8">
        <v>5.3</v>
      </c>
      <c r="E3388" s="8">
        <v>-6.5</v>
      </c>
    </row>
    <row r="3389" spans="1:5" x14ac:dyDescent="0.25">
      <c r="A3389" s="3">
        <v>33610</v>
      </c>
      <c r="B3389" s="1" t="s">
        <v>11</v>
      </c>
      <c r="C3389" s="8">
        <v>-8.2499999999999982</v>
      </c>
      <c r="D3389" s="8">
        <v>-4.4000000000000004</v>
      </c>
      <c r="E3389" s="8">
        <v>-10.4</v>
      </c>
    </row>
    <row r="3390" spans="1:5" x14ac:dyDescent="0.25">
      <c r="A3390" s="3">
        <v>33611</v>
      </c>
      <c r="B3390" s="1" t="s">
        <v>11</v>
      </c>
      <c r="C3390" s="8">
        <v>-10.312500000000002</v>
      </c>
      <c r="D3390" s="8">
        <v>-8.3000000000000007</v>
      </c>
      <c r="E3390" s="8">
        <v>-11.6</v>
      </c>
    </row>
    <row r="3391" spans="1:5" x14ac:dyDescent="0.25">
      <c r="A3391" s="3">
        <v>33612</v>
      </c>
      <c r="B3391" s="1" t="s">
        <v>11</v>
      </c>
      <c r="C3391" s="8" t="s">
        <v>1</v>
      </c>
      <c r="D3391" s="8" t="s">
        <v>1</v>
      </c>
      <c r="E3391" s="8" t="s">
        <v>1</v>
      </c>
    </row>
    <row r="3392" spans="1:5" x14ac:dyDescent="0.25">
      <c r="A3392" s="3">
        <v>33613</v>
      </c>
      <c r="B3392" s="1" t="s">
        <v>11</v>
      </c>
      <c r="C3392" s="8">
        <v>-3.0578947368421048</v>
      </c>
      <c r="D3392" s="8">
        <v>4.5</v>
      </c>
      <c r="E3392" s="8">
        <v>-9.1999999999999993</v>
      </c>
    </row>
    <row r="3393" spans="1:5" x14ac:dyDescent="0.25">
      <c r="A3393" s="3">
        <v>33614</v>
      </c>
      <c r="B3393" s="1" t="s">
        <v>11</v>
      </c>
      <c r="C3393" s="8">
        <v>-0.1291666666666666</v>
      </c>
      <c r="D3393" s="8">
        <v>6.4</v>
      </c>
      <c r="E3393" s="8">
        <v>-2.5</v>
      </c>
    </row>
    <row r="3394" spans="1:5" x14ac:dyDescent="0.25">
      <c r="A3394" s="3">
        <v>33615</v>
      </c>
      <c r="B3394" s="1" t="s">
        <v>11</v>
      </c>
      <c r="C3394" s="8">
        <v>-9.6791666666666671</v>
      </c>
      <c r="D3394" s="8">
        <v>-4.0999999999999996</v>
      </c>
      <c r="E3394" s="8">
        <v>-12.5</v>
      </c>
    </row>
    <row r="3395" spans="1:5" x14ac:dyDescent="0.25">
      <c r="A3395" s="3">
        <v>33616</v>
      </c>
      <c r="B3395" s="1" t="s">
        <v>11</v>
      </c>
      <c r="C3395" s="8">
        <v>-15.487500000000002</v>
      </c>
      <c r="D3395" s="8">
        <v>-12.6</v>
      </c>
      <c r="E3395" s="8">
        <v>-18.7</v>
      </c>
    </row>
    <row r="3396" spans="1:5" x14ac:dyDescent="0.25">
      <c r="A3396" s="3">
        <v>33617</v>
      </c>
      <c r="B3396" s="1" t="s">
        <v>11</v>
      </c>
      <c r="C3396" s="8">
        <v>-14.587499999999999</v>
      </c>
      <c r="D3396" s="8">
        <v>-12.7</v>
      </c>
      <c r="E3396" s="8">
        <v>-25.2</v>
      </c>
    </row>
    <row r="3397" spans="1:5" x14ac:dyDescent="0.25">
      <c r="A3397" s="3">
        <v>33618</v>
      </c>
      <c r="B3397" s="1" t="s">
        <v>11</v>
      </c>
      <c r="C3397" s="8">
        <v>-15.370833333333335</v>
      </c>
      <c r="D3397" s="8">
        <v>-6</v>
      </c>
      <c r="E3397" s="8">
        <v>-21</v>
      </c>
    </row>
    <row r="3398" spans="1:5" x14ac:dyDescent="0.25">
      <c r="A3398" s="3">
        <v>33619</v>
      </c>
      <c r="B3398" s="1" t="s">
        <v>11</v>
      </c>
      <c r="C3398" s="8">
        <v>-6.9125000000000005</v>
      </c>
      <c r="D3398" s="8">
        <v>-3.3</v>
      </c>
      <c r="E3398" s="8">
        <v>-10.4</v>
      </c>
    </row>
    <row r="3399" spans="1:5" x14ac:dyDescent="0.25">
      <c r="A3399" s="3">
        <v>33620</v>
      </c>
      <c r="B3399" s="1" t="s">
        <v>11</v>
      </c>
      <c r="C3399" s="8">
        <v>-6.5541666666666671</v>
      </c>
      <c r="D3399" s="8">
        <v>-4.4000000000000004</v>
      </c>
      <c r="E3399" s="8">
        <v>-8</v>
      </c>
    </row>
    <row r="3400" spans="1:5" x14ac:dyDescent="0.25">
      <c r="A3400" s="3">
        <v>33621</v>
      </c>
      <c r="B3400" s="1" t="s">
        <v>11</v>
      </c>
      <c r="C3400" s="8">
        <v>-12.670833333333333</v>
      </c>
      <c r="D3400" s="8">
        <v>-5.8</v>
      </c>
      <c r="E3400" s="8">
        <v>-18.399999999999999</v>
      </c>
    </row>
    <row r="3401" spans="1:5" x14ac:dyDescent="0.25">
      <c r="A3401" s="3">
        <v>33622</v>
      </c>
      <c r="B3401" s="1" t="s">
        <v>11</v>
      </c>
      <c r="C3401" s="8">
        <v>-6.979166666666667</v>
      </c>
      <c r="D3401" s="8">
        <v>1.8</v>
      </c>
      <c r="E3401" s="8">
        <v>-12.3</v>
      </c>
    </row>
    <row r="3402" spans="1:5" x14ac:dyDescent="0.25">
      <c r="A3402" s="3">
        <v>33623</v>
      </c>
      <c r="B3402" s="1" t="s">
        <v>11</v>
      </c>
      <c r="C3402" s="8">
        <v>-3.9750000000000001</v>
      </c>
      <c r="D3402" s="8">
        <v>8.6</v>
      </c>
      <c r="E3402" s="8">
        <v>-7.9</v>
      </c>
    </row>
    <row r="3403" spans="1:5" x14ac:dyDescent="0.25">
      <c r="A3403" s="3">
        <v>33624</v>
      </c>
      <c r="B3403" s="1" t="s">
        <v>11</v>
      </c>
      <c r="C3403" s="8">
        <v>-4.5541666666666663</v>
      </c>
      <c r="D3403" s="8">
        <v>1.5</v>
      </c>
      <c r="E3403" s="8">
        <v>-30</v>
      </c>
    </row>
    <row r="3404" spans="1:5" x14ac:dyDescent="0.25">
      <c r="A3404" s="3">
        <v>33625</v>
      </c>
      <c r="B3404" s="1" t="s">
        <v>11</v>
      </c>
      <c r="C3404" s="8">
        <v>-10.829166666666666</v>
      </c>
      <c r="D3404" s="8">
        <v>-5.5</v>
      </c>
      <c r="E3404" s="8">
        <v>-14.6</v>
      </c>
    </row>
    <row r="3405" spans="1:5" x14ac:dyDescent="0.25">
      <c r="A3405" s="3">
        <v>33626</v>
      </c>
      <c r="B3405" s="1" t="s">
        <v>11</v>
      </c>
      <c r="C3405" s="8">
        <v>-12.333333333333334</v>
      </c>
      <c r="D3405" s="8">
        <v>-8.1</v>
      </c>
      <c r="E3405" s="8">
        <v>-14.9</v>
      </c>
    </row>
    <row r="3406" spans="1:5" x14ac:dyDescent="0.25">
      <c r="A3406" s="3">
        <v>33627</v>
      </c>
      <c r="B3406" s="1" t="s">
        <v>11</v>
      </c>
      <c r="C3406" s="8">
        <v>-6.0708333333333337</v>
      </c>
      <c r="D3406" s="8">
        <v>-3.5</v>
      </c>
      <c r="E3406" s="8">
        <v>-8</v>
      </c>
    </row>
    <row r="3407" spans="1:5" x14ac:dyDescent="0.25">
      <c r="A3407" s="3">
        <v>33628</v>
      </c>
      <c r="B3407" s="1" t="s">
        <v>11</v>
      </c>
      <c r="C3407" s="8">
        <v>-2.9086956521739138</v>
      </c>
      <c r="D3407" s="8">
        <v>2</v>
      </c>
      <c r="E3407" s="8">
        <v>-6.1</v>
      </c>
    </row>
    <row r="3408" spans="1:5" x14ac:dyDescent="0.25">
      <c r="A3408" s="3">
        <v>33629</v>
      </c>
      <c r="B3408" s="1" t="s">
        <v>11</v>
      </c>
      <c r="C3408" s="8">
        <v>-1.1500000000000001</v>
      </c>
      <c r="D3408" s="8">
        <v>2.8</v>
      </c>
      <c r="E3408" s="8">
        <v>-3.6</v>
      </c>
    </row>
    <row r="3409" spans="1:5" x14ac:dyDescent="0.25">
      <c r="A3409" s="3">
        <v>33630</v>
      </c>
      <c r="B3409" s="1" t="s">
        <v>11</v>
      </c>
      <c r="C3409" s="8">
        <v>-2.9833333333333329</v>
      </c>
      <c r="D3409" s="8">
        <v>0.3</v>
      </c>
      <c r="E3409" s="8">
        <v>-4.3</v>
      </c>
    </row>
    <row r="3410" spans="1:5" x14ac:dyDescent="0.25">
      <c r="A3410" s="3">
        <v>33631</v>
      </c>
      <c r="B3410" s="1" t="s">
        <v>11</v>
      </c>
      <c r="C3410" s="8">
        <v>-2.2250000000000001</v>
      </c>
      <c r="D3410" s="8">
        <v>5.7</v>
      </c>
      <c r="E3410" s="8">
        <v>-5.0999999999999996</v>
      </c>
    </row>
    <row r="3411" spans="1:5" x14ac:dyDescent="0.25">
      <c r="A3411" s="3">
        <v>33632</v>
      </c>
      <c r="B3411" s="1" t="s">
        <v>11</v>
      </c>
      <c r="C3411" s="8">
        <v>-0.35499999999999987</v>
      </c>
      <c r="D3411" s="8">
        <v>6.4</v>
      </c>
      <c r="E3411" s="8">
        <v>-3.6</v>
      </c>
    </row>
    <row r="3412" spans="1:5" x14ac:dyDescent="0.25">
      <c r="A3412" s="3">
        <v>33633</v>
      </c>
      <c r="B3412" s="1" t="s">
        <v>11</v>
      </c>
      <c r="C3412" s="8">
        <v>-1.5750000000000002</v>
      </c>
      <c r="D3412" s="8">
        <v>2.8</v>
      </c>
      <c r="E3412" s="8">
        <v>-3.7</v>
      </c>
    </row>
    <row r="3413" spans="1:5" x14ac:dyDescent="0.25">
      <c r="A3413" s="3">
        <v>33634</v>
      </c>
      <c r="B3413" s="1" t="s">
        <v>11</v>
      </c>
      <c r="C3413" s="8">
        <v>1.0833333333333333</v>
      </c>
      <c r="D3413" s="8">
        <v>7.5</v>
      </c>
      <c r="E3413" s="8">
        <v>-2.1</v>
      </c>
    </row>
    <row r="3414" spans="1:5" x14ac:dyDescent="0.25">
      <c r="A3414" s="3">
        <v>33635</v>
      </c>
      <c r="B3414" s="1" t="s">
        <v>11</v>
      </c>
      <c r="C3414" s="8">
        <v>-1.0416666666666667</v>
      </c>
      <c r="D3414" s="8">
        <v>10</v>
      </c>
      <c r="E3414" s="8">
        <v>-6.1</v>
      </c>
    </row>
    <row r="3415" spans="1:5" x14ac:dyDescent="0.25">
      <c r="A3415" s="3">
        <v>33636</v>
      </c>
      <c r="B3415" s="1" t="s">
        <v>11</v>
      </c>
      <c r="C3415" s="8">
        <v>-1.1375000000000004</v>
      </c>
      <c r="D3415" s="8">
        <v>7.1</v>
      </c>
      <c r="E3415" s="8">
        <v>-5.0999999999999996</v>
      </c>
    </row>
    <row r="3416" spans="1:5" x14ac:dyDescent="0.25">
      <c r="A3416" s="3">
        <v>33637</v>
      </c>
      <c r="B3416" s="1" t="s">
        <v>11</v>
      </c>
      <c r="C3416" s="8">
        <v>-5.979166666666667</v>
      </c>
      <c r="D3416" s="8">
        <v>-2.9</v>
      </c>
      <c r="E3416" s="8">
        <v>-9</v>
      </c>
    </row>
    <row r="3417" spans="1:5" x14ac:dyDescent="0.25">
      <c r="A3417" s="3">
        <v>33638</v>
      </c>
      <c r="B3417" s="1" t="s">
        <v>11</v>
      </c>
      <c r="C3417" s="8">
        <v>-11.345833333333333</v>
      </c>
      <c r="D3417" s="8">
        <v>-2.1</v>
      </c>
      <c r="E3417" s="8">
        <v>-17.600000000000001</v>
      </c>
    </row>
    <row r="3418" spans="1:5" x14ac:dyDescent="0.25">
      <c r="A3418" s="3">
        <v>33639</v>
      </c>
      <c r="B3418" s="1" t="s">
        <v>11</v>
      </c>
      <c r="C3418" s="8">
        <v>-12.413636363636362</v>
      </c>
      <c r="D3418" s="8">
        <v>-2.2000000000000002</v>
      </c>
      <c r="E3418" s="8">
        <v>-17.399999999999999</v>
      </c>
    </row>
    <row r="3419" spans="1:5" x14ac:dyDescent="0.25">
      <c r="A3419" s="3">
        <v>33640</v>
      </c>
      <c r="B3419" s="1" t="s">
        <v>11</v>
      </c>
      <c r="C3419" s="8">
        <v>-6.7583333333333337</v>
      </c>
      <c r="D3419" s="8">
        <v>5</v>
      </c>
      <c r="E3419" s="8">
        <v>-13</v>
      </c>
    </row>
    <row r="3420" spans="1:5" x14ac:dyDescent="0.25">
      <c r="A3420" s="3">
        <v>33641</v>
      </c>
      <c r="B3420" s="1" t="s">
        <v>11</v>
      </c>
      <c r="C3420" s="8">
        <v>-5.2249999999999988</v>
      </c>
      <c r="D3420" s="8">
        <v>5.0999999999999996</v>
      </c>
      <c r="E3420" s="8">
        <v>-9.6999999999999993</v>
      </c>
    </row>
    <row r="3421" spans="1:5" x14ac:dyDescent="0.25">
      <c r="A3421" s="3">
        <v>33642</v>
      </c>
      <c r="B3421" s="1" t="s">
        <v>11</v>
      </c>
      <c r="C3421" s="8">
        <v>-4.5250000000000004</v>
      </c>
      <c r="D3421" s="8">
        <v>-2.2999999999999998</v>
      </c>
      <c r="E3421" s="8">
        <v>-6.5</v>
      </c>
    </row>
    <row r="3422" spans="1:5" x14ac:dyDescent="0.25">
      <c r="A3422" s="3">
        <v>33643</v>
      </c>
      <c r="B3422" s="1" t="s">
        <v>11</v>
      </c>
      <c r="C3422" s="8">
        <v>-5.8416666666666677</v>
      </c>
      <c r="D3422" s="8">
        <v>-4.2</v>
      </c>
      <c r="E3422" s="8">
        <v>-7</v>
      </c>
    </row>
    <row r="3423" spans="1:5" x14ac:dyDescent="0.25">
      <c r="A3423" s="3">
        <v>33644</v>
      </c>
      <c r="B3423" s="1" t="s">
        <v>11</v>
      </c>
      <c r="C3423" s="8">
        <v>-5.6625000000000014</v>
      </c>
      <c r="D3423" s="8">
        <v>-3.6</v>
      </c>
      <c r="E3423" s="8">
        <v>-7.2</v>
      </c>
    </row>
    <row r="3424" spans="1:5" x14ac:dyDescent="0.25">
      <c r="A3424" s="3">
        <v>33645</v>
      </c>
      <c r="B3424" s="1" t="s">
        <v>11</v>
      </c>
      <c r="C3424" s="8">
        <v>-5.8583333333333334</v>
      </c>
      <c r="D3424" s="8">
        <v>-2.9</v>
      </c>
      <c r="E3424" s="8">
        <v>-9.1</v>
      </c>
    </row>
    <row r="3425" spans="1:5" x14ac:dyDescent="0.25">
      <c r="A3425" s="3">
        <v>33646</v>
      </c>
      <c r="B3425" s="1" t="s">
        <v>11</v>
      </c>
      <c r="C3425" s="8">
        <v>-5.9125000000000005</v>
      </c>
      <c r="D3425" s="8">
        <v>-4.3</v>
      </c>
      <c r="E3425" s="8">
        <v>-6.9</v>
      </c>
    </row>
    <row r="3426" spans="1:5" x14ac:dyDescent="0.25">
      <c r="A3426" s="3">
        <v>33647</v>
      </c>
      <c r="B3426" s="1" t="s">
        <v>11</v>
      </c>
      <c r="C3426" s="8">
        <v>-4.7958333333333334</v>
      </c>
      <c r="D3426" s="8">
        <v>-0.2</v>
      </c>
      <c r="E3426" s="8">
        <v>-6.9</v>
      </c>
    </row>
    <row r="3427" spans="1:5" x14ac:dyDescent="0.25">
      <c r="A3427" s="3">
        <v>33648</v>
      </c>
      <c r="B3427" s="1" t="s">
        <v>11</v>
      </c>
      <c r="C3427" s="8">
        <v>-5.6999999999999993</v>
      </c>
      <c r="D3427" s="8">
        <v>-3.5</v>
      </c>
      <c r="E3427" s="8">
        <v>-7.6</v>
      </c>
    </row>
    <row r="3428" spans="1:5" x14ac:dyDescent="0.25">
      <c r="A3428" s="3">
        <v>33649</v>
      </c>
      <c r="B3428" s="1" t="s">
        <v>11</v>
      </c>
      <c r="C3428" s="8">
        <v>-7.5041666666666664</v>
      </c>
      <c r="D3428" s="8">
        <v>-3.3</v>
      </c>
      <c r="E3428" s="8">
        <v>-9.1999999999999993</v>
      </c>
    </row>
    <row r="3429" spans="1:5" x14ac:dyDescent="0.25">
      <c r="A3429" s="3">
        <v>33650</v>
      </c>
      <c r="B3429" s="1" t="s">
        <v>11</v>
      </c>
      <c r="C3429" s="8">
        <v>-5.3583333333333343</v>
      </c>
      <c r="D3429" s="8">
        <v>1.2</v>
      </c>
      <c r="E3429" s="8">
        <v>-8.3000000000000007</v>
      </c>
    </row>
    <row r="3430" spans="1:5" x14ac:dyDescent="0.25">
      <c r="A3430" s="3">
        <v>33651</v>
      </c>
      <c r="B3430" s="1" t="s">
        <v>11</v>
      </c>
      <c r="C3430" s="8">
        <v>-10.062500000000002</v>
      </c>
      <c r="D3430" s="8">
        <v>-5.7</v>
      </c>
      <c r="E3430" s="8">
        <v>-12.4</v>
      </c>
    </row>
    <row r="3431" spans="1:5" x14ac:dyDescent="0.25">
      <c r="A3431" s="3">
        <v>33652</v>
      </c>
      <c r="B3431" s="1" t="s">
        <v>11</v>
      </c>
      <c r="C3431" s="8">
        <v>-12.733333333333334</v>
      </c>
      <c r="D3431" s="8">
        <v>-8.6999999999999993</v>
      </c>
      <c r="E3431" s="8">
        <v>-26.6</v>
      </c>
    </row>
    <row r="3432" spans="1:5" x14ac:dyDescent="0.25">
      <c r="A3432" s="3">
        <v>33653</v>
      </c>
      <c r="B3432" s="1" t="s">
        <v>11</v>
      </c>
      <c r="C3432" s="8">
        <v>-9.1208333333333353</v>
      </c>
      <c r="D3432" s="8">
        <v>-2.2999999999999998</v>
      </c>
      <c r="E3432" s="8">
        <v>-12</v>
      </c>
    </row>
    <row r="3433" spans="1:5" x14ac:dyDescent="0.25">
      <c r="A3433" s="3">
        <v>33654</v>
      </c>
      <c r="B3433" s="1" t="s">
        <v>11</v>
      </c>
      <c r="C3433" s="8">
        <v>-4.3624999999999998</v>
      </c>
      <c r="D3433" s="8">
        <v>-0.5</v>
      </c>
      <c r="E3433" s="8">
        <v>-6.9</v>
      </c>
    </row>
    <row r="3434" spans="1:5" x14ac:dyDescent="0.25">
      <c r="A3434" s="3">
        <v>33655</v>
      </c>
      <c r="B3434" s="1" t="s">
        <v>11</v>
      </c>
      <c r="C3434" s="8">
        <v>-3.4624999999999999</v>
      </c>
      <c r="D3434" s="8">
        <v>-1.2</v>
      </c>
      <c r="E3434" s="8">
        <v>-4.7</v>
      </c>
    </row>
    <row r="3435" spans="1:5" x14ac:dyDescent="0.25">
      <c r="A3435" s="3">
        <v>33656</v>
      </c>
      <c r="B3435" s="1" t="s">
        <v>11</v>
      </c>
      <c r="C3435" s="8">
        <v>-3.2208333333333332</v>
      </c>
      <c r="D3435" s="8">
        <v>2</v>
      </c>
      <c r="E3435" s="8">
        <v>-5.6</v>
      </c>
    </row>
    <row r="3436" spans="1:5" x14ac:dyDescent="0.25">
      <c r="A3436" s="3">
        <v>33657</v>
      </c>
      <c r="B3436" s="1" t="s">
        <v>11</v>
      </c>
      <c r="C3436" s="8">
        <v>-4.8208333333333337</v>
      </c>
      <c r="D3436" s="8">
        <v>1</v>
      </c>
      <c r="E3436" s="8">
        <v>-7.6</v>
      </c>
    </row>
    <row r="3437" spans="1:5" x14ac:dyDescent="0.25">
      <c r="A3437" s="3">
        <v>33658</v>
      </c>
      <c r="B3437" s="1" t="s">
        <v>11</v>
      </c>
      <c r="C3437" s="8">
        <v>-8.65</v>
      </c>
      <c r="D3437" s="8">
        <v>-0.5</v>
      </c>
      <c r="E3437" s="8">
        <v>-15.5</v>
      </c>
    </row>
    <row r="3438" spans="1:5" x14ac:dyDescent="0.25">
      <c r="A3438" s="3">
        <v>33659</v>
      </c>
      <c r="B3438" s="1" t="s">
        <v>11</v>
      </c>
      <c r="C3438" s="8">
        <v>-5.9913043478260875</v>
      </c>
      <c r="D3438" s="8">
        <v>-0.4</v>
      </c>
      <c r="E3438" s="8">
        <v>-9</v>
      </c>
    </row>
    <row r="3439" spans="1:5" x14ac:dyDescent="0.25">
      <c r="A3439" s="3">
        <v>33660</v>
      </c>
      <c r="B3439" s="1" t="s">
        <v>11</v>
      </c>
      <c r="C3439" s="8">
        <v>-6.3666666666666663</v>
      </c>
      <c r="D3439" s="8">
        <v>5</v>
      </c>
      <c r="E3439" s="8">
        <v>-13.2</v>
      </c>
    </row>
    <row r="3440" spans="1:5" x14ac:dyDescent="0.25">
      <c r="A3440" s="3">
        <v>33661</v>
      </c>
      <c r="B3440" s="1" t="s">
        <v>11</v>
      </c>
      <c r="C3440" s="8">
        <v>-2.8416666666666663</v>
      </c>
      <c r="D3440" s="8">
        <v>4.2</v>
      </c>
      <c r="E3440" s="8">
        <v>-5.3</v>
      </c>
    </row>
    <row r="3441" spans="1:5" x14ac:dyDescent="0.25">
      <c r="A3441" s="3">
        <v>33662</v>
      </c>
      <c r="B3441" s="1" t="s">
        <v>11</v>
      </c>
      <c r="C3441" s="8">
        <v>-0.1791666666666667</v>
      </c>
      <c r="D3441" s="8">
        <v>8.9</v>
      </c>
      <c r="E3441" s="8">
        <v>-3.5</v>
      </c>
    </row>
    <row r="3442" spans="1:5" x14ac:dyDescent="0.25">
      <c r="A3442" s="3">
        <v>33663</v>
      </c>
      <c r="B3442" s="1" t="s">
        <v>11</v>
      </c>
      <c r="C3442" s="8">
        <v>-0.17083333333333331</v>
      </c>
      <c r="D3442" s="8">
        <v>5.0999999999999996</v>
      </c>
      <c r="E3442" s="8">
        <v>-3.9</v>
      </c>
    </row>
    <row r="3443" spans="1:5" x14ac:dyDescent="0.25">
      <c r="A3443" s="3">
        <v>33664</v>
      </c>
      <c r="B3443" s="1" t="s">
        <v>11</v>
      </c>
      <c r="C3443" s="8">
        <v>1.3999999999999997</v>
      </c>
      <c r="D3443" s="8">
        <v>6.5</v>
      </c>
      <c r="E3443" s="8">
        <v>-1.1000000000000001</v>
      </c>
    </row>
    <row r="3444" spans="1:5" x14ac:dyDescent="0.25">
      <c r="A3444" s="3">
        <v>33665</v>
      </c>
      <c r="B3444" s="1" t="s">
        <v>11</v>
      </c>
      <c r="C3444" s="8">
        <v>-1.1526315789473685</v>
      </c>
      <c r="D3444" s="8">
        <v>7</v>
      </c>
      <c r="E3444" s="8">
        <v>-4</v>
      </c>
    </row>
    <row r="3445" spans="1:5" x14ac:dyDescent="0.25">
      <c r="A3445" s="3">
        <v>33666</v>
      </c>
      <c r="B3445" s="1" t="s">
        <v>11</v>
      </c>
      <c r="C3445" s="8">
        <v>1.5</v>
      </c>
      <c r="D3445" s="8">
        <v>1.5</v>
      </c>
      <c r="E3445" s="8">
        <v>1.5</v>
      </c>
    </row>
    <row r="3446" spans="1:5" x14ac:dyDescent="0.25">
      <c r="A3446" s="3">
        <v>33667</v>
      </c>
      <c r="B3446" s="1" t="s">
        <v>11</v>
      </c>
      <c r="C3446" s="8">
        <v>-2.790909090909091</v>
      </c>
      <c r="D3446" s="8">
        <v>-1.1000000000000001</v>
      </c>
      <c r="E3446" s="8">
        <v>-3.9</v>
      </c>
    </row>
    <row r="3447" spans="1:5" x14ac:dyDescent="0.25">
      <c r="A3447" s="3">
        <v>33668</v>
      </c>
      <c r="B3447" s="1" t="s">
        <v>11</v>
      </c>
      <c r="C3447" s="8">
        <v>-4.4458333333333337</v>
      </c>
      <c r="D3447" s="8">
        <v>4.7</v>
      </c>
      <c r="E3447" s="8">
        <v>-11.7</v>
      </c>
    </row>
    <row r="3448" spans="1:5" x14ac:dyDescent="0.25">
      <c r="A3448" s="3">
        <v>33669</v>
      </c>
      <c r="B3448" s="1" t="s">
        <v>11</v>
      </c>
      <c r="C3448" s="8">
        <v>-3.9695652173913043</v>
      </c>
      <c r="D3448" s="8">
        <v>-1.6</v>
      </c>
      <c r="E3448" s="8">
        <v>-5.0999999999999996</v>
      </c>
    </row>
    <row r="3449" spans="1:5" x14ac:dyDescent="0.25">
      <c r="A3449" s="3">
        <v>33670</v>
      </c>
      <c r="B3449" s="1" t="s">
        <v>11</v>
      </c>
      <c r="C3449" s="8">
        <v>3.2</v>
      </c>
      <c r="D3449" s="8">
        <v>3.2</v>
      </c>
      <c r="E3449" s="8">
        <v>3.2</v>
      </c>
    </row>
    <row r="3450" spans="1:5" x14ac:dyDescent="0.25">
      <c r="A3450" s="3">
        <v>33671</v>
      </c>
      <c r="B3450" s="1" t="s">
        <v>11</v>
      </c>
      <c r="C3450" s="8">
        <v>-3.4750000000000001</v>
      </c>
      <c r="D3450" s="8">
        <v>2.2000000000000002</v>
      </c>
      <c r="E3450" s="8">
        <v>-8.6999999999999993</v>
      </c>
    </row>
    <row r="3451" spans="1:5" x14ac:dyDescent="0.25">
      <c r="A3451" s="3">
        <v>33672</v>
      </c>
      <c r="B3451" s="1" t="s">
        <v>11</v>
      </c>
      <c r="C3451" s="8">
        <v>-6.6173913043478265</v>
      </c>
      <c r="D3451" s="8">
        <v>3.8</v>
      </c>
      <c r="E3451" s="8">
        <v>-11.5</v>
      </c>
    </row>
    <row r="3452" spans="1:5" x14ac:dyDescent="0.25">
      <c r="A3452" s="3">
        <v>33673</v>
      </c>
      <c r="B3452" s="1" t="s">
        <v>11</v>
      </c>
      <c r="C3452" s="8">
        <v>-8.35</v>
      </c>
      <c r="D3452" s="8">
        <v>-3</v>
      </c>
      <c r="E3452" s="8">
        <v>-11.1</v>
      </c>
    </row>
    <row r="3453" spans="1:5" x14ac:dyDescent="0.25">
      <c r="A3453" s="3">
        <v>33674</v>
      </c>
      <c r="B3453" s="1" t="s">
        <v>11</v>
      </c>
      <c r="C3453" s="8">
        <v>-5.3458333333333341</v>
      </c>
      <c r="D3453" s="8">
        <v>3.9</v>
      </c>
      <c r="E3453" s="8">
        <v>-10.7</v>
      </c>
    </row>
    <row r="3454" spans="1:5" x14ac:dyDescent="0.25">
      <c r="A3454" s="3">
        <v>33675</v>
      </c>
      <c r="B3454" s="1" t="s">
        <v>11</v>
      </c>
      <c r="C3454" s="8">
        <v>-2.7374999999999994</v>
      </c>
      <c r="D3454" s="8">
        <v>3.5</v>
      </c>
      <c r="E3454" s="8">
        <v>-5.9</v>
      </c>
    </row>
    <row r="3455" spans="1:5" x14ac:dyDescent="0.25">
      <c r="A3455" s="3">
        <v>33676</v>
      </c>
      <c r="B3455" s="1" t="s">
        <v>11</v>
      </c>
      <c r="C3455" s="8">
        <v>-2.7777777777777777</v>
      </c>
      <c r="D3455" s="8">
        <v>1</v>
      </c>
      <c r="E3455" s="8">
        <v>-3.9</v>
      </c>
    </row>
    <row r="3456" spans="1:5" x14ac:dyDescent="0.25">
      <c r="A3456" s="3">
        <v>33677</v>
      </c>
      <c r="B3456" s="1" t="s">
        <v>11</v>
      </c>
      <c r="C3456" s="8">
        <v>1.1499999999999999</v>
      </c>
      <c r="D3456" s="8">
        <v>4.4000000000000004</v>
      </c>
      <c r="E3456" s="8">
        <v>-2.6</v>
      </c>
    </row>
    <row r="3457" spans="1:5" x14ac:dyDescent="0.25">
      <c r="A3457" s="3">
        <v>33678</v>
      </c>
      <c r="B3457" s="1" t="s">
        <v>11</v>
      </c>
      <c r="C3457" s="8">
        <v>0.26666666666666655</v>
      </c>
      <c r="D3457" s="8">
        <v>5.7</v>
      </c>
      <c r="E3457" s="8">
        <v>-2.6</v>
      </c>
    </row>
    <row r="3458" spans="1:5" x14ac:dyDescent="0.25">
      <c r="A3458" s="3">
        <v>33679</v>
      </c>
      <c r="B3458" s="1" t="s">
        <v>11</v>
      </c>
      <c r="C3458" s="8">
        <v>0.36666666666666664</v>
      </c>
      <c r="D3458" s="8">
        <v>5.3</v>
      </c>
      <c r="E3458" s="8">
        <v>-3.3</v>
      </c>
    </row>
    <row r="3459" spans="1:5" x14ac:dyDescent="0.25">
      <c r="A3459" s="3">
        <v>33680</v>
      </c>
      <c r="B3459" s="1" t="s">
        <v>11</v>
      </c>
      <c r="C3459" s="8">
        <v>-0.39583333333333354</v>
      </c>
      <c r="D3459" s="8">
        <v>8.1999999999999993</v>
      </c>
      <c r="E3459" s="8">
        <v>-6.1</v>
      </c>
    </row>
    <row r="3460" spans="1:5" x14ac:dyDescent="0.25">
      <c r="A3460" s="3">
        <v>33681</v>
      </c>
      <c r="B3460" s="1" t="s">
        <v>11</v>
      </c>
      <c r="C3460" s="8">
        <v>-5.3750000000000009</v>
      </c>
      <c r="D3460" s="8">
        <v>-1.8</v>
      </c>
      <c r="E3460" s="8">
        <v>-6.7</v>
      </c>
    </row>
    <row r="3461" spans="1:5" x14ac:dyDescent="0.25">
      <c r="A3461" s="3">
        <v>33682</v>
      </c>
      <c r="B3461" s="1" t="s">
        <v>11</v>
      </c>
      <c r="C3461" s="8">
        <v>-6.6227272727272721</v>
      </c>
      <c r="D3461" s="8">
        <v>-4.0999999999999996</v>
      </c>
      <c r="E3461" s="8">
        <v>-8.5</v>
      </c>
    </row>
    <row r="3462" spans="1:5" x14ac:dyDescent="0.25">
      <c r="A3462" s="3">
        <v>33683</v>
      </c>
      <c r="B3462" s="1" t="s">
        <v>11</v>
      </c>
      <c r="C3462" s="8">
        <v>-6.678260869565217</v>
      </c>
      <c r="D3462" s="8">
        <v>-2</v>
      </c>
      <c r="E3462" s="8">
        <v>-9</v>
      </c>
    </row>
    <row r="3463" spans="1:5" x14ac:dyDescent="0.25">
      <c r="A3463" s="3">
        <v>33684</v>
      </c>
      <c r="B3463" s="1" t="s">
        <v>11</v>
      </c>
      <c r="C3463" s="8">
        <v>-4.447826086956522</v>
      </c>
      <c r="D3463" s="8">
        <v>-0.9</v>
      </c>
      <c r="E3463" s="8">
        <v>-9.3000000000000007</v>
      </c>
    </row>
    <row r="3464" spans="1:5" x14ac:dyDescent="0.25">
      <c r="A3464" s="3">
        <v>33685</v>
      </c>
      <c r="B3464" s="1" t="s">
        <v>11</v>
      </c>
      <c r="C3464" s="8">
        <v>-7.458333333333333</v>
      </c>
      <c r="D3464" s="8">
        <v>1.9</v>
      </c>
      <c r="E3464" s="8">
        <v>-12.5</v>
      </c>
    </row>
    <row r="3465" spans="1:5" x14ac:dyDescent="0.25">
      <c r="A3465" s="3">
        <v>33686</v>
      </c>
      <c r="B3465" s="1" t="s">
        <v>11</v>
      </c>
      <c r="C3465" s="8">
        <v>-2.8500000000000005</v>
      </c>
      <c r="D3465" s="8">
        <v>3.9</v>
      </c>
      <c r="E3465" s="8">
        <v>-5</v>
      </c>
    </row>
    <row r="3466" spans="1:5" x14ac:dyDescent="0.25">
      <c r="A3466" s="3">
        <v>33687</v>
      </c>
      <c r="B3466" s="1" t="s">
        <v>11</v>
      </c>
      <c r="C3466" s="8">
        <v>-3.4260869565217398</v>
      </c>
      <c r="D3466" s="8">
        <v>2.8</v>
      </c>
      <c r="E3466" s="8">
        <v>-5.8</v>
      </c>
    </row>
    <row r="3467" spans="1:5" x14ac:dyDescent="0.25">
      <c r="A3467" s="3">
        <v>33688</v>
      </c>
      <c r="B3467" s="1" t="s">
        <v>11</v>
      </c>
      <c r="C3467" s="8">
        <v>-5.0541666666666671</v>
      </c>
      <c r="D3467" s="8">
        <v>-2</v>
      </c>
      <c r="E3467" s="8">
        <v>-6.9</v>
      </c>
    </row>
    <row r="3468" spans="1:5" x14ac:dyDescent="0.25">
      <c r="A3468" s="3">
        <v>33689</v>
      </c>
      <c r="B3468" s="1" t="s">
        <v>11</v>
      </c>
      <c r="C3468" s="8">
        <v>-0.85000000000000042</v>
      </c>
      <c r="D3468" s="8">
        <v>9.6999999999999993</v>
      </c>
      <c r="E3468" s="8">
        <v>-4.3</v>
      </c>
    </row>
    <row r="3469" spans="1:5" x14ac:dyDescent="0.25">
      <c r="A3469" s="3">
        <v>33690</v>
      </c>
      <c r="B3469" s="1" t="s">
        <v>11</v>
      </c>
      <c r="C3469" s="8">
        <v>-0.6449999999999998</v>
      </c>
      <c r="D3469" s="8">
        <v>5.8</v>
      </c>
      <c r="E3469" s="8">
        <v>-4.3</v>
      </c>
    </row>
    <row r="3470" spans="1:5" x14ac:dyDescent="0.25">
      <c r="A3470" s="3">
        <v>33691</v>
      </c>
      <c r="B3470" s="1" t="s">
        <v>11</v>
      </c>
      <c r="C3470" s="8">
        <v>2.4500000000000002</v>
      </c>
      <c r="D3470" s="8">
        <v>5.4</v>
      </c>
      <c r="E3470" s="8">
        <v>0.8</v>
      </c>
    </row>
    <row r="3471" spans="1:5" x14ac:dyDescent="0.25">
      <c r="A3471" s="3">
        <v>33692</v>
      </c>
      <c r="B3471" s="1" t="s">
        <v>11</v>
      </c>
      <c r="C3471" s="8">
        <v>-1.8916666666666664</v>
      </c>
      <c r="D3471" s="8">
        <v>9.6999999999999993</v>
      </c>
      <c r="E3471" s="8">
        <v>-6.2</v>
      </c>
    </row>
    <row r="3472" spans="1:5" x14ac:dyDescent="0.25">
      <c r="A3472" s="3">
        <v>33693</v>
      </c>
      <c r="B3472" s="1" t="s">
        <v>11</v>
      </c>
      <c r="C3472" s="8">
        <v>-0.20416666666666647</v>
      </c>
      <c r="D3472" s="8">
        <v>10.3</v>
      </c>
      <c r="E3472" s="8">
        <v>-5.0999999999999996</v>
      </c>
    </row>
    <row r="3473" spans="1:5" x14ac:dyDescent="0.25">
      <c r="A3473" s="3">
        <v>33694</v>
      </c>
      <c r="B3473" s="1" t="s">
        <v>11</v>
      </c>
      <c r="C3473" s="8">
        <v>-4.0708333333333337</v>
      </c>
      <c r="D3473" s="8">
        <v>1.8</v>
      </c>
      <c r="E3473" s="8">
        <v>-7.6</v>
      </c>
    </row>
    <row r="3474" spans="1:5" x14ac:dyDescent="0.25">
      <c r="A3474" s="3">
        <v>33695</v>
      </c>
      <c r="B3474" s="1" t="s">
        <v>11</v>
      </c>
      <c r="C3474" s="8">
        <v>-6.866666666666668</v>
      </c>
      <c r="D3474" s="8">
        <v>7.2</v>
      </c>
      <c r="E3474" s="8">
        <v>-16</v>
      </c>
    </row>
    <row r="3475" spans="1:5" x14ac:dyDescent="0.25">
      <c r="A3475" s="3">
        <v>33696</v>
      </c>
      <c r="B3475" s="1" t="s">
        <v>11</v>
      </c>
      <c r="C3475" s="8">
        <v>-2.0624999999999996</v>
      </c>
      <c r="D3475" s="8">
        <v>4.0999999999999996</v>
      </c>
      <c r="E3475" s="8">
        <v>-6.3</v>
      </c>
    </row>
    <row r="3476" spans="1:5" x14ac:dyDescent="0.25">
      <c r="A3476" s="3">
        <v>33697</v>
      </c>
      <c r="B3476" s="1" t="s">
        <v>11</v>
      </c>
      <c r="C3476" s="8">
        <v>1.1958333333333331</v>
      </c>
      <c r="D3476" s="8">
        <v>11.8</v>
      </c>
      <c r="E3476" s="8">
        <v>-2.9</v>
      </c>
    </row>
    <row r="3477" spans="1:5" x14ac:dyDescent="0.25">
      <c r="A3477" s="3">
        <v>33698</v>
      </c>
      <c r="B3477" s="1" t="s">
        <v>11</v>
      </c>
      <c r="C3477" s="8">
        <v>4.0999999999999996</v>
      </c>
      <c r="D3477" s="8">
        <v>12.5</v>
      </c>
      <c r="E3477" s="8">
        <v>-2.4</v>
      </c>
    </row>
    <row r="3478" spans="1:5" x14ac:dyDescent="0.25">
      <c r="A3478" s="3">
        <v>33699</v>
      </c>
      <c r="B3478" s="1" t="s">
        <v>11</v>
      </c>
      <c r="C3478" s="8">
        <v>2.3875000000000002</v>
      </c>
      <c r="D3478" s="8">
        <v>9.8000000000000007</v>
      </c>
      <c r="E3478" s="8">
        <v>-0.8</v>
      </c>
    </row>
    <row r="3479" spans="1:5" x14ac:dyDescent="0.25">
      <c r="A3479" s="3">
        <v>33700</v>
      </c>
      <c r="B3479" s="1" t="s">
        <v>11</v>
      </c>
      <c r="C3479" s="8">
        <v>1.3250000000000002</v>
      </c>
      <c r="D3479" s="8">
        <v>6.5</v>
      </c>
      <c r="E3479" s="8">
        <v>-0.8</v>
      </c>
    </row>
    <row r="3480" spans="1:5" x14ac:dyDescent="0.25">
      <c r="A3480" s="3">
        <v>33701</v>
      </c>
      <c r="B3480" s="1" t="s">
        <v>11</v>
      </c>
      <c r="C3480" s="8">
        <v>9.9999999999999908E-2</v>
      </c>
      <c r="D3480" s="8">
        <v>5.9</v>
      </c>
      <c r="E3480" s="8">
        <v>-4.0999999999999996</v>
      </c>
    </row>
    <row r="3481" spans="1:5" x14ac:dyDescent="0.25">
      <c r="A3481" s="3">
        <v>33702</v>
      </c>
      <c r="B3481" s="1" t="s">
        <v>11</v>
      </c>
      <c r="C3481" s="8">
        <v>2.4199999999999995</v>
      </c>
      <c r="D3481" s="8">
        <v>7.5</v>
      </c>
      <c r="E3481" s="8">
        <v>-0.4</v>
      </c>
    </row>
    <row r="3482" spans="1:5" x14ac:dyDescent="0.25">
      <c r="A3482" s="3">
        <v>33703</v>
      </c>
      <c r="B3482" s="1" t="s">
        <v>11</v>
      </c>
      <c r="C3482" s="8">
        <v>3.4826086956521745</v>
      </c>
      <c r="D3482" s="8">
        <v>8.5</v>
      </c>
      <c r="E3482" s="8">
        <v>-0.1</v>
      </c>
    </row>
    <row r="3483" spans="1:5" x14ac:dyDescent="0.25">
      <c r="A3483" s="3">
        <v>33704</v>
      </c>
      <c r="B3483" s="1" t="s">
        <v>11</v>
      </c>
      <c r="C3483" s="8">
        <v>4.583333333333333</v>
      </c>
      <c r="D3483" s="8">
        <v>9.3000000000000007</v>
      </c>
      <c r="E3483" s="8">
        <v>2</v>
      </c>
    </row>
    <row r="3484" spans="1:5" x14ac:dyDescent="0.25">
      <c r="A3484" s="3">
        <v>33705</v>
      </c>
      <c r="B3484" s="1" t="s">
        <v>11</v>
      </c>
      <c r="C3484" s="8">
        <v>3.1291666666666678</v>
      </c>
      <c r="D3484" s="8">
        <v>5.7</v>
      </c>
      <c r="E3484" s="8">
        <v>1.5</v>
      </c>
    </row>
    <row r="3485" spans="1:5" x14ac:dyDescent="0.25">
      <c r="A3485" s="3">
        <v>33706</v>
      </c>
      <c r="B3485" s="1" t="s">
        <v>11</v>
      </c>
      <c r="C3485" s="8">
        <v>5.6208333333333327</v>
      </c>
      <c r="D3485" s="8">
        <v>12.1</v>
      </c>
      <c r="E3485" s="8">
        <v>-1.4</v>
      </c>
    </row>
    <row r="3486" spans="1:5" x14ac:dyDescent="0.25">
      <c r="A3486" s="3">
        <v>33707</v>
      </c>
      <c r="B3486" s="1" t="s">
        <v>11</v>
      </c>
      <c r="C3486" s="8">
        <v>7.7541666666666691</v>
      </c>
      <c r="D3486" s="8">
        <v>12.9</v>
      </c>
      <c r="E3486" s="8">
        <v>4.7</v>
      </c>
    </row>
    <row r="3487" spans="1:5" x14ac:dyDescent="0.25">
      <c r="A3487" s="3">
        <v>33708</v>
      </c>
      <c r="B3487" s="1" t="s">
        <v>11</v>
      </c>
      <c r="C3487" s="8">
        <v>4.229166666666667</v>
      </c>
      <c r="D3487" s="8">
        <v>9.1999999999999993</v>
      </c>
      <c r="E3487" s="8">
        <v>1.1000000000000001</v>
      </c>
    </row>
    <row r="3488" spans="1:5" x14ac:dyDescent="0.25">
      <c r="A3488" s="3">
        <v>33709</v>
      </c>
      <c r="B3488" s="1" t="s">
        <v>11</v>
      </c>
      <c r="C3488" s="8">
        <v>2.6541666666666663</v>
      </c>
      <c r="D3488" s="8">
        <v>11.8</v>
      </c>
      <c r="E3488" s="8">
        <v>-2.2000000000000002</v>
      </c>
    </row>
    <row r="3489" spans="1:5" x14ac:dyDescent="0.25">
      <c r="A3489" s="3">
        <v>33710</v>
      </c>
      <c r="B3489" s="1" t="s">
        <v>11</v>
      </c>
      <c r="C3489" s="8">
        <v>1.7625000000000002</v>
      </c>
      <c r="D3489" s="8">
        <v>9.3000000000000007</v>
      </c>
      <c r="E3489" s="8">
        <v>-1.4</v>
      </c>
    </row>
    <row r="3490" spans="1:5" x14ac:dyDescent="0.25">
      <c r="A3490" s="3">
        <v>33711</v>
      </c>
      <c r="B3490" s="1" t="s">
        <v>11</v>
      </c>
      <c r="C3490" s="8">
        <v>1.2416666666666667</v>
      </c>
      <c r="D3490" s="8">
        <v>4.8</v>
      </c>
      <c r="E3490" s="8">
        <v>-0.6</v>
      </c>
    </row>
    <row r="3491" spans="1:5" x14ac:dyDescent="0.25">
      <c r="A3491" s="3">
        <v>33712</v>
      </c>
      <c r="B3491" s="1" t="s">
        <v>11</v>
      </c>
      <c r="C3491" s="8">
        <v>-3.3083333333333336</v>
      </c>
      <c r="D3491" s="8">
        <v>3.5</v>
      </c>
      <c r="E3491" s="8">
        <v>-7.6</v>
      </c>
    </row>
    <row r="3492" spans="1:5" x14ac:dyDescent="0.25">
      <c r="A3492" s="3">
        <v>33713</v>
      </c>
      <c r="B3492" s="1" t="s">
        <v>11</v>
      </c>
      <c r="C3492" s="8">
        <v>-4.8708333333333327</v>
      </c>
      <c r="D3492" s="8">
        <v>-1.5</v>
      </c>
      <c r="E3492" s="8">
        <v>-7.2</v>
      </c>
    </row>
    <row r="3493" spans="1:5" x14ac:dyDescent="0.25">
      <c r="A3493" s="3">
        <v>33714</v>
      </c>
      <c r="B3493" s="1" t="s">
        <v>11</v>
      </c>
      <c r="C3493" s="8">
        <v>-3.6333333333333324</v>
      </c>
      <c r="D3493" s="8">
        <v>2.4</v>
      </c>
      <c r="E3493" s="8">
        <v>-6.5</v>
      </c>
    </row>
    <row r="3494" spans="1:5" x14ac:dyDescent="0.25">
      <c r="A3494" s="3">
        <v>33715</v>
      </c>
      <c r="B3494" s="1" t="s">
        <v>11</v>
      </c>
      <c r="C3494" s="8">
        <v>-0.22083333333333299</v>
      </c>
      <c r="D3494" s="8">
        <v>8.6</v>
      </c>
      <c r="E3494" s="8">
        <v>-4.7</v>
      </c>
    </row>
    <row r="3495" spans="1:5" x14ac:dyDescent="0.25">
      <c r="A3495" s="3">
        <v>33716</v>
      </c>
      <c r="B3495" s="1" t="s">
        <v>11</v>
      </c>
      <c r="C3495" s="8">
        <v>0.65</v>
      </c>
      <c r="D3495" s="8">
        <v>1.7</v>
      </c>
      <c r="E3495" s="8">
        <v>-1.3</v>
      </c>
    </row>
    <row r="3496" spans="1:5" x14ac:dyDescent="0.25">
      <c r="A3496" s="3">
        <v>33717</v>
      </c>
      <c r="B3496" s="1" t="s">
        <v>11</v>
      </c>
      <c r="C3496" s="8" t="s">
        <v>1</v>
      </c>
      <c r="D3496" s="8" t="s">
        <v>1</v>
      </c>
      <c r="E3496" s="8" t="s">
        <v>1</v>
      </c>
    </row>
    <row r="3497" spans="1:5" x14ac:dyDescent="0.25">
      <c r="A3497" s="3">
        <v>33718</v>
      </c>
      <c r="B3497" s="1" t="s">
        <v>11</v>
      </c>
      <c r="C3497" s="8">
        <v>0.80000000000000038</v>
      </c>
      <c r="D3497" s="8">
        <v>7.5</v>
      </c>
      <c r="E3497" s="8">
        <v>-3.2</v>
      </c>
    </row>
    <row r="3498" spans="1:5" x14ac:dyDescent="0.25">
      <c r="A3498" s="3">
        <v>33719</v>
      </c>
      <c r="B3498" s="1" t="s">
        <v>11</v>
      </c>
      <c r="C3498" s="8">
        <v>1.2208333333333334</v>
      </c>
      <c r="D3498" s="8">
        <v>12.3</v>
      </c>
      <c r="E3498" s="8">
        <v>-9</v>
      </c>
    </row>
    <row r="3499" spans="1:5" x14ac:dyDescent="0.25">
      <c r="A3499" s="3">
        <v>33720</v>
      </c>
      <c r="B3499" s="1" t="s">
        <v>11</v>
      </c>
      <c r="C3499" s="8">
        <v>2.2375000000000003</v>
      </c>
      <c r="D3499" s="8">
        <v>12</v>
      </c>
      <c r="E3499" s="8">
        <v>-5.5</v>
      </c>
    </row>
    <row r="3500" spans="1:5" x14ac:dyDescent="0.25">
      <c r="A3500" s="3">
        <v>33721</v>
      </c>
      <c r="B3500" s="1" t="s">
        <v>11</v>
      </c>
      <c r="C3500" s="8">
        <v>8.1166666666666654</v>
      </c>
      <c r="D3500" s="8">
        <v>16.8</v>
      </c>
      <c r="E3500" s="8">
        <v>1.6</v>
      </c>
    </row>
    <row r="3501" spans="1:5" x14ac:dyDescent="0.25">
      <c r="A3501" s="3">
        <v>33722</v>
      </c>
      <c r="B3501" s="1" t="s">
        <v>11</v>
      </c>
      <c r="C3501" s="8">
        <v>9.2666666666666657</v>
      </c>
      <c r="D3501" s="8">
        <v>17.5</v>
      </c>
      <c r="E3501" s="8">
        <v>4.3</v>
      </c>
    </row>
    <row r="3502" spans="1:5" x14ac:dyDescent="0.25">
      <c r="A3502" s="3">
        <v>33723</v>
      </c>
      <c r="B3502" s="1" t="s">
        <v>11</v>
      </c>
      <c r="C3502" s="8">
        <v>8.7291666666666661</v>
      </c>
      <c r="D3502" s="8">
        <v>16.5</v>
      </c>
      <c r="E3502" s="8">
        <v>1.5</v>
      </c>
    </row>
    <row r="3503" spans="1:5" x14ac:dyDescent="0.25">
      <c r="A3503" s="3">
        <v>33724</v>
      </c>
      <c r="B3503" s="1" t="s">
        <v>11</v>
      </c>
      <c r="C3503" s="8">
        <v>9.4666666666666668</v>
      </c>
      <c r="D3503" s="8">
        <v>16.8</v>
      </c>
      <c r="E3503" s="8">
        <v>2.4</v>
      </c>
    </row>
    <row r="3504" spans="1:5" x14ac:dyDescent="0.25">
      <c r="A3504" s="3">
        <v>33725</v>
      </c>
      <c r="B3504" s="1" t="s">
        <v>11</v>
      </c>
      <c r="C3504" s="8">
        <v>9.6045454545454572</v>
      </c>
      <c r="D3504" s="8">
        <v>13.8</v>
      </c>
      <c r="E3504" s="8">
        <v>6.4</v>
      </c>
    </row>
    <row r="3505" spans="1:5" x14ac:dyDescent="0.25">
      <c r="A3505" s="3">
        <v>33726</v>
      </c>
      <c r="B3505" s="1" t="s">
        <v>11</v>
      </c>
      <c r="C3505" s="8">
        <v>2.229166666666667</v>
      </c>
      <c r="D3505" s="8">
        <v>9.6</v>
      </c>
      <c r="E3505" s="8">
        <v>-1.4</v>
      </c>
    </row>
    <row r="3506" spans="1:5" x14ac:dyDescent="0.25">
      <c r="A3506" s="3">
        <v>33727</v>
      </c>
      <c r="B3506" s="1" t="s">
        <v>11</v>
      </c>
      <c r="C3506" s="8">
        <v>3.6333333333333329</v>
      </c>
      <c r="D3506" s="8">
        <v>14.3</v>
      </c>
      <c r="E3506" s="8">
        <v>-2.8</v>
      </c>
    </row>
    <row r="3507" spans="1:5" x14ac:dyDescent="0.25">
      <c r="A3507" s="3">
        <v>33728</v>
      </c>
      <c r="B3507" s="1" t="s">
        <v>11</v>
      </c>
      <c r="C3507" s="8">
        <v>4.2833333333333332</v>
      </c>
      <c r="D3507" s="8">
        <v>14.8</v>
      </c>
      <c r="E3507" s="8">
        <v>-3.5</v>
      </c>
    </row>
    <row r="3508" spans="1:5" x14ac:dyDescent="0.25">
      <c r="A3508" s="3">
        <v>33729</v>
      </c>
      <c r="B3508" s="1" t="s">
        <v>11</v>
      </c>
      <c r="C3508" s="8">
        <v>5.1541666666666668</v>
      </c>
      <c r="D3508" s="8">
        <v>13.2</v>
      </c>
      <c r="E3508" s="8">
        <v>-1.3</v>
      </c>
    </row>
    <row r="3509" spans="1:5" x14ac:dyDescent="0.25">
      <c r="A3509" s="3">
        <v>33730</v>
      </c>
      <c r="B3509" s="1" t="s">
        <v>11</v>
      </c>
      <c r="C3509" s="8">
        <v>2</v>
      </c>
      <c r="D3509" s="8">
        <v>6.1</v>
      </c>
      <c r="E3509" s="8">
        <v>-1.1000000000000001</v>
      </c>
    </row>
    <row r="3510" spans="1:5" x14ac:dyDescent="0.25">
      <c r="A3510" s="3">
        <v>33731</v>
      </c>
      <c r="B3510" s="1" t="s">
        <v>11</v>
      </c>
      <c r="C3510" s="8">
        <v>9.5</v>
      </c>
      <c r="D3510" s="8">
        <v>11.7</v>
      </c>
      <c r="E3510" s="8">
        <v>7.9</v>
      </c>
    </row>
    <row r="3511" spans="1:5" x14ac:dyDescent="0.25">
      <c r="A3511" s="3">
        <v>33732</v>
      </c>
      <c r="B3511" s="1" t="s">
        <v>11</v>
      </c>
      <c r="C3511" s="8">
        <v>6.2347826086956539</v>
      </c>
      <c r="D3511" s="8">
        <v>13.8</v>
      </c>
      <c r="E3511" s="8">
        <v>0.7</v>
      </c>
    </row>
    <row r="3512" spans="1:5" x14ac:dyDescent="0.25">
      <c r="A3512" s="3">
        <v>33733</v>
      </c>
      <c r="B3512" s="1" t="s">
        <v>11</v>
      </c>
      <c r="C3512" s="8">
        <v>5.7583333333333337</v>
      </c>
      <c r="D3512" s="8">
        <v>14.1</v>
      </c>
      <c r="E3512" s="8">
        <v>0.6</v>
      </c>
    </row>
    <row r="3513" spans="1:5" x14ac:dyDescent="0.25">
      <c r="A3513" s="3">
        <v>33734</v>
      </c>
      <c r="B3513" s="1" t="s">
        <v>11</v>
      </c>
      <c r="C3513" s="8">
        <v>0.74583333333333313</v>
      </c>
      <c r="D3513" s="8">
        <v>6.1</v>
      </c>
      <c r="E3513" s="8">
        <v>-3.1</v>
      </c>
    </row>
    <row r="3514" spans="1:5" x14ac:dyDescent="0.25">
      <c r="A3514" s="3">
        <v>33735</v>
      </c>
      <c r="B3514" s="1" t="s">
        <v>11</v>
      </c>
      <c r="C3514" s="8">
        <v>3.6999999999999997</v>
      </c>
      <c r="D3514" s="8">
        <v>10.7</v>
      </c>
      <c r="E3514" s="8">
        <v>-0.3</v>
      </c>
    </row>
    <row r="3515" spans="1:5" x14ac:dyDescent="0.25">
      <c r="A3515" s="3">
        <v>33736</v>
      </c>
      <c r="B3515" s="1" t="s">
        <v>11</v>
      </c>
      <c r="C3515" s="8">
        <v>4.4666666666666677</v>
      </c>
      <c r="D3515" s="8">
        <v>7.5</v>
      </c>
      <c r="E3515" s="8">
        <v>1.9</v>
      </c>
    </row>
    <row r="3516" spans="1:5" x14ac:dyDescent="0.25">
      <c r="A3516" s="3">
        <v>33737</v>
      </c>
      <c r="B3516" s="1" t="s">
        <v>11</v>
      </c>
      <c r="C3516" s="8">
        <v>4.7521739130434781</v>
      </c>
      <c r="D3516" s="8">
        <v>8.1999999999999993</v>
      </c>
      <c r="E3516" s="8">
        <v>3</v>
      </c>
    </row>
    <row r="3517" spans="1:5" x14ac:dyDescent="0.25">
      <c r="A3517" s="3">
        <v>33738</v>
      </c>
      <c r="B3517" s="1" t="s">
        <v>11</v>
      </c>
      <c r="C3517" s="8">
        <v>5.5458333333333334</v>
      </c>
      <c r="D3517" s="8">
        <v>11.8</v>
      </c>
      <c r="E3517" s="8">
        <v>1.7</v>
      </c>
    </row>
    <row r="3518" spans="1:5" x14ac:dyDescent="0.25">
      <c r="A3518" s="3">
        <v>33739</v>
      </c>
      <c r="B3518" s="1" t="s">
        <v>11</v>
      </c>
      <c r="C3518" s="8">
        <v>7.9833333333333316</v>
      </c>
      <c r="D3518" s="8">
        <v>13.1</v>
      </c>
      <c r="E3518" s="8">
        <v>2.4</v>
      </c>
    </row>
    <row r="3519" spans="1:5" x14ac:dyDescent="0.25">
      <c r="A3519" s="3">
        <v>33740</v>
      </c>
      <c r="B3519" s="1" t="s">
        <v>11</v>
      </c>
      <c r="C3519" s="8">
        <v>8.0041666666666664</v>
      </c>
      <c r="D3519" s="8">
        <v>12.2</v>
      </c>
      <c r="E3519" s="8">
        <v>4.8</v>
      </c>
    </row>
    <row r="3520" spans="1:5" x14ac:dyDescent="0.25">
      <c r="A3520" s="3">
        <v>33741</v>
      </c>
      <c r="B3520" s="1" t="s">
        <v>11</v>
      </c>
      <c r="C3520" s="8">
        <v>6.1625000000000005</v>
      </c>
      <c r="D3520" s="8">
        <v>15.8</v>
      </c>
      <c r="E3520" s="8">
        <v>-1.8</v>
      </c>
    </row>
    <row r="3521" spans="1:5" x14ac:dyDescent="0.25">
      <c r="A3521" s="3">
        <v>33742</v>
      </c>
      <c r="B3521" s="1" t="s">
        <v>11</v>
      </c>
      <c r="C3521" s="8">
        <v>9.3791666666666664</v>
      </c>
      <c r="D3521" s="8">
        <v>18.5</v>
      </c>
      <c r="E3521" s="8">
        <v>1.4</v>
      </c>
    </row>
    <row r="3522" spans="1:5" x14ac:dyDescent="0.25">
      <c r="A3522" s="3">
        <v>33743</v>
      </c>
      <c r="B3522" s="1" t="s">
        <v>11</v>
      </c>
      <c r="C3522" s="8">
        <v>9.345833333333335</v>
      </c>
      <c r="D3522" s="8">
        <v>16.399999999999999</v>
      </c>
      <c r="E3522" s="8">
        <v>2.9</v>
      </c>
    </row>
    <row r="3523" spans="1:5" x14ac:dyDescent="0.25">
      <c r="A3523" s="3">
        <v>33744</v>
      </c>
      <c r="B3523" s="1" t="s">
        <v>11</v>
      </c>
      <c r="C3523" s="8">
        <v>9.7571428571428545</v>
      </c>
      <c r="D3523" s="8">
        <v>15.6</v>
      </c>
      <c r="E3523" s="8">
        <v>4.0999999999999996</v>
      </c>
    </row>
    <row r="3524" spans="1:5" x14ac:dyDescent="0.25">
      <c r="A3524" s="3">
        <v>33745</v>
      </c>
      <c r="B3524" s="1" t="s">
        <v>11</v>
      </c>
      <c r="C3524" s="8">
        <v>5.333333333333333</v>
      </c>
      <c r="D3524" s="8">
        <v>10</v>
      </c>
      <c r="E3524" s="8">
        <v>1.6</v>
      </c>
    </row>
    <row r="3525" spans="1:5" x14ac:dyDescent="0.25">
      <c r="A3525" s="3">
        <v>33746</v>
      </c>
      <c r="B3525" s="1" t="s">
        <v>11</v>
      </c>
      <c r="C3525" s="8">
        <v>3.686363636363637</v>
      </c>
      <c r="D3525" s="8">
        <v>7.4</v>
      </c>
      <c r="E3525" s="8">
        <v>0.3</v>
      </c>
    </row>
    <row r="3526" spans="1:5" x14ac:dyDescent="0.25">
      <c r="A3526" s="3">
        <v>33747</v>
      </c>
      <c r="B3526" s="1" t="s">
        <v>11</v>
      </c>
      <c r="C3526" s="8">
        <v>3.8708333333333336</v>
      </c>
      <c r="D3526" s="8">
        <v>10.8</v>
      </c>
      <c r="E3526" s="8">
        <v>-1.4</v>
      </c>
    </row>
    <row r="3527" spans="1:5" x14ac:dyDescent="0.25">
      <c r="A3527" s="3">
        <v>33748</v>
      </c>
      <c r="B3527" s="1" t="s">
        <v>11</v>
      </c>
      <c r="C3527" s="8">
        <v>5.6458333333333348</v>
      </c>
      <c r="D3527" s="8">
        <v>12.9</v>
      </c>
      <c r="E3527" s="8">
        <v>-1.4</v>
      </c>
    </row>
    <row r="3528" spans="1:5" x14ac:dyDescent="0.25">
      <c r="A3528" s="3">
        <v>33749</v>
      </c>
      <c r="B3528" s="1" t="s">
        <v>11</v>
      </c>
      <c r="C3528" s="8">
        <v>2.3249999999999997</v>
      </c>
      <c r="D3528" s="8">
        <v>6.6</v>
      </c>
      <c r="E3528" s="8">
        <v>0.6</v>
      </c>
    </row>
    <row r="3529" spans="1:5" x14ac:dyDescent="0.25">
      <c r="A3529" s="3">
        <v>33750</v>
      </c>
      <c r="B3529" s="1" t="s">
        <v>11</v>
      </c>
      <c r="C3529" s="8">
        <v>3.9458333333333329</v>
      </c>
      <c r="D3529" s="8">
        <v>10.1</v>
      </c>
      <c r="E3529" s="8">
        <v>-0.5</v>
      </c>
    </row>
    <row r="3530" spans="1:5" x14ac:dyDescent="0.25">
      <c r="A3530" s="3">
        <v>33751</v>
      </c>
      <c r="B3530" s="1" t="s">
        <v>11</v>
      </c>
      <c r="C3530" s="8">
        <v>2.6238095238095234</v>
      </c>
      <c r="D3530" s="8">
        <v>7</v>
      </c>
      <c r="E3530" s="8">
        <v>0.3</v>
      </c>
    </row>
    <row r="3531" spans="1:5" x14ac:dyDescent="0.25">
      <c r="A3531" s="3">
        <v>33752</v>
      </c>
      <c r="B3531" s="1" t="s">
        <v>11</v>
      </c>
      <c r="C3531" s="8">
        <v>2.1333333333333329</v>
      </c>
      <c r="D3531" s="8">
        <v>7.8</v>
      </c>
      <c r="E3531" s="8">
        <v>-1.1000000000000001</v>
      </c>
    </row>
    <row r="3532" spans="1:5" x14ac:dyDescent="0.25">
      <c r="A3532" s="3">
        <v>33753</v>
      </c>
      <c r="B3532" s="1" t="s">
        <v>11</v>
      </c>
      <c r="C3532" s="8">
        <v>2.3458333333333337</v>
      </c>
      <c r="D3532" s="8">
        <v>8.3000000000000007</v>
      </c>
      <c r="E3532" s="8">
        <v>-2.5</v>
      </c>
    </row>
    <row r="3533" spans="1:5" x14ac:dyDescent="0.25">
      <c r="A3533" s="3">
        <v>33754</v>
      </c>
      <c r="B3533" s="1" t="s">
        <v>11</v>
      </c>
      <c r="C3533" s="8">
        <v>2.125</v>
      </c>
      <c r="D3533" s="8">
        <v>4.3</v>
      </c>
      <c r="E3533" s="8">
        <v>0.4</v>
      </c>
    </row>
    <row r="3534" spans="1:5" x14ac:dyDescent="0.25">
      <c r="A3534" s="3">
        <v>33755</v>
      </c>
      <c r="B3534" s="1" t="s">
        <v>11</v>
      </c>
      <c r="C3534" s="8">
        <v>2.3249999999999997</v>
      </c>
      <c r="D3534" s="8">
        <v>6.3</v>
      </c>
      <c r="E3534" s="8">
        <v>-0.9</v>
      </c>
    </row>
    <row r="3535" spans="1:5" x14ac:dyDescent="0.25">
      <c r="A3535" s="3">
        <v>33756</v>
      </c>
      <c r="B3535" s="1" t="s">
        <v>11</v>
      </c>
      <c r="C3535" s="8">
        <v>1</v>
      </c>
      <c r="D3535" s="8">
        <v>7.8</v>
      </c>
      <c r="E3535" s="8">
        <v>-2.7</v>
      </c>
    </row>
    <row r="3536" spans="1:5" x14ac:dyDescent="0.25">
      <c r="A3536" s="3">
        <v>33757</v>
      </c>
      <c r="B3536" s="1" t="s">
        <v>11</v>
      </c>
      <c r="C3536" s="8">
        <v>5.2458333333333336</v>
      </c>
      <c r="D3536" s="8">
        <v>13</v>
      </c>
      <c r="E3536" s="8">
        <v>-1.2</v>
      </c>
    </row>
    <row r="3537" spans="1:5" x14ac:dyDescent="0.25">
      <c r="A3537" s="3">
        <v>33758</v>
      </c>
      <c r="B3537" s="1" t="s">
        <v>11</v>
      </c>
      <c r="C3537" s="8">
        <v>8.5333333333333332</v>
      </c>
      <c r="D3537" s="8">
        <v>15.7</v>
      </c>
      <c r="E3537" s="8">
        <v>4.0999999999999996</v>
      </c>
    </row>
    <row r="3538" spans="1:5" x14ac:dyDescent="0.25">
      <c r="A3538" s="3">
        <v>33759</v>
      </c>
      <c r="B3538" s="1" t="s">
        <v>11</v>
      </c>
      <c r="C3538" s="8">
        <v>7.7583333333333337</v>
      </c>
      <c r="D3538" s="8">
        <v>13.4</v>
      </c>
      <c r="E3538" s="8">
        <v>1.2</v>
      </c>
    </row>
    <row r="3539" spans="1:5" x14ac:dyDescent="0.25">
      <c r="A3539" s="3">
        <v>33760</v>
      </c>
      <c r="B3539" s="1" t="s">
        <v>11</v>
      </c>
      <c r="C3539" s="8">
        <v>6.269565217391305</v>
      </c>
      <c r="D3539" s="8">
        <v>12.2</v>
      </c>
      <c r="E3539" s="8">
        <v>3.5</v>
      </c>
    </row>
    <row r="3540" spans="1:5" x14ac:dyDescent="0.25">
      <c r="A3540" s="3">
        <v>33761</v>
      </c>
      <c r="B3540" s="1" t="s">
        <v>11</v>
      </c>
      <c r="C3540" s="8">
        <v>4.8666666666666663</v>
      </c>
      <c r="D3540" s="8">
        <v>13</v>
      </c>
      <c r="E3540" s="8">
        <v>0.2</v>
      </c>
    </row>
    <row r="3541" spans="1:5" x14ac:dyDescent="0.25">
      <c r="A3541" s="3">
        <v>33762</v>
      </c>
      <c r="B3541" s="1" t="s">
        <v>11</v>
      </c>
      <c r="C3541" s="8">
        <v>6.9333333333333345</v>
      </c>
      <c r="D3541" s="8">
        <v>11.9</v>
      </c>
      <c r="E3541" s="8">
        <v>2.4</v>
      </c>
    </row>
    <row r="3542" spans="1:5" x14ac:dyDescent="0.25">
      <c r="A3542" s="3">
        <v>33763</v>
      </c>
      <c r="B3542" s="1" t="s">
        <v>11</v>
      </c>
      <c r="C3542" s="8">
        <v>4.5625000000000009</v>
      </c>
      <c r="D3542" s="8">
        <v>13</v>
      </c>
      <c r="E3542" s="8">
        <v>-0.9</v>
      </c>
    </row>
    <row r="3543" spans="1:5" x14ac:dyDescent="0.25">
      <c r="A3543" s="3">
        <v>33764</v>
      </c>
      <c r="B3543" s="1" t="s">
        <v>11</v>
      </c>
      <c r="C3543" s="8">
        <v>4.7125000000000004</v>
      </c>
      <c r="D3543" s="8">
        <v>10.199999999999999</v>
      </c>
      <c r="E3543" s="8">
        <v>0.4</v>
      </c>
    </row>
    <row r="3544" spans="1:5" x14ac:dyDescent="0.25">
      <c r="A3544" s="3">
        <v>33765</v>
      </c>
      <c r="B3544" s="1" t="s">
        <v>11</v>
      </c>
      <c r="C3544" s="8">
        <v>8.1041666666666679</v>
      </c>
      <c r="D3544" s="8">
        <v>14.4</v>
      </c>
      <c r="E3544" s="8">
        <v>3.2</v>
      </c>
    </row>
    <row r="3545" spans="1:5" x14ac:dyDescent="0.25">
      <c r="A3545" s="3">
        <v>33766</v>
      </c>
      <c r="B3545" s="1" t="s">
        <v>11</v>
      </c>
      <c r="C3545" s="8">
        <v>7.2541666666666691</v>
      </c>
      <c r="D3545" s="8">
        <v>15.2</v>
      </c>
      <c r="E3545" s="8">
        <v>2.5</v>
      </c>
    </row>
    <row r="3546" spans="1:5" x14ac:dyDescent="0.25">
      <c r="A3546" s="3">
        <v>33767</v>
      </c>
      <c r="B3546" s="1" t="s">
        <v>11</v>
      </c>
      <c r="C3546" s="8">
        <v>8.4875000000000025</v>
      </c>
      <c r="D3546" s="8">
        <v>14.3</v>
      </c>
      <c r="E3546" s="8">
        <v>2.6</v>
      </c>
    </row>
    <row r="3547" spans="1:5" x14ac:dyDescent="0.25">
      <c r="A3547" s="3">
        <v>33768</v>
      </c>
      <c r="B3547" s="1" t="s">
        <v>11</v>
      </c>
      <c r="C3547" s="8">
        <v>9.8708333333333353</v>
      </c>
      <c r="D3547" s="8">
        <v>17.3</v>
      </c>
      <c r="E3547" s="8">
        <v>3.9</v>
      </c>
    </row>
    <row r="3548" spans="1:5" x14ac:dyDescent="0.25">
      <c r="A3548" s="3">
        <v>33769</v>
      </c>
      <c r="B3548" s="1" t="s">
        <v>11</v>
      </c>
      <c r="C3548" s="8">
        <v>9.5416666666666661</v>
      </c>
      <c r="D3548" s="8">
        <v>15.7</v>
      </c>
      <c r="E3548" s="8">
        <v>2.8</v>
      </c>
    </row>
    <row r="3549" spans="1:5" x14ac:dyDescent="0.25">
      <c r="A3549" s="3">
        <v>33770</v>
      </c>
      <c r="B3549" s="1" t="s">
        <v>11</v>
      </c>
      <c r="C3549" s="8">
        <v>6.4083333333333341</v>
      </c>
      <c r="D3549" s="8">
        <v>10.8</v>
      </c>
      <c r="E3549" s="8">
        <v>3.2</v>
      </c>
    </row>
    <row r="3550" spans="1:5" x14ac:dyDescent="0.25">
      <c r="A3550" s="3">
        <v>33771</v>
      </c>
      <c r="B3550" s="1" t="s">
        <v>11</v>
      </c>
      <c r="C3550" s="8">
        <v>4.7208333333333332</v>
      </c>
      <c r="D3550" s="8">
        <v>7.8</v>
      </c>
      <c r="E3550" s="8">
        <v>0.7</v>
      </c>
    </row>
    <row r="3551" spans="1:5" x14ac:dyDescent="0.25">
      <c r="A3551" s="3">
        <v>33772</v>
      </c>
      <c r="B3551" s="1" t="s">
        <v>11</v>
      </c>
      <c r="C3551" s="8">
        <v>3.0041666666666664</v>
      </c>
      <c r="D3551" s="8">
        <v>10.4</v>
      </c>
      <c r="E3551" s="8">
        <v>-0.4</v>
      </c>
    </row>
    <row r="3552" spans="1:5" x14ac:dyDescent="0.25">
      <c r="A3552" s="3">
        <v>33773</v>
      </c>
      <c r="B3552" s="1" t="s">
        <v>11</v>
      </c>
      <c r="C3552" s="8">
        <v>8.7416666666666654</v>
      </c>
      <c r="D3552" s="8">
        <v>18.600000000000001</v>
      </c>
      <c r="E3552" s="8">
        <v>0.7</v>
      </c>
    </row>
    <row r="3553" spans="1:5" x14ac:dyDescent="0.25">
      <c r="A3553" s="3">
        <v>33774</v>
      </c>
      <c r="B3553" s="1" t="s">
        <v>11</v>
      </c>
      <c r="C3553" s="8">
        <v>11.295833333333334</v>
      </c>
      <c r="D3553" s="8">
        <v>17.899999999999999</v>
      </c>
      <c r="E3553" s="8">
        <v>4.2</v>
      </c>
    </row>
    <row r="3554" spans="1:5" x14ac:dyDescent="0.25">
      <c r="A3554" s="3">
        <v>33775</v>
      </c>
      <c r="B3554" s="1" t="s">
        <v>11</v>
      </c>
      <c r="C3554" s="8">
        <v>10.658333333333335</v>
      </c>
      <c r="D3554" s="8">
        <v>18.5</v>
      </c>
      <c r="E3554" s="8">
        <v>2.6</v>
      </c>
    </row>
    <row r="3555" spans="1:5" x14ac:dyDescent="0.25">
      <c r="A3555" s="3">
        <v>33776</v>
      </c>
      <c r="B3555" s="1" t="s">
        <v>11</v>
      </c>
      <c r="C3555" s="8">
        <v>10.220833333333333</v>
      </c>
      <c r="D3555" s="8">
        <v>17.7</v>
      </c>
      <c r="E3555" s="8">
        <v>2.8</v>
      </c>
    </row>
    <row r="3556" spans="1:5" x14ac:dyDescent="0.25">
      <c r="A3556" s="3">
        <v>33777</v>
      </c>
      <c r="B3556" s="1" t="s">
        <v>11</v>
      </c>
      <c r="C3556" s="8">
        <v>11.175000000000004</v>
      </c>
      <c r="D3556" s="8">
        <v>17.7</v>
      </c>
      <c r="E3556" s="8">
        <v>5.2</v>
      </c>
    </row>
    <row r="3557" spans="1:5" x14ac:dyDescent="0.25">
      <c r="A3557" s="3">
        <v>33778</v>
      </c>
      <c r="B3557" s="1" t="s">
        <v>11</v>
      </c>
      <c r="C3557" s="8">
        <v>12.304166666666667</v>
      </c>
      <c r="D3557" s="8">
        <v>18.100000000000001</v>
      </c>
      <c r="E3557" s="8">
        <v>6.9</v>
      </c>
    </row>
    <row r="3558" spans="1:5" x14ac:dyDescent="0.25">
      <c r="A3558" s="3">
        <v>33779</v>
      </c>
      <c r="B3558" s="1" t="s">
        <v>11</v>
      </c>
      <c r="C3558" s="8">
        <v>12.362500000000002</v>
      </c>
      <c r="D3558" s="8">
        <v>19</v>
      </c>
      <c r="E3558" s="8">
        <v>7.5</v>
      </c>
    </row>
    <row r="3559" spans="1:5" x14ac:dyDescent="0.25">
      <c r="A3559" s="3">
        <v>33780</v>
      </c>
      <c r="B3559" s="1" t="s">
        <v>11</v>
      </c>
      <c r="C3559" s="8">
        <v>8.1000000000000014</v>
      </c>
      <c r="D3559" s="8">
        <v>13</v>
      </c>
      <c r="E3559" s="8">
        <v>5.9</v>
      </c>
    </row>
    <row r="3560" spans="1:5" x14ac:dyDescent="0.25">
      <c r="A3560" s="3">
        <v>33781</v>
      </c>
      <c r="B3560" s="1" t="s">
        <v>11</v>
      </c>
      <c r="C3560" s="8">
        <v>8.4500000000000011</v>
      </c>
      <c r="D3560" s="8">
        <v>15</v>
      </c>
      <c r="E3560" s="8">
        <v>4.3</v>
      </c>
    </row>
    <row r="3561" spans="1:5" x14ac:dyDescent="0.25">
      <c r="A3561" s="3">
        <v>33782</v>
      </c>
      <c r="B3561" s="1" t="s">
        <v>11</v>
      </c>
      <c r="C3561" s="8">
        <v>7.9416666666666664</v>
      </c>
      <c r="D3561" s="8">
        <v>12.2</v>
      </c>
      <c r="E3561" s="8">
        <v>5.0999999999999996</v>
      </c>
    </row>
    <row r="3562" spans="1:5" x14ac:dyDescent="0.25">
      <c r="A3562" s="3">
        <v>33783</v>
      </c>
      <c r="B3562" s="1" t="s">
        <v>11</v>
      </c>
      <c r="C3562" s="8">
        <v>9.4583333333333339</v>
      </c>
      <c r="D3562" s="8">
        <v>13.6</v>
      </c>
      <c r="E3562" s="8">
        <v>6.1</v>
      </c>
    </row>
    <row r="3563" spans="1:5" x14ac:dyDescent="0.25">
      <c r="A3563" s="3">
        <v>33784</v>
      </c>
      <c r="B3563" s="1" t="s">
        <v>11</v>
      </c>
      <c r="C3563" s="8">
        <v>11.237499999999999</v>
      </c>
      <c r="D3563" s="8">
        <v>20.2</v>
      </c>
      <c r="E3563" s="8">
        <v>3.5</v>
      </c>
    </row>
    <row r="3564" spans="1:5" x14ac:dyDescent="0.25">
      <c r="A3564" s="3">
        <v>33785</v>
      </c>
      <c r="B3564" s="1" t="s">
        <v>11</v>
      </c>
      <c r="C3564" s="8">
        <v>13.445833333333333</v>
      </c>
      <c r="D3564" s="8">
        <v>16.8</v>
      </c>
      <c r="E3564" s="8">
        <v>10.7</v>
      </c>
    </row>
    <row r="3565" spans="1:5" x14ac:dyDescent="0.25">
      <c r="A3565" s="3">
        <v>33786</v>
      </c>
      <c r="B3565" s="1" t="s">
        <v>11</v>
      </c>
      <c r="C3565" s="8">
        <v>11.149999999999999</v>
      </c>
      <c r="D3565" s="8">
        <v>14.9</v>
      </c>
      <c r="E3565" s="8">
        <v>4.9000000000000004</v>
      </c>
    </row>
    <row r="3566" spans="1:5" x14ac:dyDescent="0.25">
      <c r="A3566" s="3">
        <v>33787</v>
      </c>
      <c r="B3566" s="1" t="s">
        <v>11</v>
      </c>
      <c r="C3566" s="8">
        <v>4.604166666666667</v>
      </c>
      <c r="D3566" s="8">
        <v>11.2</v>
      </c>
      <c r="E3566" s="8">
        <v>0</v>
      </c>
    </row>
    <row r="3567" spans="1:5" x14ac:dyDescent="0.25">
      <c r="A3567" s="3">
        <v>33788</v>
      </c>
      <c r="B3567" s="1" t="s">
        <v>11</v>
      </c>
      <c r="C3567" s="8">
        <v>8.3249999999999993</v>
      </c>
      <c r="D3567" s="8">
        <v>15.7</v>
      </c>
      <c r="E3567" s="8">
        <v>4.0999999999999996</v>
      </c>
    </row>
    <row r="3568" spans="1:5" x14ac:dyDescent="0.25">
      <c r="A3568" s="3">
        <v>33789</v>
      </c>
      <c r="B3568" s="1" t="s">
        <v>11</v>
      </c>
      <c r="C3568" s="8">
        <v>13.0875</v>
      </c>
      <c r="D3568" s="8">
        <v>20</v>
      </c>
      <c r="E3568" s="8">
        <v>5</v>
      </c>
    </row>
    <row r="3569" spans="1:5" x14ac:dyDescent="0.25">
      <c r="A3569" s="3">
        <v>33790</v>
      </c>
      <c r="B3569" s="1" t="s">
        <v>11</v>
      </c>
      <c r="C3569" s="8">
        <v>15.758333333333333</v>
      </c>
      <c r="D3569" s="8">
        <v>19.600000000000001</v>
      </c>
      <c r="E3569" s="8">
        <v>12.4</v>
      </c>
    </row>
    <row r="3570" spans="1:5" x14ac:dyDescent="0.25">
      <c r="A3570" s="3">
        <v>33791</v>
      </c>
      <c r="B3570" s="1" t="s">
        <v>11</v>
      </c>
      <c r="C3570" s="8">
        <v>16.579166666666669</v>
      </c>
      <c r="D3570" s="8">
        <v>22.6</v>
      </c>
      <c r="E3570" s="8">
        <v>12.1</v>
      </c>
    </row>
    <row r="3571" spans="1:5" x14ac:dyDescent="0.25">
      <c r="A3571" s="3">
        <v>33792</v>
      </c>
      <c r="B3571" s="1" t="s">
        <v>11</v>
      </c>
      <c r="C3571" s="8">
        <v>14.212499999999999</v>
      </c>
      <c r="D3571" s="8">
        <v>18.3</v>
      </c>
      <c r="E3571" s="8">
        <v>4.5999999999999996</v>
      </c>
    </row>
    <row r="3572" spans="1:5" x14ac:dyDescent="0.25">
      <c r="A3572" s="3">
        <v>33793</v>
      </c>
      <c r="B3572" s="1" t="s">
        <v>11</v>
      </c>
      <c r="C3572" s="8">
        <v>8.2458333333333353</v>
      </c>
      <c r="D3572" s="8">
        <v>15.4</v>
      </c>
      <c r="E3572" s="8">
        <v>4.7</v>
      </c>
    </row>
    <row r="3573" spans="1:5" x14ac:dyDescent="0.25">
      <c r="A3573" s="3">
        <v>33794</v>
      </c>
      <c r="B3573" s="1" t="s">
        <v>11</v>
      </c>
      <c r="C3573" s="8">
        <v>8.5375000000000014</v>
      </c>
      <c r="D3573" s="8">
        <v>14.3</v>
      </c>
      <c r="E3573" s="8">
        <v>4.5999999999999996</v>
      </c>
    </row>
    <row r="3574" spans="1:5" x14ac:dyDescent="0.25">
      <c r="A3574" s="3">
        <v>33795</v>
      </c>
      <c r="B3574" s="1" t="s">
        <v>11</v>
      </c>
      <c r="C3574" s="8">
        <v>10.125000000000002</v>
      </c>
      <c r="D3574" s="8">
        <v>18.5</v>
      </c>
      <c r="E3574" s="8">
        <v>2.8</v>
      </c>
    </row>
    <row r="3575" spans="1:5" x14ac:dyDescent="0.25">
      <c r="A3575" s="3">
        <v>33796</v>
      </c>
      <c r="B3575" s="1" t="s">
        <v>11</v>
      </c>
      <c r="C3575" s="8">
        <v>12.800000000000002</v>
      </c>
      <c r="D3575" s="8">
        <v>18.8</v>
      </c>
      <c r="E3575" s="8">
        <v>9.4</v>
      </c>
    </row>
    <row r="3576" spans="1:5" x14ac:dyDescent="0.25">
      <c r="A3576" s="3">
        <v>33797</v>
      </c>
      <c r="B3576" s="1" t="s">
        <v>11</v>
      </c>
      <c r="C3576" s="8">
        <v>8.1708333333333325</v>
      </c>
      <c r="D3576" s="8">
        <v>10.8</v>
      </c>
      <c r="E3576" s="8">
        <v>6.4</v>
      </c>
    </row>
    <row r="3577" spans="1:5" x14ac:dyDescent="0.25">
      <c r="A3577" s="3">
        <v>33798</v>
      </c>
      <c r="B3577" s="1" t="s">
        <v>11</v>
      </c>
      <c r="C3577" s="8">
        <v>7.8458333333333323</v>
      </c>
      <c r="D3577" s="8">
        <v>13.5</v>
      </c>
      <c r="E3577" s="8">
        <v>4.8</v>
      </c>
    </row>
    <row r="3578" spans="1:5" x14ac:dyDescent="0.25">
      <c r="A3578" s="3">
        <v>33799</v>
      </c>
      <c r="B3578" s="1" t="s">
        <v>11</v>
      </c>
      <c r="C3578" s="8">
        <v>10.204166666666667</v>
      </c>
      <c r="D3578" s="8">
        <v>16.8</v>
      </c>
      <c r="E3578" s="8">
        <v>6.8</v>
      </c>
    </row>
    <row r="3579" spans="1:5" x14ac:dyDescent="0.25">
      <c r="A3579" s="3">
        <v>33800</v>
      </c>
      <c r="B3579" s="1" t="s">
        <v>11</v>
      </c>
      <c r="C3579" s="8">
        <v>11.737500000000002</v>
      </c>
      <c r="D3579" s="8">
        <v>15.4</v>
      </c>
      <c r="E3579" s="8">
        <v>9.6</v>
      </c>
    </row>
    <row r="3580" spans="1:5" x14ac:dyDescent="0.25">
      <c r="A3580" s="3">
        <v>33801</v>
      </c>
      <c r="B3580" s="1" t="s">
        <v>11</v>
      </c>
      <c r="C3580" s="8">
        <v>8.4875000000000007</v>
      </c>
      <c r="D3580" s="8">
        <v>12.4</v>
      </c>
      <c r="E3580" s="8">
        <v>5.5</v>
      </c>
    </row>
    <row r="3581" spans="1:5" x14ac:dyDescent="0.25">
      <c r="A3581" s="3">
        <v>33802</v>
      </c>
      <c r="B3581" s="1" t="s">
        <v>11</v>
      </c>
      <c r="C3581" s="8">
        <v>8.9086956521739129</v>
      </c>
      <c r="D3581" s="8">
        <v>16</v>
      </c>
      <c r="E3581" s="8">
        <v>3.7</v>
      </c>
    </row>
    <row r="3582" spans="1:5" x14ac:dyDescent="0.25">
      <c r="A3582" s="3">
        <v>33803</v>
      </c>
      <c r="B3582" s="1" t="s">
        <v>11</v>
      </c>
      <c r="C3582" s="8">
        <v>12.404166666666669</v>
      </c>
      <c r="D3582" s="8">
        <v>20</v>
      </c>
      <c r="E3582" s="8">
        <v>4.5</v>
      </c>
    </row>
    <row r="3583" spans="1:5" x14ac:dyDescent="0.25">
      <c r="A3583" s="3">
        <v>33804</v>
      </c>
      <c r="B3583" s="1" t="s">
        <v>11</v>
      </c>
      <c r="C3583" s="8">
        <v>11.170833333333333</v>
      </c>
      <c r="D3583" s="8">
        <v>17.100000000000001</v>
      </c>
      <c r="E3583" s="8">
        <v>6.6</v>
      </c>
    </row>
    <row r="3584" spans="1:5" x14ac:dyDescent="0.25">
      <c r="A3584" s="3">
        <v>33805</v>
      </c>
      <c r="B3584" s="1" t="s">
        <v>11</v>
      </c>
      <c r="C3584" s="8">
        <v>6.964999999999999</v>
      </c>
      <c r="D3584" s="8">
        <v>13.2</v>
      </c>
      <c r="E3584" s="8">
        <v>3.8</v>
      </c>
    </row>
    <row r="3585" spans="1:5" x14ac:dyDescent="0.25">
      <c r="A3585" s="3">
        <v>33806</v>
      </c>
      <c r="B3585" s="1" t="s">
        <v>11</v>
      </c>
      <c r="C3585" s="8">
        <v>10.491666666666665</v>
      </c>
      <c r="D3585" s="8">
        <v>16.899999999999999</v>
      </c>
      <c r="E3585" s="8">
        <v>4.3</v>
      </c>
    </row>
    <row r="3586" spans="1:5" x14ac:dyDescent="0.25">
      <c r="A3586" s="3">
        <v>33807</v>
      </c>
      <c r="B3586" s="1" t="s">
        <v>11</v>
      </c>
      <c r="C3586" s="8">
        <v>11.921739130434782</v>
      </c>
      <c r="D3586" s="8">
        <v>19</v>
      </c>
      <c r="E3586" s="8">
        <v>4.2</v>
      </c>
    </row>
    <row r="3587" spans="1:5" x14ac:dyDescent="0.25">
      <c r="A3587" s="3">
        <v>33808</v>
      </c>
      <c r="B3587" s="1" t="s">
        <v>11</v>
      </c>
      <c r="C3587" s="8">
        <v>10.886363636363637</v>
      </c>
      <c r="D3587" s="8">
        <v>17.100000000000001</v>
      </c>
      <c r="E3587" s="8">
        <v>5.3</v>
      </c>
    </row>
    <row r="3588" spans="1:5" x14ac:dyDescent="0.25">
      <c r="A3588" s="3">
        <v>33809</v>
      </c>
      <c r="B3588" s="1" t="s">
        <v>11</v>
      </c>
      <c r="C3588" s="8">
        <v>12.8125</v>
      </c>
      <c r="D3588" s="8">
        <v>19</v>
      </c>
      <c r="E3588" s="8">
        <v>9.5</v>
      </c>
    </row>
    <row r="3589" spans="1:5" x14ac:dyDescent="0.25">
      <c r="A3589" s="3">
        <v>33810</v>
      </c>
      <c r="B3589" s="1" t="s">
        <v>11</v>
      </c>
      <c r="C3589" s="8">
        <v>9.9750000000000032</v>
      </c>
      <c r="D3589" s="8">
        <v>16</v>
      </c>
      <c r="E3589" s="8">
        <v>6.8</v>
      </c>
    </row>
    <row r="3590" spans="1:5" x14ac:dyDescent="0.25">
      <c r="A3590" s="3">
        <v>33811</v>
      </c>
      <c r="B3590" s="1" t="s">
        <v>11</v>
      </c>
      <c r="C3590" s="8">
        <v>9.6374999999999993</v>
      </c>
      <c r="D3590" s="8">
        <v>16.5</v>
      </c>
      <c r="E3590" s="8">
        <v>4.3</v>
      </c>
    </row>
    <row r="3591" spans="1:5" x14ac:dyDescent="0.25">
      <c r="A3591" s="3">
        <v>33812</v>
      </c>
      <c r="B3591" s="1" t="s">
        <v>11</v>
      </c>
      <c r="C3591" s="8">
        <v>12.604166666666666</v>
      </c>
      <c r="D3591" s="8">
        <v>18.899999999999999</v>
      </c>
      <c r="E3591" s="8">
        <v>6.3</v>
      </c>
    </row>
    <row r="3592" spans="1:5" x14ac:dyDescent="0.25">
      <c r="A3592" s="3">
        <v>33813</v>
      </c>
      <c r="B3592" s="1" t="s">
        <v>11</v>
      </c>
      <c r="C3592" s="8">
        <v>13.854166666666666</v>
      </c>
      <c r="D3592" s="8">
        <v>20.3</v>
      </c>
      <c r="E3592" s="8">
        <v>8.6</v>
      </c>
    </row>
    <row r="3593" spans="1:5" x14ac:dyDescent="0.25">
      <c r="A3593" s="3">
        <v>33814</v>
      </c>
      <c r="B3593" s="1" t="s">
        <v>11</v>
      </c>
      <c r="C3593" s="8">
        <v>12.004166666666668</v>
      </c>
      <c r="D3593" s="8">
        <v>14.9</v>
      </c>
      <c r="E3593" s="8">
        <v>7.5</v>
      </c>
    </row>
    <row r="3594" spans="1:5" x14ac:dyDescent="0.25">
      <c r="A3594" s="3">
        <v>33815</v>
      </c>
      <c r="B3594" s="1" t="s">
        <v>11</v>
      </c>
      <c r="C3594" s="8">
        <v>11.1</v>
      </c>
      <c r="D3594" s="8">
        <v>19</v>
      </c>
      <c r="E3594" s="8">
        <v>5.3</v>
      </c>
    </row>
    <row r="3595" spans="1:5" x14ac:dyDescent="0.25">
      <c r="A3595" s="3">
        <v>33816</v>
      </c>
      <c r="B3595" s="1" t="s">
        <v>11</v>
      </c>
      <c r="C3595" s="8">
        <v>12.0375</v>
      </c>
      <c r="D3595" s="8">
        <v>19.5</v>
      </c>
      <c r="E3595" s="8">
        <v>5.7</v>
      </c>
    </row>
    <row r="3596" spans="1:5" x14ac:dyDescent="0.25">
      <c r="A3596" s="3">
        <v>33817</v>
      </c>
      <c r="B3596" s="1" t="s">
        <v>11</v>
      </c>
      <c r="C3596" s="8">
        <v>12.558333333333335</v>
      </c>
      <c r="D3596" s="8">
        <v>20.399999999999999</v>
      </c>
      <c r="E3596" s="8">
        <v>5.6</v>
      </c>
    </row>
    <row r="3597" spans="1:5" x14ac:dyDescent="0.25">
      <c r="A3597" s="3">
        <v>33818</v>
      </c>
      <c r="B3597" s="1" t="s">
        <v>11</v>
      </c>
      <c r="C3597" s="8">
        <v>12.204166666666666</v>
      </c>
      <c r="D3597" s="8">
        <v>19.3</v>
      </c>
      <c r="E3597" s="8">
        <v>5.9</v>
      </c>
    </row>
    <row r="3598" spans="1:5" x14ac:dyDescent="0.25">
      <c r="A3598" s="3">
        <v>33819</v>
      </c>
      <c r="B3598" s="1" t="s">
        <v>11</v>
      </c>
      <c r="C3598" s="8">
        <v>13.279166666666669</v>
      </c>
      <c r="D3598" s="8">
        <v>19</v>
      </c>
      <c r="E3598" s="8">
        <v>6.4</v>
      </c>
    </row>
    <row r="3599" spans="1:5" x14ac:dyDescent="0.25">
      <c r="A3599" s="3">
        <v>33820</v>
      </c>
      <c r="B3599" s="1" t="s">
        <v>11</v>
      </c>
      <c r="C3599" s="8">
        <v>13.312500000000002</v>
      </c>
      <c r="D3599" s="8">
        <v>19.399999999999999</v>
      </c>
      <c r="E3599" s="8">
        <v>10</v>
      </c>
    </row>
    <row r="3600" spans="1:5" x14ac:dyDescent="0.25">
      <c r="A3600" s="3">
        <v>33821</v>
      </c>
      <c r="B3600" s="1" t="s">
        <v>11</v>
      </c>
      <c r="C3600" s="8">
        <v>13.245833333333335</v>
      </c>
      <c r="D3600" s="8">
        <v>19.8</v>
      </c>
      <c r="E3600" s="8">
        <v>9.3000000000000007</v>
      </c>
    </row>
    <row r="3601" spans="1:5" x14ac:dyDescent="0.25">
      <c r="A3601" s="3">
        <v>33822</v>
      </c>
      <c r="B3601" s="1" t="s">
        <v>11</v>
      </c>
      <c r="C3601" s="8">
        <v>10.408333333333337</v>
      </c>
      <c r="D3601" s="8">
        <v>14.7</v>
      </c>
      <c r="E3601" s="8">
        <v>6.8</v>
      </c>
    </row>
    <row r="3602" spans="1:5" x14ac:dyDescent="0.25">
      <c r="A3602" s="3">
        <v>33823</v>
      </c>
      <c r="B3602" s="1" t="s">
        <v>11</v>
      </c>
      <c r="C3602" s="8">
        <v>12.104166666666666</v>
      </c>
      <c r="D3602" s="8">
        <v>22.1</v>
      </c>
      <c r="E3602" s="8">
        <v>7.8</v>
      </c>
    </row>
    <row r="3603" spans="1:5" x14ac:dyDescent="0.25">
      <c r="A3603" s="3">
        <v>33824</v>
      </c>
      <c r="B3603" s="1" t="s">
        <v>11</v>
      </c>
      <c r="C3603" s="8">
        <v>14.404166666666669</v>
      </c>
      <c r="D3603" s="8">
        <v>19.2</v>
      </c>
      <c r="E3603" s="8">
        <v>11.8</v>
      </c>
    </row>
    <row r="3604" spans="1:5" x14ac:dyDescent="0.25">
      <c r="A3604" s="3">
        <v>33825</v>
      </c>
      <c r="B3604" s="1" t="s">
        <v>11</v>
      </c>
      <c r="C3604" s="8">
        <v>14.237499999999999</v>
      </c>
      <c r="D3604" s="8">
        <v>20.399999999999999</v>
      </c>
      <c r="E3604" s="8">
        <v>11.8</v>
      </c>
    </row>
    <row r="3605" spans="1:5" x14ac:dyDescent="0.25">
      <c r="A3605" s="3">
        <v>33826</v>
      </c>
      <c r="B3605" s="1" t="s">
        <v>11</v>
      </c>
      <c r="C3605" s="8">
        <v>12.825000000000001</v>
      </c>
      <c r="D3605" s="8">
        <v>20.9</v>
      </c>
      <c r="E3605" s="8">
        <v>8.9</v>
      </c>
    </row>
    <row r="3606" spans="1:5" x14ac:dyDescent="0.25">
      <c r="A3606" s="3">
        <v>33827</v>
      </c>
      <c r="B3606" s="1" t="s">
        <v>11</v>
      </c>
      <c r="C3606" s="8">
        <v>11.1</v>
      </c>
      <c r="D3606" s="8">
        <v>18.2</v>
      </c>
      <c r="E3606" s="8">
        <v>8.1999999999999993</v>
      </c>
    </row>
    <row r="3607" spans="1:5" x14ac:dyDescent="0.25">
      <c r="A3607" s="3">
        <v>33828</v>
      </c>
      <c r="B3607" s="1" t="s">
        <v>11</v>
      </c>
      <c r="C3607" s="8">
        <v>8.8666666666666654</v>
      </c>
      <c r="D3607" s="8">
        <v>13</v>
      </c>
      <c r="E3607" s="8">
        <v>6.3</v>
      </c>
    </row>
    <row r="3608" spans="1:5" x14ac:dyDescent="0.25">
      <c r="A3608" s="3">
        <v>33829</v>
      </c>
      <c r="B3608" s="1" t="s">
        <v>11</v>
      </c>
      <c r="C3608" s="8">
        <v>11.260869565217394</v>
      </c>
      <c r="D3608" s="8">
        <v>19</v>
      </c>
      <c r="E3608" s="8">
        <v>4.8</v>
      </c>
    </row>
    <row r="3609" spans="1:5" x14ac:dyDescent="0.25">
      <c r="A3609" s="3">
        <v>33830</v>
      </c>
      <c r="B3609" s="1" t="s">
        <v>11</v>
      </c>
      <c r="C3609" s="8">
        <v>12.491666666666665</v>
      </c>
      <c r="D3609" s="8">
        <v>18.8</v>
      </c>
      <c r="E3609" s="8">
        <v>5.5</v>
      </c>
    </row>
    <row r="3610" spans="1:5" x14ac:dyDescent="0.25">
      <c r="A3610" s="3">
        <v>33831</v>
      </c>
      <c r="B3610" s="1" t="s">
        <v>11</v>
      </c>
      <c r="C3610" s="8">
        <v>12.25</v>
      </c>
      <c r="D3610" s="8">
        <v>21.2</v>
      </c>
      <c r="E3610" s="8">
        <v>6.6</v>
      </c>
    </row>
    <row r="3611" spans="1:5" x14ac:dyDescent="0.25">
      <c r="A3611" s="3">
        <v>33832</v>
      </c>
      <c r="B3611" s="1" t="s">
        <v>11</v>
      </c>
      <c r="C3611" s="8">
        <v>11.495833333333332</v>
      </c>
      <c r="D3611" s="8">
        <v>16.8</v>
      </c>
      <c r="E3611" s="8">
        <v>7.3</v>
      </c>
    </row>
    <row r="3612" spans="1:5" x14ac:dyDescent="0.25">
      <c r="A3612" s="3">
        <v>33833</v>
      </c>
      <c r="B3612" s="1" t="s">
        <v>11</v>
      </c>
      <c r="C3612" s="8">
        <v>10.070833333333333</v>
      </c>
      <c r="D3612" s="8">
        <v>14.7</v>
      </c>
      <c r="E3612" s="8">
        <v>7.4</v>
      </c>
    </row>
    <row r="3613" spans="1:5" x14ac:dyDescent="0.25">
      <c r="A3613" s="3">
        <v>33834</v>
      </c>
      <c r="B3613" s="1" t="s">
        <v>11</v>
      </c>
      <c r="C3613" s="8">
        <v>8.4041666666666632</v>
      </c>
      <c r="D3613" s="8">
        <v>16.7</v>
      </c>
      <c r="E3613" s="8">
        <v>2.9</v>
      </c>
    </row>
    <row r="3614" spans="1:5" x14ac:dyDescent="0.25">
      <c r="A3614" s="3">
        <v>33835</v>
      </c>
      <c r="B3614" s="1" t="s">
        <v>11</v>
      </c>
      <c r="C3614" s="8">
        <v>11.950000000000001</v>
      </c>
      <c r="D3614" s="8">
        <v>21.5</v>
      </c>
      <c r="E3614" s="8">
        <v>5.5</v>
      </c>
    </row>
    <row r="3615" spans="1:5" x14ac:dyDescent="0.25">
      <c r="A3615" s="3">
        <v>33836</v>
      </c>
      <c r="B3615" s="1" t="s">
        <v>11</v>
      </c>
      <c r="C3615" s="8">
        <v>13.329166666666667</v>
      </c>
      <c r="D3615" s="8">
        <v>21.1</v>
      </c>
      <c r="E3615" s="8">
        <v>7.5</v>
      </c>
    </row>
    <row r="3616" spans="1:5" x14ac:dyDescent="0.25">
      <c r="A3616" s="3">
        <v>33837</v>
      </c>
      <c r="B3616" s="1" t="s">
        <v>11</v>
      </c>
      <c r="C3616" s="8">
        <v>12.804166666666665</v>
      </c>
      <c r="D3616" s="8">
        <v>20.6</v>
      </c>
      <c r="E3616" s="8">
        <v>6.3</v>
      </c>
    </row>
    <row r="3617" spans="1:5" x14ac:dyDescent="0.25">
      <c r="A3617" s="3">
        <v>33838</v>
      </c>
      <c r="B3617" s="1" t="s">
        <v>11</v>
      </c>
      <c r="C3617" s="8">
        <v>11.312499999999998</v>
      </c>
      <c r="D3617" s="8">
        <v>15.5</v>
      </c>
      <c r="E3617" s="8">
        <v>7.1</v>
      </c>
    </row>
    <row r="3618" spans="1:5" x14ac:dyDescent="0.25">
      <c r="A3618" s="3">
        <v>33839</v>
      </c>
      <c r="B3618" s="1" t="s">
        <v>11</v>
      </c>
      <c r="C3618" s="8">
        <v>7.7958333333333316</v>
      </c>
      <c r="D3618" s="8">
        <v>11.2</v>
      </c>
      <c r="E3618" s="8">
        <v>5.6</v>
      </c>
    </row>
    <row r="3619" spans="1:5" x14ac:dyDescent="0.25">
      <c r="A3619" s="3">
        <v>33840</v>
      </c>
      <c r="B3619" s="1" t="s">
        <v>11</v>
      </c>
      <c r="C3619" s="8">
        <v>4.3250000000000002</v>
      </c>
      <c r="D3619" s="8">
        <v>7.6</v>
      </c>
      <c r="E3619" s="8">
        <v>2.2000000000000002</v>
      </c>
    </row>
    <row r="3620" spans="1:5" x14ac:dyDescent="0.25">
      <c r="A3620" s="3">
        <v>33841</v>
      </c>
      <c r="B3620" s="1" t="s">
        <v>11</v>
      </c>
      <c r="C3620" s="8">
        <v>4.0583333333333327</v>
      </c>
      <c r="D3620" s="8">
        <v>11.3</v>
      </c>
      <c r="E3620" s="8">
        <v>-0.2</v>
      </c>
    </row>
    <row r="3621" spans="1:5" x14ac:dyDescent="0.25">
      <c r="A3621" s="3">
        <v>33842</v>
      </c>
      <c r="B3621" s="1" t="s">
        <v>11</v>
      </c>
      <c r="C3621" s="8">
        <v>4.1208333333333336</v>
      </c>
      <c r="D3621" s="8">
        <v>10.9</v>
      </c>
      <c r="E3621" s="8">
        <v>0.4</v>
      </c>
    </row>
    <row r="3622" spans="1:5" x14ac:dyDescent="0.25">
      <c r="A3622" s="3">
        <v>33843</v>
      </c>
      <c r="B3622" s="1" t="s">
        <v>11</v>
      </c>
      <c r="C3622" s="8">
        <v>6.5166666666666666</v>
      </c>
      <c r="D3622" s="8">
        <v>14.1</v>
      </c>
      <c r="E3622" s="8">
        <v>3.2</v>
      </c>
    </row>
    <row r="3623" spans="1:5" x14ac:dyDescent="0.25">
      <c r="A3623" s="3">
        <v>33844</v>
      </c>
      <c r="B3623" s="1" t="s">
        <v>11</v>
      </c>
      <c r="C3623" s="8">
        <v>8.7578947368421041</v>
      </c>
      <c r="D3623" s="8">
        <v>13.2</v>
      </c>
      <c r="E3623" s="8">
        <v>7.1</v>
      </c>
    </row>
    <row r="3624" spans="1:5" x14ac:dyDescent="0.25">
      <c r="A3624" s="3">
        <v>33845</v>
      </c>
      <c r="B3624" s="1" t="s">
        <v>11</v>
      </c>
    </row>
    <row r="3625" spans="1:5" x14ac:dyDescent="0.25">
      <c r="A3625" s="3">
        <v>33846</v>
      </c>
      <c r="B3625" s="1" t="s">
        <v>11</v>
      </c>
      <c r="C3625" s="8" t="s">
        <v>1</v>
      </c>
      <c r="D3625" s="8" t="s">
        <v>1</v>
      </c>
      <c r="E3625" s="8" t="s">
        <v>1</v>
      </c>
    </row>
    <row r="3626" spans="1:5" x14ac:dyDescent="0.25">
      <c r="A3626" s="3">
        <v>33847</v>
      </c>
      <c r="B3626" s="1" t="s">
        <v>11</v>
      </c>
      <c r="C3626" s="8">
        <v>9.1800000000000015</v>
      </c>
      <c r="D3626" s="8">
        <v>11.4</v>
      </c>
      <c r="E3626" s="8">
        <v>6.4</v>
      </c>
    </row>
    <row r="3627" spans="1:5" x14ac:dyDescent="0.25">
      <c r="A3627" s="3">
        <v>33848</v>
      </c>
      <c r="B3627" s="1" t="s">
        <v>11</v>
      </c>
      <c r="C3627" s="8">
        <v>4.5333333333333332</v>
      </c>
      <c r="D3627" s="8">
        <v>5.7</v>
      </c>
      <c r="E3627" s="8">
        <v>2.1</v>
      </c>
    </row>
    <row r="3628" spans="1:5" x14ac:dyDescent="0.25">
      <c r="A3628" s="3">
        <v>33849</v>
      </c>
      <c r="B3628" s="1" t="s">
        <v>11</v>
      </c>
      <c r="C3628" s="8">
        <v>5.9041666666666659</v>
      </c>
      <c r="D3628" s="8">
        <v>12</v>
      </c>
      <c r="E3628" s="8">
        <v>2.7</v>
      </c>
    </row>
    <row r="3629" spans="1:5" x14ac:dyDescent="0.25">
      <c r="A3629" s="3">
        <v>33850</v>
      </c>
      <c r="B3629" s="1" t="s">
        <v>11</v>
      </c>
      <c r="C3629" s="8">
        <v>9.2291666666666679</v>
      </c>
      <c r="D3629" s="8">
        <v>13.4</v>
      </c>
      <c r="E3629" s="8">
        <v>7.1</v>
      </c>
    </row>
    <row r="3630" spans="1:5" x14ac:dyDescent="0.25">
      <c r="A3630" s="3">
        <v>33851</v>
      </c>
      <c r="B3630" s="1" t="s">
        <v>11</v>
      </c>
      <c r="C3630" s="8">
        <v>9.8875000000000028</v>
      </c>
      <c r="D3630" s="8">
        <v>16.3</v>
      </c>
      <c r="E3630" s="8">
        <v>4.8</v>
      </c>
    </row>
    <row r="3631" spans="1:5" x14ac:dyDescent="0.25">
      <c r="A3631" s="3">
        <v>33852</v>
      </c>
      <c r="B3631" s="1" t="s">
        <v>11</v>
      </c>
      <c r="C3631" s="8">
        <v>4.1478260869565222</v>
      </c>
      <c r="D3631" s="8">
        <v>8.6</v>
      </c>
      <c r="E3631" s="8">
        <v>1.3</v>
      </c>
    </row>
    <row r="3632" spans="1:5" x14ac:dyDescent="0.25">
      <c r="A3632" s="3">
        <v>33853</v>
      </c>
      <c r="B3632" s="1" t="s">
        <v>11</v>
      </c>
      <c r="C3632" s="8">
        <v>7.5304347826086948</v>
      </c>
      <c r="D3632" s="8">
        <v>11.6</v>
      </c>
      <c r="E3632" s="8">
        <v>5.4</v>
      </c>
    </row>
    <row r="3633" spans="1:5" x14ac:dyDescent="0.25">
      <c r="A3633" s="3">
        <v>33854</v>
      </c>
      <c r="B3633" s="1" t="s">
        <v>11</v>
      </c>
      <c r="C3633" s="8">
        <v>8.2791666666666668</v>
      </c>
      <c r="D3633" s="8">
        <v>12.2</v>
      </c>
      <c r="E3633" s="8">
        <v>6</v>
      </c>
    </row>
    <row r="3634" spans="1:5" x14ac:dyDescent="0.25">
      <c r="A3634" s="3">
        <v>33855</v>
      </c>
      <c r="B3634" s="1" t="s">
        <v>11</v>
      </c>
      <c r="C3634" s="8">
        <v>8.3608695652173903</v>
      </c>
      <c r="D3634" s="8">
        <v>14.2</v>
      </c>
      <c r="E3634" s="8">
        <v>1.8</v>
      </c>
    </row>
    <row r="3635" spans="1:5" x14ac:dyDescent="0.25">
      <c r="A3635" s="3">
        <v>33856</v>
      </c>
      <c r="B3635" s="1" t="s">
        <v>11</v>
      </c>
      <c r="C3635" s="8">
        <v>10.112500000000001</v>
      </c>
      <c r="D3635" s="8">
        <v>16.3</v>
      </c>
      <c r="E3635" s="8">
        <v>6.6</v>
      </c>
    </row>
    <row r="3636" spans="1:5" x14ac:dyDescent="0.25">
      <c r="A3636" s="3">
        <v>33857</v>
      </c>
      <c r="B3636" s="1" t="s">
        <v>11</v>
      </c>
      <c r="C3636" s="8">
        <v>8.9521739130434774</v>
      </c>
      <c r="D3636" s="8">
        <v>18.600000000000001</v>
      </c>
      <c r="E3636" s="8">
        <v>4.5999999999999996</v>
      </c>
    </row>
    <row r="3637" spans="1:5" x14ac:dyDescent="0.25">
      <c r="A3637" s="3">
        <v>33858</v>
      </c>
      <c r="B3637" s="1" t="s">
        <v>11</v>
      </c>
      <c r="C3637" s="8">
        <v>11.720833333333333</v>
      </c>
      <c r="D3637" s="8">
        <v>18.8</v>
      </c>
      <c r="E3637" s="8">
        <v>5.2</v>
      </c>
    </row>
    <row r="3638" spans="1:5" x14ac:dyDescent="0.25">
      <c r="A3638" s="3">
        <v>33859</v>
      </c>
      <c r="B3638" s="1" t="s">
        <v>11</v>
      </c>
      <c r="C3638" s="8">
        <v>11.558333333333332</v>
      </c>
      <c r="D3638" s="8">
        <v>14.3</v>
      </c>
      <c r="E3638" s="8">
        <v>8.1999999999999993</v>
      </c>
    </row>
    <row r="3639" spans="1:5" x14ac:dyDescent="0.25">
      <c r="A3639" s="3">
        <v>33860</v>
      </c>
      <c r="B3639" s="1" t="s">
        <v>11</v>
      </c>
      <c r="C3639" s="8">
        <v>9.3375000000000004</v>
      </c>
      <c r="D3639" s="8">
        <v>14.5</v>
      </c>
      <c r="E3639" s="8">
        <v>5.2</v>
      </c>
    </row>
    <row r="3640" spans="1:5" x14ac:dyDescent="0.25">
      <c r="A3640" s="3">
        <v>33861</v>
      </c>
      <c r="B3640" s="1" t="s">
        <v>11</v>
      </c>
      <c r="C3640" s="8">
        <v>10.145833333333334</v>
      </c>
      <c r="D3640" s="8">
        <v>15.3</v>
      </c>
      <c r="E3640" s="8">
        <v>5.5</v>
      </c>
    </row>
    <row r="3641" spans="1:5" x14ac:dyDescent="0.25">
      <c r="A3641" s="3">
        <v>33862</v>
      </c>
      <c r="B3641" s="1" t="s">
        <v>11</v>
      </c>
      <c r="C3641" s="8">
        <v>10.733333333333333</v>
      </c>
      <c r="D3641" s="8">
        <v>14.5</v>
      </c>
      <c r="E3641" s="8">
        <v>6.4</v>
      </c>
    </row>
    <row r="3642" spans="1:5" x14ac:dyDescent="0.25">
      <c r="A3642" s="3">
        <v>33863</v>
      </c>
      <c r="B3642" s="1" t="s">
        <v>11</v>
      </c>
      <c r="C3642" s="8">
        <v>9.121739130434781</v>
      </c>
      <c r="D3642" s="8">
        <v>13.6</v>
      </c>
      <c r="E3642" s="8">
        <v>5.2</v>
      </c>
    </row>
    <row r="3643" spans="1:5" x14ac:dyDescent="0.25">
      <c r="A3643" s="3">
        <v>33864</v>
      </c>
      <c r="B3643" s="1" t="s">
        <v>11</v>
      </c>
      <c r="C3643" s="8">
        <v>7.7166666666666677</v>
      </c>
      <c r="D3643" s="8">
        <v>11.1</v>
      </c>
      <c r="E3643" s="8">
        <v>3.3</v>
      </c>
    </row>
    <row r="3644" spans="1:5" x14ac:dyDescent="0.25">
      <c r="A3644" s="3">
        <v>33865</v>
      </c>
      <c r="B3644" s="1" t="s">
        <v>11</v>
      </c>
      <c r="C3644" s="8">
        <v>7.1478260869565222</v>
      </c>
      <c r="D3644" s="8">
        <v>12.3</v>
      </c>
      <c r="E3644" s="8">
        <v>-0.3</v>
      </c>
    </row>
    <row r="3645" spans="1:5" x14ac:dyDescent="0.25">
      <c r="A3645" s="3">
        <v>33866</v>
      </c>
      <c r="B3645" s="1" t="s">
        <v>11</v>
      </c>
      <c r="C3645" s="8">
        <v>7.9291666666666663</v>
      </c>
      <c r="D3645" s="8">
        <v>11.6</v>
      </c>
      <c r="E3645" s="8">
        <v>4.3</v>
      </c>
    </row>
    <row r="3646" spans="1:5" x14ac:dyDescent="0.25">
      <c r="A3646" s="3">
        <v>33867</v>
      </c>
      <c r="B3646" s="1" t="s">
        <v>11</v>
      </c>
      <c r="C3646" s="8">
        <v>6.2083333333333321</v>
      </c>
      <c r="D3646" s="8">
        <v>10.9</v>
      </c>
      <c r="E3646" s="8">
        <v>4.3</v>
      </c>
    </row>
    <row r="3647" spans="1:5" x14ac:dyDescent="0.25">
      <c r="A3647" s="3">
        <v>33868</v>
      </c>
      <c r="B3647" s="1" t="s">
        <v>11</v>
      </c>
      <c r="C3647" s="8">
        <v>5.926086956521738</v>
      </c>
      <c r="D3647" s="8">
        <v>11</v>
      </c>
      <c r="E3647" s="8">
        <v>3.1</v>
      </c>
    </row>
    <row r="3648" spans="1:5" x14ac:dyDescent="0.25">
      <c r="A3648" s="3">
        <v>33869</v>
      </c>
      <c r="B3648" s="1" t="s">
        <v>11</v>
      </c>
      <c r="C3648" s="8">
        <v>7.6750000000000007</v>
      </c>
      <c r="D3648" s="8">
        <v>17.2</v>
      </c>
      <c r="E3648" s="8">
        <v>0.3</v>
      </c>
    </row>
    <row r="3649" spans="1:5" x14ac:dyDescent="0.25">
      <c r="A3649" s="3">
        <v>33870</v>
      </c>
      <c r="B3649" s="1" t="s">
        <v>11</v>
      </c>
      <c r="C3649" s="8">
        <v>11.990909090909089</v>
      </c>
      <c r="D3649" s="8">
        <v>18.399999999999999</v>
      </c>
      <c r="E3649" s="8">
        <v>8.9</v>
      </c>
    </row>
    <row r="3650" spans="1:5" x14ac:dyDescent="0.25">
      <c r="A3650" s="3">
        <v>33871</v>
      </c>
      <c r="B3650" s="1" t="s">
        <v>11</v>
      </c>
      <c r="C3650" s="8">
        <v>11.670833333333333</v>
      </c>
      <c r="D3650" s="8">
        <v>14.7</v>
      </c>
      <c r="E3650" s="8">
        <v>9.1999999999999993</v>
      </c>
    </row>
    <row r="3651" spans="1:5" x14ac:dyDescent="0.25">
      <c r="A3651" s="3">
        <v>33872</v>
      </c>
      <c r="B3651" s="1" t="s">
        <v>11</v>
      </c>
      <c r="C3651" s="8">
        <v>3.8666666666666654</v>
      </c>
      <c r="D3651" s="8">
        <v>11.8</v>
      </c>
      <c r="E3651" s="8">
        <v>-1.4</v>
      </c>
    </row>
    <row r="3652" spans="1:5" x14ac:dyDescent="0.25">
      <c r="A3652" s="3">
        <v>33873</v>
      </c>
      <c r="B3652" s="1" t="s">
        <v>11</v>
      </c>
      <c r="C3652" s="8">
        <v>0.74166666666666659</v>
      </c>
      <c r="D3652" s="8">
        <v>7.5</v>
      </c>
      <c r="E3652" s="8">
        <v>-3.5</v>
      </c>
    </row>
    <row r="3653" spans="1:5" x14ac:dyDescent="0.25">
      <c r="A3653" s="3">
        <v>33874</v>
      </c>
      <c r="B3653" s="1" t="s">
        <v>11</v>
      </c>
      <c r="C3653" s="8">
        <v>6.2166666666666659</v>
      </c>
      <c r="D3653" s="8">
        <v>11.6</v>
      </c>
      <c r="E3653" s="8">
        <v>3.4</v>
      </c>
    </row>
    <row r="3654" spans="1:5" x14ac:dyDescent="0.25">
      <c r="A3654" s="3">
        <v>33875</v>
      </c>
      <c r="B3654" s="1" t="s">
        <v>11</v>
      </c>
      <c r="C3654" s="8">
        <v>4.8375000000000004</v>
      </c>
      <c r="D3654" s="8">
        <v>15.4</v>
      </c>
      <c r="E3654" s="8">
        <v>-2.2000000000000002</v>
      </c>
    </row>
    <row r="3655" spans="1:5" x14ac:dyDescent="0.25">
      <c r="A3655" s="3">
        <v>33876</v>
      </c>
      <c r="B3655" s="1" t="s">
        <v>11</v>
      </c>
      <c r="C3655" s="8">
        <v>8.7958333333333325</v>
      </c>
      <c r="D3655" s="8">
        <v>16.8</v>
      </c>
      <c r="E3655" s="8">
        <v>2.1</v>
      </c>
    </row>
    <row r="3656" spans="1:5" x14ac:dyDescent="0.25">
      <c r="A3656" s="3">
        <v>33877</v>
      </c>
      <c r="B3656" s="1" t="s">
        <v>11</v>
      </c>
      <c r="C3656" s="8">
        <v>7.6739130434782608</v>
      </c>
      <c r="D3656" s="8">
        <v>18.5</v>
      </c>
      <c r="E3656" s="8">
        <v>2</v>
      </c>
    </row>
    <row r="3657" spans="1:5" x14ac:dyDescent="0.25">
      <c r="A3657" s="3">
        <v>33878</v>
      </c>
      <c r="B3657" s="1" t="s">
        <v>11</v>
      </c>
      <c r="C3657" s="8">
        <v>8.3130434782608695</v>
      </c>
      <c r="D3657" s="8">
        <v>18.600000000000001</v>
      </c>
      <c r="E3657" s="8">
        <v>3.5</v>
      </c>
    </row>
    <row r="3658" spans="1:5" x14ac:dyDescent="0.25">
      <c r="A3658" s="3">
        <v>33879</v>
      </c>
      <c r="B3658" s="1" t="s">
        <v>11</v>
      </c>
      <c r="C3658" s="8">
        <v>7.3695652173913047</v>
      </c>
      <c r="D3658" s="8">
        <v>17.899999999999999</v>
      </c>
      <c r="E3658" s="8">
        <v>3.1</v>
      </c>
    </row>
    <row r="3659" spans="1:5" x14ac:dyDescent="0.25">
      <c r="A3659" s="3">
        <v>33880</v>
      </c>
      <c r="B3659" s="1" t="s">
        <v>11</v>
      </c>
      <c r="C3659" s="8">
        <v>4.4272727272727268</v>
      </c>
      <c r="D3659" s="8">
        <v>8.9</v>
      </c>
      <c r="E3659" s="8">
        <v>2.2999999999999998</v>
      </c>
    </row>
    <row r="3660" spans="1:5" x14ac:dyDescent="0.25">
      <c r="A3660" s="3">
        <v>33881</v>
      </c>
      <c r="B3660" s="1" t="s">
        <v>11</v>
      </c>
      <c r="C3660" s="8">
        <v>8.4434782608695649</v>
      </c>
      <c r="D3660" s="8">
        <v>12.2</v>
      </c>
      <c r="E3660" s="8">
        <v>6.2</v>
      </c>
    </row>
    <row r="3661" spans="1:5" x14ac:dyDescent="0.25">
      <c r="A3661" s="3">
        <v>33882</v>
      </c>
      <c r="B3661" s="1" t="s">
        <v>11</v>
      </c>
      <c r="C3661" s="8">
        <v>5.0714285714285712</v>
      </c>
      <c r="D3661" s="8">
        <v>8.9</v>
      </c>
      <c r="E3661" s="8">
        <v>2.2000000000000002</v>
      </c>
    </row>
    <row r="3662" spans="1:5" x14ac:dyDescent="0.25">
      <c r="A3662" s="3">
        <v>33883</v>
      </c>
      <c r="B3662" s="1" t="s">
        <v>11</v>
      </c>
      <c r="C3662" s="8">
        <v>2.1956521739130435</v>
      </c>
      <c r="D3662" s="8">
        <v>7.1</v>
      </c>
      <c r="E3662" s="8">
        <v>-0.4</v>
      </c>
    </row>
    <row r="3663" spans="1:5" x14ac:dyDescent="0.25">
      <c r="A3663" s="3">
        <v>33884</v>
      </c>
      <c r="B3663" s="1" t="s">
        <v>11</v>
      </c>
      <c r="C3663" s="8">
        <v>-4.1124999999999998</v>
      </c>
      <c r="D3663" s="8">
        <v>1.3</v>
      </c>
      <c r="E3663" s="8">
        <v>-7.6</v>
      </c>
    </row>
    <row r="3664" spans="1:5" x14ac:dyDescent="0.25">
      <c r="A3664" s="3">
        <v>33885</v>
      </c>
      <c r="B3664" s="1" t="s">
        <v>11</v>
      </c>
      <c r="C3664" s="8">
        <v>-5.3499999999999988</v>
      </c>
      <c r="D3664" s="8">
        <v>1.8</v>
      </c>
      <c r="E3664" s="8">
        <v>-8.5</v>
      </c>
    </row>
    <row r="3665" spans="1:5" x14ac:dyDescent="0.25">
      <c r="A3665" s="3">
        <v>33886</v>
      </c>
      <c r="B3665" s="1" t="s">
        <v>11</v>
      </c>
      <c r="C3665" s="8">
        <v>0.24166666666666667</v>
      </c>
      <c r="D3665" s="8">
        <v>1.1000000000000001</v>
      </c>
      <c r="E3665" s="8">
        <v>-0.5</v>
      </c>
    </row>
    <row r="3666" spans="1:5" x14ac:dyDescent="0.25">
      <c r="A3666" s="3">
        <v>33887</v>
      </c>
      <c r="B3666" s="1" t="s">
        <v>11</v>
      </c>
      <c r="C3666" s="8">
        <v>1.7583333333333331</v>
      </c>
      <c r="D3666" s="8">
        <v>8.5</v>
      </c>
      <c r="E3666" s="8">
        <v>-1.7</v>
      </c>
    </row>
    <row r="3667" spans="1:5" x14ac:dyDescent="0.25">
      <c r="A3667" s="3">
        <v>33888</v>
      </c>
      <c r="B3667" s="1" t="s">
        <v>11</v>
      </c>
      <c r="C3667" s="8">
        <v>5.2124999999999995</v>
      </c>
      <c r="D3667" s="8">
        <v>11.3</v>
      </c>
      <c r="E3667" s="8">
        <v>2.4</v>
      </c>
    </row>
    <row r="3668" spans="1:5" x14ac:dyDescent="0.25">
      <c r="A3668" s="3">
        <v>33889</v>
      </c>
      <c r="B3668" s="1" t="s">
        <v>11</v>
      </c>
      <c r="C3668" s="8">
        <v>7.2375000000000016</v>
      </c>
      <c r="D3668" s="8">
        <v>12.4</v>
      </c>
      <c r="E3668" s="8">
        <v>5</v>
      </c>
    </row>
    <row r="3669" spans="1:5" x14ac:dyDescent="0.25">
      <c r="A3669" s="3">
        <v>33890</v>
      </c>
      <c r="B3669" s="1" t="s">
        <v>11</v>
      </c>
      <c r="C3669" s="8">
        <v>8.2708333333333339</v>
      </c>
      <c r="D3669" s="8">
        <v>14.5</v>
      </c>
      <c r="E3669" s="8">
        <v>5.2</v>
      </c>
    </row>
    <row r="3670" spans="1:5" x14ac:dyDescent="0.25">
      <c r="A3670" s="3">
        <v>33891</v>
      </c>
      <c r="B3670" s="1" t="s">
        <v>11</v>
      </c>
      <c r="C3670" s="8">
        <v>6.604166666666667</v>
      </c>
      <c r="D3670" s="8">
        <v>9.3000000000000007</v>
      </c>
      <c r="E3670" s="8">
        <v>3.5</v>
      </c>
    </row>
    <row r="3671" spans="1:5" x14ac:dyDescent="0.25">
      <c r="A3671" s="3">
        <v>33892</v>
      </c>
      <c r="B3671" s="1" t="s">
        <v>11</v>
      </c>
      <c r="C3671" s="8">
        <v>3.6173913043478261</v>
      </c>
      <c r="D3671" s="8">
        <v>6.3</v>
      </c>
      <c r="E3671" s="8">
        <v>1</v>
      </c>
    </row>
    <row r="3672" spans="1:5" x14ac:dyDescent="0.25">
      <c r="A3672" s="3">
        <v>33893</v>
      </c>
      <c r="B3672" s="1" t="s">
        <v>11</v>
      </c>
      <c r="C3672" s="8">
        <v>0.57083333333333319</v>
      </c>
      <c r="D3672" s="8">
        <v>2.1</v>
      </c>
      <c r="E3672" s="8">
        <v>-3</v>
      </c>
    </row>
    <row r="3673" spans="1:5" x14ac:dyDescent="0.25">
      <c r="A3673" s="3">
        <v>33894</v>
      </c>
      <c r="B3673" s="1" t="s">
        <v>11</v>
      </c>
      <c r="C3673" s="8">
        <v>2.2833333333333332</v>
      </c>
      <c r="D3673" s="8">
        <v>8.1999999999999993</v>
      </c>
      <c r="E3673" s="8">
        <v>0.3</v>
      </c>
    </row>
    <row r="3674" spans="1:5" x14ac:dyDescent="0.25">
      <c r="A3674" s="3">
        <v>33895</v>
      </c>
      <c r="B3674" s="1" t="s">
        <v>11</v>
      </c>
      <c r="C3674" s="8">
        <v>3.8217391304347834</v>
      </c>
      <c r="D3674" s="8">
        <v>8.8000000000000007</v>
      </c>
      <c r="E3674" s="8">
        <v>-1</v>
      </c>
    </row>
    <row r="3675" spans="1:5" x14ac:dyDescent="0.25">
      <c r="A3675" s="3">
        <v>33896</v>
      </c>
      <c r="B3675" s="1" t="s">
        <v>11</v>
      </c>
      <c r="C3675" s="8">
        <v>5.5608695652173905</v>
      </c>
      <c r="D3675" s="8">
        <v>11.4</v>
      </c>
      <c r="E3675" s="8">
        <v>2.8</v>
      </c>
    </row>
    <row r="3676" spans="1:5" x14ac:dyDescent="0.25">
      <c r="A3676" s="3">
        <v>33897</v>
      </c>
      <c r="B3676" s="1" t="s">
        <v>11</v>
      </c>
      <c r="C3676" s="8">
        <v>6.729166666666667</v>
      </c>
      <c r="D3676" s="8">
        <v>12.6</v>
      </c>
      <c r="E3676" s="8">
        <v>4.7</v>
      </c>
    </row>
    <row r="3677" spans="1:5" x14ac:dyDescent="0.25">
      <c r="A3677" s="3">
        <v>33898</v>
      </c>
      <c r="B3677" s="1" t="s">
        <v>11</v>
      </c>
      <c r="C3677" s="8">
        <v>7.4904761904761914</v>
      </c>
      <c r="D3677" s="8">
        <v>14.9</v>
      </c>
      <c r="E3677" s="8">
        <v>2.8</v>
      </c>
    </row>
    <row r="3678" spans="1:5" x14ac:dyDescent="0.25">
      <c r="A3678" s="3">
        <v>33899</v>
      </c>
      <c r="B3678" s="1" t="s">
        <v>11</v>
      </c>
      <c r="C3678" s="8">
        <v>5.7782608695652176</v>
      </c>
      <c r="D3678" s="8">
        <v>9.4</v>
      </c>
      <c r="E3678" s="8">
        <v>4.5999999999999996</v>
      </c>
    </row>
    <row r="3679" spans="1:5" x14ac:dyDescent="0.25">
      <c r="A3679" s="3">
        <v>33900</v>
      </c>
      <c r="B3679" s="1" t="s">
        <v>11</v>
      </c>
      <c r="C3679" s="8">
        <v>3.9499999999999997</v>
      </c>
      <c r="D3679" s="8">
        <v>13.2</v>
      </c>
      <c r="E3679" s="8">
        <v>-0.5</v>
      </c>
    </row>
    <row r="3680" spans="1:5" x14ac:dyDescent="0.25">
      <c r="A3680" s="3">
        <v>33901</v>
      </c>
      <c r="B3680" s="1" t="s">
        <v>11</v>
      </c>
      <c r="C3680" s="8">
        <v>4.5874999999999995</v>
      </c>
      <c r="D3680" s="8">
        <v>15.8</v>
      </c>
      <c r="E3680" s="8">
        <v>0.6</v>
      </c>
    </row>
    <row r="3681" spans="1:5" x14ac:dyDescent="0.25">
      <c r="A3681" s="3">
        <v>33902</v>
      </c>
      <c r="B3681" s="1" t="s">
        <v>11</v>
      </c>
      <c r="C3681" s="8">
        <v>4.9521739130434783</v>
      </c>
      <c r="D3681" s="8">
        <v>8.6</v>
      </c>
      <c r="E3681" s="8">
        <v>0.6</v>
      </c>
    </row>
    <row r="3682" spans="1:5" x14ac:dyDescent="0.25">
      <c r="A3682" s="3">
        <v>33903</v>
      </c>
      <c r="B3682" s="1" t="s">
        <v>11</v>
      </c>
      <c r="C3682" s="8">
        <v>-0.24583333333333349</v>
      </c>
      <c r="D3682" s="8">
        <v>6.1</v>
      </c>
      <c r="E3682" s="8">
        <v>-4</v>
      </c>
    </row>
    <row r="3683" spans="1:5" x14ac:dyDescent="0.25">
      <c r="A3683" s="3">
        <v>33904</v>
      </c>
      <c r="B3683" s="1" t="s">
        <v>11</v>
      </c>
      <c r="C3683" s="8">
        <v>3.1652173913043469</v>
      </c>
      <c r="D3683" s="8">
        <v>7.8</v>
      </c>
      <c r="E3683" s="8">
        <v>1.7</v>
      </c>
    </row>
    <row r="3684" spans="1:5" x14ac:dyDescent="0.25">
      <c r="A3684" s="3">
        <v>33905</v>
      </c>
      <c r="B3684" s="1" t="s">
        <v>11</v>
      </c>
      <c r="C3684" s="8">
        <v>1.0916666666666666</v>
      </c>
      <c r="D3684" s="8">
        <v>4.7</v>
      </c>
      <c r="E3684" s="8">
        <v>-1.6</v>
      </c>
    </row>
    <row r="3685" spans="1:5" x14ac:dyDescent="0.25">
      <c r="A3685" s="3">
        <v>33906</v>
      </c>
      <c r="B3685" s="1" t="s">
        <v>11</v>
      </c>
      <c r="C3685" s="8">
        <v>1.2499999999999909E-2</v>
      </c>
      <c r="D3685" s="8">
        <v>2.2999999999999998</v>
      </c>
      <c r="E3685" s="8">
        <v>-1.1000000000000001</v>
      </c>
    </row>
    <row r="3686" spans="1:5" x14ac:dyDescent="0.25">
      <c r="A3686" s="3">
        <v>33907</v>
      </c>
      <c r="B3686" s="1" t="s">
        <v>11</v>
      </c>
      <c r="C3686" s="8">
        <v>0.19166666666666665</v>
      </c>
      <c r="D3686" s="8">
        <v>2.1</v>
      </c>
      <c r="E3686" s="8">
        <v>-0.7</v>
      </c>
    </row>
    <row r="3687" spans="1:5" x14ac:dyDescent="0.25">
      <c r="A3687" s="3">
        <v>33908</v>
      </c>
      <c r="B3687" s="1" t="s">
        <v>11</v>
      </c>
      <c r="C3687" s="8">
        <v>-0.79999999999999982</v>
      </c>
      <c r="D3687" s="8">
        <v>1.1000000000000001</v>
      </c>
      <c r="E3687" s="8">
        <v>-5</v>
      </c>
    </row>
    <row r="3688" spans="1:5" x14ac:dyDescent="0.25">
      <c r="A3688" s="3">
        <v>33909</v>
      </c>
      <c r="B3688" s="1" t="s">
        <v>11</v>
      </c>
      <c r="C3688" s="8">
        <v>-6.4625000000000012</v>
      </c>
      <c r="D3688" s="8">
        <v>-4</v>
      </c>
      <c r="E3688" s="8">
        <v>-8.3000000000000007</v>
      </c>
    </row>
    <row r="3689" spans="1:5" x14ac:dyDescent="0.25">
      <c r="A3689" s="3">
        <v>33910</v>
      </c>
      <c r="B3689" s="1" t="s">
        <v>11</v>
      </c>
      <c r="C3689" s="8">
        <v>-5.4217391304347817</v>
      </c>
      <c r="D3689" s="8">
        <v>-4.2</v>
      </c>
      <c r="E3689" s="8">
        <v>-7.8</v>
      </c>
    </row>
    <row r="3690" spans="1:5" x14ac:dyDescent="0.25">
      <c r="A3690" s="3">
        <v>33911</v>
      </c>
      <c r="B3690" s="1" t="s">
        <v>11</v>
      </c>
      <c r="C3690" s="8">
        <v>-10.55</v>
      </c>
      <c r="D3690" s="8">
        <v>-8.3000000000000007</v>
      </c>
      <c r="E3690" s="8">
        <v>-11.8</v>
      </c>
    </row>
    <row r="3691" spans="1:5" x14ac:dyDescent="0.25">
      <c r="A3691" s="3">
        <v>33912</v>
      </c>
      <c r="B3691" s="1" t="s">
        <v>11</v>
      </c>
      <c r="C3691" s="8">
        <v>-12.543478260869563</v>
      </c>
      <c r="D3691" s="8">
        <v>-9</v>
      </c>
      <c r="E3691" s="8">
        <v>-14.9</v>
      </c>
    </row>
    <row r="3692" spans="1:5" x14ac:dyDescent="0.25">
      <c r="A3692" s="3">
        <v>33913</v>
      </c>
      <c r="B3692" s="1" t="s">
        <v>11</v>
      </c>
      <c r="C3692" s="8">
        <v>-10.117391304347827</v>
      </c>
      <c r="D3692" s="8">
        <v>-3.1</v>
      </c>
      <c r="E3692" s="8">
        <v>-13.5</v>
      </c>
    </row>
    <row r="3693" spans="1:5" x14ac:dyDescent="0.25">
      <c r="A3693" s="3">
        <v>33914</v>
      </c>
      <c r="B3693" s="1" t="s">
        <v>11</v>
      </c>
      <c r="C3693" s="8">
        <v>-8.8545454545454554</v>
      </c>
      <c r="D3693" s="8">
        <v>-5.4</v>
      </c>
      <c r="E3693" s="8">
        <v>-10.5</v>
      </c>
    </row>
    <row r="3694" spans="1:5" x14ac:dyDescent="0.25">
      <c r="A3694" s="3">
        <v>33915</v>
      </c>
      <c r="B3694" s="1" t="s">
        <v>11</v>
      </c>
      <c r="C3694" s="8">
        <v>-6.7333333333333343</v>
      </c>
      <c r="D3694" s="8">
        <v>-2.9</v>
      </c>
      <c r="E3694" s="8">
        <v>-8.6999999999999993</v>
      </c>
    </row>
    <row r="3695" spans="1:5" x14ac:dyDescent="0.25">
      <c r="A3695" s="3">
        <v>33916</v>
      </c>
      <c r="B3695" s="1" t="s">
        <v>11</v>
      </c>
      <c r="C3695" s="8">
        <v>-3.9458333333333329</v>
      </c>
      <c r="D3695" s="8">
        <v>-2.6</v>
      </c>
      <c r="E3695" s="8">
        <v>-5.6</v>
      </c>
    </row>
    <row r="3696" spans="1:5" x14ac:dyDescent="0.25">
      <c r="A3696" s="3">
        <v>33917</v>
      </c>
      <c r="B3696" s="1" t="s">
        <v>11</v>
      </c>
      <c r="C3696" s="8">
        <v>-4.8333333333333321</v>
      </c>
      <c r="D3696" s="8">
        <v>-2.9</v>
      </c>
      <c r="E3696" s="8">
        <v>-7.3</v>
      </c>
    </row>
    <row r="3697" spans="1:5" x14ac:dyDescent="0.25">
      <c r="A3697" s="3">
        <v>33918</v>
      </c>
      <c r="B3697" s="1" t="s">
        <v>11</v>
      </c>
      <c r="C3697" s="8">
        <v>-7.0791666666666666</v>
      </c>
      <c r="D3697" s="8">
        <v>-4.4000000000000004</v>
      </c>
      <c r="E3697" s="8">
        <v>-10.7</v>
      </c>
    </row>
    <row r="3698" spans="1:5" x14ac:dyDescent="0.25">
      <c r="A3698" s="3">
        <v>33919</v>
      </c>
      <c r="B3698" s="1" t="s">
        <v>11</v>
      </c>
      <c r="C3698" s="8">
        <v>-10.526086956521736</v>
      </c>
      <c r="D3698" s="8">
        <v>3.9</v>
      </c>
      <c r="E3698" s="8">
        <v>-16.2</v>
      </c>
    </row>
    <row r="3699" spans="1:5" x14ac:dyDescent="0.25">
      <c r="A3699" s="3">
        <v>33920</v>
      </c>
      <c r="B3699" s="1" t="s">
        <v>11</v>
      </c>
      <c r="C3699" s="8">
        <v>-7.2916666666666652</v>
      </c>
      <c r="D3699" s="8">
        <v>-3.6</v>
      </c>
      <c r="E3699" s="8">
        <v>-9.5</v>
      </c>
    </row>
    <row r="3700" spans="1:5" x14ac:dyDescent="0.25">
      <c r="A3700" s="3">
        <v>33921</v>
      </c>
      <c r="B3700" s="1" t="s">
        <v>11</v>
      </c>
      <c r="C3700" s="8">
        <v>-5.7727272727272725</v>
      </c>
      <c r="D3700" s="8">
        <v>-3.5</v>
      </c>
      <c r="E3700" s="8">
        <v>-7</v>
      </c>
    </row>
    <row r="3701" spans="1:5" x14ac:dyDescent="0.25">
      <c r="A3701" s="3">
        <v>33922</v>
      </c>
      <c r="B3701" s="1" t="s">
        <v>11</v>
      </c>
      <c r="C3701" s="8">
        <v>-2.8153846153846152</v>
      </c>
      <c r="D3701" s="8">
        <v>0.9</v>
      </c>
      <c r="E3701" s="8">
        <v>-4.2</v>
      </c>
    </row>
    <row r="3702" spans="1:5" x14ac:dyDescent="0.25">
      <c r="A3702" s="3">
        <v>33923</v>
      </c>
      <c r="B3702" s="1" t="s">
        <v>11</v>
      </c>
      <c r="C3702" s="8">
        <v>2.2050000000000001</v>
      </c>
      <c r="D3702" s="8">
        <v>7</v>
      </c>
      <c r="E3702" s="8">
        <v>-0.2</v>
      </c>
    </row>
    <row r="3703" spans="1:5" x14ac:dyDescent="0.25">
      <c r="A3703" s="3">
        <v>33924</v>
      </c>
      <c r="B3703" s="1" t="s">
        <v>11</v>
      </c>
      <c r="C3703" s="8">
        <v>1.3875000000000002</v>
      </c>
      <c r="D3703" s="8">
        <v>5.3</v>
      </c>
      <c r="E3703" s="8">
        <v>-0.5</v>
      </c>
    </row>
    <row r="3704" spans="1:5" x14ac:dyDescent="0.25">
      <c r="A3704" s="3">
        <v>33925</v>
      </c>
      <c r="B3704" s="1" t="s">
        <v>11</v>
      </c>
      <c r="C3704" s="8">
        <v>0.18749999999999992</v>
      </c>
      <c r="D3704" s="8">
        <v>5.6</v>
      </c>
      <c r="E3704" s="8">
        <v>-2.2000000000000002</v>
      </c>
    </row>
    <row r="3705" spans="1:5" x14ac:dyDescent="0.25">
      <c r="A3705" s="3">
        <v>33926</v>
      </c>
      <c r="B3705" s="1" t="s">
        <v>11</v>
      </c>
      <c r="C3705" s="8">
        <v>-2.1217391304347823</v>
      </c>
      <c r="D3705" s="8">
        <v>1</v>
      </c>
      <c r="E3705" s="8">
        <v>-4.8</v>
      </c>
    </row>
    <row r="3706" spans="1:5" x14ac:dyDescent="0.25">
      <c r="A3706" s="3">
        <v>33927</v>
      </c>
      <c r="B3706" s="1" t="s">
        <v>11</v>
      </c>
      <c r="C3706" s="8">
        <v>-5.458333333333333</v>
      </c>
      <c r="D3706" s="8">
        <v>-3.2</v>
      </c>
      <c r="E3706" s="8">
        <v>-7.6</v>
      </c>
    </row>
    <row r="3707" spans="1:5" x14ac:dyDescent="0.25">
      <c r="A3707" s="3">
        <v>33928</v>
      </c>
      <c r="B3707" s="1" t="s">
        <v>11</v>
      </c>
      <c r="C3707" s="8">
        <v>-6.770833333333333</v>
      </c>
      <c r="D3707" s="8">
        <v>-3.8</v>
      </c>
      <c r="E3707" s="8">
        <v>-9</v>
      </c>
    </row>
    <row r="3708" spans="1:5" x14ac:dyDescent="0.25">
      <c r="A3708" s="3">
        <v>33929</v>
      </c>
      <c r="B3708" s="1" t="s">
        <v>11</v>
      </c>
      <c r="C3708" s="8">
        <v>-9.1166666666666671</v>
      </c>
      <c r="D3708" s="8">
        <v>0.7</v>
      </c>
      <c r="E3708" s="8">
        <v>-12</v>
      </c>
    </row>
    <row r="3709" spans="1:5" x14ac:dyDescent="0.25">
      <c r="A3709" s="3">
        <v>33930</v>
      </c>
      <c r="B3709" s="1" t="s">
        <v>11</v>
      </c>
      <c r="C3709" s="8">
        <v>-7.4166666666666679</v>
      </c>
      <c r="D3709" s="8">
        <v>-5.3</v>
      </c>
      <c r="E3709" s="8">
        <v>-9</v>
      </c>
    </row>
    <row r="3710" spans="1:5" x14ac:dyDescent="0.25">
      <c r="A3710" s="3">
        <v>33931</v>
      </c>
      <c r="B3710" s="1" t="s">
        <v>11</v>
      </c>
      <c r="C3710" s="8">
        <v>-9.0333333333333332</v>
      </c>
      <c r="D3710" s="8">
        <v>-5.4</v>
      </c>
      <c r="E3710" s="8">
        <v>-13.4</v>
      </c>
    </row>
    <row r="3711" spans="1:5" x14ac:dyDescent="0.25">
      <c r="A3711" s="3">
        <v>33932</v>
      </c>
      <c r="B3711" s="1" t="s">
        <v>11</v>
      </c>
      <c r="C3711" s="8">
        <v>-16.845833333333335</v>
      </c>
      <c r="D3711" s="8">
        <v>-8.6</v>
      </c>
      <c r="E3711" s="8">
        <v>-22</v>
      </c>
    </row>
    <row r="3712" spans="1:5" x14ac:dyDescent="0.25">
      <c r="A3712" s="3">
        <v>33933</v>
      </c>
      <c r="B3712" s="1" t="s">
        <v>11</v>
      </c>
      <c r="C3712" s="8">
        <v>-14.799999999999995</v>
      </c>
      <c r="D3712" s="8">
        <v>-2.7</v>
      </c>
      <c r="E3712" s="8">
        <v>-19.7</v>
      </c>
    </row>
    <row r="3713" spans="1:5" x14ac:dyDescent="0.25">
      <c r="A3713" s="3">
        <v>33934</v>
      </c>
      <c r="B3713" s="1" t="s">
        <v>11</v>
      </c>
      <c r="C3713" s="8">
        <v>-9.7666666666666675</v>
      </c>
      <c r="D3713" s="8">
        <v>-1.9</v>
      </c>
      <c r="E3713" s="8">
        <v>-14.2</v>
      </c>
    </row>
    <row r="3714" spans="1:5" x14ac:dyDescent="0.25">
      <c r="A3714" s="3">
        <v>33935</v>
      </c>
      <c r="B3714" s="1" t="s">
        <v>11</v>
      </c>
      <c r="C3714" s="8">
        <v>-6.9434782608695675</v>
      </c>
      <c r="D3714" s="8">
        <v>2.9</v>
      </c>
      <c r="E3714" s="8">
        <v>-11.3</v>
      </c>
    </row>
    <row r="3715" spans="1:5" x14ac:dyDescent="0.25">
      <c r="A3715" s="3">
        <v>33936</v>
      </c>
      <c r="B3715" s="1" t="s">
        <v>11</v>
      </c>
      <c r="C3715" s="8">
        <v>-5.4083333333333314</v>
      </c>
      <c r="D3715" s="8">
        <v>-1.1000000000000001</v>
      </c>
      <c r="E3715" s="8">
        <v>-7.2</v>
      </c>
    </row>
    <row r="3716" spans="1:5" x14ac:dyDescent="0.25">
      <c r="A3716" s="3">
        <v>33937</v>
      </c>
      <c r="B3716" s="1" t="s">
        <v>11</v>
      </c>
      <c r="C3716" s="8">
        <v>-12.045833333333333</v>
      </c>
      <c r="D3716" s="8">
        <v>-8.9</v>
      </c>
      <c r="E3716" s="8">
        <v>-16.100000000000001</v>
      </c>
    </row>
    <row r="3717" spans="1:5" x14ac:dyDescent="0.25">
      <c r="A3717" s="3">
        <v>33938</v>
      </c>
      <c r="B3717" s="1" t="s">
        <v>11</v>
      </c>
      <c r="C3717" s="8">
        <v>-12.308333333333335</v>
      </c>
      <c r="D3717" s="8">
        <v>-7.8</v>
      </c>
      <c r="E3717" s="8">
        <v>-14.6</v>
      </c>
    </row>
    <row r="3718" spans="1:5" x14ac:dyDescent="0.25">
      <c r="A3718" s="3">
        <v>33939</v>
      </c>
      <c r="B3718" s="1" t="s">
        <v>11</v>
      </c>
      <c r="C3718" s="8">
        <v>-9.1833333333333353</v>
      </c>
      <c r="D3718" s="8">
        <v>-7.7</v>
      </c>
      <c r="E3718" s="8">
        <v>-10.6</v>
      </c>
    </row>
    <row r="3719" spans="1:5" x14ac:dyDescent="0.25">
      <c r="A3719" s="3">
        <v>33940</v>
      </c>
      <c r="B3719" s="1" t="s">
        <v>11</v>
      </c>
      <c r="C3719" s="8">
        <v>-6.7624999999999993</v>
      </c>
      <c r="D3719" s="8">
        <v>-2.6</v>
      </c>
      <c r="E3719" s="8">
        <v>-9.5</v>
      </c>
    </row>
    <row r="3720" spans="1:5" x14ac:dyDescent="0.25">
      <c r="A3720" s="3">
        <v>33941</v>
      </c>
      <c r="B3720" s="1" t="s">
        <v>11</v>
      </c>
      <c r="C3720" s="8">
        <v>-5.0636363636363644</v>
      </c>
      <c r="D3720" s="8">
        <v>-2.7</v>
      </c>
      <c r="E3720" s="8">
        <v>-12.9</v>
      </c>
    </row>
    <row r="3721" spans="1:5" x14ac:dyDescent="0.25">
      <c r="A3721" s="3">
        <v>33942</v>
      </c>
      <c r="B3721" s="1" t="s">
        <v>11</v>
      </c>
      <c r="C3721" s="8">
        <v>-15.571428571428569</v>
      </c>
      <c r="D3721" s="8">
        <v>-6.9</v>
      </c>
      <c r="E3721" s="8">
        <v>-19.399999999999999</v>
      </c>
    </row>
    <row r="3722" spans="1:5" x14ac:dyDescent="0.25">
      <c r="A3722" s="3">
        <v>33943</v>
      </c>
      <c r="B3722" s="1" t="s">
        <v>11</v>
      </c>
      <c r="C3722" s="8">
        <v>-12.966666666666667</v>
      </c>
      <c r="D3722" s="8">
        <v>-2.2000000000000002</v>
      </c>
      <c r="E3722" s="8">
        <v>-19.100000000000001</v>
      </c>
    </row>
    <row r="3723" spans="1:5" x14ac:dyDescent="0.25">
      <c r="A3723" s="3">
        <v>33944</v>
      </c>
      <c r="B3723" s="1" t="s">
        <v>11</v>
      </c>
      <c r="C3723" s="8">
        <v>-10.825000000000001</v>
      </c>
      <c r="D3723" s="8">
        <v>-8.6999999999999993</v>
      </c>
      <c r="E3723" s="8">
        <v>-12.6</v>
      </c>
    </row>
    <row r="3724" spans="1:5" x14ac:dyDescent="0.25">
      <c r="A3724" s="3">
        <v>33945</v>
      </c>
      <c r="B3724" s="1" t="s">
        <v>11</v>
      </c>
      <c r="C3724" s="8">
        <v>-7.5454545454545467</v>
      </c>
      <c r="D3724" s="8">
        <v>-2</v>
      </c>
      <c r="E3724" s="8">
        <v>-10.6</v>
      </c>
    </row>
    <row r="3725" spans="1:5" x14ac:dyDescent="0.25">
      <c r="A3725" s="3">
        <v>33946</v>
      </c>
      <c r="B3725" s="1" t="s">
        <v>11</v>
      </c>
      <c r="C3725" s="8">
        <v>-3.7166666666666672</v>
      </c>
      <c r="D3725" s="8">
        <v>-1.6</v>
      </c>
      <c r="E3725" s="8">
        <v>-5.4</v>
      </c>
    </row>
    <row r="3726" spans="1:5" x14ac:dyDescent="0.25">
      <c r="A3726" s="3">
        <v>33947</v>
      </c>
      <c r="B3726" s="1" t="s">
        <v>11</v>
      </c>
      <c r="C3726" s="8">
        <v>-7.0874999999999986</v>
      </c>
      <c r="D3726" s="8">
        <v>-5.7</v>
      </c>
      <c r="E3726" s="8">
        <v>-8.6</v>
      </c>
    </row>
    <row r="3727" spans="1:5" x14ac:dyDescent="0.25">
      <c r="A3727" s="3">
        <v>33948</v>
      </c>
      <c r="B3727" s="1" t="s">
        <v>11</v>
      </c>
      <c r="C3727" s="8">
        <v>-4.9333333333333353</v>
      </c>
      <c r="D3727" s="8">
        <v>0.8</v>
      </c>
      <c r="E3727" s="8">
        <v>-7.2</v>
      </c>
    </row>
    <row r="3728" spans="1:5" x14ac:dyDescent="0.25">
      <c r="A3728" s="3">
        <v>33949</v>
      </c>
      <c r="B3728" s="1" t="s">
        <v>11</v>
      </c>
      <c r="C3728" s="8">
        <v>0.33749999999999997</v>
      </c>
      <c r="D3728" s="8">
        <v>3.8</v>
      </c>
      <c r="E3728" s="8">
        <v>-1.3</v>
      </c>
    </row>
    <row r="3729" spans="1:5" x14ac:dyDescent="0.25">
      <c r="A3729" s="3">
        <v>33950</v>
      </c>
      <c r="B3729" s="1" t="s">
        <v>11</v>
      </c>
      <c r="C3729" s="8">
        <v>-5.4624999999999995</v>
      </c>
      <c r="D3729" s="8">
        <v>-0.7</v>
      </c>
      <c r="E3729" s="8">
        <v>-9.6999999999999993</v>
      </c>
    </row>
    <row r="3730" spans="1:5" x14ac:dyDescent="0.25">
      <c r="A3730" s="3">
        <v>33951</v>
      </c>
      <c r="B3730" s="1" t="s">
        <v>11</v>
      </c>
      <c r="C3730" s="8">
        <v>-13.9</v>
      </c>
      <c r="D3730" s="8">
        <v>-10</v>
      </c>
      <c r="E3730" s="8">
        <v>-17.899999999999999</v>
      </c>
    </row>
    <row r="3731" spans="1:5" x14ac:dyDescent="0.25">
      <c r="A3731" s="3">
        <v>33952</v>
      </c>
      <c r="B3731" s="1" t="s">
        <v>11</v>
      </c>
      <c r="C3731" s="8">
        <v>-13.466666666666667</v>
      </c>
      <c r="D3731" s="8">
        <v>-1.4</v>
      </c>
      <c r="E3731" s="8">
        <v>-19</v>
      </c>
    </row>
    <row r="3732" spans="1:5" x14ac:dyDescent="0.25">
      <c r="A3732" s="3">
        <v>33953</v>
      </c>
      <c r="B3732" s="1" t="s">
        <v>11</v>
      </c>
      <c r="C3732" s="8">
        <v>-11.304347826086957</v>
      </c>
      <c r="D3732" s="8">
        <v>-8.5</v>
      </c>
      <c r="E3732" s="8">
        <v>-13.7</v>
      </c>
    </row>
    <row r="3733" spans="1:5" x14ac:dyDescent="0.25">
      <c r="A3733" s="3">
        <v>33954</v>
      </c>
      <c r="B3733" s="1" t="s">
        <v>11</v>
      </c>
      <c r="C3733" s="8">
        <v>-13.920833333333333</v>
      </c>
      <c r="D3733" s="8">
        <v>-12.2</v>
      </c>
      <c r="E3733" s="8">
        <v>-17.5</v>
      </c>
    </row>
    <row r="3734" spans="1:5" x14ac:dyDescent="0.25">
      <c r="A3734" s="3">
        <v>33955</v>
      </c>
      <c r="B3734" s="1" t="s">
        <v>11</v>
      </c>
      <c r="C3734" s="8">
        <v>-14.358333333333329</v>
      </c>
      <c r="D3734" s="8">
        <v>-6.9</v>
      </c>
      <c r="E3734" s="8">
        <v>-30</v>
      </c>
    </row>
    <row r="3735" spans="1:5" x14ac:dyDescent="0.25">
      <c r="A3735" s="3">
        <v>33956</v>
      </c>
      <c r="B3735" s="1" t="s">
        <v>11</v>
      </c>
      <c r="C3735" s="8">
        <v>-11.04166666666667</v>
      </c>
      <c r="D3735" s="8">
        <v>-9.6999999999999993</v>
      </c>
      <c r="E3735" s="8">
        <v>-12</v>
      </c>
    </row>
    <row r="3736" spans="1:5" x14ac:dyDescent="0.25">
      <c r="A3736" s="3">
        <v>33957</v>
      </c>
      <c r="B3736" s="1" t="s">
        <v>11</v>
      </c>
      <c r="C3736" s="8">
        <v>-16.266666666666662</v>
      </c>
      <c r="D3736" s="8">
        <v>-12.4</v>
      </c>
      <c r="E3736" s="8">
        <v>-28.5</v>
      </c>
    </row>
    <row r="3737" spans="1:5" x14ac:dyDescent="0.25">
      <c r="A3737" s="3">
        <v>33958</v>
      </c>
      <c r="B3737" s="1" t="s">
        <v>11</v>
      </c>
      <c r="C3737" s="8">
        <v>-10.933333333333335</v>
      </c>
      <c r="D3737" s="8">
        <v>0.5</v>
      </c>
      <c r="E3737" s="8">
        <v>-14.8</v>
      </c>
    </row>
    <row r="3738" spans="1:5" x14ac:dyDescent="0.25">
      <c r="A3738" s="3">
        <v>33959</v>
      </c>
      <c r="B3738" s="1" t="s">
        <v>11</v>
      </c>
      <c r="C3738" s="8">
        <v>-10.720833333333333</v>
      </c>
      <c r="D3738" s="8">
        <v>-4.3</v>
      </c>
      <c r="E3738" s="8">
        <v>-26.5</v>
      </c>
    </row>
    <row r="3739" spans="1:5" x14ac:dyDescent="0.25">
      <c r="A3739" s="3">
        <v>33960</v>
      </c>
      <c r="B3739" s="1" t="s">
        <v>11</v>
      </c>
      <c r="C3739" s="8">
        <v>-11.282608695652174</v>
      </c>
      <c r="D3739" s="8">
        <v>-6.3</v>
      </c>
      <c r="E3739" s="8">
        <v>-30</v>
      </c>
    </row>
    <row r="3740" spans="1:5" x14ac:dyDescent="0.25">
      <c r="A3740" s="3">
        <v>33961</v>
      </c>
      <c r="B3740" s="1" t="s">
        <v>11</v>
      </c>
      <c r="C3740" s="8">
        <v>-12.333333333333334</v>
      </c>
      <c r="D3740" s="8">
        <v>-9</v>
      </c>
      <c r="E3740" s="8">
        <v>-29.9</v>
      </c>
    </row>
    <row r="3741" spans="1:5" x14ac:dyDescent="0.25">
      <c r="A3741" s="3">
        <v>33962</v>
      </c>
      <c r="B3741" s="1" t="s">
        <v>11</v>
      </c>
      <c r="C3741" s="8">
        <v>-4.2499999999999991</v>
      </c>
      <c r="D3741" s="8">
        <v>-2.2999999999999998</v>
      </c>
      <c r="E3741" s="8">
        <v>-8.1</v>
      </c>
    </row>
    <row r="3742" spans="1:5" x14ac:dyDescent="0.25">
      <c r="A3742" s="3">
        <v>33963</v>
      </c>
      <c r="B3742" s="1" t="s">
        <v>11</v>
      </c>
      <c r="C3742" s="8">
        <v>-9.0708333333333346</v>
      </c>
      <c r="D3742" s="8">
        <v>-5.7</v>
      </c>
      <c r="E3742" s="8">
        <v>-12.3</v>
      </c>
    </row>
    <row r="3743" spans="1:5" x14ac:dyDescent="0.25">
      <c r="A3743" s="3">
        <v>33964</v>
      </c>
      <c r="B3743" s="1" t="s">
        <v>11</v>
      </c>
      <c r="C3743" s="8">
        <v>-7.4208333333333334</v>
      </c>
      <c r="D3743" s="8">
        <v>-2.6</v>
      </c>
      <c r="E3743" s="8">
        <v>-21.7</v>
      </c>
    </row>
    <row r="3744" spans="1:5" x14ac:dyDescent="0.25">
      <c r="A3744" s="3">
        <v>33965</v>
      </c>
      <c r="B3744" s="1" t="s">
        <v>11</v>
      </c>
      <c r="C3744" s="8">
        <v>-5.6124999999999998</v>
      </c>
      <c r="D3744" s="8">
        <v>-1</v>
      </c>
      <c r="E3744" s="8">
        <v>-7.3</v>
      </c>
    </row>
    <row r="3745" spans="1:17" x14ac:dyDescent="0.25">
      <c r="A3745" s="3">
        <v>33966</v>
      </c>
      <c r="B3745" s="1" t="s">
        <v>11</v>
      </c>
      <c r="C3745" s="8">
        <v>-2.3749999999999996</v>
      </c>
      <c r="D3745" s="8">
        <v>1.2</v>
      </c>
      <c r="E3745" s="8">
        <v>-4.5</v>
      </c>
    </row>
    <row r="3746" spans="1:17" x14ac:dyDescent="0.25">
      <c r="A3746" s="3">
        <v>33967</v>
      </c>
      <c r="B3746" s="1" t="s">
        <v>11</v>
      </c>
      <c r="C3746" s="8">
        <v>-2.0375000000000001</v>
      </c>
      <c r="D3746" s="8">
        <v>-0.7</v>
      </c>
      <c r="E3746" s="8">
        <v>-2.6</v>
      </c>
    </row>
    <row r="3747" spans="1:17" x14ac:dyDescent="0.25">
      <c r="A3747" s="3">
        <v>33968</v>
      </c>
      <c r="B3747" s="1" t="s">
        <v>11</v>
      </c>
      <c r="C3747" s="8">
        <v>-5.2666666666666666</v>
      </c>
      <c r="D3747" s="8">
        <v>-2</v>
      </c>
      <c r="E3747" s="8">
        <v>-8.3000000000000007</v>
      </c>
    </row>
    <row r="3748" spans="1:17" x14ac:dyDescent="0.25">
      <c r="A3748" s="3">
        <v>33969</v>
      </c>
      <c r="B3748" s="1" t="s">
        <v>11</v>
      </c>
      <c r="C3748" s="8">
        <v>-8.9391304347826104</v>
      </c>
      <c r="D3748" s="8">
        <v>-2.9</v>
      </c>
      <c r="E3748" s="8">
        <v>-12.4</v>
      </c>
      <c r="L3748" s="2"/>
      <c r="M3748" s="2"/>
      <c r="N3748" s="2"/>
      <c r="O3748" s="2"/>
      <c r="P3748" s="2"/>
      <c r="Q3748" s="2"/>
    </row>
    <row r="3749" spans="1:17" x14ac:dyDescent="0.25">
      <c r="A3749" s="3">
        <v>33970</v>
      </c>
      <c r="B3749" s="1" t="s">
        <v>9</v>
      </c>
      <c r="C3749" s="8">
        <v>-3.45</v>
      </c>
      <c r="D3749" s="8">
        <v>-2</v>
      </c>
      <c r="E3749" s="8">
        <v>-4.3</v>
      </c>
      <c r="F3749" s="8">
        <v>-4.7583333333333337</v>
      </c>
      <c r="G3749" s="8">
        <v>-4</v>
      </c>
      <c r="H3749" s="8">
        <v>-5.4</v>
      </c>
      <c r="J3749" s="4"/>
      <c r="K3749" s="4"/>
      <c r="L3749" s="2"/>
      <c r="M3749" s="2"/>
      <c r="N3749" s="2"/>
      <c r="O3749" s="2"/>
      <c r="P3749" s="2"/>
      <c r="Q3749" s="2"/>
    </row>
    <row r="3750" spans="1:17" x14ac:dyDescent="0.25">
      <c r="A3750" s="3">
        <v>33971</v>
      </c>
      <c r="B3750" s="1" t="s">
        <v>9</v>
      </c>
      <c r="C3750" s="8">
        <v>-4.6958333333333337</v>
      </c>
      <c r="D3750" s="8">
        <v>-2.4</v>
      </c>
      <c r="E3750" s="8">
        <v>-7.6</v>
      </c>
      <c r="F3750" s="8">
        <v>-6.1478260869565231</v>
      </c>
      <c r="G3750" s="8">
        <v>-4</v>
      </c>
      <c r="H3750" s="8">
        <v>-9.3000000000000007</v>
      </c>
      <c r="J3750" s="4"/>
      <c r="K3750" s="4"/>
      <c r="L3750" s="2"/>
      <c r="M3750" s="2"/>
      <c r="N3750" s="2"/>
      <c r="O3750" s="2"/>
      <c r="P3750" s="2"/>
      <c r="Q3750" s="2"/>
    </row>
    <row r="3751" spans="1:17" x14ac:dyDescent="0.25">
      <c r="A3751" s="3">
        <v>33972</v>
      </c>
      <c r="B3751" s="1" t="s">
        <v>9</v>
      </c>
      <c r="C3751" s="8">
        <v>-13.579166666666667</v>
      </c>
      <c r="D3751" s="8">
        <v>-7.4</v>
      </c>
      <c r="E3751" s="8">
        <v>-20.8</v>
      </c>
      <c r="F3751" s="8">
        <v>-15.558333333333332</v>
      </c>
      <c r="G3751" s="8">
        <v>-8.9</v>
      </c>
      <c r="H3751" s="8">
        <v>-23.2</v>
      </c>
      <c r="J3751" s="4"/>
      <c r="K3751" s="4"/>
      <c r="L3751" s="2"/>
      <c r="M3751" s="2"/>
      <c r="N3751" s="2"/>
      <c r="O3751" s="2"/>
      <c r="P3751" s="2"/>
      <c r="Q3751" s="2"/>
    </row>
    <row r="3752" spans="1:17" x14ac:dyDescent="0.25">
      <c r="A3752" s="3">
        <v>33973</v>
      </c>
      <c r="B3752" s="1" t="s">
        <v>9</v>
      </c>
      <c r="C3752" s="8">
        <v>-14.691666666666663</v>
      </c>
      <c r="D3752" s="8">
        <v>-11.2</v>
      </c>
      <c r="E3752" s="8">
        <v>-20.5</v>
      </c>
      <c r="F3752" s="8">
        <v>-16.512499999999999</v>
      </c>
      <c r="G3752" s="8">
        <v>-13</v>
      </c>
      <c r="H3752" s="8">
        <v>-22.7</v>
      </c>
      <c r="J3752" s="4"/>
      <c r="K3752" s="4"/>
      <c r="L3752" s="2"/>
      <c r="M3752" s="2"/>
      <c r="N3752" s="2"/>
      <c r="O3752" s="2"/>
      <c r="P3752" s="2"/>
      <c r="Q3752" s="2"/>
    </row>
    <row r="3753" spans="1:17" x14ac:dyDescent="0.25">
      <c r="A3753" s="3">
        <v>33974</v>
      </c>
      <c r="B3753" s="1" t="s">
        <v>9</v>
      </c>
      <c r="C3753" s="8">
        <v>-11.145833333333334</v>
      </c>
      <c r="D3753" s="8">
        <v>-8.3000000000000007</v>
      </c>
      <c r="E3753" s="8">
        <v>-13.6</v>
      </c>
      <c r="F3753" s="8">
        <v>-12.824999999999999</v>
      </c>
      <c r="G3753" s="8">
        <v>-10.5</v>
      </c>
      <c r="H3753" s="8">
        <v>-15.3</v>
      </c>
      <c r="J3753" s="4"/>
      <c r="K3753" s="4"/>
      <c r="L3753" s="2"/>
      <c r="M3753" s="2"/>
      <c r="N3753" s="2"/>
      <c r="O3753" s="2"/>
      <c r="P3753" s="2"/>
      <c r="Q3753" s="2"/>
    </row>
    <row r="3754" spans="1:17" x14ac:dyDescent="0.25">
      <c r="A3754" s="3">
        <v>33975</v>
      </c>
      <c r="B3754" s="1" t="s">
        <v>9</v>
      </c>
      <c r="C3754" s="8">
        <v>-8.3791666666666682</v>
      </c>
      <c r="D3754" s="8">
        <v>-5.4</v>
      </c>
      <c r="E3754" s="8">
        <v>-10.8</v>
      </c>
      <c r="F3754" s="8">
        <v>-9.2375000000000007</v>
      </c>
      <c r="G3754" s="8">
        <v>-5.5</v>
      </c>
      <c r="H3754" s="8">
        <v>-12.4</v>
      </c>
      <c r="J3754" s="4"/>
      <c r="K3754" s="4"/>
      <c r="L3754" s="2"/>
      <c r="M3754" s="2"/>
      <c r="N3754" s="2"/>
      <c r="O3754" s="2"/>
      <c r="P3754" s="2"/>
      <c r="Q3754" s="2"/>
    </row>
    <row r="3755" spans="1:17" x14ac:dyDescent="0.25">
      <c r="A3755" s="3">
        <v>33976</v>
      </c>
      <c r="B3755" s="1" t="s">
        <v>9</v>
      </c>
      <c r="C3755" s="8">
        <v>-4.8458333333333341</v>
      </c>
      <c r="D3755" s="8">
        <v>-3.8</v>
      </c>
      <c r="E3755" s="8">
        <v>-5.5</v>
      </c>
      <c r="F3755" s="8">
        <v>-4.8166666666666673</v>
      </c>
      <c r="G3755" s="8">
        <v>-3.7</v>
      </c>
      <c r="H3755" s="8">
        <v>-5.7</v>
      </c>
      <c r="J3755" s="4"/>
      <c r="K3755" s="4"/>
      <c r="L3755" s="2"/>
      <c r="M3755" s="2"/>
      <c r="N3755" s="2"/>
      <c r="O3755" s="2"/>
      <c r="P3755" s="2"/>
      <c r="Q3755" s="2"/>
    </row>
    <row r="3756" spans="1:17" x14ac:dyDescent="0.25">
      <c r="A3756" s="3">
        <v>33977</v>
      </c>
      <c r="B3756" s="1" t="s">
        <v>9</v>
      </c>
      <c r="C3756" s="8">
        <v>-5.1749999999999998</v>
      </c>
      <c r="D3756" s="8">
        <v>-0.8</v>
      </c>
      <c r="E3756" s="8">
        <v>-16.2</v>
      </c>
      <c r="F3756" s="8">
        <v>-5.395833333333333</v>
      </c>
      <c r="G3756" s="8">
        <v>-1.6</v>
      </c>
      <c r="H3756" s="8">
        <v>-16.600000000000001</v>
      </c>
      <c r="J3756" s="4"/>
      <c r="K3756" s="4"/>
      <c r="L3756" s="2"/>
      <c r="M3756" s="2"/>
      <c r="N3756" s="2"/>
      <c r="O3756" s="2"/>
      <c r="P3756" s="2"/>
      <c r="Q3756" s="2"/>
    </row>
    <row r="3757" spans="1:17" x14ac:dyDescent="0.25">
      <c r="A3757" s="3">
        <v>33978</v>
      </c>
      <c r="B3757" s="1" t="s">
        <v>9</v>
      </c>
      <c r="C3757" s="8">
        <v>-12.66666666666667</v>
      </c>
      <c r="D3757" s="8">
        <v>-7</v>
      </c>
      <c r="E3757" s="8">
        <v>-18.5</v>
      </c>
      <c r="F3757" s="8">
        <v>-12.854166666666666</v>
      </c>
      <c r="G3757" s="8">
        <v>-7.4</v>
      </c>
      <c r="H3757" s="8">
        <v>-18.8</v>
      </c>
      <c r="J3757" s="4"/>
      <c r="K3757" s="4"/>
      <c r="L3757" s="2"/>
      <c r="M3757" s="2"/>
      <c r="N3757" s="2"/>
      <c r="O3757" s="2"/>
      <c r="P3757" s="2"/>
      <c r="Q3757" s="2"/>
    </row>
    <row r="3758" spans="1:17" x14ac:dyDescent="0.25">
      <c r="A3758" s="3">
        <v>33979</v>
      </c>
      <c r="B3758" s="1" t="s">
        <v>9</v>
      </c>
      <c r="C3758" s="8">
        <v>-7.5916666666666677</v>
      </c>
      <c r="D3758" s="8">
        <v>-5</v>
      </c>
      <c r="E3758" s="8">
        <v>-11.5</v>
      </c>
      <c r="F3758" s="8">
        <v>-7.4416666666666664</v>
      </c>
      <c r="G3758" s="8">
        <v>-5.6</v>
      </c>
      <c r="H3758" s="8">
        <v>-10.1</v>
      </c>
      <c r="J3758" s="4"/>
      <c r="K3758" s="4"/>
      <c r="L3758" s="2"/>
      <c r="M3758" s="2"/>
      <c r="N3758" s="2"/>
      <c r="O3758" s="2"/>
      <c r="P3758" s="2"/>
      <c r="Q3758" s="2"/>
    </row>
    <row r="3759" spans="1:17" x14ac:dyDescent="0.25">
      <c r="A3759" s="3">
        <v>33980</v>
      </c>
      <c r="B3759" s="1" t="s">
        <v>9</v>
      </c>
      <c r="C3759" s="8">
        <v>-8.25</v>
      </c>
      <c r="D3759" s="8">
        <v>-3</v>
      </c>
      <c r="E3759" s="8">
        <v>-14.1</v>
      </c>
      <c r="F3759" s="8">
        <v>-7.8624999999999998</v>
      </c>
      <c r="G3759" s="8">
        <v>-3.6</v>
      </c>
      <c r="H3759" s="8">
        <v>-14.3</v>
      </c>
      <c r="J3759" s="4"/>
      <c r="K3759" s="4"/>
      <c r="L3759" s="2"/>
      <c r="M3759" s="2"/>
      <c r="N3759" s="2"/>
      <c r="O3759" s="2"/>
      <c r="P3759" s="2"/>
      <c r="Q3759" s="2"/>
    </row>
    <row r="3760" spans="1:17" x14ac:dyDescent="0.25">
      <c r="A3760" s="3">
        <v>33981</v>
      </c>
      <c r="B3760" s="1" t="s">
        <v>9</v>
      </c>
      <c r="C3760" s="8">
        <v>-15.966666666666667</v>
      </c>
      <c r="D3760" s="8">
        <v>-13.3</v>
      </c>
      <c r="E3760" s="8">
        <v>-18.100000000000001</v>
      </c>
      <c r="F3760" s="8">
        <v>-16.287500000000001</v>
      </c>
      <c r="G3760" s="8">
        <v>-13.4</v>
      </c>
      <c r="H3760" s="8">
        <v>-18.5</v>
      </c>
      <c r="J3760" s="4"/>
      <c r="K3760" s="4"/>
      <c r="L3760" s="2"/>
      <c r="M3760" s="2"/>
      <c r="N3760" s="2"/>
      <c r="O3760" s="2"/>
      <c r="P3760" s="2"/>
      <c r="Q3760" s="2"/>
    </row>
    <row r="3761" spans="1:17" x14ac:dyDescent="0.25">
      <c r="A3761" s="3">
        <v>33982</v>
      </c>
      <c r="B3761" s="1" t="s">
        <v>9</v>
      </c>
      <c r="C3761" s="8">
        <v>-8.2833333333333332</v>
      </c>
      <c r="D3761" s="8">
        <v>-6.8</v>
      </c>
      <c r="E3761" s="8">
        <v>-13</v>
      </c>
      <c r="F3761" s="8">
        <v>-8.4</v>
      </c>
      <c r="G3761" s="8">
        <v>-7.1</v>
      </c>
      <c r="H3761" s="8">
        <v>-13.1</v>
      </c>
      <c r="J3761" s="4"/>
      <c r="K3761" s="4"/>
      <c r="L3761" s="2"/>
      <c r="M3761" s="2"/>
      <c r="N3761" s="2"/>
      <c r="O3761" s="2"/>
      <c r="P3761" s="2"/>
      <c r="Q3761" s="2"/>
    </row>
    <row r="3762" spans="1:17" x14ac:dyDescent="0.25">
      <c r="A3762" s="3">
        <v>33983</v>
      </c>
      <c r="B3762" s="1" t="s">
        <v>9</v>
      </c>
      <c r="C3762" s="8">
        <v>-5.5625</v>
      </c>
      <c r="D3762" s="8">
        <v>-4.2</v>
      </c>
      <c r="E3762" s="8">
        <v>-7.2</v>
      </c>
      <c r="F3762" s="8">
        <v>-5.6124999999999998</v>
      </c>
      <c r="G3762" s="8">
        <v>-4.5</v>
      </c>
      <c r="H3762" s="8">
        <v>-7.2</v>
      </c>
      <c r="J3762" s="4"/>
      <c r="K3762" s="4"/>
      <c r="L3762" s="2"/>
      <c r="M3762" s="2"/>
      <c r="N3762" s="2"/>
      <c r="O3762" s="2"/>
      <c r="P3762" s="2"/>
      <c r="Q3762" s="2"/>
    </row>
    <row r="3763" spans="1:17" x14ac:dyDescent="0.25">
      <c r="A3763" s="3">
        <v>33984</v>
      </c>
      <c r="B3763" s="1" t="s">
        <v>9</v>
      </c>
      <c r="C3763" s="8">
        <v>-6.4249999999999998</v>
      </c>
      <c r="D3763" s="8">
        <v>-5.5</v>
      </c>
      <c r="E3763" s="8">
        <v>-7.8</v>
      </c>
      <c r="F3763" s="8">
        <v>-6.4833333333333334</v>
      </c>
      <c r="G3763" s="8">
        <v>-5.9</v>
      </c>
      <c r="H3763" s="8">
        <v>-7.9</v>
      </c>
      <c r="J3763" s="4"/>
      <c r="K3763" s="4"/>
      <c r="L3763" s="2"/>
      <c r="M3763" s="2"/>
      <c r="N3763" s="2"/>
      <c r="O3763" s="2"/>
      <c r="P3763" s="2"/>
      <c r="Q3763" s="2"/>
    </row>
    <row r="3764" spans="1:17" x14ac:dyDescent="0.25">
      <c r="A3764" s="3">
        <v>33985</v>
      </c>
      <c r="B3764" s="1" t="s">
        <v>9</v>
      </c>
      <c r="C3764" s="8">
        <v>-6.5791666666666666</v>
      </c>
      <c r="D3764" s="8">
        <v>-5.5</v>
      </c>
      <c r="E3764" s="8">
        <v>-8.5</v>
      </c>
      <c r="F3764" s="8">
        <v>-6.6541666666666659</v>
      </c>
      <c r="G3764" s="8">
        <v>-5.5</v>
      </c>
      <c r="H3764" s="8">
        <v>-8.6</v>
      </c>
      <c r="J3764" s="4"/>
      <c r="K3764" s="4"/>
      <c r="L3764" s="2"/>
      <c r="M3764" s="2"/>
      <c r="N3764" s="2"/>
      <c r="O3764" s="2"/>
      <c r="P3764" s="2"/>
      <c r="Q3764" s="2"/>
    </row>
    <row r="3765" spans="1:17" x14ac:dyDescent="0.25">
      <c r="A3765" s="3">
        <v>33986</v>
      </c>
      <c r="B3765" s="1" t="s">
        <v>9</v>
      </c>
      <c r="C3765" s="8">
        <v>-5.2458333333333336</v>
      </c>
      <c r="D3765" s="8">
        <v>-2.9</v>
      </c>
      <c r="E3765" s="8">
        <v>-6.6</v>
      </c>
      <c r="F3765" s="8">
        <v>-5.4708333333333323</v>
      </c>
      <c r="G3765" s="8">
        <v>-3.9</v>
      </c>
      <c r="H3765" s="8">
        <v>-6.8</v>
      </c>
      <c r="J3765" s="4"/>
      <c r="K3765" s="4"/>
      <c r="L3765" s="2"/>
      <c r="M3765" s="2"/>
      <c r="N3765" s="2"/>
      <c r="O3765" s="2"/>
      <c r="P3765" s="2"/>
      <c r="Q3765" s="2"/>
    </row>
    <row r="3766" spans="1:17" x14ac:dyDescent="0.25">
      <c r="A3766" s="3">
        <v>33987</v>
      </c>
      <c r="B3766" s="1" t="s">
        <v>9</v>
      </c>
      <c r="C3766" s="8">
        <v>-6.5708333333333337</v>
      </c>
      <c r="D3766" s="8">
        <v>-2.7</v>
      </c>
      <c r="E3766" s="8">
        <v>-12.2</v>
      </c>
      <c r="F3766" s="8">
        <v>-6.4333333333333345</v>
      </c>
      <c r="G3766" s="8">
        <v>-3.3</v>
      </c>
      <c r="H3766" s="8">
        <v>-10.4</v>
      </c>
      <c r="J3766" s="4"/>
      <c r="K3766" s="4"/>
      <c r="L3766" s="2"/>
      <c r="M3766" s="2"/>
      <c r="N3766" s="2"/>
      <c r="O3766" s="2"/>
      <c r="P3766" s="2"/>
      <c r="Q3766" s="2"/>
    </row>
    <row r="3767" spans="1:17" x14ac:dyDescent="0.25">
      <c r="A3767" s="3">
        <v>33988</v>
      </c>
      <c r="B3767" s="1" t="s">
        <v>9</v>
      </c>
      <c r="C3767" s="8">
        <v>-7.1458333333333348</v>
      </c>
      <c r="D3767" s="8">
        <v>-2.9</v>
      </c>
      <c r="E3767" s="8">
        <v>-11.2</v>
      </c>
      <c r="F3767" s="8">
        <v>-6.7791666666666677</v>
      </c>
      <c r="G3767" s="8">
        <v>-3.7</v>
      </c>
      <c r="H3767" s="8">
        <v>-9.9</v>
      </c>
      <c r="J3767" s="4"/>
      <c r="K3767" s="4"/>
      <c r="L3767" s="2"/>
      <c r="M3767" s="2"/>
      <c r="N3767" s="2"/>
      <c r="O3767" s="2"/>
      <c r="P3767" s="2"/>
      <c r="Q3767" s="2"/>
    </row>
    <row r="3768" spans="1:17" x14ac:dyDescent="0.25">
      <c r="A3768" s="3">
        <v>33989</v>
      </c>
      <c r="B3768" s="1" t="s">
        <v>9</v>
      </c>
      <c r="C3768" s="8">
        <v>-8.4250000000000007</v>
      </c>
      <c r="D3768" s="8">
        <v>-5.8</v>
      </c>
      <c r="E3768" s="8">
        <v>-11</v>
      </c>
      <c r="F3768" s="8">
        <v>-8.5041666666666682</v>
      </c>
      <c r="G3768" s="8">
        <v>-5.8</v>
      </c>
      <c r="H3768" s="8">
        <v>-10.9</v>
      </c>
      <c r="J3768" s="4"/>
      <c r="K3768" s="4"/>
      <c r="L3768" s="2"/>
      <c r="M3768" s="2"/>
      <c r="N3768" s="2"/>
      <c r="O3768" s="2"/>
      <c r="P3768" s="2"/>
      <c r="Q3768" s="2"/>
    </row>
    <row r="3769" spans="1:17" x14ac:dyDescent="0.25">
      <c r="A3769" s="3">
        <v>33990</v>
      </c>
      <c r="B3769" s="1" t="s">
        <v>9</v>
      </c>
      <c r="C3769" s="8">
        <v>-5.8833333333333329</v>
      </c>
      <c r="D3769" s="8">
        <v>-4.8</v>
      </c>
      <c r="E3769" s="8">
        <v>-6.6</v>
      </c>
      <c r="F3769" s="8">
        <v>-5.8833333333333337</v>
      </c>
      <c r="G3769" s="8">
        <v>-4.8</v>
      </c>
      <c r="H3769" s="8">
        <v>-6.5</v>
      </c>
      <c r="J3769" s="4"/>
      <c r="K3769" s="4"/>
      <c r="L3769" s="2"/>
      <c r="M3769" s="2"/>
      <c r="N3769" s="2"/>
      <c r="O3769" s="2"/>
      <c r="P3769" s="2"/>
      <c r="Q3769" s="2"/>
    </row>
    <row r="3770" spans="1:17" x14ac:dyDescent="0.25">
      <c r="A3770" s="3">
        <v>33991</v>
      </c>
      <c r="B3770" s="1" t="s">
        <v>9</v>
      </c>
      <c r="C3770" s="8">
        <v>-6.0708333333333337</v>
      </c>
      <c r="D3770" s="8">
        <v>-2.4</v>
      </c>
      <c r="E3770" s="8">
        <v>-11.3</v>
      </c>
      <c r="F3770" s="8">
        <v>-6.1124999999999998</v>
      </c>
      <c r="G3770" s="8">
        <v>-2.6</v>
      </c>
      <c r="H3770" s="8">
        <v>-11.5</v>
      </c>
      <c r="J3770" s="4"/>
      <c r="K3770" s="4"/>
      <c r="L3770" s="2"/>
      <c r="M3770" s="2"/>
      <c r="N3770" s="2"/>
      <c r="O3770" s="2"/>
      <c r="P3770" s="2"/>
      <c r="Q3770" s="2"/>
    </row>
    <row r="3771" spans="1:17" x14ac:dyDescent="0.25">
      <c r="A3771" s="3">
        <v>33992</v>
      </c>
      <c r="B3771" s="1" t="s">
        <v>9</v>
      </c>
      <c r="C3771" s="8">
        <v>-14.266666666666666</v>
      </c>
      <c r="D3771" s="8">
        <v>-11.5</v>
      </c>
      <c r="E3771" s="8">
        <v>-16.2</v>
      </c>
      <c r="F3771" s="8">
        <v>-14.5875</v>
      </c>
      <c r="G3771" s="8">
        <v>-11.8</v>
      </c>
      <c r="H3771" s="8">
        <v>-16.399999999999999</v>
      </c>
      <c r="J3771" s="4"/>
      <c r="K3771" s="4"/>
      <c r="L3771" s="2"/>
      <c r="M3771" s="2"/>
      <c r="N3771" s="2"/>
      <c r="O3771" s="2"/>
      <c r="P3771" s="2"/>
      <c r="Q3771" s="2"/>
    </row>
    <row r="3772" spans="1:17" x14ac:dyDescent="0.25">
      <c r="A3772" s="3">
        <v>33993</v>
      </c>
      <c r="B3772" s="1" t="s">
        <v>9</v>
      </c>
      <c r="C3772" s="8">
        <v>-11.254166666666668</v>
      </c>
      <c r="D3772" s="8">
        <v>-9</v>
      </c>
      <c r="E3772" s="8">
        <v>-14.6</v>
      </c>
      <c r="F3772" s="8">
        <v>-11.395833333333336</v>
      </c>
      <c r="G3772" s="8">
        <v>-9</v>
      </c>
      <c r="H3772" s="8">
        <v>-14.6</v>
      </c>
      <c r="J3772" s="4"/>
      <c r="K3772" s="4"/>
      <c r="L3772" s="2"/>
      <c r="M3772" s="2"/>
      <c r="N3772" s="2"/>
      <c r="O3772" s="2"/>
      <c r="P3772" s="2"/>
      <c r="Q3772" s="2"/>
    </row>
    <row r="3773" spans="1:17" x14ac:dyDescent="0.25">
      <c r="A3773" s="3">
        <v>33994</v>
      </c>
      <c r="B3773" s="1" t="s">
        <v>9</v>
      </c>
      <c r="C3773" s="8">
        <v>-7.7916666666666687</v>
      </c>
      <c r="D3773" s="8">
        <v>-3.4</v>
      </c>
      <c r="E3773" s="8">
        <v>-12.2</v>
      </c>
      <c r="F3773" s="8">
        <v>-7.9208333333333316</v>
      </c>
      <c r="G3773" s="8">
        <v>-3.2</v>
      </c>
      <c r="H3773" s="8">
        <v>-12.3</v>
      </c>
      <c r="J3773" s="4"/>
      <c r="K3773" s="4"/>
      <c r="L3773" s="2"/>
      <c r="M3773" s="2"/>
      <c r="N3773" s="2"/>
      <c r="O3773" s="2"/>
      <c r="P3773" s="2"/>
      <c r="Q3773" s="2"/>
    </row>
    <row r="3774" spans="1:17" x14ac:dyDescent="0.25">
      <c r="A3774" s="3">
        <v>33995</v>
      </c>
      <c r="B3774" s="1" t="s">
        <v>9</v>
      </c>
      <c r="C3774" s="8">
        <v>-2.8458333333333337</v>
      </c>
      <c r="D3774" s="8">
        <v>0</v>
      </c>
      <c r="E3774" s="8">
        <v>-5.2</v>
      </c>
      <c r="F3774" s="8">
        <v>-2.9916666666666671</v>
      </c>
      <c r="G3774" s="8">
        <v>-1.4</v>
      </c>
      <c r="H3774" s="8">
        <v>-5.2</v>
      </c>
      <c r="J3774" s="4"/>
      <c r="K3774" s="4"/>
      <c r="L3774" s="2"/>
      <c r="M3774" s="2"/>
      <c r="N3774" s="2"/>
      <c r="O3774" s="2"/>
      <c r="P3774" s="2"/>
      <c r="Q3774" s="2"/>
    </row>
    <row r="3775" spans="1:17" x14ac:dyDescent="0.25">
      <c r="A3775" s="3">
        <v>33996</v>
      </c>
      <c r="B3775" s="1" t="s">
        <v>9</v>
      </c>
      <c r="C3775" s="8">
        <v>-1.6958333333333329</v>
      </c>
      <c r="D3775" s="8">
        <v>2.1</v>
      </c>
      <c r="E3775" s="8">
        <v>-4</v>
      </c>
      <c r="F3775" s="8">
        <v>-1.6208333333333336</v>
      </c>
      <c r="G3775" s="8">
        <v>0.9</v>
      </c>
      <c r="H3775" s="8">
        <v>-3.8</v>
      </c>
      <c r="J3775" s="4"/>
      <c r="K3775" s="4"/>
      <c r="L3775" s="2"/>
      <c r="M3775" s="2"/>
      <c r="N3775" s="2"/>
      <c r="O3775" s="2"/>
      <c r="P3775" s="2"/>
      <c r="Q3775" s="2"/>
    </row>
    <row r="3776" spans="1:17" x14ac:dyDescent="0.25">
      <c r="A3776" s="3">
        <v>33997</v>
      </c>
      <c r="B3776" s="1" t="s">
        <v>9</v>
      </c>
      <c r="C3776" s="8">
        <v>-6.8916666666666684</v>
      </c>
      <c r="D3776" s="8">
        <v>-2.4</v>
      </c>
      <c r="E3776" s="8">
        <v>-11.5</v>
      </c>
      <c r="F3776" s="8">
        <v>-6.5583333333333336</v>
      </c>
      <c r="G3776" s="8">
        <v>-1.4</v>
      </c>
      <c r="H3776" s="8">
        <v>-11.9</v>
      </c>
      <c r="J3776" s="4"/>
      <c r="K3776" s="4"/>
      <c r="L3776" s="2"/>
      <c r="M3776" s="2"/>
      <c r="N3776" s="2"/>
      <c r="O3776" s="2"/>
      <c r="P3776" s="2"/>
      <c r="Q3776" s="2"/>
    </row>
    <row r="3777" spans="1:17" x14ac:dyDescent="0.25">
      <c r="A3777" s="3">
        <v>33998</v>
      </c>
      <c r="B3777" s="1" t="s">
        <v>9</v>
      </c>
      <c r="C3777" s="8">
        <v>-6.1708333333333334</v>
      </c>
      <c r="D3777" s="8">
        <v>-1.5</v>
      </c>
      <c r="E3777" s="8">
        <v>-15.1</v>
      </c>
      <c r="F3777" s="8">
        <v>-5.85</v>
      </c>
      <c r="G3777" s="8">
        <v>-2.5</v>
      </c>
      <c r="H3777" s="8">
        <v>-14.4</v>
      </c>
      <c r="J3777" s="4"/>
      <c r="K3777" s="4"/>
      <c r="L3777" s="2"/>
      <c r="M3777" s="2"/>
      <c r="N3777" s="2"/>
      <c r="O3777" s="2"/>
      <c r="P3777" s="2"/>
      <c r="Q3777" s="2"/>
    </row>
    <row r="3778" spans="1:17" x14ac:dyDescent="0.25">
      <c r="A3778" s="3">
        <v>33999</v>
      </c>
      <c r="B3778" s="1" t="s">
        <v>9</v>
      </c>
      <c r="C3778" s="8">
        <v>-6.8333333333333321</v>
      </c>
      <c r="D3778" s="8">
        <v>2.2000000000000002</v>
      </c>
      <c r="E3778" s="8">
        <v>-11.5</v>
      </c>
      <c r="F3778" s="8">
        <v>-5.2125000000000004</v>
      </c>
      <c r="G3778" s="8">
        <v>1.1000000000000001</v>
      </c>
      <c r="H3778" s="8">
        <v>-8.4</v>
      </c>
      <c r="J3778" s="4"/>
      <c r="K3778" s="4"/>
      <c r="L3778" s="2"/>
      <c r="M3778" s="2"/>
      <c r="N3778" s="2"/>
      <c r="O3778" s="2"/>
      <c r="P3778" s="2"/>
      <c r="Q3778" s="2"/>
    </row>
    <row r="3779" spans="1:17" x14ac:dyDescent="0.25">
      <c r="A3779" s="3">
        <v>34000</v>
      </c>
      <c r="B3779" s="1" t="s">
        <v>9</v>
      </c>
      <c r="C3779" s="8">
        <v>-4.3041666666666663</v>
      </c>
      <c r="D3779" s="8">
        <v>4</v>
      </c>
      <c r="E3779" s="8">
        <v>-7.9</v>
      </c>
      <c r="F3779" s="8">
        <v>-3.1041666666666674</v>
      </c>
      <c r="G3779" s="8">
        <v>3.1</v>
      </c>
      <c r="H3779" s="8">
        <v>-6.5</v>
      </c>
      <c r="J3779" s="4"/>
      <c r="K3779" s="4"/>
      <c r="L3779" s="2"/>
      <c r="M3779" s="2"/>
      <c r="N3779" s="2"/>
      <c r="O3779" s="2"/>
      <c r="P3779" s="2"/>
      <c r="Q3779" s="2"/>
    </row>
    <row r="3780" spans="1:17" x14ac:dyDescent="0.25">
      <c r="A3780" s="3">
        <v>34001</v>
      </c>
      <c r="B3780" s="1" t="s">
        <v>9</v>
      </c>
      <c r="C3780" s="8">
        <v>-5.0999999999999996</v>
      </c>
      <c r="D3780" s="8">
        <v>-2.5</v>
      </c>
      <c r="E3780" s="8">
        <v>-9</v>
      </c>
      <c r="F3780" s="8">
        <v>-5.2750000000000004</v>
      </c>
      <c r="G3780" s="8">
        <v>-2.4</v>
      </c>
      <c r="H3780" s="8">
        <v>-8.8000000000000007</v>
      </c>
      <c r="J3780" s="4"/>
      <c r="K3780" s="4"/>
      <c r="L3780" s="2"/>
      <c r="M3780" s="2"/>
      <c r="N3780" s="2"/>
      <c r="O3780" s="2"/>
      <c r="P3780" s="2"/>
      <c r="Q3780" s="2"/>
    </row>
    <row r="3781" spans="1:17" x14ac:dyDescent="0.25">
      <c r="A3781" s="3">
        <v>34002</v>
      </c>
      <c r="B3781" s="1" t="s">
        <v>9</v>
      </c>
      <c r="C3781" s="8">
        <v>-9.2916666666666696</v>
      </c>
      <c r="D3781" s="8">
        <v>-8.4</v>
      </c>
      <c r="E3781" s="8">
        <v>-10.3</v>
      </c>
      <c r="F3781" s="8">
        <v>-9.4083333333333332</v>
      </c>
      <c r="G3781" s="8">
        <v>-8.9</v>
      </c>
      <c r="H3781" s="8">
        <v>-10.4</v>
      </c>
      <c r="J3781" s="4"/>
      <c r="K3781" s="4"/>
      <c r="L3781" s="2"/>
      <c r="M3781" s="2"/>
      <c r="N3781" s="2"/>
      <c r="O3781" s="2"/>
      <c r="P3781" s="2"/>
      <c r="Q3781" s="2"/>
    </row>
    <row r="3782" spans="1:17" x14ac:dyDescent="0.25">
      <c r="A3782" s="3">
        <v>34003</v>
      </c>
      <c r="B3782" s="1" t="s">
        <v>9</v>
      </c>
      <c r="C3782" s="8">
        <v>-9.7541666666666647</v>
      </c>
      <c r="D3782" s="8">
        <v>-4.5999999999999996</v>
      </c>
      <c r="E3782" s="8">
        <v>-14.5</v>
      </c>
      <c r="F3782" s="8">
        <v>-10.025</v>
      </c>
      <c r="G3782" s="8">
        <v>-5.9</v>
      </c>
      <c r="H3782" s="8">
        <v>-13.7</v>
      </c>
      <c r="J3782" s="4"/>
      <c r="K3782" s="4"/>
      <c r="L3782" s="2"/>
      <c r="M3782" s="2"/>
      <c r="N3782" s="2"/>
      <c r="O3782" s="2"/>
      <c r="P3782" s="2"/>
      <c r="Q3782" s="2"/>
    </row>
    <row r="3783" spans="1:17" x14ac:dyDescent="0.25">
      <c r="A3783" s="3">
        <v>34004</v>
      </c>
      <c r="B3783" s="1" t="s">
        <v>9</v>
      </c>
      <c r="C3783" s="8">
        <v>-12.595833333333331</v>
      </c>
      <c r="D3783" s="8">
        <v>-4</v>
      </c>
      <c r="E3783" s="8">
        <v>-17.7</v>
      </c>
      <c r="F3783" s="8">
        <v>-11.470833333333331</v>
      </c>
      <c r="G3783" s="8">
        <v>-5.0999999999999996</v>
      </c>
      <c r="H3783" s="8">
        <v>-15.5</v>
      </c>
      <c r="J3783" s="4"/>
      <c r="K3783" s="4"/>
      <c r="L3783" s="2"/>
      <c r="M3783" s="2"/>
      <c r="N3783" s="2"/>
      <c r="O3783" s="2"/>
      <c r="P3783" s="2"/>
      <c r="Q3783" s="2"/>
    </row>
    <row r="3784" spans="1:17" x14ac:dyDescent="0.25">
      <c r="A3784" s="3">
        <v>34005</v>
      </c>
      <c r="B3784" s="1" t="s">
        <v>9</v>
      </c>
      <c r="C3784" s="8">
        <v>-7.3583333333333334</v>
      </c>
      <c r="D3784" s="8">
        <v>2.7</v>
      </c>
      <c r="E3784" s="8">
        <v>-13.8</v>
      </c>
      <c r="F3784" s="8">
        <v>-5.8833333333333329</v>
      </c>
      <c r="G3784" s="8">
        <v>0.4</v>
      </c>
      <c r="H3784" s="8">
        <v>-11.1</v>
      </c>
      <c r="J3784" s="4"/>
      <c r="K3784" s="4"/>
      <c r="L3784" s="2"/>
      <c r="M3784" s="2"/>
      <c r="N3784" s="2"/>
      <c r="O3784" s="2"/>
      <c r="P3784" s="2"/>
      <c r="Q3784" s="2"/>
    </row>
    <row r="3785" spans="1:17" x14ac:dyDescent="0.25">
      <c r="A3785" s="3">
        <v>34006</v>
      </c>
      <c r="B3785" s="1" t="s">
        <v>9</v>
      </c>
      <c r="C3785" s="8">
        <v>-1.6166666666666665</v>
      </c>
      <c r="D3785" s="8">
        <v>5</v>
      </c>
      <c r="E3785" s="8">
        <v>-7.4</v>
      </c>
      <c r="F3785" s="8">
        <v>-1.2250000000000001</v>
      </c>
      <c r="G3785" s="8">
        <v>3</v>
      </c>
      <c r="H3785" s="8">
        <v>-4.3</v>
      </c>
      <c r="J3785" s="4"/>
      <c r="K3785" s="4"/>
      <c r="L3785" s="2"/>
      <c r="M3785" s="2"/>
      <c r="N3785" s="2"/>
      <c r="O3785" s="2"/>
      <c r="P3785" s="2"/>
      <c r="Q3785" s="2"/>
    </row>
    <row r="3786" spans="1:17" x14ac:dyDescent="0.25">
      <c r="A3786" s="3">
        <v>34007</v>
      </c>
      <c r="B3786" s="1" t="s">
        <v>9</v>
      </c>
      <c r="C3786" s="8">
        <v>-5.0374999999999996</v>
      </c>
      <c r="D3786" s="8">
        <v>-3.4</v>
      </c>
      <c r="E3786" s="8">
        <v>-7.2</v>
      </c>
      <c r="F3786" s="8">
        <v>-5.2583333333333329</v>
      </c>
      <c r="G3786" s="8">
        <v>-3.2</v>
      </c>
      <c r="H3786" s="8">
        <v>-7.4</v>
      </c>
      <c r="J3786" s="4"/>
      <c r="K3786" s="4"/>
      <c r="L3786" s="2"/>
      <c r="M3786" s="2"/>
      <c r="N3786" s="2"/>
      <c r="O3786" s="2"/>
      <c r="P3786" s="2"/>
      <c r="Q3786" s="2"/>
    </row>
    <row r="3787" spans="1:17" x14ac:dyDescent="0.25">
      <c r="A3787" s="3">
        <v>34008</v>
      </c>
      <c r="B3787" s="1" t="s">
        <v>9</v>
      </c>
      <c r="C3787" s="8">
        <v>-4.3583333333333325</v>
      </c>
      <c r="D3787" s="8">
        <v>-1.6</v>
      </c>
      <c r="E3787" s="8">
        <v>-8.1</v>
      </c>
      <c r="F3787" s="8">
        <v>-4.375</v>
      </c>
      <c r="G3787" s="8">
        <v>-1.5</v>
      </c>
      <c r="H3787" s="8">
        <v>-8.4</v>
      </c>
      <c r="J3787" s="4"/>
      <c r="K3787" s="4"/>
      <c r="L3787" s="2"/>
      <c r="M3787" s="2"/>
      <c r="N3787" s="2"/>
      <c r="O3787" s="2"/>
      <c r="P3787" s="2"/>
      <c r="Q3787" s="2"/>
    </row>
    <row r="3788" spans="1:17" x14ac:dyDescent="0.25">
      <c r="A3788" s="3">
        <v>34009</v>
      </c>
      <c r="B3788" s="1" t="s">
        <v>9</v>
      </c>
      <c r="C3788" s="8">
        <v>-1.375</v>
      </c>
      <c r="D3788" s="8">
        <v>3.3</v>
      </c>
      <c r="E3788" s="8">
        <v>-4.5</v>
      </c>
      <c r="F3788" s="8">
        <v>-1.6208333333333336</v>
      </c>
      <c r="G3788" s="8">
        <v>2.2000000000000002</v>
      </c>
      <c r="H3788" s="8">
        <v>-4.7</v>
      </c>
      <c r="J3788" s="4"/>
      <c r="K3788" s="4"/>
      <c r="L3788" s="2"/>
      <c r="M3788" s="2"/>
      <c r="N3788" s="2"/>
      <c r="O3788" s="2"/>
      <c r="P3788" s="2"/>
      <c r="Q3788" s="2"/>
    </row>
    <row r="3789" spans="1:17" x14ac:dyDescent="0.25">
      <c r="A3789" s="3">
        <v>34010</v>
      </c>
      <c r="B3789" s="1" t="s">
        <v>9</v>
      </c>
      <c r="C3789" s="8">
        <v>-5.2958333333333334</v>
      </c>
      <c r="D3789" s="8">
        <v>-2.5</v>
      </c>
      <c r="E3789" s="8">
        <v>-8</v>
      </c>
      <c r="F3789" s="8">
        <v>-5.5374999999999996</v>
      </c>
      <c r="G3789" s="8">
        <v>-3.5</v>
      </c>
      <c r="H3789" s="8">
        <v>-8.1</v>
      </c>
      <c r="J3789" s="4"/>
      <c r="K3789" s="4"/>
      <c r="L3789" s="2"/>
      <c r="M3789" s="2"/>
      <c r="N3789" s="2"/>
      <c r="O3789" s="2"/>
      <c r="P3789" s="2"/>
      <c r="Q3789" s="2"/>
    </row>
    <row r="3790" spans="1:17" x14ac:dyDescent="0.25">
      <c r="A3790" s="3">
        <v>34011</v>
      </c>
      <c r="B3790" s="1" t="s">
        <v>9</v>
      </c>
      <c r="C3790" s="8">
        <v>-8.4375</v>
      </c>
      <c r="D3790" s="8">
        <v>-5.8</v>
      </c>
      <c r="E3790" s="8">
        <v>-9.5</v>
      </c>
      <c r="F3790" s="8">
        <v>-8.6666666666666661</v>
      </c>
      <c r="G3790" s="8">
        <v>-7.4</v>
      </c>
      <c r="H3790" s="8">
        <v>-9.6</v>
      </c>
      <c r="J3790" s="4"/>
      <c r="K3790" s="4"/>
      <c r="L3790" s="2"/>
      <c r="M3790" s="2"/>
      <c r="N3790" s="2"/>
      <c r="O3790" s="2"/>
      <c r="P3790" s="2"/>
      <c r="Q3790" s="2"/>
    </row>
    <row r="3791" spans="1:17" x14ac:dyDescent="0.25">
      <c r="A3791" s="3">
        <v>34012</v>
      </c>
      <c r="B3791" s="1" t="s">
        <v>9</v>
      </c>
      <c r="C3791" s="8">
        <v>-9.8249999999999993</v>
      </c>
      <c r="D3791" s="8">
        <v>-8.1</v>
      </c>
      <c r="E3791" s="8">
        <v>-12.2</v>
      </c>
      <c r="F3791" s="8">
        <v>-10.054166666666665</v>
      </c>
      <c r="G3791" s="8">
        <v>-8.6999999999999993</v>
      </c>
      <c r="H3791" s="8">
        <v>-12.2</v>
      </c>
      <c r="J3791" s="4"/>
      <c r="K3791" s="4"/>
      <c r="L3791" s="2"/>
      <c r="M3791" s="2"/>
      <c r="N3791" s="2"/>
      <c r="O3791" s="2"/>
      <c r="P3791" s="2"/>
      <c r="Q3791" s="2"/>
    </row>
    <row r="3792" spans="1:17" x14ac:dyDescent="0.25">
      <c r="A3792" s="3">
        <v>34013</v>
      </c>
      <c r="B3792" s="1" t="s">
        <v>9</v>
      </c>
      <c r="C3792" s="8">
        <v>-12.058333333333332</v>
      </c>
      <c r="D3792" s="8">
        <v>-9.1999999999999993</v>
      </c>
      <c r="E3792" s="8">
        <v>-13.5</v>
      </c>
      <c r="F3792" s="8">
        <v>-12.395833333333336</v>
      </c>
      <c r="G3792" s="8">
        <v>-10.8</v>
      </c>
      <c r="H3792" s="8">
        <v>-13.6</v>
      </c>
      <c r="J3792" s="4"/>
      <c r="K3792" s="4"/>
      <c r="L3792" s="2"/>
      <c r="M3792" s="2"/>
      <c r="N3792" s="2"/>
      <c r="O3792" s="2"/>
      <c r="P3792" s="2"/>
      <c r="Q3792" s="2"/>
    </row>
    <row r="3793" spans="1:17" x14ac:dyDescent="0.25">
      <c r="A3793" s="3">
        <v>34014</v>
      </c>
      <c r="B3793" s="1" t="s">
        <v>9</v>
      </c>
      <c r="C3793" s="8">
        <v>-11.041666666666666</v>
      </c>
      <c r="D3793" s="8">
        <v>-6</v>
      </c>
      <c r="E3793" s="8">
        <v>-15.9</v>
      </c>
      <c r="F3793" s="8">
        <v>-11.3375</v>
      </c>
      <c r="G3793" s="8">
        <v>-8</v>
      </c>
      <c r="H3793" s="8">
        <v>-15.9</v>
      </c>
      <c r="J3793" s="4"/>
      <c r="K3793" s="4"/>
      <c r="L3793" s="2"/>
      <c r="M3793" s="2"/>
      <c r="N3793" s="2"/>
      <c r="O3793" s="2"/>
      <c r="P3793" s="2"/>
      <c r="Q3793" s="2"/>
    </row>
    <row r="3794" spans="1:17" x14ac:dyDescent="0.25">
      <c r="A3794" s="3">
        <v>34015</v>
      </c>
      <c r="B3794" s="1" t="s">
        <v>9</v>
      </c>
      <c r="C3794" s="8">
        <v>-15.1625</v>
      </c>
      <c r="D3794" s="8">
        <v>-11.8</v>
      </c>
      <c r="E3794" s="8">
        <v>-17.100000000000001</v>
      </c>
      <c r="F3794" s="8">
        <v>-15.516666666666667</v>
      </c>
      <c r="G3794" s="8">
        <v>-12.2</v>
      </c>
      <c r="H3794" s="8">
        <v>-17.600000000000001</v>
      </c>
      <c r="J3794" s="4"/>
      <c r="K3794" s="4"/>
      <c r="L3794" s="2"/>
      <c r="M3794" s="2"/>
      <c r="N3794" s="2"/>
      <c r="O3794" s="2"/>
      <c r="P3794" s="2"/>
      <c r="Q3794" s="2"/>
    </row>
    <row r="3795" spans="1:17" x14ac:dyDescent="0.25">
      <c r="A3795" s="3">
        <v>34016</v>
      </c>
      <c r="B3795" s="1" t="s">
        <v>9</v>
      </c>
      <c r="C3795" s="8">
        <v>-13.012499999999999</v>
      </c>
      <c r="D3795" s="8">
        <v>-11.2</v>
      </c>
      <c r="E3795" s="8">
        <v>-14.5</v>
      </c>
      <c r="F3795" s="8">
        <v>-13.345833333333331</v>
      </c>
      <c r="G3795" s="8">
        <v>-11.8</v>
      </c>
      <c r="H3795" s="8">
        <v>-14.7</v>
      </c>
      <c r="J3795" s="4"/>
      <c r="K3795" s="4"/>
      <c r="L3795" s="2"/>
      <c r="M3795" s="2"/>
      <c r="N3795" s="2"/>
      <c r="O3795" s="2"/>
      <c r="P3795" s="2"/>
      <c r="Q3795" s="2"/>
    </row>
    <row r="3796" spans="1:17" x14ac:dyDescent="0.25">
      <c r="A3796" s="3">
        <v>34017</v>
      </c>
      <c r="B3796" s="1" t="s">
        <v>9</v>
      </c>
      <c r="C3796" s="8">
        <v>-10.329166666666667</v>
      </c>
      <c r="D3796" s="8">
        <v>-8.8000000000000007</v>
      </c>
      <c r="E3796" s="8">
        <v>-12.2</v>
      </c>
      <c r="F3796" s="8">
        <v>-10.608333333333333</v>
      </c>
      <c r="G3796" s="8">
        <v>-9.6</v>
      </c>
      <c r="H3796" s="8">
        <v>-12.3</v>
      </c>
      <c r="J3796" s="4"/>
      <c r="K3796" s="4"/>
      <c r="L3796" s="2"/>
      <c r="M3796" s="2"/>
      <c r="N3796" s="2"/>
      <c r="O3796" s="2"/>
      <c r="P3796" s="2"/>
      <c r="Q3796" s="2"/>
    </row>
    <row r="3797" spans="1:17" x14ac:dyDescent="0.25">
      <c r="A3797" s="3">
        <v>34018</v>
      </c>
      <c r="B3797" s="1" t="s">
        <v>9</v>
      </c>
      <c r="C3797" s="8">
        <v>-6.75</v>
      </c>
      <c r="D3797" s="8">
        <v>-4</v>
      </c>
      <c r="E3797" s="8">
        <v>-9.9</v>
      </c>
      <c r="F3797" s="8">
        <v>-6.7874999999999996</v>
      </c>
      <c r="G3797" s="8">
        <v>-4</v>
      </c>
      <c r="H3797" s="8">
        <v>-9.8000000000000007</v>
      </c>
      <c r="J3797" s="4"/>
      <c r="K3797" s="4"/>
      <c r="L3797" s="2"/>
      <c r="M3797" s="2"/>
      <c r="N3797" s="2"/>
      <c r="O3797" s="2"/>
      <c r="P3797" s="2"/>
      <c r="Q3797" s="2"/>
    </row>
    <row r="3798" spans="1:17" x14ac:dyDescent="0.25">
      <c r="A3798" s="3">
        <v>34019</v>
      </c>
      <c r="B3798" s="1" t="s">
        <v>9</v>
      </c>
      <c r="C3798" s="8">
        <v>-3.625</v>
      </c>
      <c r="D3798" s="8">
        <v>-2.8</v>
      </c>
      <c r="E3798" s="8">
        <v>-4.9000000000000004</v>
      </c>
      <c r="F3798" s="8">
        <v>-3.5874999999999999</v>
      </c>
      <c r="G3798" s="8">
        <v>-3</v>
      </c>
      <c r="H3798" s="8">
        <v>-4.8</v>
      </c>
      <c r="J3798" s="4"/>
      <c r="K3798" s="4"/>
      <c r="L3798" s="2"/>
      <c r="M3798" s="2"/>
      <c r="N3798" s="2"/>
      <c r="O3798" s="2"/>
      <c r="P3798" s="2"/>
      <c r="Q3798" s="2"/>
    </row>
    <row r="3799" spans="1:17" x14ac:dyDescent="0.25">
      <c r="A3799" s="3">
        <v>34020</v>
      </c>
      <c r="B3799" s="1" t="s">
        <v>9</v>
      </c>
      <c r="C3799" s="8">
        <v>-5.6749999999999998</v>
      </c>
      <c r="D3799" s="8">
        <v>-3.6</v>
      </c>
      <c r="E3799" s="8">
        <v>-10.8</v>
      </c>
      <c r="F3799" s="8">
        <v>-5.7874999999999996</v>
      </c>
      <c r="G3799" s="8">
        <v>-3.6</v>
      </c>
      <c r="H3799" s="8">
        <v>-10.9</v>
      </c>
      <c r="J3799" s="4"/>
      <c r="K3799" s="4"/>
      <c r="L3799" s="2"/>
      <c r="M3799" s="2"/>
      <c r="N3799" s="2"/>
      <c r="O3799" s="2"/>
      <c r="P3799" s="2"/>
      <c r="Q3799" s="2"/>
    </row>
    <row r="3800" spans="1:17" x14ac:dyDescent="0.25">
      <c r="A3800" s="3">
        <v>34021</v>
      </c>
      <c r="B3800" s="1" t="s">
        <v>9</v>
      </c>
      <c r="C3800" s="8">
        <v>-14.241666666666669</v>
      </c>
      <c r="D3800" s="8">
        <v>-11.6</v>
      </c>
      <c r="E3800" s="8">
        <v>-15</v>
      </c>
      <c r="F3800" s="8">
        <v>-14.558333333333337</v>
      </c>
      <c r="G3800" s="8">
        <v>-11.7</v>
      </c>
      <c r="H3800" s="8">
        <v>-15.2</v>
      </c>
      <c r="J3800" s="4"/>
      <c r="K3800" s="4"/>
      <c r="L3800" s="2"/>
      <c r="M3800" s="2"/>
      <c r="N3800" s="2"/>
      <c r="O3800" s="2"/>
      <c r="P3800" s="2"/>
      <c r="Q3800" s="2"/>
    </row>
    <row r="3801" spans="1:17" x14ac:dyDescent="0.25">
      <c r="A3801" s="3">
        <v>34022</v>
      </c>
      <c r="B3801" s="1" t="s">
        <v>9</v>
      </c>
      <c r="C3801" s="8">
        <v>-14.18333333333333</v>
      </c>
      <c r="D3801" s="8">
        <v>-12.4</v>
      </c>
      <c r="E3801" s="8">
        <v>-15.3</v>
      </c>
      <c r="F3801" s="8">
        <v>-14.454166666666667</v>
      </c>
      <c r="G3801" s="8">
        <v>-12.8</v>
      </c>
      <c r="H3801" s="8">
        <v>-15.5</v>
      </c>
      <c r="J3801" s="4"/>
      <c r="K3801" s="4"/>
      <c r="L3801" s="2"/>
      <c r="M3801" s="2"/>
      <c r="N3801" s="2"/>
      <c r="O3801" s="2"/>
      <c r="P3801" s="2"/>
      <c r="Q3801" s="2"/>
    </row>
    <row r="3802" spans="1:17" x14ac:dyDescent="0.25">
      <c r="A3802" s="3">
        <v>34023</v>
      </c>
      <c r="B3802" s="1" t="s">
        <v>9</v>
      </c>
      <c r="C3802" s="8">
        <v>-10.729166666666666</v>
      </c>
      <c r="D3802" s="8">
        <v>-8.1999999999999993</v>
      </c>
      <c r="E3802" s="8">
        <v>-14.6</v>
      </c>
      <c r="F3802" s="8">
        <v>-10.970833333333337</v>
      </c>
      <c r="G3802" s="8">
        <v>-8.3000000000000007</v>
      </c>
      <c r="H3802" s="8">
        <v>-14.8</v>
      </c>
      <c r="J3802" s="4"/>
      <c r="K3802" s="4"/>
      <c r="L3802" s="2"/>
      <c r="M3802" s="2"/>
      <c r="N3802" s="2"/>
      <c r="O3802" s="2"/>
      <c r="P3802" s="2"/>
      <c r="Q3802" s="2"/>
    </row>
    <row r="3803" spans="1:17" x14ac:dyDescent="0.25">
      <c r="A3803" s="3">
        <v>34024</v>
      </c>
      <c r="B3803" s="1" t="s">
        <v>9</v>
      </c>
      <c r="C3803" s="8">
        <v>-7.0833333333333357</v>
      </c>
      <c r="D3803" s="8">
        <v>-4.4000000000000004</v>
      </c>
      <c r="E3803" s="8">
        <v>-9.8000000000000007</v>
      </c>
      <c r="F3803" s="8">
        <v>-7.4458333333333337</v>
      </c>
      <c r="G3803" s="8">
        <v>-5.7</v>
      </c>
      <c r="H3803" s="8">
        <v>-9.8000000000000007</v>
      </c>
      <c r="J3803" s="4"/>
      <c r="K3803" s="4"/>
      <c r="L3803" s="2"/>
      <c r="M3803" s="2"/>
      <c r="N3803" s="2"/>
      <c r="O3803" s="2"/>
      <c r="P3803" s="2"/>
      <c r="Q3803" s="2"/>
    </row>
    <row r="3804" spans="1:17" x14ac:dyDescent="0.25">
      <c r="A3804" s="3">
        <v>34025</v>
      </c>
      <c r="B3804" s="1" t="s">
        <v>9</v>
      </c>
      <c r="C3804" s="8">
        <v>-10.179166666666667</v>
      </c>
      <c r="D3804" s="8">
        <v>-8.8000000000000007</v>
      </c>
      <c r="E3804" s="8">
        <v>-11.4</v>
      </c>
      <c r="F3804" s="8">
        <v>-10.408333333333335</v>
      </c>
      <c r="G3804" s="8">
        <v>-9.6</v>
      </c>
      <c r="H3804" s="8">
        <v>-11.1</v>
      </c>
      <c r="J3804" s="4"/>
      <c r="K3804" s="4"/>
      <c r="L3804" s="2"/>
      <c r="M3804" s="2"/>
      <c r="N3804" s="2"/>
      <c r="O3804" s="2"/>
      <c r="P3804" s="2"/>
      <c r="Q3804" s="2"/>
    </row>
    <row r="3805" spans="1:17" x14ac:dyDescent="0.25">
      <c r="A3805" s="3">
        <v>34026</v>
      </c>
      <c r="B3805" s="1" t="s">
        <v>9</v>
      </c>
      <c r="C3805" s="8">
        <v>-9.7916666666666661</v>
      </c>
      <c r="D3805" s="8">
        <v>-8.5</v>
      </c>
      <c r="E3805" s="8">
        <v>-11.2</v>
      </c>
      <c r="F3805" s="8">
        <v>-9.9541666666666675</v>
      </c>
      <c r="G3805" s="8">
        <v>-8.4</v>
      </c>
      <c r="H3805" s="8">
        <v>-11.3</v>
      </c>
      <c r="J3805" s="4"/>
      <c r="K3805" s="4"/>
      <c r="L3805" s="2"/>
      <c r="M3805" s="2"/>
      <c r="N3805" s="2"/>
      <c r="O3805" s="2"/>
      <c r="P3805" s="2"/>
      <c r="Q3805" s="2"/>
    </row>
    <row r="3806" spans="1:17" x14ac:dyDescent="0.25">
      <c r="A3806" s="3">
        <v>34027</v>
      </c>
      <c r="B3806" s="1" t="s">
        <v>9</v>
      </c>
      <c r="C3806" s="8">
        <v>-6.2125000000000004</v>
      </c>
      <c r="D3806" s="8">
        <v>-2.4</v>
      </c>
      <c r="E3806" s="8">
        <v>-9.1999999999999993</v>
      </c>
      <c r="F3806" s="8">
        <v>-6.4625000000000004</v>
      </c>
      <c r="G3806" s="8">
        <v>-4.5</v>
      </c>
      <c r="H3806" s="8">
        <v>-9.1</v>
      </c>
      <c r="J3806" s="4"/>
      <c r="K3806" s="4"/>
      <c r="L3806" s="2"/>
      <c r="M3806" s="2"/>
      <c r="N3806" s="2"/>
      <c r="O3806" s="2"/>
      <c r="P3806" s="2"/>
      <c r="Q3806" s="2"/>
    </row>
    <row r="3807" spans="1:17" x14ac:dyDescent="0.25">
      <c r="A3807" s="3">
        <v>34028</v>
      </c>
      <c r="B3807" s="1" t="s">
        <v>9</v>
      </c>
      <c r="C3807" s="8">
        <v>-4.833333333333333</v>
      </c>
      <c r="D3807" s="8">
        <v>3.4</v>
      </c>
      <c r="E3807" s="8">
        <v>-9.6999999999999993</v>
      </c>
      <c r="F3807" s="8">
        <v>-4.2666666666666666</v>
      </c>
      <c r="G3807" s="8">
        <v>2.1</v>
      </c>
      <c r="H3807" s="8">
        <v>-8.3000000000000007</v>
      </c>
      <c r="J3807" s="4"/>
      <c r="K3807" s="4"/>
      <c r="L3807" s="2"/>
      <c r="M3807" s="2"/>
      <c r="N3807" s="2"/>
      <c r="O3807" s="2"/>
      <c r="P3807" s="2"/>
      <c r="Q3807" s="2"/>
    </row>
    <row r="3808" spans="1:17" x14ac:dyDescent="0.25">
      <c r="A3808" s="3">
        <v>34029</v>
      </c>
      <c r="B3808" s="1" t="s">
        <v>9</v>
      </c>
      <c r="C3808" s="8">
        <v>-6.916666666666667</v>
      </c>
      <c r="D3808" s="8">
        <v>0.2</v>
      </c>
      <c r="E3808" s="8">
        <v>-12.4</v>
      </c>
      <c r="F3808" s="8">
        <v>-6.0291666666666659</v>
      </c>
      <c r="G3808" s="8">
        <v>-0.7</v>
      </c>
      <c r="H3808" s="8">
        <v>-10.1</v>
      </c>
      <c r="J3808" s="4"/>
      <c r="K3808" s="4"/>
      <c r="L3808" s="2"/>
      <c r="M3808" s="2"/>
      <c r="N3808" s="2"/>
      <c r="O3808" s="2"/>
      <c r="P3808" s="2"/>
      <c r="Q3808" s="2"/>
    </row>
    <row r="3809" spans="1:17" x14ac:dyDescent="0.25">
      <c r="A3809" s="3">
        <v>34030</v>
      </c>
      <c r="B3809" s="1" t="s">
        <v>9</v>
      </c>
      <c r="C3809" s="8">
        <v>-7.6</v>
      </c>
      <c r="D3809" s="8">
        <v>-1.6</v>
      </c>
      <c r="E3809" s="8">
        <v>-10.8</v>
      </c>
      <c r="F3809" s="8">
        <v>-7.9416666666666673</v>
      </c>
      <c r="G3809" s="8">
        <v>-4.0999999999999996</v>
      </c>
      <c r="H3809" s="8">
        <v>-10.9</v>
      </c>
      <c r="J3809" s="4"/>
      <c r="K3809" s="4"/>
      <c r="L3809" s="2"/>
      <c r="M3809" s="2"/>
      <c r="N3809" s="2"/>
      <c r="O3809" s="2"/>
      <c r="P3809" s="2"/>
      <c r="Q3809" s="2"/>
    </row>
    <row r="3810" spans="1:17" x14ac:dyDescent="0.25">
      <c r="A3810" s="3">
        <v>34031</v>
      </c>
      <c r="B3810" s="1" t="s">
        <v>9</v>
      </c>
      <c r="C3810" s="8">
        <v>-9.7791666666666668</v>
      </c>
      <c r="D3810" s="8">
        <v>-4.3</v>
      </c>
      <c r="E3810" s="8">
        <v>-12.1</v>
      </c>
      <c r="F3810" s="8">
        <v>-10.3</v>
      </c>
      <c r="G3810" s="8">
        <v>-6.9</v>
      </c>
      <c r="H3810" s="8">
        <v>-12.1</v>
      </c>
      <c r="J3810" s="4"/>
      <c r="K3810" s="4"/>
      <c r="L3810" s="2"/>
      <c r="M3810" s="2"/>
      <c r="N3810" s="2"/>
      <c r="O3810" s="2"/>
      <c r="P3810" s="2"/>
      <c r="Q3810" s="2"/>
    </row>
    <row r="3811" spans="1:17" x14ac:dyDescent="0.25">
      <c r="A3811" s="3">
        <v>34032</v>
      </c>
      <c r="B3811" s="1" t="s">
        <v>9</v>
      </c>
      <c r="C3811" s="8">
        <v>-7.875</v>
      </c>
      <c r="D3811" s="8">
        <v>0.6</v>
      </c>
      <c r="E3811" s="8">
        <v>-14.5</v>
      </c>
      <c r="F3811" s="8">
        <v>-7.7374999999999998</v>
      </c>
      <c r="G3811" s="8">
        <v>-1.7</v>
      </c>
      <c r="H3811" s="8">
        <v>-12.4</v>
      </c>
      <c r="J3811" s="4"/>
      <c r="K3811" s="4"/>
      <c r="L3811" s="2"/>
      <c r="M3811" s="2"/>
      <c r="N3811" s="2"/>
      <c r="O3811" s="2"/>
      <c r="P3811" s="2"/>
      <c r="Q3811" s="2"/>
    </row>
    <row r="3812" spans="1:17" x14ac:dyDescent="0.25">
      <c r="A3812" s="3">
        <v>34033</v>
      </c>
      <c r="B3812" s="1" t="s">
        <v>9</v>
      </c>
      <c r="C3812" s="8">
        <v>-6.1375000000000002</v>
      </c>
      <c r="D3812" s="8">
        <v>-0.3</v>
      </c>
      <c r="E3812" s="8">
        <v>-9.3000000000000007</v>
      </c>
      <c r="F3812" s="8">
        <v>-6.479166666666667</v>
      </c>
      <c r="G3812" s="8">
        <v>-2.4</v>
      </c>
      <c r="H3812" s="8">
        <v>-9.3000000000000007</v>
      </c>
      <c r="J3812" s="4"/>
      <c r="K3812" s="4"/>
      <c r="L3812" s="2"/>
      <c r="M3812" s="2"/>
      <c r="N3812" s="2"/>
      <c r="O3812" s="2"/>
      <c r="P3812" s="2"/>
      <c r="Q3812" s="2"/>
    </row>
    <row r="3813" spans="1:17" x14ac:dyDescent="0.25">
      <c r="A3813" s="3">
        <v>34034</v>
      </c>
      <c r="B3813" s="1" t="s">
        <v>9</v>
      </c>
      <c r="C3813" s="8">
        <v>-4.8499999999999996</v>
      </c>
      <c r="D3813" s="8">
        <v>-0.3</v>
      </c>
      <c r="E3813" s="8">
        <v>-7.7</v>
      </c>
      <c r="F3813" s="8">
        <v>-5.2208333333333341</v>
      </c>
      <c r="G3813" s="8">
        <v>-1.9</v>
      </c>
      <c r="H3813" s="8">
        <v>-7.7</v>
      </c>
      <c r="J3813" s="4"/>
      <c r="K3813" s="4"/>
      <c r="L3813" s="2"/>
      <c r="M3813" s="2"/>
      <c r="N3813" s="2"/>
      <c r="O3813" s="2"/>
      <c r="P3813" s="2"/>
      <c r="Q3813" s="2"/>
    </row>
    <row r="3814" spans="1:17" x14ac:dyDescent="0.25">
      <c r="A3814" s="3">
        <v>34035</v>
      </c>
      <c r="B3814" s="1" t="s">
        <v>9</v>
      </c>
      <c r="C3814" s="8">
        <v>-2.8541666666666665</v>
      </c>
      <c r="D3814" s="8">
        <v>1.8</v>
      </c>
      <c r="E3814" s="8">
        <v>-6.2</v>
      </c>
      <c r="F3814" s="8">
        <v>-3.2958333333333325</v>
      </c>
      <c r="G3814" s="8">
        <v>-0.4</v>
      </c>
      <c r="H3814" s="8">
        <v>-6.2</v>
      </c>
      <c r="J3814" s="4"/>
      <c r="K3814" s="4"/>
      <c r="L3814" s="2"/>
      <c r="M3814" s="2"/>
      <c r="N3814" s="2"/>
      <c r="O3814" s="2"/>
      <c r="P3814" s="2"/>
      <c r="Q3814" s="2"/>
    </row>
    <row r="3815" spans="1:17" x14ac:dyDescent="0.25">
      <c r="A3815" s="3">
        <v>34036</v>
      </c>
      <c r="B3815" s="1" t="s">
        <v>9</v>
      </c>
      <c r="C3815" s="8">
        <v>-1.0208333333333335</v>
      </c>
      <c r="D3815" s="8">
        <v>3</v>
      </c>
      <c r="E3815" s="8">
        <v>-3.2</v>
      </c>
      <c r="F3815" s="8">
        <v>-1.2166666666666668</v>
      </c>
      <c r="G3815" s="8">
        <v>1.9</v>
      </c>
      <c r="H3815" s="8">
        <v>-3.1</v>
      </c>
      <c r="J3815" s="4"/>
      <c r="K3815" s="4"/>
      <c r="L3815" s="2"/>
      <c r="M3815" s="2"/>
      <c r="N3815" s="2"/>
      <c r="O3815" s="2"/>
      <c r="P3815" s="2"/>
      <c r="Q3815" s="2"/>
    </row>
    <row r="3816" spans="1:17" x14ac:dyDescent="0.25">
      <c r="A3816" s="3">
        <v>34037</v>
      </c>
      <c r="B3816" s="1" t="s">
        <v>9</v>
      </c>
      <c r="C3816" s="8">
        <v>-4.1416666666666666</v>
      </c>
      <c r="D3816" s="8">
        <v>-2</v>
      </c>
      <c r="E3816" s="8">
        <v>-5.3</v>
      </c>
      <c r="F3816" s="8">
        <v>-4.1666666666666661</v>
      </c>
      <c r="G3816" s="8">
        <v>-2.6</v>
      </c>
      <c r="H3816" s="8">
        <v>-5.0999999999999996</v>
      </c>
      <c r="J3816" s="4"/>
      <c r="K3816" s="4"/>
      <c r="L3816" s="2"/>
      <c r="M3816" s="2"/>
      <c r="N3816" s="2"/>
      <c r="O3816" s="2"/>
      <c r="P3816" s="2"/>
      <c r="Q3816" s="2"/>
    </row>
    <row r="3817" spans="1:17" x14ac:dyDescent="0.25">
      <c r="A3817" s="3">
        <v>34038</v>
      </c>
      <c r="B3817" s="1" t="s">
        <v>9</v>
      </c>
      <c r="C3817" s="8">
        <v>-4.8833333333333337</v>
      </c>
      <c r="D3817" s="8">
        <v>-4.0999999999999996</v>
      </c>
      <c r="E3817" s="8">
        <v>-6</v>
      </c>
      <c r="F3817" s="8">
        <v>-5.125</v>
      </c>
      <c r="G3817" s="8">
        <v>-4.5</v>
      </c>
      <c r="H3817" s="8">
        <v>-6</v>
      </c>
      <c r="J3817" s="4"/>
      <c r="K3817" s="4"/>
      <c r="L3817" s="2"/>
      <c r="M3817" s="2"/>
      <c r="N3817" s="2"/>
      <c r="O3817" s="2"/>
      <c r="P3817" s="2"/>
      <c r="Q3817" s="2"/>
    </row>
    <row r="3818" spans="1:17" x14ac:dyDescent="0.25">
      <c r="A3818" s="3">
        <v>34039</v>
      </c>
      <c r="B3818" s="1" t="s">
        <v>9</v>
      </c>
      <c r="C3818" s="8">
        <v>-8.9333333333333336</v>
      </c>
      <c r="D3818" s="8">
        <v>-2.7</v>
      </c>
      <c r="E3818" s="8">
        <v>-18.600000000000001</v>
      </c>
      <c r="F3818" s="8">
        <v>-9.6291666666666664</v>
      </c>
      <c r="G3818" s="8">
        <v>-4.8</v>
      </c>
      <c r="H3818" s="8">
        <v>-19</v>
      </c>
      <c r="J3818" s="4"/>
      <c r="K3818" s="4"/>
      <c r="L3818" s="2"/>
      <c r="M3818" s="2"/>
      <c r="N3818" s="2"/>
      <c r="O3818" s="2"/>
      <c r="P3818" s="2"/>
      <c r="Q3818" s="2"/>
    </row>
    <row r="3819" spans="1:17" x14ac:dyDescent="0.25">
      <c r="A3819" s="3">
        <v>34040</v>
      </c>
      <c r="B3819" s="1" t="s">
        <v>9</v>
      </c>
      <c r="C3819" s="8">
        <v>-18.125</v>
      </c>
      <c r="D3819" s="8">
        <v>-13.1</v>
      </c>
      <c r="E3819" s="8">
        <v>-23.8</v>
      </c>
      <c r="F3819" s="8">
        <v>-18.579166666666666</v>
      </c>
      <c r="G3819" s="8">
        <v>-15.3</v>
      </c>
      <c r="H3819" s="8">
        <v>-23</v>
      </c>
      <c r="J3819" s="4"/>
      <c r="K3819" s="4"/>
      <c r="L3819" s="2"/>
      <c r="M3819" s="2"/>
      <c r="N3819" s="2"/>
      <c r="O3819" s="2"/>
      <c r="P3819" s="2"/>
      <c r="Q3819" s="2"/>
    </row>
    <row r="3820" spans="1:17" x14ac:dyDescent="0.25">
      <c r="A3820" s="3">
        <v>34041</v>
      </c>
      <c r="B3820" s="1" t="s">
        <v>9</v>
      </c>
      <c r="C3820" s="8">
        <v>-11.595833333333337</v>
      </c>
      <c r="D3820" s="8">
        <v>-7.8</v>
      </c>
      <c r="E3820" s="8">
        <v>-15.9</v>
      </c>
      <c r="F3820" s="8">
        <v>-11.91666666666667</v>
      </c>
      <c r="G3820" s="8">
        <v>-8.8000000000000007</v>
      </c>
      <c r="H3820" s="8">
        <v>-15.8</v>
      </c>
      <c r="J3820" s="4"/>
      <c r="K3820" s="4"/>
      <c r="L3820" s="2"/>
      <c r="M3820" s="2"/>
      <c r="N3820" s="2"/>
      <c r="O3820" s="2"/>
      <c r="P3820" s="2"/>
      <c r="Q3820" s="2"/>
    </row>
    <row r="3821" spans="1:17" x14ac:dyDescent="0.25">
      <c r="A3821" s="3">
        <v>34042</v>
      </c>
      <c r="B3821" s="1" t="s">
        <v>9</v>
      </c>
      <c r="C3821" s="8">
        <v>-5.6958333333333337</v>
      </c>
      <c r="D3821" s="8">
        <v>-2.6</v>
      </c>
      <c r="E3821" s="8">
        <v>-9.4</v>
      </c>
      <c r="F3821" s="8">
        <v>-5.9083333333333359</v>
      </c>
      <c r="G3821" s="8">
        <v>-2.9</v>
      </c>
      <c r="H3821" s="8">
        <v>-9.4</v>
      </c>
      <c r="J3821" s="4"/>
      <c r="K3821" s="4"/>
      <c r="L3821" s="2"/>
      <c r="M3821" s="2"/>
      <c r="N3821" s="2"/>
      <c r="O3821" s="2"/>
      <c r="P3821" s="2"/>
      <c r="Q3821" s="2"/>
    </row>
    <row r="3822" spans="1:17" x14ac:dyDescent="0.25">
      <c r="A3822" s="3">
        <v>34043</v>
      </c>
      <c r="B3822" s="1" t="s">
        <v>9</v>
      </c>
      <c r="C3822" s="8">
        <v>-4.8478260869565215</v>
      </c>
      <c r="D3822" s="8">
        <v>-3.8</v>
      </c>
      <c r="E3822" s="8">
        <v>-6.6</v>
      </c>
      <c r="F3822" s="8">
        <v>-4.9739130434782615</v>
      </c>
      <c r="G3822" s="8">
        <v>-3.7</v>
      </c>
      <c r="H3822" s="8">
        <v>-7</v>
      </c>
      <c r="J3822" s="4"/>
      <c r="K3822" s="4"/>
      <c r="L3822" s="2"/>
      <c r="M3822" s="2"/>
      <c r="N3822" s="2"/>
      <c r="O3822" s="2"/>
      <c r="P3822" s="2"/>
      <c r="Q3822" s="2"/>
    </row>
    <row r="3823" spans="1:17" x14ac:dyDescent="0.25">
      <c r="A3823" s="3">
        <v>34044</v>
      </c>
      <c r="B3823" s="1" t="s">
        <v>9</v>
      </c>
      <c r="C3823" s="8">
        <v>-4.7833333333333332</v>
      </c>
      <c r="D3823" s="8">
        <v>-3.5</v>
      </c>
      <c r="E3823" s="8">
        <v>-5.6</v>
      </c>
      <c r="F3823" s="8">
        <v>-4.8166666666666655</v>
      </c>
      <c r="G3823" s="8">
        <v>-3.8</v>
      </c>
      <c r="H3823" s="8">
        <v>-5.5</v>
      </c>
      <c r="J3823" s="4"/>
      <c r="K3823" s="4"/>
      <c r="L3823" s="2"/>
      <c r="M3823" s="2"/>
      <c r="N3823" s="2"/>
      <c r="O3823" s="2"/>
      <c r="P3823" s="2"/>
      <c r="Q3823" s="2"/>
    </row>
    <row r="3824" spans="1:17" x14ac:dyDescent="0.25">
      <c r="A3824" s="3">
        <v>34045</v>
      </c>
      <c r="B3824" s="1" t="s">
        <v>9</v>
      </c>
      <c r="C3824" s="8">
        <v>-2.2583333333333333</v>
      </c>
      <c r="D3824" s="8">
        <v>-0.9</v>
      </c>
      <c r="E3824" s="8">
        <v>-4.4000000000000004</v>
      </c>
      <c r="F3824" s="8">
        <v>-2.2000000000000002</v>
      </c>
      <c r="G3824" s="8">
        <v>-0.7</v>
      </c>
      <c r="H3824" s="8">
        <v>-4.0999999999999996</v>
      </c>
      <c r="J3824" s="4"/>
      <c r="K3824" s="4"/>
      <c r="L3824" s="2"/>
      <c r="M3824" s="2"/>
      <c r="N3824" s="2"/>
      <c r="O3824" s="2"/>
      <c r="P3824" s="2"/>
      <c r="Q3824" s="2"/>
    </row>
    <row r="3825" spans="1:17" x14ac:dyDescent="0.25">
      <c r="A3825" s="3">
        <v>34046</v>
      </c>
      <c r="B3825" s="1" t="s">
        <v>9</v>
      </c>
      <c r="C3825" s="8">
        <v>-2.1124999999999998</v>
      </c>
      <c r="D3825" s="8">
        <v>-1.1000000000000001</v>
      </c>
      <c r="E3825" s="8">
        <v>-3.8</v>
      </c>
      <c r="F3825" s="8">
        <v>-2.2208333333333332</v>
      </c>
      <c r="G3825" s="8">
        <v>-1.1000000000000001</v>
      </c>
      <c r="H3825" s="8">
        <v>-3.8</v>
      </c>
      <c r="J3825" s="4"/>
      <c r="K3825" s="4"/>
      <c r="L3825" s="2"/>
      <c r="M3825" s="2"/>
      <c r="N3825" s="2"/>
      <c r="O3825" s="2"/>
      <c r="P3825" s="2"/>
      <c r="Q3825" s="2"/>
    </row>
    <row r="3826" spans="1:17" x14ac:dyDescent="0.25">
      <c r="A3826" s="3">
        <v>34047</v>
      </c>
      <c r="B3826" s="1" t="s">
        <v>9</v>
      </c>
      <c r="C3826" s="8">
        <v>-3.5916666666666668</v>
      </c>
      <c r="D3826" s="8">
        <v>-0.3</v>
      </c>
      <c r="E3826" s="8">
        <v>-5.6</v>
      </c>
      <c r="F3826" s="8">
        <v>-3.8916666666666662</v>
      </c>
      <c r="G3826" s="8">
        <v>-1.8</v>
      </c>
      <c r="H3826" s="8">
        <v>-5.7</v>
      </c>
      <c r="J3826" s="4"/>
      <c r="K3826" s="4"/>
      <c r="L3826" s="2"/>
      <c r="M3826" s="2"/>
      <c r="N3826" s="2"/>
      <c r="O3826" s="2"/>
      <c r="P3826" s="2"/>
      <c r="Q3826" s="2"/>
    </row>
    <row r="3827" spans="1:17" x14ac:dyDescent="0.25">
      <c r="A3827" s="3">
        <v>34048</v>
      </c>
      <c r="B3827" s="1" t="s">
        <v>9</v>
      </c>
      <c r="C3827" s="8">
        <v>-1.9624999999999999</v>
      </c>
      <c r="D3827" s="8">
        <v>2.2000000000000002</v>
      </c>
      <c r="E3827" s="8">
        <v>-4.5999999999999996</v>
      </c>
      <c r="F3827" s="8">
        <v>-2.2291666666666665</v>
      </c>
      <c r="G3827" s="8">
        <v>0.2</v>
      </c>
      <c r="H3827" s="8">
        <v>-4.4000000000000004</v>
      </c>
      <c r="J3827" s="4"/>
      <c r="K3827" s="4"/>
      <c r="L3827" s="2"/>
      <c r="M3827" s="2"/>
      <c r="N3827" s="2"/>
      <c r="O3827" s="2"/>
      <c r="P3827" s="2"/>
      <c r="Q3827" s="2"/>
    </row>
    <row r="3828" spans="1:17" x14ac:dyDescent="0.25">
      <c r="A3828" s="3">
        <v>34049</v>
      </c>
      <c r="B3828" s="1" t="s">
        <v>9</v>
      </c>
      <c r="C3828" s="8">
        <v>-3.5958333333333332</v>
      </c>
      <c r="D3828" s="8">
        <v>0.6</v>
      </c>
      <c r="E3828" s="8">
        <v>-6.9</v>
      </c>
      <c r="F3828" s="8">
        <v>-4.1166666666666671</v>
      </c>
      <c r="G3828" s="8">
        <v>-1.6</v>
      </c>
      <c r="H3828" s="8">
        <v>-6.9</v>
      </c>
      <c r="J3828" s="4"/>
      <c r="K3828" s="4"/>
      <c r="L3828" s="2"/>
      <c r="M3828" s="2"/>
      <c r="N3828" s="2"/>
      <c r="O3828" s="2"/>
      <c r="P3828" s="2"/>
      <c r="Q3828" s="2"/>
    </row>
    <row r="3829" spans="1:17" x14ac:dyDescent="0.25">
      <c r="A3829" s="3">
        <v>34050</v>
      </c>
      <c r="B3829" s="1" t="s">
        <v>9</v>
      </c>
      <c r="C3829" s="8">
        <v>-2.9041666666666681</v>
      </c>
      <c r="D3829" s="8">
        <v>3.9</v>
      </c>
      <c r="E3829" s="8">
        <v>-8</v>
      </c>
      <c r="F3829" s="8">
        <v>-3.3875000000000002</v>
      </c>
      <c r="G3829" s="8">
        <v>2.1</v>
      </c>
      <c r="H3829" s="8">
        <v>-8</v>
      </c>
      <c r="J3829" s="4"/>
      <c r="K3829" s="4"/>
      <c r="L3829" s="2"/>
      <c r="M3829" s="2"/>
      <c r="N3829" s="2"/>
      <c r="O3829" s="2"/>
      <c r="P3829" s="2"/>
      <c r="Q3829" s="2"/>
    </row>
    <row r="3830" spans="1:17" x14ac:dyDescent="0.25">
      <c r="A3830" s="3">
        <v>34051</v>
      </c>
      <c r="B3830" s="1" t="s">
        <v>9</v>
      </c>
      <c r="C3830" s="8">
        <v>0.9375</v>
      </c>
      <c r="D3830" s="8">
        <v>6.6</v>
      </c>
      <c r="E3830" s="8">
        <v>-2.8</v>
      </c>
      <c r="F3830" s="8">
        <v>0.58333333333333337</v>
      </c>
      <c r="G3830" s="8">
        <v>4.4000000000000004</v>
      </c>
      <c r="H3830" s="8">
        <v>-2.6</v>
      </c>
      <c r="J3830" s="4"/>
      <c r="K3830" s="4"/>
      <c r="L3830" s="2"/>
      <c r="M3830" s="2"/>
      <c r="N3830" s="2"/>
      <c r="O3830" s="2"/>
      <c r="P3830" s="2"/>
      <c r="Q3830" s="2"/>
    </row>
    <row r="3831" spans="1:17" x14ac:dyDescent="0.25">
      <c r="A3831" s="3">
        <v>34052</v>
      </c>
      <c r="B3831" s="1" t="s">
        <v>9</v>
      </c>
      <c r="C3831" s="8">
        <v>2.3416666666666668</v>
      </c>
      <c r="D3831" s="8">
        <v>9.6</v>
      </c>
      <c r="E3831" s="8">
        <v>-2.2999999999999998</v>
      </c>
      <c r="F3831" s="8">
        <v>2.35</v>
      </c>
      <c r="G3831" s="8">
        <v>7.2</v>
      </c>
      <c r="H3831" s="8">
        <v>-0.4</v>
      </c>
      <c r="J3831" s="4"/>
      <c r="K3831" s="4"/>
      <c r="L3831" s="2"/>
      <c r="M3831" s="2"/>
      <c r="N3831" s="2"/>
      <c r="O3831" s="2"/>
      <c r="P3831" s="2"/>
      <c r="Q3831" s="2"/>
    </row>
    <row r="3832" spans="1:17" x14ac:dyDescent="0.25">
      <c r="A3832" s="3">
        <v>34053</v>
      </c>
      <c r="B3832" s="1" t="s">
        <v>9</v>
      </c>
      <c r="C3832" s="8">
        <v>2.4833333333333329</v>
      </c>
      <c r="D3832" s="8">
        <v>10.5</v>
      </c>
      <c r="E3832" s="8">
        <v>-4.2</v>
      </c>
      <c r="F3832" s="8">
        <v>2.8041666666666671</v>
      </c>
      <c r="G3832" s="8">
        <v>8.6999999999999993</v>
      </c>
      <c r="H3832" s="8">
        <v>-1.4</v>
      </c>
      <c r="J3832" s="4"/>
      <c r="K3832" s="4"/>
      <c r="L3832" s="2"/>
      <c r="M3832" s="2"/>
      <c r="N3832" s="2"/>
      <c r="O3832" s="2"/>
      <c r="P3832" s="2"/>
      <c r="Q3832" s="2"/>
    </row>
    <row r="3833" spans="1:17" x14ac:dyDescent="0.25">
      <c r="A3833" s="3">
        <v>34054</v>
      </c>
      <c r="B3833" s="1" t="s">
        <v>9</v>
      </c>
      <c r="C3833" s="8">
        <v>2.15</v>
      </c>
      <c r="D3833" s="8">
        <v>11.2</v>
      </c>
      <c r="E3833" s="8">
        <v>-2.9</v>
      </c>
      <c r="F3833" s="8">
        <v>2.5916666666666668</v>
      </c>
      <c r="G3833" s="8">
        <v>9.4</v>
      </c>
      <c r="H3833" s="8">
        <v>-1.7</v>
      </c>
      <c r="J3833" s="4"/>
      <c r="K3833" s="4"/>
      <c r="L3833" s="2"/>
      <c r="M3833" s="2"/>
      <c r="N3833" s="2"/>
      <c r="O3833" s="2"/>
      <c r="P3833" s="2"/>
      <c r="Q3833" s="2"/>
    </row>
    <row r="3834" spans="1:17" x14ac:dyDescent="0.25">
      <c r="A3834" s="3">
        <v>34055</v>
      </c>
      <c r="B3834" s="1" t="s">
        <v>9</v>
      </c>
      <c r="C3834" s="8">
        <v>-0.64583333333333337</v>
      </c>
      <c r="D3834" s="8">
        <v>4.2</v>
      </c>
      <c r="E3834" s="8">
        <v>-5.7</v>
      </c>
      <c r="F3834" s="8">
        <v>-0.75</v>
      </c>
      <c r="G3834" s="8">
        <v>3.5</v>
      </c>
      <c r="H3834" s="8">
        <v>-6</v>
      </c>
      <c r="J3834" s="4"/>
      <c r="K3834" s="4"/>
      <c r="L3834" s="2"/>
      <c r="M3834" s="2"/>
      <c r="N3834" s="2"/>
      <c r="O3834" s="2"/>
      <c r="P3834" s="2"/>
      <c r="Q3834" s="2"/>
    </row>
    <row r="3835" spans="1:17" x14ac:dyDescent="0.25">
      <c r="A3835" s="3">
        <v>34056</v>
      </c>
      <c r="B3835" s="1" t="s">
        <v>9</v>
      </c>
      <c r="C3835" s="8">
        <v>-4.5250000000000004</v>
      </c>
      <c r="D3835" s="8">
        <v>1.1000000000000001</v>
      </c>
      <c r="E3835" s="8">
        <v>-10.6</v>
      </c>
      <c r="F3835" s="8">
        <v>-4.9124999999999996</v>
      </c>
      <c r="G3835" s="8">
        <v>-1.3</v>
      </c>
      <c r="H3835" s="8">
        <v>-9.5</v>
      </c>
      <c r="J3835" s="4"/>
      <c r="K3835" s="4"/>
      <c r="L3835" s="2"/>
      <c r="M3835" s="2"/>
      <c r="N3835" s="2"/>
      <c r="O3835" s="2"/>
      <c r="P3835" s="2"/>
      <c r="Q3835" s="2"/>
    </row>
    <row r="3836" spans="1:17" x14ac:dyDescent="0.25">
      <c r="A3836" s="3">
        <v>34057</v>
      </c>
      <c r="B3836" s="1" t="s">
        <v>9</v>
      </c>
      <c r="C3836" s="8">
        <v>-3.9416666666666669</v>
      </c>
      <c r="D3836" s="8">
        <v>1.1000000000000001</v>
      </c>
      <c r="E3836" s="8">
        <v>-5.8</v>
      </c>
      <c r="F3836" s="8">
        <v>-4.354166666666667</v>
      </c>
      <c r="G3836" s="8">
        <v>-0.4</v>
      </c>
      <c r="H3836" s="8">
        <v>-5.8</v>
      </c>
      <c r="J3836" s="4"/>
      <c r="K3836" s="4"/>
      <c r="L3836" s="2"/>
      <c r="M3836" s="2"/>
      <c r="N3836" s="2"/>
      <c r="O3836" s="2"/>
      <c r="P3836" s="2"/>
      <c r="Q3836" s="2"/>
    </row>
    <row r="3837" spans="1:17" x14ac:dyDescent="0.25">
      <c r="A3837" s="3">
        <v>34058</v>
      </c>
      <c r="B3837" s="1" t="s">
        <v>9</v>
      </c>
      <c r="C3837" s="8">
        <v>-4.6583333333333332</v>
      </c>
      <c r="D3837" s="8">
        <v>0.3</v>
      </c>
      <c r="E3837" s="8">
        <v>-8.6999999999999993</v>
      </c>
      <c r="F3837" s="8">
        <v>-5.1124999999999998</v>
      </c>
      <c r="G3837" s="8">
        <v>-1.3</v>
      </c>
      <c r="H3837" s="8">
        <v>-8.3000000000000007</v>
      </c>
      <c r="J3837" s="4"/>
      <c r="K3837" s="4"/>
      <c r="L3837" s="2"/>
      <c r="M3837" s="2"/>
      <c r="N3837" s="2"/>
      <c r="O3837" s="2"/>
      <c r="P3837" s="2"/>
      <c r="Q3837" s="2"/>
    </row>
    <row r="3838" spans="1:17" x14ac:dyDescent="0.25">
      <c r="A3838" s="3">
        <v>34059</v>
      </c>
      <c r="B3838" s="1" t="s">
        <v>9</v>
      </c>
      <c r="C3838" s="8">
        <v>-6.1124999999999998</v>
      </c>
      <c r="D3838" s="8">
        <v>-2.8</v>
      </c>
      <c r="E3838" s="8">
        <v>-8</v>
      </c>
      <c r="F3838" s="8">
        <v>-6.4916666666666645</v>
      </c>
      <c r="G3838" s="8">
        <v>-4.5</v>
      </c>
      <c r="H3838" s="8">
        <v>-7.8</v>
      </c>
      <c r="J3838" s="4"/>
      <c r="K3838" s="4"/>
      <c r="L3838" s="2"/>
      <c r="M3838" s="2"/>
      <c r="N3838" s="2"/>
      <c r="O3838" s="2"/>
      <c r="P3838" s="2"/>
      <c r="Q3838" s="2"/>
    </row>
    <row r="3839" spans="1:17" x14ac:dyDescent="0.25">
      <c r="A3839" s="3">
        <v>34060</v>
      </c>
      <c r="B3839" s="1" t="s">
        <v>9</v>
      </c>
      <c r="C3839" s="8">
        <v>-2.4624999999999999</v>
      </c>
      <c r="D3839" s="8">
        <v>4.5999999999999996</v>
      </c>
      <c r="E3839" s="8">
        <v>-8</v>
      </c>
      <c r="F3839" s="8">
        <v>-3.0791666666666662</v>
      </c>
      <c r="G3839" s="8">
        <v>2.5</v>
      </c>
      <c r="H3839" s="8">
        <v>-7.6</v>
      </c>
      <c r="J3839" s="4"/>
      <c r="K3839" s="4"/>
      <c r="L3839" s="2"/>
      <c r="M3839" s="2"/>
      <c r="N3839" s="2"/>
      <c r="O3839" s="2"/>
      <c r="P3839" s="2"/>
      <c r="Q3839" s="2"/>
    </row>
    <row r="3840" spans="1:17" x14ac:dyDescent="0.25">
      <c r="A3840" s="3">
        <v>34061</v>
      </c>
      <c r="B3840" s="1" t="s">
        <v>9</v>
      </c>
      <c r="C3840" s="8">
        <v>-1.9291666666666665</v>
      </c>
      <c r="D3840" s="8">
        <v>3</v>
      </c>
      <c r="E3840" s="8">
        <v>-5.8</v>
      </c>
      <c r="F3840" s="8">
        <v>-2.2916666666666665</v>
      </c>
      <c r="G3840" s="8">
        <v>1.2</v>
      </c>
      <c r="H3840" s="8">
        <v>-6</v>
      </c>
      <c r="J3840" s="4"/>
      <c r="K3840" s="4"/>
      <c r="L3840" s="2"/>
      <c r="M3840" s="2"/>
      <c r="N3840" s="2"/>
      <c r="O3840" s="2"/>
      <c r="P3840" s="2"/>
      <c r="Q3840" s="2"/>
    </row>
    <row r="3841" spans="1:17" x14ac:dyDescent="0.25">
      <c r="A3841" s="3">
        <v>34062</v>
      </c>
      <c r="B3841" s="1" t="s">
        <v>9</v>
      </c>
      <c r="C3841" s="8">
        <v>-2.3458333333333337</v>
      </c>
      <c r="D3841" s="8">
        <v>4.8</v>
      </c>
      <c r="E3841" s="8">
        <v>-6.2</v>
      </c>
      <c r="F3841" s="8">
        <v>-2.9541666666666662</v>
      </c>
      <c r="G3841" s="8">
        <v>2.8</v>
      </c>
      <c r="H3841" s="8">
        <v>-6.4</v>
      </c>
      <c r="J3841" s="4"/>
      <c r="K3841" s="4"/>
      <c r="L3841" s="2"/>
      <c r="M3841" s="2"/>
      <c r="N3841" s="2"/>
      <c r="O3841" s="2"/>
      <c r="P3841" s="2"/>
      <c r="Q3841" s="2"/>
    </row>
    <row r="3842" spans="1:17" x14ac:dyDescent="0.25">
      <c r="A3842" s="3">
        <v>34063</v>
      </c>
      <c r="B3842" s="1" t="s">
        <v>9</v>
      </c>
      <c r="C3842" s="8">
        <v>-0.18695652173913044</v>
      </c>
      <c r="D3842" s="8">
        <v>5.6</v>
      </c>
      <c r="E3842" s="8">
        <v>-4.8</v>
      </c>
      <c r="F3842" s="8">
        <v>-0.75652173913043474</v>
      </c>
      <c r="G3842" s="8">
        <v>3</v>
      </c>
      <c r="H3842" s="8">
        <v>-4.4000000000000004</v>
      </c>
      <c r="J3842" s="4"/>
      <c r="K3842" s="4"/>
      <c r="L3842" s="2"/>
      <c r="M3842" s="2"/>
      <c r="N3842" s="2"/>
      <c r="O3842" s="2"/>
      <c r="P3842" s="2"/>
      <c r="Q3842" s="2"/>
    </row>
    <row r="3843" spans="1:17" x14ac:dyDescent="0.25">
      <c r="A3843" s="3">
        <v>34064</v>
      </c>
      <c r="B3843" s="1" t="s">
        <v>9</v>
      </c>
      <c r="C3843" s="8">
        <v>-0.95833333333333304</v>
      </c>
      <c r="D3843" s="8">
        <v>2.9</v>
      </c>
      <c r="E3843" s="8">
        <v>-2.9</v>
      </c>
      <c r="F3843" s="8">
        <v>-1.2833333333333334</v>
      </c>
      <c r="G3843" s="8">
        <v>0.7</v>
      </c>
      <c r="H3843" s="8">
        <v>-3</v>
      </c>
      <c r="J3843" s="4"/>
      <c r="K3843" s="4"/>
      <c r="L3843" s="2"/>
      <c r="M3843" s="2"/>
      <c r="N3843" s="2"/>
      <c r="O3843" s="2"/>
      <c r="P3843" s="2"/>
      <c r="Q3843" s="2"/>
    </row>
    <row r="3844" spans="1:17" x14ac:dyDescent="0.25">
      <c r="A3844" s="3">
        <v>34065</v>
      </c>
      <c r="B3844" s="1" t="s">
        <v>9</v>
      </c>
      <c r="C3844" s="8">
        <v>-3.5208333333333335</v>
      </c>
      <c r="D3844" s="8">
        <v>-0.4</v>
      </c>
      <c r="E3844" s="8">
        <v>-8</v>
      </c>
      <c r="F3844" s="8">
        <v>-4.0208333333333339</v>
      </c>
      <c r="G3844" s="8">
        <v>-2.1</v>
      </c>
      <c r="H3844" s="8">
        <v>-7.9</v>
      </c>
      <c r="J3844" s="4"/>
      <c r="K3844" s="4"/>
      <c r="L3844" s="2"/>
      <c r="M3844" s="2"/>
      <c r="N3844" s="2"/>
      <c r="O3844" s="2"/>
      <c r="P3844" s="2"/>
      <c r="Q3844" s="2"/>
    </row>
    <row r="3845" spans="1:17" x14ac:dyDescent="0.25">
      <c r="A3845" s="3">
        <v>34066</v>
      </c>
      <c r="B3845" s="1" t="s">
        <v>9</v>
      </c>
      <c r="C3845" s="8">
        <v>-7.6708333333333316</v>
      </c>
      <c r="D3845" s="8">
        <v>-3.5</v>
      </c>
      <c r="E3845" s="8">
        <v>-10.4</v>
      </c>
      <c r="F3845" s="8">
        <v>-8.3583333333333325</v>
      </c>
      <c r="G3845" s="8">
        <v>-5.6</v>
      </c>
      <c r="H3845" s="8">
        <v>-10.4</v>
      </c>
      <c r="J3845" s="4"/>
      <c r="K3845" s="4"/>
      <c r="L3845" s="2"/>
      <c r="M3845" s="2"/>
      <c r="N3845" s="2"/>
      <c r="O3845" s="2"/>
      <c r="P3845" s="2"/>
      <c r="Q3845" s="2"/>
    </row>
    <row r="3846" spans="1:17" x14ac:dyDescent="0.25">
      <c r="A3846" s="3">
        <v>34067</v>
      </c>
      <c r="B3846" s="1" t="s">
        <v>9</v>
      </c>
      <c r="C3846" s="8">
        <v>-5.3958333333333321</v>
      </c>
      <c r="D3846" s="8">
        <v>-0.1</v>
      </c>
      <c r="E3846" s="8">
        <v>-9.3000000000000007</v>
      </c>
      <c r="F3846" s="8">
        <v>-6.1124999999999998</v>
      </c>
      <c r="G3846" s="8">
        <v>-2.4</v>
      </c>
      <c r="H3846" s="8">
        <v>-9.3000000000000007</v>
      </c>
      <c r="J3846" s="4"/>
      <c r="K3846" s="4"/>
      <c r="L3846" s="2"/>
      <c r="M3846" s="2"/>
      <c r="N3846" s="2"/>
      <c r="O3846" s="2"/>
      <c r="P3846" s="2"/>
      <c r="Q3846" s="2"/>
    </row>
    <row r="3847" spans="1:17" x14ac:dyDescent="0.25">
      <c r="A3847" s="3">
        <v>34068</v>
      </c>
      <c r="B3847" s="1" t="s">
        <v>9</v>
      </c>
      <c r="C3847" s="8">
        <v>-0.47083333333333344</v>
      </c>
      <c r="D3847" s="8">
        <v>4.7</v>
      </c>
      <c r="E3847" s="8">
        <v>-4.2</v>
      </c>
      <c r="F3847" s="8">
        <v>-0.87916666666666643</v>
      </c>
      <c r="G3847" s="8">
        <v>2.8</v>
      </c>
      <c r="H3847" s="8">
        <v>-4.0999999999999996</v>
      </c>
      <c r="J3847" s="4"/>
      <c r="K3847" s="4"/>
      <c r="L3847" s="2"/>
      <c r="M3847" s="2"/>
      <c r="N3847" s="2"/>
      <c r="O3847" s="2"/>
      <c r="P3847" s="2"/>
      <c r="Q3847" s="2"/>
    </row>
    <row r="3848" spans="1:17" x14ac:dyDescent="0.25">
      <c r="A3848" s="3">
        <v>34069</v>
      </c>
      <c r="B3848" s="1" t="s">
        <v>9</v>
      </c>
      <c r="C3848" s="8">
        <v>-3.9833333333333329</v>
      </c>
      <c r="D3848" s="8">
        <v>-1.5</v>
      </c>
      <c r="E3848" s="8">
        <v>-8</v>
      </c>
      <c r="F3848" s="8">
        <v>-4.3791666666666655</v>
      </c>
      <c r="G3848" s="8">
        <v>-2</v>
      </c>
      <c r="H3848" s="8">
        <v>-8.1</v>
      </c>
      <c r="J3848" s="4"/>
      <c r="K3848" s="4"/>
      <c r="L3848" s="2"/>
      <c r="M3848" s="2"/>
      <c r="N3848" s="2"/>
      <c r="O3848" s="2"/>
      <c r="P3848" s="2"/>
      <c r="Q3848" s="2"/>
    </row>
    <row r="3849" spans="1:17" x14ac:dyDescent="0.25">
      <c r="A3849" s="3">
        <v>34070</v>
      </c>
      <c r="B3849" s="1" t="s">
        <v>9</v>
      </c>
      <c r="C3849" s="8">
        <v>-1.1208333333333333</v>
      </c>
      <c r="D3849" s="8">
        <v>2.2999999999999998</v>
      </c>
      <c r="E3849" s="8">
        <v>-3.1</v>
      </c>
      <c r="F3849" s="8">
        <v>-1.3666666666666663</v>
      </c>
      <c r="G3849" s="8">
        <v>1.5</v>
      </c>
      <c r="H3849" s="8">
        <v>-3.3</v>
      </c>
      <c r="J3849" s="4"/>
      <c r="K3849" s="4"/>
      <c r="L3849" s="2"/>
      <c r="M3849" s="2"/>
      <c r="N3849" s="2"/>
      <c r="O3849" s="2"/>
      <c r="P3849" s="2"/>
      <c r="Q3849" s="2"/>
    </row>
    <row r="3850" spans="1:17" x14ac:dyDescent="0.25">
      <c r="A3850" s="3">
        <v>34071</v>
      </c>
      <c r="B3850" s="1" t="s">
        <v>9</v>
      </c>
      <c r="C3850" s="8">
        <v>-3.5375000000000001</v>
      </c>
      <c r="D3850" s="8">
        <v>-1</v>
      </c>
      <c r="E3850" s="8">
        <v>-5.9</v>
      </c>
      <c r="F3850" s="8">
        <v>-3.9791666666666674</v>
      </c>
      <c r="G3850" s="8">
        <v>-1.7</v>
      </c>
      <c r="H3850" s="8">
        <v>-6.1</v>
      </c>
      <c r="J3850" s="4"/>
      <c r="K3850" s="4"/>
      <c r="L3850" s="2"/>
      <c r="M3850" s="2"/>
      <c r="N3850" s="2"/>
      <c r="O3850" s="2"/>
      <c r="P3850" s="2"/>
      <c r="Q3850" s="2"/>
    </row>
    <row r="3851" spans="1:17" x14ac:dyDescent="0.25">
      <c r="A3851" s="3">
        <v>34072</v>
      </c>
      <c r="B3851" s="1" t="s">
        <v>9</v>
      </c>
      <c r="C3851" s="8">
        <v>-6.55</v>
      </c>
      <c r="D3851" s="8">
        <v>-3.7</v>
      </c>
      <c r="E3851" s="8">
        <v>-8.6999999999999993</v>
      </c>
      <c r="F3851" s="8">
        <v>-7.0458333333333343</v>
      </c>
      <c r="G3851" s="8">
        <v>-5.2</v>
      </c>
      <c r="H3851" s="8">
        <v>-9.3000000000000007</v>
      </c>
      <c r="J3851" s="4"/>
      <c r="K3851" s="4"/>
      <c r="L3851" s="2"/>
      <c r="M3851" s="2"/>
      <c r="N3851" s="2"/>
      <c r="O3851" s="2"/>
      <c r="P3851" s="2"/>
      <c r="Q3851" s="2"/>
    </row>
    <row r="3852" spans="1:17" x14ac:dyDescent="0.25">
      <c r="A3852" s="3">
        <v>34073</v>
      </c>
      <c r="B3852" s="1" t="s">
        <v>9</v>
      </c>
      <c r="C3852" s="8">
        <v>-8.6624999999999996</v>
      </c>
      <c r="D3852" s="8">
        <v>1.8</v>
      </c>
      <c r="E3852" s="8">
        <v>-16.3</v>
      </c>
      <c r="F3852" s="8">
        <v>-8.0416666666666661</v>
      </c>
      <c r="G3852" s="8">
        <v>-1.6</v>
      </c>
      <c r="H3852" s="8">
        <v>-12.6</v>
      </c>
      <c r="J3852" s="4"/>
      <c r="K3852" s="4"/>
      <c r="L3852" s="2"/>
      <c r="M3852" s="2"/>
      <c r="N3852" s="2"/>
      <c r="O3852" s="2"/>
      <c r="P3852" s="2"/>
      <c r="Q3852" s="2"/>
    </row>
    <row r="3853" spans="1:17" x14ac:dyDescent="0.25">
      <c r="A3853" s="3">
        <v>34074</v>
      </c>
      <c r="B3853" s="1" t="s">
        <v>9</v>
      </c>
      <c r="C3853" s="8">
        <v>-6.1333333333333329</v>
      </c>
      <c r="D3853" s="8">
        <v>-0.3</v>
      </c>
      <c r="E3853" s="8">
        <v>-13</v>
      </c>
      <c r="F3853" s="8">
        <v>-6.5041666666666664</v>
      </c>
      <c r="G3853" s="8">
        <v>-2.7</v>
      </c>
      <c r="H3853" s="8">
        <v>-11</v>
      </c>
      <c r="J3853" s="4"/>
      <c r="K3853" s="4"/>
      <c r="L3853" s="2"/>
      <c r="M3853" s="2"/>
      <c r="N3853" s="2"/>
      <c r="O3853" s="2"/>
      <c r="P3853" s="2"/>
      <c r="Q3853" s="2"/>
    </row>
    <row r="3854" spans="1:17" x14ac:dyDescent="0.25">
      <c r="A3854" s="3">
        <v>34075</v>
      </c>
      <c r="B3854" s="1" t="s">
        <v>9</v>
      </c>
      <c r="C3854" s="8">
        <v>-3.1458333333333326</v>
      </c>
      <c r="D3854" s="8">
        <v>1.1000000000000001</v>
      </c>
      <c r="E3854" s="8">
        <v>-5.6</v>
      </c>
      <c r="F3854" s="8">
        <v>-3.5083333333333329</v>
      </c>
      <c r="G3854" s="8">
        <v>-0.9</v>
      </c>
      <c r="H3854" s="8">
        <v>-5.5</v>
      </c>
      <c r="J3854" s="4"/>
      <c r="K3854" s="4"/>
      <c r="L3854" s="2"/>
      <c r="M3854" s="2"/>
      <c r="N3854" s="2"/>
      <c r="O3854" s="2"/>
      <c r="P3854" s="2"/>
      <c r="Q3854" s="2"/>
    </row>
    <row r="3855" spans="1:17" x14ac:dyDescent="0.25">
      <c r="A3855" s="3">
        <v>34076</v>
      </c>
      <c r="B3855" s="1" t="s">
        <v>9</v>
      </c>
      <c r="C3855" s="8">
        <v>-2.1333333333333337</v>
      </c>
      <c r="D3855" s="8">
        <v>3</v>
      </c>
      <c r="E3855" s="8">
        <v>-5.9</v>
      </c>
      <c r="F3855" s="8">
        <v>-2.3958333333333335</v>
      </c>
      <c r="G3855" s="8">
        <v>0.7</v>
      </c>
      <c r="H3855" s="8">
        <v>-5.7</v>
      </c>
      <c r="J3855" s="4"/>
      <c r="K3855" s="4"/>
      <c r="L3855" s="2"/>
      <c r="M3855" s="2"/>
      <c r="N3855" s="2"/>
      <c r="O3855" s="2"/>
      <c r="P3855" s="2"/>
      <c r="Q3855" s="2"/>
    </row>
    <row r="3856" spans="1:17" x14ac:dyDescent="0.25">
      <c r="A3856" s="3">
        <v>34077</v>
      </c>
      <c r="B3856" s="1" t="s">
        <v>9</v>
      </c>
      <c r="C3856" s="8">
        <v>-1.575</v>
      </c>
      <c r="D3856" s="8">
        <v>1.3</v>
      </c>
      <c r="E3856" s="8">
        <v>-7</v>
      </c>
      <c r="F3856" s="8">
        <v>-1.6875</v>
      </c>
      <c r="G3856" s="8">
        <v>1.6</v>
      </c>
      <c r="H3856" s="8">
        <v>-7.1</v>
      </c>
      <c r="J3856" s="4"/>
      <c r="K3856" s="4"/>
      <c r="L3856" s="2"/>
      <c r="M3856" s="2"/>
      <c r="N3856" s="2"/>
      <c r="O3856" s="2"/>
      <c r="P3856" s="2"/>
      <c r="Q3856" s="2"/>
    </row>
    <row r="3857" spans="1:17" x14ac:dyDescent="0.25">
      <c r="A3857" s="3">
        <v>34078</v>
      </c>
      <c r="B3857" s="1" t="s">
        <v>9</v>
      </c>
      <c r="C3857" s="8">
        <v>-8.654166666666665</v>
      </c>
      <c r="D3857" s="8">
        <v>-7</v>
      </c>
      <c r="E3857" s="8">
        <v>-10.7</v>
      </c>
      <c r="F3857" s="8">
        <v>-8.8958333333333339</v>
      </c>
      <c r="G3857" s="8">
        <v>-7.4</v>
      </c>
      <c r="H3857" s="8">
        <v>-10.6</v>
      </c>
      <c r="J3857" s="4"/>
      <c r="K3857" s="4"/>
      <c r="L3857" s="2"/>
      <c r="M3857" s="2"/>
      <c r="N3857" s="2"/>
      <c r="O3857" s="2"/>
      <c r="P3857" s="2"/>
      <c r="Q3857" s="2"/>
    </row>
    <row r="3858" spans="1:17" x14ac:dyDescent="0.25">
      <c r="A3858" s="3">
        <v>34079</v>
      </c>
      <c r="B3858" s="1" t="s">
        <v>9</v>
      </c>
      <c r="C3858" s="8">
        <v>-6.9874999999999998</v>
      </c>
      <c r="D3858" s="8">
        <v>-2.1</v>
      </c>
      <c r="E3858" s="8">
        <v>-10.1</v>
      </c>
      <c r="F3858" s="8">
        <v>-7.4583333333333321</v>
      </c>
      <c r="G3858" s="8">
        <v>-4.8</v>
      </c>
      <c r="H3858" s="8">
        <v>-9.8000000000000007</v>
      </c>
      <c r="J3858" s="4"/>
      <c r="K3858" s="4"/>
      <c r="L3858" s="2"/>
      <c r="M3858" s="2"/>
      <c r="N3858" s="2"/>
      <c r="O3858" s="2"/>
      <c r="P3858" s="2"/>
      <c r="Q3858" s="2"/>
    </row>
    <row r="3859" spans="1:17" x14ac:dyDescent="0.25">
      <c r="A3859" s="3">
        <v>34080</v>
      </c>
      <c r="B3859" s="1" t="s">
        <v>9</v>
      </c>
      <c r="C3859" s="8">
        <v>-1.1583333333333334</v>
      </c>
      <c r="D3859" s="8">
        <v>5.0999999999999996</v>
      </c>
      <c r="E3859" s="8">
        <v>-7.7</v>
      </c>
      <c r="F3859" s="8">
        <v>-1.4666666666666668</v>
      </c>
      <c r="G3859" s="8">
        <v>3.4</v>
      </c>
      <c r="H3859" s="8">
        <v>-7.3</v>
      </c>
      <c r="J3859" s="4"/>
      <c r="K3859" s="4"/>
      <c r="L3859" s="2"/>
      <c r="M3859" s="2"/>
      <c r="N3859" s="2"/>
      <c r="O3859" s="2"/>
      <c r="P3859" s="2"/>
      <c r="Q3859" s="2"/>
    </row>
    <row r="3860" spans="1:17" x14ac:dyDescent="0.25">
      <c r="A3860" s="3">
        <v>34081</v>
      </c>
      <c r="B3860" s="1" t="s">
        <v>9</v>
      </c>
      <c r="C3860" s="8">
        <v>4.8416666666666668</v>
      </c>
      <c r="D3860" s="8">
        <v>8.1</v>
      </c>
      <c r="E3860" s="8">
        <v>1.6</v>
      </c>
      <c r="F3860" s="8">
        <v>4.8166666666666673</v>
      </c>
      <c r="G3860" s="8">
        <v>7.9</v>
      </c>
      <c r="H3860" s="8">
        <v>2</v>
      </c>
      <c r="J3860" s="4"/>
      <c r="K3860" s="4"/>
      <c r="L3860" s="2"/>
      <c r="M3860" s="2"/>
      <c r="N3860" s="2"/>
      <c r="O3860" s="2"/>
      <c r="P3860" s="2"/>
      <c r="Q3860" s="2"/>
    </row>
    <row r="3861" spans="1:17" x14ac:dyDescent="0.25">
      <c r="A3861" s="3">
        <v>34082</v>
      </c>
      <c r="B3861" s="1" t="s">
        <v>9</v>
      </c>
      <c r="C3861" s="8">
        <v>0.66249999999999998</v>
      </c>
      <c r="D3861" s="8">
        <v>5</v>
      </c>
      <c r="E3861" s="8">
        <v>-2.2999999999999998</v>
      </c>
      <c r="F3861" s="8">
        <v>0.34166666666666673</v>
      </c>
      <c r="G3861" s="8">
        <v>5.4</v>
      </c>
      <c r="H3861" s="8">
        <v>-2.2999999999999998</v>
      </c>
      <c r="J3861" s="4"/>
      <c r="K3861" s="4"/>
      <c r="L3861" s="2"/>
      <c r="M3861" s="2"/>
      <c r="N3861" s="2"/>
      <c r="O3861" s="2"/>
      <c r="P3861" s="2"/>
      <c r="Q3861" s="2"/>
    </row>
    <row r="3862" spans="1:17" x14ac:dyDescent="0.25">
      <c r="A3862" s="3">
        <v>34083</v>
      </c>
      <c r="B3862" s="1" t="s">
        <v>9</v>
      </c>
      <c r="C3862" s="8">
        <v>-2.5708333333333333</v>
      </c>
      <c r="D3862" s="8">
        <v>2.2999999999999998</v>
      </c>
      <c r="E3862" s="8">
        <v>-5.5</v>
      </c>
      <c r="F3862" s="8">
        <v>-3.1083333333333338</v>
      </c>
      <c r="G3862" s="8">
        <v>1.3</v>
      </c>
      <c r="H3862" s="8">
        <v>-5.8</v>
      </c>
      <c r="J3862" s="4"/>
      <c r="K3862" s="4"/>
      <c r="L3862" s="2"/>
      <c r="M3862" s="2"/>
      <c r="N3862" s="2"/>
      <c r="O3862" s="2"/>
      <c r="P3862" s="2"/>
      <c r="Q3862" s="2"/>
    </row>
    <row r="3863" spans="1:17" x14ac:dyDescent="0.25">
      <c r="A3863" s="3">
        <v>34084</v>
      </c>
      <c r="B3863" s="1" t="s">
        <v>9</v>
      </c>
      <c r="C3863" s="8">
        <v>-1.6375</v>
      </c>
      <c r="D3863" s="8">
        <v>3.6</v>
      </c>
      <c r="E3863" s="8">
        <v>-6.2</v>
      </c>
      <c r="F3863" s="8">
        <v>-2.375</v>
      </c>
      <c r="G3863" s="8">
        <v>1.5</v>
      </c>
      <c r="H3863" s="8">
        <v>-5.9</v>
      </c>
      <c r="J3863" s="4"/>
      <c r="K3863" s="4"/>
      <c r="L3863" s="2"/>
      <c r="M3863" s="2"/>
      <c r="N3863" s="2"/>
      <c r="O3863" s="2"/>
      <c r="P3863" s="2"/>
      <c r="Q3863" s="2"/>
    </row>
    <row r="3864" spans="1:17" x14ac:dyDescent="0.25">
      <c r="A3864" s="3">
        <v>34085</v>
      </c>
      <c r="B3864" s="1" t="s">
        <v>9</v>
      </c>
      <c r="C3864" s="8">
        <v>2.7958333333333329</v>
      </c>
      <c r="D3864" s="8">
        <v>6.7</v>
      </c>
      <c r="E3864" s="8">
        <v>-0.1</v>
      </c>
      <c r="F3864" s="8">
        <v>2.5958333333333337</v>
      </c>
      <c r="G3864" s="8">
        <v>6.2</v>
      </c>
      <c r="H3864" s="8">
        <v>0.1</v>
      </c>
      <c r="J3864" s="4"/>
      <c r="K3864" s="4"/>
      <c r="L3864" s="2"/>
      <c r="M3864" s="2"/>
      <c r="N3864" s="2"/>
      <c r="O3864" s="2"/>
      <c r="P3864" s="2"/>
      <c r="Q3864" s="2"/>
    </row>
    <row r="3865" spans="1:17" x14ac:dyDescent="0.25">
      <c r="A3865" s="3">
        <v>34086</v>
      </c>
      <c r="B3865" s="1" t="s">
        <v>9</v>
      </c>
      <c r="C3865" s="8">
        <v>1.2916666666666667</v>
      </c>
      <c r="D3865" s="8">
        <v>5.9</v>
      </c>
      <c r="E3865" s="8">
        <v>-1.4</v>
      </c>
      <c r="F3865" s="8">
        <v>0.86666666666666659</v>
      </c>
      <c r="G3865" s="8">
        <v>4.8</v>
      </c>
      <c r="H3865" s="8">
        <v>-1.6</v>
      </c>
      <c r="J3865" s="4"/>
      <c r="K3865" s="4"/>
      <c r="L3865" s="2"/>
      <c r="M3865" s="2"/>
      <c r="N3865" s="2"/>
      <c r="O3865" s="2"/>
      <c r="P3865" s="2"/>
      <c r="Q3865" s="2"/>
    </row>
    <row r="3866" spans="1:17" x14ac:dyDescent="0.25">
      <c r="A3866" s="3">
        <v>34087</v>
      </c>
      <c r="B3866" s="1" t="s">
        <v>9</v>
      </c>
      <c r="C3866" s="8">
        <v>1.1625000000000001</v>
      </c>
      <c r="D3866" s="8">
        <v>6.4</v>
      </c>
      <c r="E3866" s="8">
        <v>-2.8</v>
      </c>
      <c r="F3866" s="8">
        <v>0.54166666666666674</v>
      </c>
      <c r="G3866" s="8">
        <v>4.5</v>
      </c>
      <c r="H3866" s="8">
        <v>-2.6</v>
      </c>
      <c r="J3866" s="4"/>
      <c r="K3866" s="4"/>
      <c r="L3866" s="2"/>
      <c r="M3866" s="2"/>
      <c r="N3866" s="2"/>
      <c r="O3866" s="2"/>
      <c r="P3866" s="2"/>
      <c r="Q3866" s="2"/>
    </row>
    <row r="3867" spans="1:17" x14ac:dyDescent="0.25">
      <c r="A3867" s="3">
        <v>34088</v>
      </c>
      <c r="B3867" s="1" t="s">
        <v>9</v>
      </c>
      <c r="C3867" s="8">
        <v>2.4874999999999998</v>
      </c>
      <c r="D3867" s="8">
        <v>7.8</v>
      </c>
      <c r="E3867" s="8">
        <v>-2.5</v>
      </c>
      <c r="F3867" s="8">
        <v>2.0833333333333335</v>
      </c>
      <c r="G3867" s="8">
        <v>6.2</v>
      </c>
      <c r="H3867" s="8">
        <v>-1.3</v>
      </c>
      <c r="J3867" s="4"/>
      <c r="K3867" s="4"/>
      <c r="L3867" s="2"/>
      <c r="M3867" s="2"/>
      <c r="N3867" s="2"/>
      <c r="O3867" s="2"/>
      <c r="P3867" s="2"/>
      <c r="Q3867" s="2"/>
    </row>
    <row r="3868" spans="1:17" x14ac:dyDescent="0.25">
      <c r="A3868" s="3">
        <v>34089</v>
      </c>
      <c r="B3868" s="1" t="s">
        <v>9</v>
      </c>
      <c r="C3868" s="8">
        <v>-2.2749999999999999</v>
      </c>
      <c r="D3868" s="8">
        <v>0.7</v>
      </c>
      <c r="E3868" s="8">
        <v>-5.0999999999999996</v>
      </c>
      <c r="F3868" s="8">
        <v>-2.5458333333333329</v>
      </c>
      <c r="G3868" s="8">
        <v>0.7</v>
      </c>
      <c r="H3868" s="8">
        <v>-4.7</v>
      </c>
      <c r="J3868" s="4"/>
      <c r="K3868" s="4"/>
      <c r="L3868" s="2"/>
      <c r="M3868" s="2"/>
      <c r="N3868" s="2"/>
      <c r="O3868" s="2"/>
      <c r="P3868" s="2"/>
      <c r="Q3868" s="2"/>
    </row>
    <row r="3869" spans="1:17" x14ac:dyDescent="0.25">
      <c r="A3869" s="3">
        <v>34090</v>
      </c>
      <c r="B3869" s="1" t="s">
        <v>9</v>
      </c>
      <c r="C3869" s="8">
        <v>-3.0750000000000002</v>
      </c>
      <c r="D3869" s="8">
        <v>4.5</v>
      </c>
      <c r="E3869" s="8">
        <v>-8.1999999999999993</v>
      </c>
      <c r="F3869" s="8">
        <v>-3.5666666666666678</v>
      </c>
      <c r="G3869" s="8">
        <v>3.2</v>
      </c>
      <c r="H3869" s="8">
        <v>-8.1</v>
      </c>
      <c r="J3869" s="4"/>
      <c r="K3869" s="4"/>
      <c r="L3869" s="2"/>
      <c r="M3869" s="2"/>
      <c r="N3869" s="2"/>
      <c r="O3869" s="2"/>
      <c r="P3869" s="2"/>
      <c r="Q3869" s="2"/>
    </row>
    <row r="3870" spans="1:17" x14ac:dyDescent="0.25">
      <c r="A3870" s="3">
        <v>34091</v>
      </c>
      <c r="B3870" s="1" t="s">
        <v>9</v>
      </c>
      <c r="C3870" s="8">
        <v>-8.749999999999987E-2</v>
      </c>
      <c r="D3870" s="8">
        <v>6.8</v>
      </c>
      <c r="E3870" s="8">
        <v>-7.8</v>
      </c>
      <c r="F3870" s="8">
        <v>-0.77083333333333315</v>
      </c>
      <c r="G3870" s="8">
        <v>4.7</v>
      </c>
      <c r="H3870" s="8">
        <v>-7.1</v>
      </c>
      <c r="J3870" s="4"/>
      <c r="K3870" s="4"/>
      <c r="L3870" s="2"/>
      <c r="M3870" s="2"/>
      <c r="N3870" s="2"/>
      <c r="O3870" s="2"/>
      <c r="P3870" s="2"/>
      <c r="Q3870" s="2"/>
    </row>
    <row r="3871" spans="1:17" x14ac:dyDescent="0.25">
      <c r="A3871" s="3">
        <v>34092</v>
      </c>
      <c r="B3871" s="1" t="s">
        <v>9</v>
      </c>
      <c r="C3871" s="8">
        <v>3.1958333333333324</v>
      </c>
      <c r="D3871" s="8">
        <v>9.3000000000000007</v>
      </c>
      <c r="E3871" s="8">
        <v>-0.4</v>
      </c>
      <c r="F3871" s="8">
        <v>2.8333333333333326</v>
      </c>
      <c r="G3871" s="8">
        <v>7.5</v>
      </c>
      <c r="H3871" s="8">
        <v>0.6</v>
      </c>
      <c r="J3871" s="4"/>
      <c r="K3871" s="4"/>
      <c r="L3871" s="2"/>
      <c r="M3871" s="2"/>
      <c r="N3871" s="2"/>
      <c r="O3871" s="2"/>
      <c r="P3871" s="2"/>
      <c r="Q3871" s="2"/>
    </row>
    <row r="3872" spans="1:17" x14ac:dyDescent="0.25">
      <c r="A3872" s="3">
        <v>34093</v>
      </c>
      <c r="B3872" s="1" t="s">
        <v>9</v>
      </c>
      <c r="C3872" s="8">
        <v>6.2666666666666657</v>
      </c>
      <c r="D3872" s="8">
        <v>13.8</v>
      </c>
      <c r="E3872" s="8">
        <v>-1.1000000000000001</v>
      </c>
      <c r="F3872" s="8">
        <v>6.5916666666666677</v>
      </c>
      <c r="G3872" s="8">
        <v>12.5</v>
      </c>
      <c r="H3872" s="8">
        <v>-0.1</v>
      </c>
      <c r="J3872" s="4"/>
      <c r="K3872" s="4"/>
      <c r="L3872" s="2"/>
      <c r="M3872" s="2"/>
      <c r="N3872" s="2"/>
      <c r="O3872" s="2"/>
      <c r="P3872" s="2"/>
      <c r="Q3872" s="2"/>
    </row>
    <row r="3873" spans="1:17" x14ac:dyDescent="0.25">
      <c r="A3873" s="3">
        <v>34094</v>
      </c>
      <c r="B3873" s="1" t="s">
        <v>9</v>
      </c>
      <c r="C3873" s="8">
        <v>1.2458333333333333</v>
      </c>
      <c r="D3873" s="8">
        <v>6.6</v>
      </c>
      <c r="E3873" s="8">
        <v>-4.0999999999999996</v>
      </c>
      <c r="F3873" s="8">
        <v>1.4416666666666667</v>
      </c>
      <c r="G3873" s="8">
        <v>6.3</v>
      </c>
      <c r="H3873" s="8">
        <v>-3.5</v>
      </c>
      <c r="J3873" s="4"/>
      <c r="K3873" s="4"/>
      <c r="L3873" s="2"/>
      <c r="M3873" s="2"/>
      <c r="N3873" s="2"/>
      <c r="O3873" s="2"/>
      <c r="P3873" s="2"/>
      <c r="Q3873" s="2"/>
    </row>
    <row r="3874" spans="1:17" x14ac:dyDescent="0.25">
      <c r="A3874" s="3">
        <v>34095</v>
      </c>
      <c r="B3874" s="1" t="s">
        <v>9</v>
      </c>
      <c r="C3874" s="8">
        <v>-2.0499999999999998</v>
      </c>
      <c r="D3874" s="8">
        <v>0.2</v>
      </c>
      <c r="E3874" s="8">
        <v>-5.5</v>
      </c>
      <c r="F3874" s="8">
        <v>-2.4291666666666667</v>
      </c>
      <c r="G3874" s="8">
        <v>-0.4</v>
      </c>
      <c r="H3874" s="8">
        <v>-4.9000000000000004</v>
      </c>
      <c r="J3874" s="4"/>
      <c r="K3874" s="4"/>
      <c r="L3874" s="2"/>
      <c r="M3874" s="2"/>
      <c r="N3874" s="2"/>
      <c r="O3874" s="2"/>
      <c r="P3874" s="2"/>
      <c r="Q3874" s="2"/>
    </row>
    <row r="3875" spans="1:17" x14ac:dyDescent="0.25">
      <c r="A3875" s="3">
        <v>34096</v>
      </c>
      <c r="B3875" s="1" t="s">
        <v>9</v>
      </c>
      <c r="C3875" s="8">
        <v>-0.53333333333333333</v>
      </c>
      <c r="D3875" s="8">
        <v>4.7</v>
      </c>
      <c r="E3875" s="8">
        <v>-4.2</v>
      </c>
      <c r="F3875" s="8">
        <v>-0.77083333333333337</v>
      </c>
      <c r="G3875" s="8">
        <v>2.8</v>
      </c>
      <c r="H3875" s="8">
        <v>-3.8</v>
      </c>
      <c r="J3875" s="4"/>
      <c r="K3875" s="4"/>
      <c r="L3875" s="2"/>
      <c r="M3875" s="2"/>
      <c r="N3875" s="2"/>
      <c r="O3875" s="2"/>
      <c r="P3875" s="2"/>
      <c r="Q3875" s="2"/>
    </row>
    <row r="3876" spans="1:17" x14ac:dyDescent="0.25">
      <c r="A3876" s="3">
        <v>34097</v>
      </c>
      <c r="B3876" s="1" t="s">
        <v>9</v>
      </c>
      <c r="C3876" s="8">
        <v>-3.2916666666666674</v>
      </c>
      <c r="D3876" s="8">
        <v>1.6</v>
      </c>
      <c r="E3876" s="8">
        <v>-6.6</v>
      </c>
      <c r="F3876" s="8">
        <v>-4.0333333333333341</v>
      </c>
      <c r="G3876" s="8">
        <v>-0.4</v>
      </c>
      <c r="H3876" s="8">
        <v>-6.8</v>
      </c>
      <c r="J3876" s="4"/>
      <c r="K3876" s="4"/>
      <c r="L3876" s="2"/>
      <c r="M3876" s="2"/>
      <c r="N3876" s="2"/>
      <c r="O3876" s="2"/>
      <c r="P3876" s="2"/>
      <c r="Q3876" s="2"/>
    </row>
    <row r="3877" spans="1:17" x14ac:dyDescent="0.25">
      <c r="A3877" s="3">
        <v>34098</v>
      </c>
      <c r="B3877" s="1" t="s">
        <v>9</v>
      </c>
      <c r="C3877" s="8">
        <v>-2.7083333333333339</v>
      </c>
      <c r="D3877" s="8">
        <v>3.3</v>
      </c>
      <c r="E3877" s="8">
        <v>-6.4</v>
      </c>
      <c r="F3877" s="8">
        <v>-3.4791666666666665</v>
      </c>
      <c r="G3877" s="8">
        <v>-0.5</v>
      </c>
      <c r="H3877" s="8">
        <v>-6.4</v>
      </c>
      <c r="J3877" s="4"/>
      <c r="K3877" s="4"/>
      <c r="L3877" s="2"/>
      <c r="M3877" s="2"/>
      <c r="N3877" s="2"/>
      <c r="O3877" s="2"/>
      <c r="P3877" s="2"/>
      <c r="Q3877" s="2"/>
    </row>
    <row r="3878" spans="1:17" x14ac:dyDescent="0.25">
      <c r="A3878" s="3">
        <v>34099</v>
      </c>
      <c r="B3878" s="1" t="s">
        <v>9</v>
      </c>
      <c r="C3878" s="8">
        <v>2.4291666666666667</v>
      </c>
      <c r="D3878" s="8">
        <v>10.1</v>
      </c>
      <c r="E3878" s="8">
        <v>-3.3</v>
      </c>
      <c r="F3878" s="8">
        <v>2.4041666666666668</v>
      </c>
      <c r="G3878" s="8">
        <v>9.4</v>
      </c>
      <c r="H3878" s="8">
        <v>-2.9</v>
      </c>
      <c r="J3878" s="4"/>
      <c r="K3878" s="4"/>
      <c r="L3878" s="2"/>
      <c r="M3878" s="2"/>
      <c r="N3878" s="2"/>
      <c r="O3878" s="2"/>
      <c r="P3878" s="2"/>
      <c r="Q3878" s="2"/>
    </row>
    <row r="3879" spans="1:17" x14ac:dyDescent="0.25">
      <c r="A3879" s="3">
        <v>34100</v>
      </c>
      <c r="B3879" s="1" t="s">
        <v>9</v>
      </c>
      <c r="C3879" s="8">
        <v>1.7708333333333333</v>
      </c>
      <c r="D3879" s="8">
        <v>8.5</v>
      </c>
      <c r="E3879" s="8">
        <v>-5.2</v>
      </c>
      <c r="F3879" s="8">
        <v>2.6</v>
      </c>
      <c r="G3879" s="8">
        <v>7.8</v>
      </c>
      <c r="H3879" s="8">
        <v>-2.1</v>
      </c>
      <c r="J3879" s="4"/>
      <c r="K3879" s="4"/>
      <c r="L3879" s="2"/>
      <c r="M3879" s="2"/>
      <c r="N3879" s="2"/>
      <c r="O3879" s="2"/>
      <c r="P3879" s="2"/>
      <c r="Q3879" s="2"/>
    </row>
    <row r="3880" spans="1:17" x14ac:dyDescent="0.25">
      <c r="A3880" s="3">
        <v>34101</v>
      </c>
      <c r="B3880" s="1" t="s">
        <v>9</v>
      </c>
      <c r="C3880" s="8">
        <v>4.1208333333333336</v>
      </c>
      <c r="D3880" s="8">
        <v>10.6</v>
      </c>
      <c r="E3880" s="8">
        <v>-0.9</v>
      </c>
      <c r="F3880" s="8">
        <v>3.7875000000000001</v>
      </c>
      <c r="G3880" s="8">
        <v>9.6</v>
      </c>
      <c r="H3880" s="8">
        <v>-0.6</v>
      </c>
      <c r="J3880" s="4"/>
      <c r="K3880" s="4"/>
      <c r="L3880" s="2"/>
      <c r="M3880" s="2"/>
      <c r="N3880" s="2"/>
      <c r="O3880" s="2"/>
      <c r="P3880" s="2"/>
      <c r="Q3880" s="2"/>
    </row>
    <row r="3881" spans="1:17" x14ac:dyDescent="0.25">
      <c r="A3881" s="3">
        <v>34102</v>
      </c>
      <c r="B3881" s="1" t="s">
        <v>9</v>
      </c>
      <c r="C3881" s="8">
        <v>6.6541666666666659</v>
      </c>
      <c r="D3881" s="8">
        <v>13.2</v>
      </c>
      <c r="E3881" s="8">
        <v>-1.3</v>
      </c>
      <c r="F3881" s="8">
        <v>7</v>
      </c>
      <c r="G3881" s="8">
        <v>12</v>
      </c>
      <c r="H3881" s="8">
        <v>-0.1</v>
      </c>
      <c r="J3881" s="4"/>
      <c r="K3881" s="4"/>
      <c r="L3881" s="2"/>
      <c r="M3881" s="2"/>
      <c r="N3881" s="2"/>
      <c r="O3881" s="2"/>
      <c r="P3881" s="2"/>
      <c r="Q3881" s="2"/>
    </row>
    <row r="3882" spans="1:17" x14ac:dyDescent="0.25">
      <c r="A3882" s="3">
        <v>34103</v>
      </c>
      <c r="B3882" s="1" t="s">
        <v>9</v>
      </c>
      <c r="C3882" s="8">
        <v>7.2666666666666666</v>
      </c>
      <c r="D3882" s="8">
        <v>13.5</v>
      </c>
      <c r="E3882" s="8">
        <v>2.1</v>
      </c>
      <c r="F3882" s="8">
        <v>7.35</v>
      </c>
      <c r="G3882" s="8">
        <v>11.5</v>
      </c>
      <c r="H3882" s="8">
        <v>3.7</v>
      </c>
      <c r="J3882" s="4"/>
      <c r="K3882" s="4"/>
      <c r="L3882" s="2"/>
      <c r="M3882" s="2"/>
      <c r="N3882" s="2"/>
      <c r="O3882" s="2"/>
      <c r="P3882" s="2"/>
      <c r="Q3882" s="2"/>
    </row>
    <row r="3883" spans="1:17" x14ac:dyDescent="0.25">
      <c r="A3883" s="3">
        <v>34104</v>
      </c>
      <c r="B3883" s="1" t="s">
        <v>9</v>
      </c>
      <c r="C3883" s="8">
        <v>5.15</v>
      </c>
      <c r="D3883" s="8">
        <v>9.5</v>
      </c>
      <c r="E3883" s="8">
        <v>2</v>
      </c>
      <c r="F3883" s="8">
        <v>5.2666666666666666</v>
      </c>
      <c r="G3883" s="8">
        <v>8.3000000000000007</v>
      </c>
      <c r="H3883" s="8">
        <v>2.1</v>
      </c>
      <c r="J3883" s="4"/>
      <c r="K3883" s="4"/>
      <c r="L3883" s="2"/>
      <c r="M3883" s="2"/>
      <c r="N3883" s="2"/>
      <c r="O3883" s="2"/>
      <c r="P3883" s="2"/>
      <c r="Q3883" s="2"/>
    </row>
    <row r="3884" spans="1:17" x14ac:dyDescent="0.25">
      <c r="A3884" s="3">
        <v>34105</v>
      </c>
      <c r="B3884" s="1" t="s">
        <v>9</v>
      </c>
      <c r="C3884" s="8">
        <v>4.3624999999999998</v>
      </c>
      <c r="D3884" s="8">
        <v>10.199999999999999</v>
      </c>
      <c r="E3884" s="8">
        <v>0.7</v>
      </c>
      <c r="F3884" s="8">
        <v>4.104166666666667</v>
      </c>
      <c r="G3884" s="8">
        <v>8.8000000000000007</v>
      </c>
      <c r="H3884" s="8">
        <v>0.9</v>
      </c>
      <c r="J3884" s="4"/>
      <c r="K3884" s="4"/>
      <c r="L3884" s="2"/>
      <c r="M3884" s="2"/>
      <c r="N3884" s="2"/>
      <c r="O3884" s="2"/>
      <c r="P3884" s="2"/>
      <c r="Q3884" s="2"/>
    </row>
    <row r="3885" spans="1:17" x14ac:dyDescent="0.25">
      <c r="A3885" s="3">
        <v>34106</v>
      </c>
      <c r="B3885" s="1" t="s">
        <v>9</v>
      </c>
      <c r="C3885" s="8">
        <v>3.2208333333333337</v>
      </c>
      <c r="D3885" s="8">
        <v>8.5</v>
      </c>
      <c r="E3885" s="8">
        <v>0.2</v>
      </c>
      <c r="F3885" s="8">
        <v>2.9750000000000001</v>
      </c>
      <c r="G3885" s="8">
        <v>7</v>
      </c>
      <c r="H3885" s="8">
        <v>0.1</v>
      </c>
      <c r="J3885" s="4"/>
      <c r="K3885" s="4"/>
      <c r="L3885" s="2"/>
      <c r="M3885" s="2"/>
      <c r="N3885" s="2"/>
      <c r="O3885" s="2"/>
      <c r="P3885" s="2"/>
      <c r="Q3885" s="2"/>
    </row>
    <row r="3886" spans="1:17" x14ac:dyDescent="0.25">
      <c r="A3886" s="3">
        <v>34107</v>
      </c>
      <c r="B3886" s="1" t="s">
        <v>9</v>
      </c>
      <c r="C3886" s="8">
        <v>3.8624999999999998</v>
      </c>
      <c r="D3886" s="8">
        <v>9.3000000000000007</v>
      </c>
      <c r="E3886" s="8">
        <v>-1.9</v>
      </c>
      <c r="F3886" s="8">
        <v>3.4041666666666663</v>
      </c>
      <c r="G3886" s="8">
        <v>8.1</v>
      </c>
      <c r="H3886" s="8">
        <v>-1.2</v>
      </c>
      <c r="J3886" s="4"/>
      <c r="K3886" s="4"/>
      <c r="L3886" s="2"/>
      <c r="M3886" s="2"/>
      <c r="N3886" s="2"/>
      <c r="O3886" s="2"/>
      <c r="P3886" s="2"/>
      <c r="Q3886" s="2"/>
    </row>
    <row r="3887" spans="1:17" x14ac:dyDescent="0.25">
      <c r="A3887" s="3">
        <v>34108</v>
      </c>
      <c r="B3887" s="1" t="s">
        <v>9</v>
      </c>
      <c r="C3887" s="8">
        <v>5.125</v>
      </c>
      <c r="D3887" s="8">
        <v>9.4</v>
      </c>
      <c r="E3887" s="8">
        <v>2.1</v>
      </c>
      <c r="F3887" s="8">
        <v>5.0583333333333327</v>
      </c>
      <c r="G3887" s="8">
        <v>8.1999999999999993</v>
      </c>
      <c r="H3887" s="8">
        <v>3.1</v>
      </c>
      <c r="J3887" s="4"/>
      <c r="K3887" s="4"/>
      <c r="L3887" s="2"/>
      <c r="M3887" s="2"/>
      <c r="N3887" s="2"/>
      <c r="O3887" s="2"/>
      <c r="P3887" s="2"/>
      <c r="Q3887" s="2"/>
    </row>
    <row r="3888" spans="1:17" x14ac:dyDescent="0.25">
      <c r="A3888" s="3">
        <v>34109</v>
      </c>
      <c r="B3888" s="1" t="s">
        <v>9</v>
      </c>
      <c r="C3888" s="8">
        <v>5.7666666666666666</v>
      </c>
      <c r="D3888" s="8">
        <v>11.1</v>
      </c>
      <c r="E3888" s="8">
        <v>2</v>
      </c>
      <c r="F3888" s="8">
        <v>5.5583333333333345</v>
      </c>
      <c r="G3888" s="8">
        <v>9.9</v>
      </c>
      <c r="H3888" s="8">
        <v>2.2999999999999998</v>
      </c>
      <c r="J3888" s="4"/>
      <c r="K3888" s="4"/>
      <c r="L3888" s="2"/>
      <c r="M3888" s="2"/>
      <c r="N3888" s="2"/>
      <c r="O3888" s="2"/>
      <c r="P3888" s="2"/>
      <c r="Q3888" s="2"/>
    </row>
    <row r="3889" spans="1:17" x14ac:dyDescent="0.25">
      <c r="A3889" s="3">
        <v>34110</v>
      </c>
      <c r="B3889" s="1" t="s">
        <v>9</v>
      </c>
      <c r="C3889" s="8">
        <v>8.2624999999999993</v>
      </c>
      <c r="D3889" s="8">
        <v>13</v>
      </c>
      <c r="E3889" s="8">
        <v>4.0999999999999996</v>
      </c>
      <c r="F3889" s="8">
        <v>8.0583333333333353</v>
      </c>
      <c r="G3889" s="8">
        <v>11</v>
      </c>
      <c r="H3889" s="8">
        <v>5.7</v>
      </c>
      <c r="J3889" s="4"/>
      <c r="K3889" s="4"/>
      <c r="L3889" s="2"/>
      <c r="M3889" s="2"/>
      <c r="N3889" s="2"/>
      <c r="O3889" s="2"/>
      <c r="P3889" s="2"/>
      <c r="Q3889" s="2"/>
    </row>
    <row r="3890" spans="1:17" x14ac:dyDescent="0.25">
      <c r="A3890" s="3">
        <v>34111</v>
      </c>
      <c r="B3890" s="1" t="s">
        <v>9</v>
      </c>
      <c r="C3890" s="8">
        <v>4.0958333333333332</v>
      </c>
      <c r="D3890" s="8">
        <v>7.3</v>
      </c>
      <c r="E3890" s="8">
        <v>0.4</v>
      </c>
      <c r="F3890" s="8">
        <v>4.0458333333333334</v>
      </c>
      <c r="G3890" s="8">
        <v>7.4</v>
      </c>
      <c r="H3890" s="8">
        <v>0.2</v>
      </c>
      <c r="J3890" s="4"/>
      <c r="K3890" s="4"/>
      <c r="L3890" s="2"/>
      <c r="M3890" s="2"/>
      <c r="N3890" s="2"/>
      <c r="O3890" s="2"/>
      <c r="P3890" s="2"/>
      <c r="Q3890" s="2"/>
    </row>
    <row r="3891" spans="1:17" x14ac:dyDescent="0.25">
      <c r="A3891" s="3">
        <v>34112</v>
      </c>
      <c r="B3891" s="1" t="s">
        <v>9</v>
      </c>
      <c r="C3891" s="8">
        <v>4.0333333333333332</v>
      </c>
      <c r="D3891" s="8">
        <v>7.9</v>
      </c>
      <c r="E3891" s="8">
        <v>0.8</v>
      </c>
      <c r="F3891" s="8">
        <v>3.7250000000000001</v>
      </c>
      <c r="G3891" s="8">
        <v>7.5</v>
      </c>
      <c r="H3891" s="8">
        <v>0.9</v>
      </c>
      <c r="J3891" s="4"/>
      <c r="K3891" s="4"/>
      <c r="L3891" s="2"/>
      <c r="M3891" s="2"/>
      <c r="N3891" s="2"/>
      <c r="O3891" s="2"/>
      <c r="P3891" s="2"/>
      <c r="Q3891" s="2"/>
    </row>
    <row r="3892" spans="1:17" x14ac:dyDescent="0.25">
      <c r="A3892" s="3">
        <v>34113</v>
      </c>
      <c r="B3892" s="1" t="s">
        <v>9</v>
      </c>
      <c r="C3892" s="8">
        <v>3.5291666666666681</v>
      </c>
      <c r="D3892" s="8">
        <v>8.6</v>
      </c>
      <c r="E3892" s="8">
        <v>0.1</v>
      </c>
      <c r="F3892" s="8">
        <v>3.2749999999999999</v>
      </c>
      <c r="G3892" s="8">
        <v>7.8</v>
      </c>
      <c r="H3892" s="8">
        <v>-0.2</v>
      </c>
      <c r="J3892" s="4"/>
      <c r="K3892" s="4"/>
      <c r="L3892" s="2"/>
      <c r="M3892" s="2"/>
      <c r="N3892" s="2"/>
      <c r="O3892" s="2"/>
      <c r="P3892" s="2"/>
      <c r="Q3892" s="2"/>
    </row>
    <row r="3893" spans="1:17" x14ac:dyDescent="0.25">
      <c r="A3893" s="3">
        <v>34114</v>
      </c>
      <c r="B3893" s="1" t="s">
        <v>9</v>
      </c>
      <c r="C3893" s="8">
        <v>6.354166666666667</v>
      </c>
      <c r="D3893" s="8">
        <v>12.5</v>
      </c>
      <c r="E3893" s="8">
        <v>1.6</v>
      </c>
      <c r="F3893" s="8">
        <v>6.4416666666666655</v>
      </c>
      <c r="G3893" s="8">
        <v>10.7</v>
      </c>
      <c r="H3893" s="8">
        <v>3.2</v>
      </c>
      <c r="J3893" s="4"/>
      <c r="K3893" s="4"/>
      <c r="L3893" s="2"/>
      <c r="M3893" s="2"/>
      <c r="N3893" s="2"/>
      <c r="O3893" s="2"/>
      <c r="P3893" s="2"/>
      <c r="Q3893" s="2"/>
    </row>
    <row r="3894" spans="1:17" x14ac:dyDescent="0.25">
      <c r="A3894" s="3">
        <v>34115</v>
      </c>
      <c r="B3894" s="1" t="s">
        <v>9</v>
      </c>
      <c r="C3894" s="8">
        <v>7.6583333333333341</v>
      </c>
      <c r="D3894" s="8">
        <v>11.4</v>
      </c>
      <c r="E3894" s="8">
        <v>2.9</v>
      </c>
      <c r="F3894" s="8">
        <v>8.0749999999999993</v>
      </c>
      <c r="G3894" s="8">
        <v>11</v>
      </c>
      <c r="H3894" s="8">
        <v>3.5</v>
      </c>
      <c r="J3894" s="4"/>
      <c r="K3894" s="4"/>
      <c r="L3894" s="2"/>
      <c r="M3894" s="2"/>
      <c r="N3894" s="2"/>
      <c r="O3894" s="2"/>
      <c r="P3894" s="2"/>
      <c r="Q3894" s="2"/>
    </row>
    <row r="3895" spans="1:17" x14ac:dyDescent="0.25">
      <c r="A3895" s="3">
        <v>34116</v>
      </c>
      <c r="B3895" s="1" t="s">
        <v>9</v>
      </c>
      <c r="C3895" s="8">
        <v>6.9625000000000004</v>
      </c>
      <c r="D3895" s="8">
        <v>11.9</v>
      </c>
      <c r="E3895" s="8">
        <v>2.2000000000000002</v>
      </c>
      <c r="F3895" s="8">
        <v>7.0875000000000004</v>
      </c>
      <c r="G3895" s="8">
        <v>10.7</v>
      </c>
      <c r="H3895" s="8">
        <v>3.5</v>
      </c>
      <c r="J3895" s="4"/>
      <c r="K3895" s="4"/>
      <c r="L3895" s="2"/>
      <c r="M3895" s="2"/>
      <c r="N3895" s="2"/>
      <c r="O3895" s="2"/>
      <c r="P3895" s="2"/>
      <c r="Q3895" s="2"/>
    </row>
    <row r="3896" spans="1:17" x14ac:dyDescent="0.25">
      <c r="A3896" s="3">
        <v>34117</v>
      </c>
      <c r="B3896" s="1" t="s">
        <v>9</v>
      </c>
      <c r="C3896" s="8">
        <v>7.4208333333333352</v>
      </c>
      <c r="D3896" s="8">
        <v>14.1</v>
      </c>
      <c r="E3896" s="8">
        <v>2.6</v>
      </c>
      <c r="F3896" s="8">
        <v>7.0958333333333323</v>
      </c>
      <c r="G3896" s="8">
        <v>12.7</v>
      </c>
      <c r="H3896" s="8">
        <v>3.1</v>
      </c>
      <c r="J3896" s="4"/>
      <c r="K3896" s="4"/>
      <c r="L3896" s="2"/>
      <c r="M3896" s="2"/>
      <c r="N3896" s="2"/>
      <c r="O3896" s="2"/>
      <c r="P3896" s="2"/>
      <c r="Q3896" s="2"/>
    </row>
    <row r="3897" spans="1:17" x14ac:dyDescent="0.25">
      <c r="A3897" s="3">
        <v>34118</v>
      </c>
      <c r="B3897" s="1" t="s">
        <v>9</v>
      </c>
      <c r="C3897" s="8">
        <v>6.1749999999999998</v>
      </c>
      <c r="D3897" s="8">
        <v>10.3</v>
      </c>
      <c r="E3897" s="8">
        <v>1.8</v>
      </c>
      <c r="F3897" s="8">
        <v>6.2</v>
      </c>
      <c r="G3897" s="8">
        <v>9.1999999999999993</v>
      </c>
      <c r="H3897" s="8">
        <v>2.7</v>
      </c>
      <c r="J3897" s="4"/>
      <c r="K3897" s="4"/>
      <c r="L3897" s="2"/>
      <c r="M3897" s="2"/>
      <c r="N3897" s="2"/>
      <c r="O3897" s="2"/>
      <c r="P3897" s="2"/>
      <c r="Q3897" s="2"/>
    </row>
    <row r="3898" spans="1:17" x14ac:dyDescent="0.25">
      <c r="A3898" s="3">
        <v>34119</v>
      </c>
      <c r="B3898" s="1" t="s">
        <v>9</v>
      </c>
      <c r="C3898" s="8">
        <v>7.5750000000000002</v>
      </c>
      <c r="D3898" s="8">
        <v>12.8</v>
      </c>
      <c r="E3898" s="8">
        <v>2.7</v>
      </c>
      <c r="F3898" s="8">
        <v>7.4208333333333334</v>
      </c>
      <c r="G3898" s="8">
        <v>11.9</v>
      </c>
      <c r="H3898" s="8">
        <v>3.7</v>
      </c>
      <c r="J3898" s="4"/>
      <c r="K3898" s="4"/>
      <c r="L3898" s="2"/>
      <c r="M3898" s="2"/>
      <c r="N3898" s="2"/>
      <c r="O3898" s="2"/>
      <c r="P3898" s="2"/>
      <c r="Q3898" s="2"/>
    </row>
    <row r="3899" spans="1:17" x14ac:dyDescent="0.25">
      <c r="A3899" s="3">
        <v>34120</v>
      </c>
      <c r="B3899" s="1" t="s">
        <v>9</v>
      </c>
      <c r="C3899" s="8">
        <v>9.25</v>
      </c>
      <c r="D3899" s="8">
        <v>15.7</v>
      </c>
      <c r="E3899" s="8">
        <v>2</v>
      </c>
      <c r="F3899" s="8">
        <v>9.1333333333333346</v>
      </c>
      <c r="G3899" s="8">
        <v>14.5</v>
      </c>
      <c r="H3899" s="8">
        <v>2.7</v>
      </c>
      <c r="J3899" s="4"/>
      <c r="K3899" s="4"/>
      <c r="L3899" s="2"/>
      <c r="M3899" s="2"/>
      <c r="N3899" s="2"/>
      <c r="O3899" s="2"/>
      <c r="P3899" s="2"/>
      <c r="Q3899" s="2"/>
    </row>
    <row r="3900" spans="1:17" x14ac:dyDescent="0.25">
      <c r="A3900" s="3">
        <v>34121</v>
      </c>
      <c r="B3900" s="1" t="s">
        <v>9</v>
      </c>
      <c r="C3900" s="8">
        <v>9.3791666666666664</v>
      </c>
      <c r="D3900" s="8">
        <v>11.2</v>
      </c>
      <c r="E3900" s="8">
        <v>6.8</v>
      </c>
      <c r="F3900" s="8">
        <v>9.3249999999999993</v>
      </c>
      <c r="G3900" s="8">
        <v>10.7</v>
      </c>
      <c r="H3900" s="8">
        <v>7.1</v>
      </c>
      <c r="J3900" s="4"/>
      <c r="K3900" s="4"/>
      <c r="L3900" s="2"/>
      <c r="M3900" s="2"/>
      <c r="N3900" s="2"/>
      <c r="O3900" s="2"/>
      <c r="P3900" s="2"/>
      <c r="Q3900" s="2"/>
    </row>
    <row r="3901" spans="1:17" x14ac:dyDescent="0.25">
      <c r="A3901" s="3">
        <v>34122</v>
      </c>
      <c r="B3901" s="1" t="s">
        <v>9</v>
      </c>
      <c r="C3901" s="8">
        <v>7.0666666666666673</v>
      </c>
      <c r="D3901" s="8">
        <v>11.6</v>
      </c>
      <c r="E3901" s="8">
        <v>2.6</v>
      </c>
      <c r="F3901" s="8">
        <v>6.741666666666668</v>
      </c>
      <c r="G3901" s="8">
        <v>10.6</v>
      </c>
      <c r="H3901" s="8">
        <v>3.2</v>
      </c>
      <c r="J3901" s="4"/>
      <c r="K3901" s="4"/>
      <c r="L3901" s="2"/>
      <c r="M3901" s="2"/>
      <c r="N3901" s="2"/>
      <c r="O3901" s="2"/>
      <c r="P3901" s="2"/>
      <c r="Q3901" s="2"/>
    </row>
    <row r="3902" spans="1:17" x14ac:dyDescent="0.25">
      <c r="A3902" s="3">
        <v>34123</v>
      </c>
      <c r="B3902" s="1" t="s">
        <v>9</v>
      </c>
      <c r="C3902" s="8">
        <v>0.10416666666666669</v>
      </c>
      <c r="D3902" s="8">
        <v>3.3</v>
      </c>
      <c r="E3902" s="8">
        <v>-1.6</v>
      </c>
      <c r="F3902" s="8">
        <v>-1.6666666666666715E-2</v>
      </c>
      <c r="G3902" s="8">
        <v>3.1</v>
      </c>
      <c r="H3902" s="8">
        <v>-1.4</v>
      </c>
      <c r="J3902" s="4"/>
      <c r="K3902" s="4"/>
      <c r="L3902" s="2"/>
      <c r="M3902" s="2"/>
      <c r="N3902" s="2"/>
      <c r="O3902" s="2"/>
      <c r="P3902" s="2"/>
      <c r="Q3902" s="2"/>
    </row>
    <row r="3903" spans="1:17" x14ac:dyDescent="0.25">
      <c r="A3903" s="3">
        <v>34124</v>
      </c>
      <c r="B3903" s="1" t="s">
        <v>9</v>
      </c>
      <c r="C3903" s="8">
        <v>2.3916666666666671</v>
      </c>
      <c r="D3903" s="8">
        <v>7.5</v>
      </c>
      <c r="E3903" s="8">
        <v>-1.8</v>
      </c>
      <c r="F3903" s="8">
        <v>1.7124999999999999</v>
      </c>
      <c r="G3903" s="8">
        <v>6.6</v>
      </c>
      <c r="H3903" s="8">
        <v>-2</v>
      </c>
      <c r="J3903" s="4"/>
      <c r="K3903" s="4"/>
      <c r="L3903" s="2"/>
      <c r="M3903" s="2"/>
      <c r="N3903" s="2"/>
      <c r="O3903" s="2"/>
      <c r="P3903" s="2"/>
      <c r="Q3903" s="2"/>
    </row>
    <row r="3904" spans="1:17" x14ac:dyDescent="0.25">
      <c r="A3904" s="3">
        <v>34125</v>
      </c>
      <c r="B3904" s="1" t="s">
        <v>9</v>
      </c>
      <c r="C3904" s="8">
        <v>7.2291666666666679</v>
      </c>
      <c r="D3904" s="8">
        <v>12.2</v>
      </c>
      <c r="E3904" s="8">
        <v>2.9</v>
      </c>
      <c r="F3904" s="8">
        <v>7.0083333333333329</v>
      </c>
      <c r="G3904" s="8">
        <v>11.3</v>
      </c>
      <c r="H3904" s="8">
        <v>3.1</v>
      </c>
      <c r="J3904" s="4"/>
      <c r="K3904" s="4"/>
      <c r="L3904" s="2"/>
      <c r="M3904" s="2"/>
      <c r="N3904" s="2"/>
      <c r="O3904" s="2"/>
      <c r="P3904" s="2"/>
      <c r="Q3904" s="2"/>
    </row>
    <row r="3905" spans="1:17" x14ac:dyDescent="0.25">
      <c r="A3905" s="3">
        <v>34126</v>
      </c>
      <c r="B3905" s="1" t="s">
        <v>9</v>
      </c>
      <c r="C3905" s="8">
        <v>7.9708333333333341</v>
      </c>
      <c r="D3905" s="8">
        <v>12.5</v>
      </c>
      <c r="E3905" s="8">
        <v>1.3</v>
      </c>
      <c r="F3905" s="8">
        <v>8.2125000000000004</v>
      </c>
      <c r="G3905" s="8">
        <v>11.6</v>
      </c>
      <c r="H3905" s="8">
        <v>4</v>
      </c>
      <c r="J3905" s="4"/>
      <c r="K3905" s="4"/>
      <c r="L3905" s="2"/>
      <c r="M3905" s="2"/>
      <c r="N3905" s="2"/>
      <c r="O3905" s="2"/>
      <c r="P3905" s="2"/>
      <c r="Q3905" s="2"/>
    </row>
    <row r="3906" spans="1:17" x14ac:dyDescent="0.25">
      <c r="A3906" s="3">
        <v>34127</v>
      </c>
      <c r="B3906" s="1" t="s">
        <v>9</v>
      </c>
      <c r="C3906" s="8">
        <v>-2.1333333333333333</v>
      </c>
      <c r="D3906" s="8">
        <v>4</v>
      </c>
      <c r="E3906" s="8">
        <v>-4.8</v>
      </c>
      <c r="F3906" s="8">
        <v>-2.1749999999999998</v>
      </c>
      <c r="G3906" s="8">
        <v>4</v>
      </c>
      <c r="H3906" s="8">
        <v>-4.9000000000000004</v>
      </c>
      <c r="J3906" s="4"/>
      <c r="K3906" s="4"/>
      <c r="L3906" s="2"/>
      <c r="M3906" s="2"/>
      <c r="N3906" s="2"/>
      <c r="O3906" s="2"/>
      <c r="P3906" s="2"/>
      <c r="Q3906" s="2"/>
    </row>
    <row r="3907" spans="1:17" x14ac:dyDescent="0.25">
      <c r="A3907" s="3">
        <v>34128</v>
      </c>
      <c r="B3907" s="1" t="s">
        <v>9</v>
      </c>
      <c r="C3907" s="8">
        <v>0.30833333333333335</v>
      </c>
      <c r="D3907" s="8">
        <v>3.1</v>
      </c>
      <c r="E3907" s="8">
        <v>-1.5</v>
      </c>
      <c r="F3907" s="8">
        <v>0.27916666666666673</v>
      </c>
      <c r="G3907" s="8">
        <v>2.9</v>
      </c>
      <c r="H3907" s="8">
        <v>-1.3</v>
      </c>
      <c r="J3907" s="4"/>
      <c r="K3907" s="4"/>
      <c r="L3907" s="2"/>
      <c r="M3907" s="2"/>
      <c r="N3907" s="2"/>
      <c r="O3907" s="2"/>
      <c r="P3907" s="2"/>
      <c r="Q3907" s="2"/>
    </row>
    <row r="3908" spans="1:17" x14ac:dyDescent="0.25">
      <c r="A3908" s="3">
        <v>34129</v>
      </c>
      <c r="B3908" s="1" t="s">
        <v>9</v>
      </c>
      <c r="C3908" s="8">
        <v>2.5208333333333335</v>
      </c>
      <c r="D3908" s="8">
        <v>6.8</v>
      </c>
      <c r="E3908" s="8">
        <v>-1.2</v>
      </c>
      <c r="F3908" s="8">
        <v>2.354166666666667</v>
      </c>
      <c r="G3908" s="8">
        <v>6</v>
      </c>
      <c r="H3908" s="8">
        <v>-0.6</v>
      </c>
      <c r="J3908" s="4"/>
      <c r="K3908" s="4"/>
      <c r="L3908" s="2"/>
      <c r="M3908" s="2"/>
      <c r="N3908" s="2"/>
      <c r="O3908" s="2"/>
      <c r="P3908" s="2"/>
      <c r="Q3908" s="2"/>
    </row>
    <row r="3909" spans="1:17" x14ac:dyDescent="0.25">
      <c r="A3909" s="3">
        <v>34130</v>
      </c>
      <c r="B3909" s="1" t="s">
        <v>9</v>
      </c>
      <c r="C3909" s="8">
        <v>6.0208333333333348</v>
      </c>
      <c r="D3909" s="8">
        <v>13.9</v>
      </c>
      <c r="E3909" s="8">
        <v>-1.9</v>
      </c>
      <c r="F3909" s="8">
        <v>5.666666666666667</v>
      </c>
      <c r="G3909" s="8">
        <v>12.4</v>
      </c>
      <c r="H3909" s="8">
        <v>-0.8</v>
      </c>
      <c r="J3909" s="4"/>
      <c r="K3909" s="4"/>
      <c r="L3909" s="2"/>
      <c r="M3909" s="2"/>
      <c r="N3909" s="2"/>
      <c r="O3909" s="2"/>
      <c r="P3909" s="2"/>
      <c r="Q3909" s="2"/>
    </row>
    <row r="3910" spans="1:17" x14ac:dyDescent="0.25">
      <c r="A3910" s="3">
        <v>34131</v>
      </c>
      <c r="B3910" s="1" t="s">
        <v>9</v>
      </c>
      <c r="C3910" s="8">
        <v>9.3833333333333346</v>
      </c>
      <c r="D3910" s="8">
        <v>13.9</v>
      </c>
      <c r="E3910" s="8">
        <v>1.8</v>
      </c>
      <c r="F3910" s="8">
        <v>9.3208333333333346</v>
      </c>
      <c r="G3910" s="8">
        <v>12.9</v>
      </c>
      <c r="H3910" s="8">
        <v>3.1</v>
      </c>
      <c r="J3910" s="4"/>
      <c r="K3910" s="4"/>
      <c r="L3910" s="2"/>
      <c r="M3910" s="2"/>
      <c r="N3910" s="2"/>
      <c r="O3910" s="2"/>
      <c r="P3910" s="2"/>
      <c r="Q3910" s="2"/>
    </row>
    <row r="3911" spans="1:17" x14ac:dyDescent="0.25">
      <c r="A3911" s="3">
        <v>34132</v>
      </c>
      <c r="B3911" s="1" t="s">
        <v>9</v>
      </c>
      <c r="C3911" s="8">
        <v>11.6625</v>
      </c>
      <c r="D3911" s="8">
        <v>15.1</v>
      </c>
      <c r="E3911" s="8">
        <v>9.6</v>
      </c>
      <c r="F3911" s="8">
        <v>11.4375</v>
      </c>
      <c r="G3911" s="8">
        <v>14.2</v>
      </c>
      <c r="H3911" s="8">
        <v>9.8000000000000007</v>
      </c>
      <c r="J3911" s="4"/>
      <c r="K3911" s="4"/>
      <c r="L3911" s="2"/>
      <c r="M3911" s="2"/>
      <c r="N3911" s="2"/>
      <c r="O3911" s="2"/>
      <c r="P3911" s="2"/>
      <c r="Q3911" s="2"/>
    </row>
    <row r="3912" spans="1:17" x14ac:dyDescent="0.25">
      <c r="A3912" s="3">
        <v>34133</v>
      </c>
      <c r="B3912" s="1" t="s">
        <v>9</v>
      </c>
      <c r="C3912" s="8">
        <v>9.5875000000000004</v>
      </c>
      <c r="D3912" s="8">
        <v>16.2</v>
      </c>
      <c r="E3912" s="8">
        <v>2.6</v>
      </c>
      <c r="F3912" s="8">
        <v>9.1333333333333329</v>
      </c>
      <c r="G3912" s="8">
        <v>14.9</v>
      </c>
      <c r="H3912" s="8">
        <v>4.0999999999999996</v>
      </c>
      <c r="J3912" s="4"/>
      <c r="K3912" s="4"/>
      <c r="L3912" s="2"/>
      <c r="M3912" s="2"/>
      <c r="N3912" s="2"/>
      <c r="O3912" s="2"/>
      <c r="P3912" s="2"/>
      <c r="Q3912" s="2"/>
    </row>
    <row r="3913" spans="1:17" x14ac:dyDescent="0.25">
      <c r="A3913" s="3">
        <v>34134</v>
      </c>
      <c r="B3913" s="1" t="s">
        <v>9</v>
      </c>
      <c r="C3913" s="8">
        <v>10.1</v>
      </c>
      <c r="D3913" s="8">
        <v>18</v>
      </c>
      <c r="E3913" s="8">
        <v>1.7</v>
      </c>
      <c r="F3913" s="8">
        <v>10.225</v>
      </c>
      <c r="G3913" s="8">
        <v>16.3</v>
      </c>
      <c r="H3913" s="8">
        <v>3.1</v>
      </c>
      <c r="J3913" s="4"/>
      <c r="K3913" s="4"/>
      <c r="L3913" s="2"/>
      <c r="M3913" s="2"/>
      <c r="N3913" s="2"/>
      <c r="O3913" s="2"/>
      <c r="P3913" s="2"/>
      <c r="Q3913" s="2"/>
    </row>
    <row r="3914" spans="1:17" x14ac:dyDescent="0.25">
      <c r="A3914" s="3">
        <v>34135</v>
      </c>
      <c r="B3914" s="1" t="s">
        <v>9</v>
      </c>
      <c r="C3914" s="8">
        <v>12.795833333333333</v>
      </c>
      <c r="D3914" s="8">
        <v>16.600000000000001</v>
      </c>
      <c r="E3914" s="8">
        <v>4.3</v>
      </c>
      <c r="F3914" s="8">
        <v>13.329166666666667</v>
      </c>
      <c r="G3914" s="8">
        <v>16.2</v>
      </c>
      <c r="H3914" s="8">
        <v>6.9</v>
      </c>
      <c r="J3914" s="4"/>
      <c r="K3914" s="4"/>
      <c r="L3914" s="2"/>
      <c r="M3914" s="2"/>
      <c r="N3914" s="2"/>
      <c r="O3914" s="2"/>
      <c r="P3914" s="2"/>
      <c r="Q3914" s="2"/>
    </row>
    <row r="3915" spans="1:17" x14ac:dyDescent="0.25">
      <c r="A3915" s="3">
        <v>34136</v>
      </c>
      <c r="B3915" s="1" t="s">
        <v>9</v>
      </c>
      <c r="C3915" s="8">
        <v>12.85</v>
      </c>
      <c r="D3915" s="8">
        <v>17.600000000000001</v>
      </c>
      <c r="E3915" s="8">
        <v>7.1</v>
      </c>
      <c r="F3915" s="8">
        <v>12.483333333333334</v>
      </c>
      <c r="G3915" s="8">
        <v>15.9</v>
      </c>
      <c r="H3915" s="8">
        <v>7.8</v>
      </c>
      <c r="J3915" s="4"/>
      <c r="K3915" s="4"/>
      <c r="L3915" s="2"/>
      <c r="M3915" s="2"/>
      <c r="N3915" s="2"/>
      <c r="O3915" s="2"/>
      <c r="P3915" s="2"/>
      <c r="Q3915" s="2"/>
    </row>
    <row r="3916" spans="1:17" x14ac:dyDescent="0.25">
      <c r="A3916" s="3">
        <v>34137</v>
      </c>
      <c r="B3916" s="1" t="s">
        <v>9</v>
      </c>
      <c r="C3916" s="8">
        <v>3.9874999999999998</v>
      </c>
      <c r="D3916" s="8">
        <v>6.5</v>
      </c>
      <c r="E3916" s="8">
        <v>1.5</v>
      </c>
      <c r="F3916" s="8">
        <v>3.7291666666666665</v>
      </c>
      <c r="G3916" s="8">
        <v>6.2</v>
      </c>
      <c r="H3916" s="8">
        <v>1.3</v>
      </c>
      <c r="J3916" s="4"/>
      <c r="K3916" s="4"/>
      <c r="L3916" s="2"/>
      <c r="M3916" s="2"/>
      <c r="N3916" s="2"/>
      <c r="O3916" s="2"/>
      <c r="P3916" s="2"/>
      <c r="Q3916" s="2"/>
    </row>
    <row r="3917" spans="1:17" x14ac:dyDescent="0.25">
      <c r="A3917" s="3">
        <v>34138</v>
      </c>
      <c r="B3917" s="1" t="s">
        <v>9</v>
      </c>
      <c r="C3917" s="8">
        <v>2.6166666666666667</v>
      </c>
      <c r="D3917" s="8">
        <v>5.4</v>
      </c>
      <c r="E3917" s="8">
        <v>0.5</v>
      </c>
      <c r="F3917" s="8">
        <v>2.2916666666666665</v>
      </c>
      <c r="G3917" s="8">
        <v>4.4000000000000004</v>
      </c>
      <c r="H3917" s="8">
        <v>0.2</v>
      </c>
      <c r="J3917" s="4"/>
      <c r="K3917" s="4"/>
      <c r="L3917" s="2"/>
      <c r="M3917" s="2"/>
      <c r="N3917" s="2"/>
      <c r="O3917" s="2"/>
      <c r="P3917" s="2"/>
      <c r="Q3917" s="2"/>
    </row>
    <row r="3918" spans="1:17" x14ac:dyDescent="0.25">
      <c r="A3918" s="3">
        <v>34139</v>
      </c>
      <c r="B3918" s="1" t="s">
        <v>9</v>
      </c>
      <c r="C3918" s="8">
        <v>7.0750000000000002</v>
      </c>
      <c r="D3918" s="8">
        <v>14</v>
      </c>
      <c r="E3918" s="8">
        <v>2.6</v>
      </c>
      <c r="F3918" s="8">
        <v>6.6458333333333348</v>
      </c>
      <c r="G3918" s="8">
        <v>12.4</v>
      </c>
      <c r="H3918" s="8">
        <v>2.8</v>
      </c>
      <c r="J3918" s="4"/>
      <c r="K3918" s="4"/>
      <c r="L3918" s="2"/>
      <c r="M3918" s="2"/>
      <c r="N3918" s="2"/>
      <c r="O3918" s="2"/>
      <c r="P3918" s="2"/>
      <c r="Q3918" s="2"/>
    </row>
    <row r="3919" spans="1:17" x14ac:dyDescent="0.25">
      <c r="A3919" s="3">
        <v>34140</v>
      </c>
      <c r="B3919" s="1" t="s">
        <v>9</v>
      </c>
      <c r="C3919" s="8">
        <v>10.883333333333333</v>
      </c>
      <c r="D3919" s="8">
        <v>18.600000000000001</v>
      </c>
      <c r="E3919" s="8">
        <v>1.9</v>
      </c>
      <c r="F3919" s="8">
        <v>10.7875</v>
      </c>
      <c r="G3919" s="8">
        <v>16.600000000000001</v>
      </c>
      <c r="H3919" s="8">
        <v>3.9</v>
      </c>
      <c r="J3919" s="4"/>
      <c r="K3919" s="4"/>
      <c r="L3919" s="2"/>
      <c r="M3919" s="2"/>
      <c r="N3919" s="2"/>
      <c r="O3919" s="2"/>
      <c r="P3919" s="2"/>
      <c r="Q3919" s="2"/>
    </row>
    <row r="3920" spans="1:17" x14ac:dyDescent="0.25">
      <c r="A3920" s="3">
        <v>34141</v>
      </c>
      <c r="B3920" s="1" t="s">
        <v>9</v>
      </c>
      <c r="C3920" s="8">
        <v>11.058333333333332</v>
      </c>
      <c r="D3920" s="8">
        <v>16.5</v>
      </c>
      <c r="E3920" s="8">
        <v>3.8</v>
      </c>
      <c r="F3920" s="8">
        <v>11.208333333333334</v>
      </c>
      <c r="G3920" s="8">
        <v>15.4</v>
      </c>
      <c r="H3920" s="8">
        <v>5.4</v>
      </c>
      <c r="J3920" s="4"/>
      <c r="K3920" s="4"/>
      <c r="L3920" s="2"/>
      <c r="M3920" s="2"/>
      <c r="N3920" s="2"/>
      <c r="O3920" s="2"/>
      <c r="P3920" s="2"/>
      <c r="Q3920" s="2"/>
    </row>
    <row r="3921" spans="1:17" x14ac:dyDescent="0.25">
      <c r="A3921" s="3">
        <v>34142</v>
      </c>
      <c r="B3921" s="1" t="s">
        <v>9</v>
      </c>
      <c r="C3921" s="8">
        <v>11.15</v>
      </c>
      <c r="D3921" s="8">
        <v>15.6</v>
      </c>
      <c r="E3921" s="8">
        <v>4.3</v>
      </c>
      <c r="F3921" s="8">
        <v>11.104166666666666</v>
      </c>
      <c r="G3921" s="8">
        <v>14.6</v>
      </c>
      <c r="H3921" s="8">
        <v>5.7</v>
      </c>
      <c r="J3921" s="4"/>
      <c r="K3921" s="4"/>
      <c r="L3921" s="2"/>
      <c r="M3921" s="2"/>
      <c r="N3921" s="2"/>
      <c r="O3921" s="2"/>
      <c r="P3921" s="2"/>
      <c r="Q3921" s="2"/>
    </row>
    <row r="3922" spans="1:17" x14ac:dyDescent="0.25">
      <c r="A3922" s="3">
        <v>34143</v>
      </c>
      <c r="B3922" s="1" t="s">
        <v>9</v>
      </c>
      <c r="C3922" s="8">
        <v>8.625</v>
      </c>
      <c r="D3922" s="8">
        <v>12.4</v>
      </c>
      <c r="E3922" s="8">
        <v>2.8</v>
      </c>
      <c r="F3922" s="8">
        <v>8.4916666666666689</v>
      </c>
      <c r="G3922" s="8">
        <v>12</v>
      </c>
      <c r="H3922" s="8">
        <v>3</v>
      </c>
      <c r="J3922" s="4"/>
      <c r="K3922" s="4"/>
      <c r="L3922" s="2"/>
      <c r="M3922" s="2"/>
      <c r="N3922" s="2"/>
      <c r="O3922" s="2"/>
      <c r="P3922" s="2"/>
      <c r="Q3922" s="2"/>
    </row>
    <row r="3923" spans="1:17" x14ac:dyDescent="0.25">
      <c r="A3923" s="3">
        <v>34144</v>
      </c>
      <c r="B3923" s="1" t="s">
        <v>9</v>
      </c>
      <c r="C3923" s="8">
        <v>5.2416666666666654</v>
      </c>
      <c r="D3923" s="8">
        <v>11.6</v>
      </c>
      <c r="E3923" s="8">
        <v>0.1</v>
      </c>
      <c r="F3923" s="8">
        <v>4.6208333333333336</v>
      </c>
      <c r="G3923" s="8">
        <v>10.6</v>
      </c>
      <c r="H3923" s="8">
        <v>-0.1</v>
      </c>
      <c r="J3923" s="4"/>
      <c r="K3923" s="4"/>
      <c r="L3923" s="2"/>
      <c r="M3923" s="2"/>
      <c r="N3923" s="2"/>
      <c r="O3923" s="2"/>
      <c r="P3923" s="2"/>
      <c r="Q3923" s="2"/>
    </row>
    <row r="3924" spans="1:17" x14ac:dyDescent="0.25">
      <c r="A3924" s="3">
        <v>34145</v>
      </c>
      <c r="B3924" s="1" t="s">
        <v>9</v>
      </c>
      <c r="C3924" s="8">
        <v>9.8458333333333332</v>
      </c>
      <c r="D3924" s="8">
        <v>15.7</v>
      </c>
      <c r="E3924" s="8">
        <v>5.3</v>
      </c>
      <c r="F3924" s="8">
        <v>9.2458333333333318</v>
      </c>
      <c r="G3924" s="8">
        <v>14.4</v>
      </c>
      <c r="H3924" s="8">
        <v>5.5</v>
      </c>
      <c r="J3924" s="4"/>
      <c r="K3924" s="4"/>
      <c r="L3924" s="2"/>
      <c r="M3924" s="2"/>
      <c r="N3924" s="2"/>
      <c r="O3924" s="2"/>
      <c r="P3924" s="2"/>
      <c r="Q3924" s="2"/>
    </row>
    <row r="3925" spans="1:17" x14ac:dyDescent="0.25">
      <c r="A3925" s="3">
        <v>34146</v>
      </c>
      <c r="B3925" s="1" t="s">
        <v>9</v>
      </c>
      <c r="C3925" s="8">
        <v>13.25</v>
      </c>
      <c r="D3925" s="8">
        <v>18.399999999999999</v>
      </c>
      <c r="E3925" s="8">
        <v>9.4</v>
      </c>
      <c r="F3925" s="8">
        <v>12.891666666666666</v>
      </c>
      <c r="G3925" s="8">
        <v>16.7</v>
      </c>
      <c r="H3925" s="8">
        <v>10</v>
      </c>
      <c r="J3925" s="4"/>
      <c r="K3925" s="4"/>
      <c r="L3925" s="2"/>
      <c r="M3925" s="2"/>
      <c r="N3925" s="2"/>
      <c r="O3925" s="2"/>
      <c r="P3925" s="2"/>
      <c r="Q3925" s="2"/>
    </row>
    <row r="3926" spans="1:17" x14ac:dyDescent="0.25">
      <c r="A3926" s="3">
        <v>34147</v>
      </c>
      <c r="B3926" s="1" t="s">
        <v>9</v>
      </c>
      <c r="C3926" s="8">
        <v>14.945833333333338</v>
      </c>
      <c r="D3926" s="8">
        <v>19.5</v>
      </c>
      <c r="E3926" s="8">
        <v>8.6</v>
      </c>
      <c r="F3926" s="8">
        <v>14.791666666666664</v>
      </c>
      <c r="G3926" s="8">
        <v>18.5</v>
      </c>
      <c r="H3926" s="8">
        <v>9.4</v>
      </c>
      <c r="J3926" s="4"/>
      <c r="K3926" s="4"/>
      <c r="L3926" s="2"/>
      <c r="M3926" s="2"/>
      <c r="N3926" s="2"/>
      <c r="O3926" s="2"/>
      <c r="P3926" s="2"/>
      <c r="Q3926" s="2"/>
    </row>
    <row r="3927" spans="1:17" x14ac:dyDescent="0.25">
      <c r="A3927" s="3">
        <v>34148</v>
      </c>
      <c r="B3927" s="1" t="s">
        <v>9</v>
      </c>
      <c r="C3927" s="8">
        <v>13.33333333333333</v>
      </c>
      <c r="D3927" s="8">
        <v>18.5</v>
      </c>
      <c r="E3927" s="8">
        <v>4.8</v>
      </c>
      <c r="F3927" s="8">
        <v>13.483333333333333</v>
      </c>
      <c r="G3927" s="8">
        <v>17.7</v>
      </c>
      <c r="H3927" s="8">
        <v>6.6</v>
      </c>
      <c r="J3927" s="4"/>
      <c r="K3927" s="4"/>
      <c r="L3927" s="2"/>
      <c r="M3927" s="2"/>
      <c r="N3927" s="2"/>
      <c r="O3927" s="2"/>
      <c r="P3927" s="2"/>
      <c r="Q3927" s="2"/>
    </row>
    <row r="3928" spans="1:17" x14ac:dyDescent="0.25">
      <c r="A3928" s="3">
        <v>34149</v>
      </c>
      <c r="B3928" s="1" t="s">
        <v>9</v>
      </c>
      <c r="C3928" s="8">
        <v>14.58333333333333</v>
      </c>
      <c r="D3928" s="8">
        <v>18.600000000000001</v>
      </c>
      <c r="E3928" s="8">
        <v>10.199999999999999</v>
      </c>
      <c r="F3928" s="8">
        <v>14.229166666666666</v>
      </c>
      <c r="G3928" s="8">
        <v>17.8</v>
      </c>
      <c r="H3928" s="8">
        <v>10.3</v>
      </c>
      <c r="J3928" s="4"/>
      <c r="K3928" s="4"/>
      <c r="L3928" s="2"/>
      <c r="M3928" s="2"/>
      <c r="N3928" s="2"/>
      <c r="O3928" s="2"/>
      <c r="P3928" s="2"/>
      <c r="Q3928" s="2"/>
    </row>
    <row r="3929" spans="1:17" x14ac:dyDescent="0.25">
      <c r="A3929" s="3">
        <v>34150</v>
      </c>
      <c r="B3929" s="1" t="s">
        <v>9</v>
      </c>
      <c r="C3929" s="8">
        <v>11.074999999999999</v>
      </c>
      <c r="D3929" s="8">
        <v>16.5</v>
      </c>
      <c r="E3929" s="8">
        <v>4.7</v>
      </c>
      <c r="F3929" s="8">
        <v>10.616666666666665</v>
      </c>
      <c r="G3929" s="8">
        <v>15.3</v>
      </c>
      <c r="H3929" s="8">
        <v>5.4</v>
      </c>
      <c r="J3929" s="4"/>
      <c r="K3929" s="4"/>
      <c r="L3929" s="2"/>
      <c r="M3929" s="2"/>
      <c r="N3929" s="2"/>
      <c r="O3929" s="2"/>
      <c r="P3929" s="2"/>
      <c r="Q3929" s="2"/>
    </row>
    <row r="3930" spans="1:17" x14ac:dyDescent="0.25">
      <c r="A3930" s="3">
        <v>34151</v>
      </c>
      <c r="B3930" s="1" t="s">
        <v>9</v>
      </c>
      <c r="C3930" s="8">
        <v>12.929166666666665</v>
      </c>
      <c r="D3930" s="8">
        <v>18.600000000000001</v>
      </c>
      <c r="E3930" s="8">
        <v>4.9000000000000004</v>
      </c>
      <c r="F3930" s="8">
        <v>12.658333333333333</v>
      </c>
      <c r="G3930" s="8">
        <v>17.600000000000001</v>
      </c>
      <c r="H3930" s="8">
        <v>6.1</v>
      </c>
      <c r="J3930" s="4"/>
      <c r="K3930" s="4"/>
      <c r="L3930" s="2"/>
      <c r="M3930" s="2"/>
      <c r="N3930" s="2"/>
      <c r="O3930" s="2"/>
      <c r="P3930" s="2"/>
      <c r="Q3930" s="2"/>
    </row>
    <row r="3931" spans="1:17" x14ac:dyDescent="0.25">
      <c r="A3931" s="3">
        <v>34152</v>
      </c>
      <c r="B3931" s="1" t="s">
        <v>9</v>
      </c>
      <c r="C3931" s="8">
        <v>16.358333333333331</v>
      </c>
      <c r="D3931" s="8">
        <v>21.9</v>
      </c>
      <c r="E3931" s="8">
        <v>10.5</v>
      </c>
      <c r="F3931" s="8">
        <v>15.891666666666666</v>
      </c>
      <c r="G3931" s="8">
        <v>20.5</v>
      </c>
      <c r="H3931" s="8">
        <v>11.4</v>
      </c>
      <c r="J3931" s="4"/>
      <c r="K3931" s="4"/>
      <c r="L3931" s="2"/>
      <c r="M3931" s="2"/>
      <c r="N3931" s="2"/>
      <c r="O3931" s="2"/>
      <c r="P3931" s="2"/>
      <c r="Q3931" s="2"/>
    </row>
    <row r="3932" spans="1:17" x14ac:dyDescent="0.25">
      <c r="A3932" s="3">
        <v>34153</v>
      </c>
      <c r="B3932" s="1" t="s">
        <v>9</v>
      </c>
      <c r="C3932" s="8">
        <v>9.4375</v>
      </c>
      <c r="D3932" s="8">
        <v>16.2</v>
      </c>
      <c r="E3932" s="8">
        <v>0.8</v>
      </c>
      <c r="F3932" s="8">
        <v>9.4250000000000007</v>
      </c>
      <c r="G3932" s="8">
        <v>16.399999999999999</v>
      </c>
      <c r="H3932" s="8">
        <v>0.4</v>
      </c>
      <c r="J3932" s="4"/>
      <c r="K3932" s="4"/>
      <c r="L3932" s="2"/>
      <c r="M3932" s="2"/>
      <c r="N3932" s="2"/>
      <c r="O3932" s="2"/>
      <c r="P3932" s="2"/>
      <c r="Q3932" s="2"/>
    </row>
    <row r="3933" spans="1:17" x14ac:dyDescent="0.25">
      <c r="A3933" s="3">
        <v>34154</v>
      </c>
      <c r="B3933" s="1" t="s">
        <v>9</v>
      </c>
      <c r="C3933" s="8">
        <v>1.4666666666666668</v>
      </c>
      <c r="D3933" s="8">
        <v>3.1</v>
      </c>
      <c r="E3933" s="8">
        <v>0.3</v>
      </c>
      <c r="F3933" s="8">
        <v>1.325</v>
      </c>
      <c r="G3933" s="8">
        <v>3</v>
      </c>
      <c r="H3933" s="8">
        <v>0.2</v>
      </c>
      <c r="J3933" s="4"/>
      <c r="K3933" s="4"/>
      <c r="L3933" s="2"/>
      <c r="M3933" s="2"/>
      <c r="N3933" s="2"/>
      <c r="O3933" s="2"/>
      <c r="P3933" s="2"/>
      <c r="Q3933" s="2"/>
    </row>
    <row r="3934" spans="1:17" x14ac:dyDescent="0.25">
      <c r="A3934" s="3">
        <v>34155</v>
      </c>
      <c r="B3934" s="1" t="s">
        <v>9</v>
      </c>
      <c r="C3934" s="8">
        <v>2.8875000000000002</v>
      </c>
      <c r="D3934" s="8">
        <v>6.3</v>
      </c>
      <c r="E3934" s="8">
        <v>-0.4</v>
      </c>
      <c r="F3934" s="8">
        <v>2.7749999999999999</v>
      </c>
      <c r="G3934" s="8">
        <v>6.5</v>
      </c>
      <c r="H3934" s="8">
        <v>-0.6</v>
      </c>
      <c r="J3934" s="4"/>
      <c r="K3934" s="4"/>
      <c r="L3934" s="2"/>
      <c r="M3934" s="2"/>
      <c r="N3934" s="2"/>
      <c r="O3934" s="2"/>
      <c r="P3934" s="2"/>
      <c r="Q3934" s="2"/>
    </row>
    <row r="3935" spans="1:17" x14ac:dyDescent="0.25">
      <c r="A3935" s="3">
        <v>34156</v>
      </c>
      <c r="B3935" s="1" t="s">
        <v>9</v>
      </c>
      <c r="C3935" s="8">
        <v>8.6083333333333325</v>
      </c>
      <c r="D3935" s="8">
        <v>13.5</v>
      </c>
      <c r="E3935" s="8">
        <v>3.7</v>
      </c>
      <c r="F3935" s="8">
        <v>8.35</v>
      </c>
      <c r="G3935" s="8">
        <v>12.9</v>
      </c>
      <c r="H3935" s="8">
        <v>4</v>
      </c>
      <c r="J3935" s="4"/>
      <c r="K3935" s="4"/>
      <c r="L3935" s="2"/>
      <c r="M3935" s="2"/>
      <c r="N3935" s="2"/>
      <c r="O3935" s="2"/>
      <c r="P3935" s="2"/>
      <c r="Q3935" s="2"/>
    </row>
    <row r="3936" spans="1:17" x14ac:dyDescent="0.25">
      <c r="A3936" s="3">
        <v>34157</v>
      </c>
      <c r="B3936" s="1" t="s">
        <v>9</v>
      </c>
      <c r="C3936" s="8">
        <v>11.391666666666666</v>
      </c>
      <c r="D3936" s="8">
        <v>16.2</v>
      </c>
      <c r="E3936" s="8">
        <v>6.3</v>
      </c>
      <c r="F3936" s="8">
        <v>11.170833333333333</v>
      </c>
      <c r="G3936" s="8">
        <v>15.7</v>
      </c>
      <c r="H3936" s="8">
        <v>6.5</v>
      </c>
      <c r="J3936" s="4"/>
      <c r="K3936" s="4"/>
      <c r="L3936" s="2"/>
      <c r="M3936" s="2"/>
      <c r="N3936" s="2"/>
      <c r="O3936" s="2"/>
      <c r="P3936" s="2"/>
      <c r="Q3936" s="2"/>
    </row>
    <row r="3937" spans="1:17" x14ac:dyDescent="0.25">
      <c r="A3937" s="3">
        <v>34158</v>
      </c>
      <c r="B3937" s="1" t="s">
        <v>9</v>
      </c>
      <c r="C3937" s="8">
        <v>11.883333333333331</v>
      </c>
      <c r="D3937" s="8">
        <v>14.8</v>
      </c>
      <c r="E3937" s="8">
        <v>9.6999999999999993</v>
      </c>
      <c r="F3937" s="8">
        <v>11.641666666666667</v>
      </c>
      <c r="G3937" s="8">
        <v>14</v>
      </c>
      <c r="H3937" s="8">
        <v>9.6999999999999993</v>
      </c>
      <c r="J3937" s="4"/>
      <c r="K3937" s="4"/>
      <c r="L3937" s="2"/>
      <c r="M3937" s="2"/>
      <c r="N3937" s="2"/>
      <c r="O3937" s="2"/>
      <c r="P3937" s="2"/>
      <c r="Q3937" s="2"/>
    </row>
    <row r="3938" spans="1:17" x14ac:dyDescent="0.25">
      <c r="A3938" s="3">
        <v>34159</v>
      </c>
      <c r="B3938" s="1" t="s">
        <v>9</v>
      </c>
      <c r="C3938" s="8">
        <v>11.875</v>
      </c>
      <c r="D3938" s="8">
        <v>15.9</v>
      </c>
      <c r="E3938" s="8">
        <v>5.2</v>
      </c>
      <c r="F3938" s="8">
        <v>11.608333333333333</v>
      </c>
      <c r="G3938" s="8">
        <v>15.5</v>
      </c>
      <c r="H3938" s="8">
        <v>5</v>
      </c>
      <c r="J3938" s="4"/>
      <c r="K3938" s="4"/>
      <c r="L3938" s="2"/>
      <c r="M3938" s="2"/>
      <c r="N3938" s="2"/>
      <c r="O3938" s="2"/>
      <c r="P3938" s="2"/>
      <c r="Q3938" s="2"/>
    </row>
    <row r="3939" spans="1:17" x14ac:dyDescent="0.25">
      <c r="A3939" s="3">
        <v>34160</v>
      </c>
      <c r="B3939" s="1" t="s">
        <v>9</v>
      </c>
      <c r="C3939" s="8">
        <v>13.945833333333333</v>
      </c>
      <c r="D3939" s="8">
        <v>17.7</v>
      </c>
      <c r="E3939" s="8">
        <v>9.5</v>
      </c>
      <c r="F3939" s="8">
        <v>13.925000000000001</v>
      </c>
      <c r="G3939" s="8">
        <v>16.399999999999999</v>
      </c>
      <c r="H3939" s="8">
        <v>11.1</v>
      </c>
      <c r="J3939" s="4"/>
      <c r="K3939" s="4"/>
      <c r="L3939" s="2"/>
      <c r="M3939" s="2"/>
      <c r="N3939" s="2"/>
      <c r="O3939" s="2"/>
      <c r="P3939" s="2"/>
      <c r="Q3939" s="2"/>
    </row>
    <row r="3940" spans="1:17" x14ac:dyDescent="0.25">
      <c r="A3940" s="3">
        <v>34161</v>
      </c>
      <c r="B3940" s="1" t="s">
        <v>9</v>
      </c>
      <c r="C3940" s="8">
        <v>11.545833333333334</v>
      </c>
      <c r="D3940" s="8">
        <v>17.8</v>
      </c>
      <c r="E3940" s="8">
        <v>5.4</v>
      </c>
      <c r="F3940" s="8">
        <v>11.3375</v>
      </c>
      <c r="G3940" s="8">
        <v>16.5</v>
      </c>
      <c r="H3940" s="8">
        <v>5.8</v>
      </c>
      <c r="J3940" s="4"/>
      <c r="K3940" s="4"/>
      <c r="L3940" s="2"/>
      <c r="M3940" s="2"/>
      <c r="N3940" s="2"/>
      <c r="O3940" s="2"/>
      <c r="P3940" s="2"/>
      <c r="Q3940" s="2"/>
    </row>
    <row r="3941" spans="1:17" x14ac:dyDescent="0.25">
      <c r="A3941" s="3">
        <v>34162</v>
      </c>
      <c r="B3941" s="1" t="s">
        <v>9</v>
      </c>
      <c r="C3941" s="8">
        <v>13.083333333333336</v>
      </c>
      <c r="D3941" s="8">
        <v>17.399999999999999</v>
      </c>
      <c r="E3941" s="8">
        <v>9.3000000000000007</v>
      </c>
      <c r="F3941" s="8">
        <v>12.945833333333333</v>
      </c>
      <c r="G3941" s="8">
        <v>16.3</v>
      </c>
      <c r="H3941" s="8">
        <v>10.3</v>
      </c>
      <c r="J3941" s="4"/>
      <c r="K3941" s="4"/>
      <c r="L3941" s="2"/>
      <c r="M3941" s="2"/>
      <c r="N3941" s="2"/>
      <c r="O3941" s="2"/>
      <c r="P3941" s="2"/>
      <c r="Q3941" s="2"/>
    </row>
    <row r="3942" spans="1:17" x14ac:dyDescent="0.25">
      <c r="A3942" s="3">
        <v>34163</v>
      </c>
      <c r="B3942" s="1" t="s">
        <v>9</v>
      </c>
      <c r="C3942" s="8">
        <v>10.10416666666667</v>
      </c>
      <c r="D3942" s="8">
        <v>16.399999999999999</v>
      </c>
      <c r="E3942" s="8">
        <v>5.6</v>
      </c>
      <c r="F3942" s="8">
        <v>9.9666666666666668</v>
      </c>
      <c r="G3942" s="8">
        <v>15</v>
      </c>
      <c r="H3942" s="8">
        <v>7.3</v>
      </c>
      <c r="J3942" s="4"/>
      <c r="K3942" s="4"/>
      <c r="L3942" s="2"/>
      <c r="M3942" s="2"/>
      <c r="N3942" s="2"/>
      <c r="O3942" s="2"/>
      <c r="P3942" s="2"/>
      <c r="Q3942" s="2"/>
    </row>
    <row r="3943" spans="1:17" x14ac:dyDescent="0.25">
      <c r="A3943" s="3">
        <v>34164</v>
      </c>
      <c r="B3943" s="1" t="s">
        <v>9</v>
      </c>
      <c r="C3943" s="8">
        <v>11.091666666666667</v>
      </c>
      <c r="D3943" s="8">
        <v>18.399999999999999</v>
      </c>
      <c r="E3943" s="8">
        <v>6.3</v>
      </c>
      <c r="F3943" s="8">
        <v>10.504166666666666</v>
      </c>
      <c r="G3943" s="8">
        <v>17.3</v>
      </c>
      <c r="H3943" s="8">
        <v>6.1</v>
      </c>
      <c r="J3943" s="4"/>
      <c r="K3943" s="4"/>
      <c r="L3943" s="2"/>
      <c r="M3943" s="2"/>
      <c r="N3943" s="2"/>
      <c r="O3943" s="2"/>
      <c r="P3943" s="2"/>
      <c r="Q3943" s="2"/>
    </row>
    <row r="3944" spans="1:17" x14ac:dyDescent="0.25">
      <c r="A3944" s="3">
        <v>34165</v>
      </c>
      <c r="B3944" s="1" t="s">
        <v>9</v>
      </c>
      <c r="C3944" s="8">
        <v>14.495833333333335</v>
      </c>
      <c r="D3944" s="8">
        <v>20.5</v>
      </c>
      <c r="E3944" s="8">
        <v>7.7</v>
      </c>
      <c r="F3944" s="8">
        <v>14.25</v>
      </c>
      <c r="G3944" s="8">
        <v>19.100000000000001</v>
      </c>
      <c r="H3944" s="8">
        <v>8.3000000000000007</v>
      </c>
      <c r="J3944" s="4"/>
      <c r="K3944" s="4"/>
      <c r="L3944" s="2"/>
      <c r="M3944" s="2"/>
      <c r="N3944" s="2"/>
      <c r="O3944" s="2"/>
      <c r="P3944" s="2"/>
      <c r="Q3944" s="2"/>
    </row>
    <row r="3945" spans="1:17" x14ac:dyDescent="0.25">
      <c r="A3945" s="3">
        <v>34166</v>
      </c>
      <c r="B3945" s="1" t="s">
        <v>9</v>
      </c>
      <c r="C3945" s="8">
        <v>14.5625</v>
      </c>
      <c r="D3945" s="8">
        <v>17.100000000000001</v>
      </c>
      <c r="E3945" s="8">
        <v>12.2</v>
      </c>
      <c r="F3945" s="8">
        <v>14.324999999999999</v>
      </c>
      <c r="G3945" s="8">
        <v>16.100000000000001</v>
      </c>
      <c r="H3945" s="8">
        <v>13.1</v>
      </c>
      <c r="J3945" s="4"/>
      <c r="K3945" s="4"/>
      <c r="L3945" s="2"/>
      <c r="M3945" s="2"/>
      <c r="N3945" s="2"/>
      <c r="O3945" s="2"/>
      <c r="P3945" s="2"/>
      <c r="Q3945" s="2"/>
    </row>
    <row r="3946" spans="1:17" x14ac:dyDescent="0.25">
      <c r="A3946" s="3">
        <v>34167</v>
      </c>
      <c r="B3946" s="1" t="s">
        <v>9</v>
      </c>
      <c r="C3946" s="8">
        <v>11.533333333333337</v>
      </c>
      <c r="D3946" s="8">
        <v>13.6</v>
      </c>
      <c r="E3946" s="8">
        <v>6.8</v>
      </c>
      <c r="F3946" s="8">
        <v>11.166666666666666</v>
      </c>
      <c r="G3946" s="8">
        <v>13.7</v>
      </c>
      <c r="H3946" s="8">
        <v>7.9</v>
      </c>
      <c r="J3946" s="4"/>
      <c r="K3946" s="4"/>
      <c r="L3946" s="2"/>
      <c r="M3946" s="2"/>
      <c r="N3946" s="2"/>
      <c r="O3946" s="2"/>
      <c r="P3946" s="2"/>
      <c r="Q3946" s="2"/>
    </row>
    <row r="3947" spans="1:17" x14ac:dyDescent="0.25">
      <c r="A3947" s="3">
        <v>34168</v>
      </c>
      <c r="B3947" s="1" t="s">
        <v>9</v>
      </c>
      <c r="C3947" s="8">
        <v>12.691666666666668</v>
      </c>
      <c r="D3947" s="8">
        <v>20.3</v>
      </c>
      <c r="E3947" s="8">
        <v>4.9000000000000004</v>
      </c>
      <c r="F3947" s="8">
        <v>12.55</v>
      </c>
      <c r="G3947" s="8">
        <v>18.8</v>
      </c>
      <c r="H3947" s="8">
        <v>7.3</v>
      </c>
      <c r="J3947" s="4"/>
      <c r="K3947" s="4"/>
      <c r="L3947" s="2"/>
      <c r="M3947" s="2"/>
      <c r="N3947" s="2"/>
      <c r="O3947" s="2"/>
      <c r="P3947" s="2"/>
      <c r="Q3947" s="2"/>
    </row>
    <row r="3948" spans="1:17" x14ac:dyDescent="0.25">
      <c r="A3948" s="3">
        <v>34169</v>
      </c>
      <c r="B3948" s="1" t="s">
        <v>9</v>
      </c>
      <c r="C3948" s="8">
        <v>12.379166666666668</v>
      </c>
      <c r="D3948" s="8">
        <v>19</v>
      </c>
      <c r="E3948" s="8">
        <v>5.8</v>
      </c>
      <c r="F3948" s="8">
        <v>12.1</v>
      </c>
      <c r="G3948" s="8">
        <v>18.2</v>
      </c>
      <c r="H3948" s="8">
        <v>7</v>
      </c>
      <c r="J3948" s="4"/>
      <c r="K3948" s="4"/>
      <c r="L3948" s="2"/>
      <c r="M3948" s="2"/>
      <c r="N3948" s="2"/>
      <c r="O3948" s="2"/>
      <c r="P3948" s="2"/>
      <c r="Q3948" s="2"/>
    </row>
    <row r="3949" spans="1:17" x14ac:dyDescent="0.25">
      <c r="A3949" s="3">
        <v>34170</v>
      </c>
      <c r="B3949" s="1" t="s">
        <v>9</v>
      </c>
      <c r="C3949" s="8">
        <v>12.879166666666668</v>
      </c>
      <c r="D3949" s="8">
        <v>20.7</v>
      </c>
      <c r="E3949" s="8">
        <v>5.2</v>
      </c>
      <c r="F3949" s="8">
        <v>12.616666666666665</v>
      </c>
      <c r="G3949" s="8">
        <v>19.2</v>
      </c>
      <c r="H3949" s="8">
        <v>6.5</v>
      </c>
      <c r="J3949" s="4"/>
      <c r="K3949" s="4"/>
      <c r="L3949" s="2"/>
      <c r="M3949" s="2"/>
      <c r="N3949" s="2"/>
      <c r="O3949" s="2"/>
      <c r="P3949" s="2"/>
      <c r="Q3949" s="2"/>
    </row>
    <row r="3950" spans="1:17" x14ac:dyDescent="0.25">
      <c r="A3950" s="3">
        <v>34171</v>
      </c>
      <c r="B3950" s="1" t="s">
        <v>9</v>
      </c>
      <c r="C3950" s="8">
        <v>13.708333333333334</v>
      </c>
      <c r="D3950" s="8">
        <v>18.600000000000001</v>
      </c>
      <c r="E3950" s="8">
        <v>5.6</v>
      </c>
      <c r="F3950" s="8">
        <v>13.612500000000001</v>
      </c>
      <c r="G3950" s="8">
        <v>17.3</v>
      </c>
      <c r="H3950" s="8">
        <v>6.8</v>
      </c>
      <c r="J3950" s="4"/>
      <c r="K3950" s="4"/>
      <c r="L3950" s="2"/>
      <c r="M3950" s="2"/>
      <c r="N3950" s="2"/>
      <c r="O3950" s="2"/>
      <c r="P3950" s="2"/>
      <c r="Q3950" s="2"/>
    </row>
    <row r="3951" spans="1:17" x14ac:dyDescent="0.25">
      <c r="A3951" s="3">
        <v>34172</v>
      </c>
      <c r="B3951" s="1" t="s">
        <v>9</v>
      </c>
      <c r="C3951" s="8">
        <v>13.112500000000001</v>
      </c>
      <c r="D3951" s="8">
        <v>17.7</v>
      </c>
      <c r="E3951" s="8">
        <v>8.5</v>
      </c>
      <c r="F3951" s="8">
        <v>12.637499999999999</v>
      </c>
      <c r="G3951" s="8">
        <v>16.399999999999999</v>
      </c>
      <c r="H3951" s="8">
        <v>9</v>
      </c>
      <c r="J3951" s="4"/>
      <c r="K3951" s="4"/>
      <c r="L3951" s="2"/>
      <c r="M3951" s="2"/>
      <c r="N3951" s="2"/>
      <c r="O3951" s="2"/>
      <c r="P3951" s="2"/>
      <c r="Q3951" s="2"/>
    </row>
    <row r="3952" spans="1:17" x14ac:dyDescent="0.25">
      <c r="A3952" s="3">
        <v>34173</v>
      </c>
      <c r="B3952" s="1" t="s">
        <v>9</v>
      </c>
      <c r="C3952" s="8">
        <v>10.95</v>
      </c>
      <c r="D3952" s="8">
        <v>14.5</v>
      </c>
      <c r="E3952" s="8">
        <v>7.5</v>
      </c>
      <c r="F3952" s="8">
        <v>10.691666666666668</v>
      </c>
      <c r="G3952" s="8">
        <v>13.6</v>
      </c>
      <c r="H3952" s="8">
        <v>7.8</v>
      </c>
      <c r="J3952" s="4"/>
      <c r="K3952" s="4"/>
      <c r="L3952" s="2"/>
      <c r="M3952" s="2"/>
      <c r="N3952" s="2"/>
      <c r="O3952" s="2"/>
      <c r="P3952" s="2"/>
      <c r="Q3952" s="2"/>
    </row>
    <row r="3953" spans="1:17" x14ac:dyDescent="0.25">
      <c r="A3953" s="3">
        <v>34174</v>
      </c>
      <c r="B3953" s="1" t="s">
        <v>9</v>
      </c>
      <c r="C3953" s="8">
        <v>6.4541666666666666</v>
      </c>
      <c r="D3953" s="8">
        <v>8.3000000000000007</v>
      </c>
      <c r="E3953" s="8">
        <v>3.8</v>
      </c>
      <c r="F3953" s="8">
        <v>6.408333333333335</v>
      </c>
      <c r="G3953" s="8">
        <v>8.4</v>
      </c>
      <c r="H3953" s="8">
        <v>3.7</v>
      </c>
      <c r="J3953" s="4"/>
      <c r="K3953" s="4"/>
      <c r="L3953" s="2"/>
      <c r="M3953" s="2"/>
      <c r="N3953" s="2"/>
      <c r="O3953" s="2"/>
      <c r="P3953" s="2"/>
      <c r="Q3953" s="2"/>
    </row>
    <row r="3954" spans="1:17" x14ac:dyDescent="0.25">
      <c r="A3954" s="3">
        <v>34175</v>
      </c>
      <c r="B3954" s="1" t="s">
        <v>9</v>
      </c>
      <c r="C3954" s="8">
        <v>10.9625</v>
      </c>
      <c r="D3954" s="8">
        <v>15.6</v>
      </c>
      <c r="E3954" s="8">
        <v>7.7</v>
      </c>
      <c r="F3954" s="8">
        <v>10.7875</v>
      </c>
      <c r="G3954" s="8">
        <v>15.3</v>
      </c>
      <c r="H3954" s="8">
        <v>7.9</v>
      </c>
      <c r="J3954" s="4"/>
      <c r="K3954" s="4"/>
      <c r="L3954" s="2"/>
      <c r="M3954" s="2"/>
      <c r="N3954" s="2"/>
      <c r="O3954" s="2"/>
      <c r="P3954" s="2"/>
      <c r="Q3954" s="2"/>
    </row>
    <row r="3955" spans="1:17" x14ac:dyDescent="0.25">
      <c r="A3955" s="3">
        <v>34176</v>
      </c>
      <c r="B3955" s="1" t="s">
        <v>9</v>
      </c>
      <c r="C3955" s="8">
        <v>14.154166666666669</v>
      </c>
      <c r="D3955" s="8">
        <v>18.8</v>
      </c>
      <c r="E3955" s="8">
        <v>7.5</v>
      </c>
      <c r="F3955" s="8">
        <v>13.904166666666669</v>
      </c>
      <c r="G3955" s="8">
        <v>17.7</v>
      </c>
      <c r="H3955" s="8">
        <v>9</v>
      </c>
      <c r="J3955" s="4"/>
      <c r="K3955" s="4"/>
      <c r="L3955" s="2"/>
      <c r="M3955" s="2"/>
      <c r="N3955" s="2"/>
      <c r="O3955" s="2"/>
      <c r="P3955" s="2"/>
      <c r="Q3955" s="2"/>
    </row>
    <row r="3956" spans="1:17" x14ac:dyDescent="0.25">
      <c r="A3956" s="3">
        <v>34177</v>
      </c>
      <c r="B3956" s="1" t="s">
        <v>9</v>
      </c>
      <c r="C3956" s="8">
        <v>11.091666666666667</v>
      </c>
      <c r="D3956" s="8">
        <v>17.399999999999999</v>
      </c>
      <c r="E3956" s="8">
        <v>7.3</v>
      </c>
      <c r="F3956" s="8">
        <v>10.574999999999999</v>
      </c>
      <c r="G3956" s="8">
        <v>16.2</v>
      </c>
      <c r="H3956" s="8">
        <v>7</v>
      </c>
      <c r="J3956" s="4"/>
      <c r="K3956" s="4"/>
      <c r="L3956" s="2"/>
      <c r="M3956" s="2"/>
      <c r="N3956" s="2"/>
      <c r="O3956" s="2"/>
      <c r="P3956" s="2"/>
      <c r="Q3956" s="2"/>
    </row>
    <row r="3957" spans="1:17" x14ac:dyDescent="0.25">
      <c r="A3957" s="3">
        <v>34178</v>
      </c>
      <c r="B3957" s="1" t="s">
        <v>9</v>
      </c>
      <c r="C3957" s="8">
        <v>13.508333333333331</v>
      </c>
      <c r="D3957" s="8">
        <v>22.2</v>
      </c>
      <c r="E3957" s="8">
        <v>4.5</v>
      </c>
      <c r="F3957" s="8">
        <v>13.225</v>
      </c>
      <c r="G3957" s="8">
        <v>20.6</v>
      </c>
      <c r="H3957" s="8">
        <v>5.9</v>
      </c>
      <c r="J3957" s="4"/>
      <c r="K3957" s="4"/>
      <c r="L3957" s="2"/>
      <c r="M3957" s="2"/>
      <c r="N3957" s="2"/>
      <c r="O3957" s="2"/>
      <c r="P3957" s="2"/>
      <c r="Q3957" s="2"/>
    </row>
    <row r="3958" spans="1:17" x14ac:dyDescent="0.25">
      <c r="A3958" s="3">
        <v>34179</v>
      </c>
      <c r="B3958" s="1" t="s">
        <v>9</v>
      </c>
      <c r="C3958" s="8">
        <v>15.591666666666667</v>
      </c>
      <c r="D3958" s="8">
        <v>22.5</v>
      </c>
      <c r="E3958" s="8">
        <v>8.9</v>
      </c>
      <c r="F3958" s="8">
        <v>15.758333333333333</v>
      </c>
      <c r="G3958" s="8">
        <v>20.9</v>
      </c>
      <c r="H3958" s="8">
        <v>10.5</v>
      </c>
      <c r="J3958" s="4"/>
      <c r="K3958" s="4"/>
      <c r="L3958" s="2"/>
      <c r="M3958" s="2"/>
      <c r="N3958" s="2"/>
      <c r="O3958" s="2"/>
      <c r="P3958" s="2"/>
      <c r="Q3958" s="2"/>
    </row>
    <row r="3959" spans="1:17" x14ac:dyDescent="0.25">
      <c r="A3959" s="3">
        <v>34180</v>
      </c>
      <c r="B3959" s="1" t="s">
        <v>9</v>
      </c>
      <c r="C3959" s="8">
        <v>14.304166666666669</v>
      </c>
      <c r="D3959" s="8">
        <v>18.5</v>
      </c>
      <c r="E3959" s="8">
        <v>9.3000000000000007</v>
      </c>
      <c r="F3959" s="8">
        <v>14.241666666666665</v>
      </c>
      <c r="G3959" s="8">
        <v>16.899999999999999</v>
      </c>
      <c r="H3959" s="8">
        <v>11.2</v>
      </c>
      <c r="J3959" s="4"/>
      <c r="K3959" s="4"/>
      <c r="L3959" s="2"/>
      <c r="M3959" s="2"/>
      <c r="N3959" s="2"/>
      <c r="O3959" s="2"/>
      <c r="P3959" s="2"/>
      <c r="Q3959" s="2"/>
    </row>
    <row r="3960" spans="1:17" x14ac:dyDescent="0.25">
      <c r="A3960" s="3">
        <v>34181</v>
      </c>
      <c r="B3960" s="1" t="s">
        <v>9</v>
      </c>
      <c r="C3960" s="8">
        <v>16.245833333333334</v>
      </c>
      <c r="D3960" s="8">
        <v>21.6</v>
      </c>
      <c r="E3960" s="8">
        <v>10.9</v>
      </c>
      <c r="F3960" s="8">
        <v>16.287500000000001</v>
      </c>
      <c r="G3960" s="8">
        <v>20.5</v>
      </c>
      <c r="H3960" s="8">
        <v>12.9</v>
      </c>
      <c r="J3960" s="4"/>
      <c r="K3960" s="4"/>
      <c r="L3960" s="2"/>
      <c r="M3960" s="2"/>
      <c r="N3960" s="2"/>
      <c r="O3960" s="2"/>
      <c r="P3960" s="2"/>
      <c r="Q3960" s="2"/>
    </row>
    <row r="3961" spans="1:17" x14ac:dyDescent="0.25">
      <c r="A3961" s="3">
        <v>34182</v>
      </c>
      <c r="B3961" s="1" t="s">
        <v>9</v>
      </c>
      <c r="C3961" s="8">
        <v>12.391666666666667</v>
      </c>
      <c r="D3961" s="8">
        <v>18.100000000000001</v>
      </c>
      <c r="E3961" s="8">
        <v>8.5</v>
      </c>
      <c r="F3961" s="8">
        <v>12.420833333333333</v>
      </c>
      <c r="G3961" s="8">
        <v>16.8</v>
      </c>
      <c r="H3961" s="8">
        <v>8.6</v>
      </c>
      <c r="J3961" s="4"/>
      <c r="K3961" s="4"/>
      <c r="L3961" s="2"/>
      <c r="M3961" s="2"/>
      <c r="N3961" s="2"/>
      <c r="O3961" s="2"/>
      <c r="P3961" s="2"/>
      <c r="Q3961" s="2"/>
    </row>
    <row r="3962" spans="1:17" x14ac:dyDescent="0.25">
      <c r="A3962" s="3">
        <v>34183</v>
      </c>
      <c r="B3962" s="1" t="s">
        <v>9</v>
      </c>
      <c r="C3962" s="8">
        <v>11.270833333333334</v>
      </c>
      <c r="D3962" s="8">
        <v>16.600000000000001</v>
      </c>
      <c r="E3962" s="8">
        <v>7.2</v>
      </c>
      <c r="F3962" s="8">
        <v>10.929166666666669</v>
      </c>
      <c r="G3962" s="8">
        <v>15.3</v>
      </c>
      <c r="H3962" s="8">
        <v>7.1</v>
      </c>
      <c r="J3962" s="4"/>
      <c r="K3962" s="4"/>
      <c r="L3962" s="2"/>
      <c r="M3962" s="2"/>
      <c r="N3962" s="2"/>
      <c r="O3962" s="2"/>
      <c r="P3962" s="2"/>
      <c r="Q3962" s="2"/>
    </row>
    <row r="3963" spans="1:17" x14ac:dyDescent="0.25">
      <c r="A3963" s="3">
        <v>34184</v>
      </c>
      <c r="B3963" s="1" t="s">
        <v>9</v>
      </c>
      <c r="C3963" s="8">
        <v>4.9625000000000004</v>
      </c>
      <c r="D3963" s="8">
        <v>6.6</v>
      </c>
      <c r="E3963" s="8">
        <v>3.3</v>
      </c>
      <c r="F3963" s="8">
        <v>4.4749999999999996</v>
      </c>
      <c r="G3963" s="8">
        <v>6.2</v>
      </c>
      <c r="H3963" s="8">
        <v>2.9</v>
      </c>
      <c r="J3963" s="4"/>
      <c r="K3963" s="4"/>
      <c r="L3963" s="2"/>
      <c r="M3963" s="2"/>
      <c r="N3963" s="2"/>
      <c r="O3963" s="2"/>
      <c r="P3963" s="2"/>
      <c r="Q3963" s="2"/>
    </row>
    <row r="3964" spans="1:17" x14ac:dyDescent="0.25">
      <c r="A3964" s="3">
        <v>34185</v>
      </c>
      <c r="B3964" s="1" t="s">
        <v>9</v>
      </c>
      <c r="C3964" s="8">
        <v>9.3416666666666668</v>
      </c>
      <c r="D3964" s="8">
        <v>17</v>
      </c>
      <c r="E3964" s="8">
        <v>3</v>
      </c>
      <c r="F3964" s="8">
        <v>9.4124999999999996</v>
      </c>
      <c r="G3964" s="8">
        <v>15.5</v>
      </c>
      <c r="H3964" s="8">
        <v>3.2</v>
      </c>
      <c r="J3964" s="4"/>
      <c r="K3964" s="4"/>
      <c r="L3964" s="2"/>
      <c r="M3964" s="2"/>
      <c r="N3964" s="2"/>
      <c r="O3964" s="2"/>
      <c r="P3964" s="2"/>
      <c r="Q3964" s="2"/>
    </row>
    <row r="3965" spans="1:17" x14ac:dyDescent="0.25">
      <c r="A3965" s="3">
        <v>34186</v>
      </c>
      <c r="B3965" s="1" t="s">
        <v>9</v>
      </c>
      <c r="C3965" s="8">
        <v>8.2791666666666668</v>
      </c>
      <c r="D3965" s="8">
        <v>12.1</v>
      </c>
      <c r="E3965" s="8">
        <v>4.0999999999999996</v>
      </c>
      <c r="F3965" s="8">
        <v>8.0416666666666661</v>
      </c>
      <c r="G3965" s="8">
        <v>10.9</v>
      </c>
      <c r="H3965" s="8">
        <v>4.4000000000000004</v>
      </c>
      <c r="J3965" s="4"/>
      <c r="K3965" s="4"/>
      <c r="L3965" s="2"/>
      <c r="M3965" s="2"/>
      <c r="N3965" s="2"/>
      <c r="O3965" s="2"/>
      <c r="P3965" s="2"/>
      <c r="Q3965" s="2"/>
    </row>
    <row r="3966" spans="1:17" x14ac:dyDescent="0.25">
      <c r="A3966" s="3">
        <v>34187</v>
      </c>
      <c r="B3966" s="1" t="s">
        <v>9</v>
      </c>
      <c r="C3966" s="8">
        <v>9.3458333333333314</v>
      </c>
      <c r="D3966" s="8">
        <v>15.9</v>
      </c>
      <c r="E3966" s="8">
        <v>4</v>
      </c>
      <c r="F3966" s="8">
        <v>9.35</v>
      </c>
      <c r="G3966" s="8">
        <v>14.7</v>
      </c>
      <c r="H3966" s="8">
        <v>4.9000000000000004</v>
      </c>
      <c r="J3966" s="4"/>
      <c r="K3966" s="4"/>
      <c r="L3966" s="2"/>
      <c r="M3966" s="2"/>
      <c r="N3966" s="2"/>
      <c r="O3966" s="2"/>
      <c r="P3966" s="2"/>
      <c r="Q3966" s="2"/>
    </row>
    <row r="3967" spans="1:17" x14ac:dyDescent="0.25">
      <c r="A3967" s="3">
        <v>34188</v>
      </c>
      <c r="B3967" s="1" t="s">
        <v>9</v>
      </c>
      <c r="C3967" s="8">
        <v>12.533333333333331</v>
      </c>
      <c r="D3967" s="8">
        <v>18</v>
      </c>
      <c r="E3967" s="8">
        <v>8.8000000000000007</v>
      </c>
      <c r="F3967" s="8">
        <v>12.258333333333335</v>
      </c>
      <c r="G3967" s="8">
        <v>16.8</v>
      </c>
      <c r="H3967" s="8">
        <v>9.1</v>
      </c>
      <c r="J3967" s="4"/>
      <c r="K3967" s="4"/>
      <c r="L3967" s="2"/>
      <c r="M3967" s="2"/>
      <c r="N3967" s="2"/>
      <c r="O3967" s="2"/>
      <c r="P3967" s="2"/>
      <c r="Q3967" s="2"/>
    </row>
    <row r="3968" spans="1:17" x14ac:dyDescent="0.25">
      <c r="A3968" s="3">
        <v>34189</v>
      </c>
      <c r="B3968" s="1" t="s">
        <v>9</v>
      </c>
      <c r="C3968" s="8">
        <v>11.4125</v>
      </c>
      <c r="D3968" s="8">
        <v>15.1</v>
      </c>
      <c r="E3968" s="8">
        <v>9</v>
      </c>
      <c r="F3968" s="8">
        <v>11.295833333333333</v>
      </c>
      <c r="G3968" s="8">
        <v>14</v>
      </c>
      <c r="H3968" s="8">
        <v>8.6999999999999993</v>
      </c>
      <c r="J3968" s="4"/>
      <c r="K3968" s="4"/>
      <c r="L3968" s="2"/>
      <c r="M3968" s="2"/>
      <c r="N3968" s="2"/>
      <c r="O3968" s="2"/>
      <c r="P3968" s="2"/>
      <c r="Q3968" s="2"/>
    </row>
    <row r="3969" spans="1:17" x14ac:dyDescent="0.25">
      <c r="A3969" s="3">
        <v>34190</v>
      </c>
      <c r="B3969" s="1" t="s">
        <v>9</v>
      </c>
      <c r="C3969" s="8">
        <v>13.366666666666669</v>
      </c>
      <c r="D3969" s="8">
        <v>18.399999999999999</v>
      </c>
      <c r="E3969" s="8">
        <v>9.9</v>
      </c>
      <c r="F3969" s="8">
        <v>13.158333333333337</v>
      </c>
      <c r="G3969" s="8">
        <v>17.2</v>
      </c>
      <c r="H3969" s="8">
        <v>10.199999999999999</v>
      </c>
      <c r="J3969" s="4"/>
      <c r="K3969" s="4"/>
      <c r="L3969" s="2"/>
      <c r="M3969" s="2"/>
      <c r="N3969" s="2"/>
      <c r="O3969" s="2"/>
      <c r="P3969" s="2"/>
      <c r="Q3969" s="2"/>
    </row>
    <row r="3970" spans="1:17" x14ac:dyDescent="0.25">
      <c r="A3970" s="3">
        <v>34191</v>
      </c>
      <c r="B3970" s="1" t="s">
        <v>9</v>
      </c>
      <c r="C3970" s="8">
        <v>11.741666666666665</v>
      </c>
      <c r="D3970" s="8">
        <v>15.6</v>
      </c>
      <c r="E3970" s="8">
        <v>8.4</v>
      </c>
      <c r="F3970" s="8">
        <v>11.679166666666667</v>
      </c>
      <c r="G3970" s="8">
        <v>13.6</v>
      </c>
      <c r="H3970" s="8">
        <v>8.6</v>
      </c>
      <c r="J3970" s="4"/>
      <c r="K3970" s="4"/>
      <c r="L3970" s="2"/>
      <c r="M3970" s="2"/>
      <c r="N3970" s="2"/>
      <c r="O3970" s="2"/>
      <c r="P3970" s="2"/>
      <c r="Q3970" s="2"/>
    </row>
    <row r="3971" spans="1:17" x14ac:dyDescent="0.25">
      <c r="A3971" s="3">
        <v>34192</v>
      </c>
      <c r="B3971" s="1" t="s">
        <v>9</v>
      </c>
      <c r="C3971" s="8">
        <v>11.120833333333332</v>
      </c>
      <c r="D3971" s="8">
        <v>15.2</v>
      </c>
      <c r="E3971" s="8">
        <v>7.8</v>
      </c>
      <c r="F3971" s="8">
        <v>11.004166666666665</v>
      </c>
      <c r="G3971" s="8">
        <v>13.9</v>
      </c>
      <c r="H3971" s="8">
        <v>7.9</v>
      </c>
      <c r="J3971" s="4"/>
      <c r="K3971" s="4"/>
      <c r="L3971" s="2"/>
      <c r="M3971" s="2"/>
      <c r="N3971" s="2"/>
      <c r="O3971" s="2"/>
      <c r="P3971" s="2"/>
      <c r="Q3971" s="2"/>
    </row>
    <row r="3972" spans="1:17" x14ac:dyDescent="0.25">
      <c r="A3972" s="3">
        <v>34193</v>
      </c>
      <c r="B3972" s="1" t="s">
        <v>9</v>
      </c>
      <c r="C3972" s="8">
        <v>9.8333333333333339</v>
      </c>
      <c r="D3972" s="8">
        <v>14.3</v>
      </c>
      <c r="E3972" s="8">
        <v>5.5</v>
      </c>
      <c r="F3972" s="8">
        <v>9.8874999999999993</v>
      </c>
      <c r="G3972" s="8">
        <v>13.1</v>
      </c>
      <c r="H3972" s="8">
        <v>6.9</v>
      </c>
      <c r="J3972" s="4"/>
      <c r="K3972" s="4"/>
      <c r="L3972" s="2"/>
      <c r="M3972" s="2"/>
      <c r="N3972" s="2"/>
      <c r="O3972" s="2"/>
      <c r="P3972" s="2"/>
      <c r="Q3972" s="2"/>
    </row>
    <row r="3973" spans="1:17" x14ac:dyDescent="0.25">
      <c r="A3973" s="3">
        <v>34194</v>
      </c>
      <c r="B3973" s="1" t="s">
        <v>9</v>
      </c>
      <c r="C3973" s="8">
        <v>12.4</v>
      </c>
      <c r="D3973" s="8">
        <v>17.399999999999999</v>
      </c>
      <c r="E3973" s="8">
        <v>5.9</v>
      </c>
      <c r="F3973" s="8">
        <v>12.5</v>
      </c>
      <c r="G3973" s="8">
        <v>16.7</v>
      </c>
      <c r="H3973" s="8">
        <v>6.7</v>
      </c>
      <c r="J3973" s="4"/>
      <c r="K3973" s="4"/>
      <c r="L3973" s="2"/>
      <c r="M3973" s="2"/>
      <c r="N3973" s="2"/>
      <c r="O3973" s="2"/>
      <c r="P3973" s="2"/>
      <c r="Q3973" s="2"/>
    </row>
    <row r="3974" spans="1:17" x14ac:dyDescent="0.25">
      <c r="A3974" s="3">
        <v>34195</v>
      </c>
      <c r="B3974" s="1" t="s">
        <v>9</v>
      </c>
      <c r="C3974" s="8">
        <v>11.433333333333332</v>
      </c>
      <c r="D3974" s="8">
        <v>16</v>
      </c>
      <c r="E3974" s="8">
        <v>6</v>
      </c>
      <c r="F3974" s="8">
        <v>11.266666666666664</v>
      </c>
      <c r="G3974" s="8">
        <v>15.2</v>
      </c>
      <c r="H3974" s="8">
        <v>6.4</v>
      </c>
      <c r="J3974" s="4"/>
      <c r="K3974" s="4"/>
      <c r="L3974" s="2"/>
      <c r="M3974" s="2"/>
      <c r="N3974" s="2"/>
      <c r="O3974" s="2"/>
      <c r="P3974" s="2"/>
      <c r="Q3974" s="2"/>
    </row>
    <row r="3975" spans="1:17" x14ac:dyDescent="0.25">
      <c r="A3975" s="3">
        <v>34196</v>
      </c>
      <c r="B3975" s="1" t="s">
        <v>9</v>
      </c>
      <c r="C3975" s="8">
        <v>10.529166666666667</v>
      </c>
      <c r="D3975" s="8">
        <v>14.7</v>
      </c>
      <c r="E3975" s="8">
        <v>5.8</v>
      </c>
      <c r="F3975" s="8">
        <v>10.641666666666667</v>
      </c>
      <c r="G3975" s="8">
        <v>13.9</v>
      </c>
      <c r="H3975" s="8">
        <v>7.1</v>
      </c>
      <c r="J3975" s="4"/>
      <c r="K3975" s="4"/>
      <c r="L3975" s="2"/>
      <c r="M3975" s="2"/>
      <c r="N3975" s="2"/>
      <c r="O3975" s="2"/>
      <c r="P3975" s="2"/>
      <c r="Q3975" s="2"/>
    </row>
    <row r="3976" spans="1:17" x14ac:dyDescent="0.25">
      <c r="A3976" s="3">
        <v>34197</v>
      </c>
      <c r="B3976" s="1" t="s">
        <v>9</v>
      </c>
      <c r="C3976" s="8">
        <v>13.316666666666665</v>
      </c>
      <c r="D3976" s="8">
        <v>19.899999999999999</v>
      </c>
      <c r="E3976" s="8">
        <v>5.9</v>
      </c>
      <c r="F3976" s="8">
        <v>13.25</v>
      </c>
      <c r="G3976" s="8">
        <v>18.399999999999999</v>
      </c>
      <c r="H3976" s="8">
        <v>6.6</v>
      </c>
      <c r="J3976" s="4"/>
      <c r="K3976" s="4"/>
      <c r="L3976" s="2"/>
      <c r="M3976" s="2"/>
      <c r="N3976" s="2"/>
      <c r="O3976" s="2"/>
      <c r="P3976" s="2"/>
      <c r="Q3976" s="2"/>
    </row>
    <row r="3977" spans="1:17" x14ac:dyDescent="0.25">
      <c r="A3977" s="3">
        <v>34198</v>
      </c>
      <c r="B3977" s="1" t="s">
        <v>9</v>
      </c>
      <c r="C3977" s="8">
        <v>14.5625</v>
      </c>
      <c r="D3977" s="8">
        <v>19.2</v>
      </c>
      <c r="E3977" s="8">
        <v>9.3000000000000007</v>
      </c>
      <c r="F3977" s="8">
        <v>14.345833333333331</v>
      </c>
      <c r="G3977" s="8">
        <v>18</v>
      </c>
      <c r="H3977" s="8">
        <v>10.4</v>
      </c>
      <c r="J3977" s="4"/>
      <c r="K3977" s="4"/>
      <c r="L3977" s="2"/>
      <c r="M3977" s="2"/>
      <c r="N3977" s="2"/>
      <c r="O3977" s="2"/>
      <c r="P3977" s="2"/>
      <c r="Q3977" s="2"/>
    </row>
    <row r="3978" spans="1:17" x14ac:dyDescent="0.25">
      <c r="A3978" s="3">
        <v>34199</v>
      </c>
      <c r="B3978" s="1" t="s">
        <v>9</v>
      </c>
      <c r="C3978" s="8">
        <v>11.65</v>
      </c>
      <c r="D3978" s="8">
        <v>18.5</v>
      </c>
      <c r="E3978" s="8">
        <v>7.1</v>
      </c>
      <c r="F3978" s="8">
        <v>11.954166666666666</v>
      </c>
      <c r="G3978" s="8">
        <v>17.3</v>
      </c>
      <c r="H3978" s="8">
        <v>8.6999999999999993</v>
      </c>
      <c r="J3978" s="4"/>
      <c r="K3978" s="4"/>
      <c r="L3978" s="2"/>
      <c r="M3978" s="2"/>
      <c r="N3978" s="2"/>
      <c r="O3978" s="2"/>
      <c r="P3978" s="2"/>
      <c r="Q3978" s="2"/>
    </row>
    <row r="3979" spans="1:17" x14ac:dyDescent="0.25">
      <c r="A3979" s="3">
        <v>34200</v>
      </c>
      <c r="B3979" s="1" t="s">
        <v>9</v>
      </c>
      <c r="C3979" s="8">
        <v>9.7958333333333325</v>
      </c>
      <c r="D3979" s="8">
        <v>15.5</v>
      </c>
      <c r="E3979" s="8">
        <v>6.5</v>
      </c>
      <c r="F3979" s="8">
        <v>10.045833333333336</v>
      </c>
      <c r="G3979" s="8">
        <v>14.8</v>
      </c>
      <c r="H3979" s="8">
        <v>7.3</v>
      </c>
      <c r="J3979" s="4"/>
      <c r="K3979" s="4"/>
      <c r="L3979" s="2"/>
      <c r="M3979" s="2"/>
      <c r="N3979" s="2"/>
      <c r="O3979" s="2"/>
      <c r="P3979" s="2"/>
      <c r="Q3979" s="2"/>
    </row>
    <row r="3980" spans="1:17" x14ac:dyDescent="0.25">
      <c r="A3980" s="3">
        <v>34201</v>
      </c>
      <c r="B3980" s="1" t="s">
        <v>9</v>
      </c>
      <c r="C3980" s="8">
        <v>10.958333333333334</v>
      </c>
      <c r="D3980" s="8">
        <v>16.899999999999999</v>
      </c>
      <c r="E3980" s="8">
        <v>6</v>
      </c>
      <c r="F3980" s="8">
        <v>11.191666666666665</v>
      </c>
      <c r="G3980" s="8">
        <v>16</v>
      </c>
      <c r="H3980" s="8">
        <v>7.3</v>
      </c>
      <c r="J3980" s="4"/>
      <c r="K3980" s="4"/>
      <c r="L3980" s="2"/>
      <c r="M3980" s="2"/>
      <c r="N3980" s="2"/>
      <c r="O3980" s="2"/>
      <c r="P3980" s="2"/>
      <c r="Q3980" s="2"/>
    </row>
    <row r="3981" spans="1:17" x14ac:dyDescent="0.25">
      <c r="A3981" s="3">
        <v>34202</v>
      </c>
      <c r="B3981" s="1" t="s">
        <v>9</v>
      </c>
      <c r="C3981" s="8">
        <v>10.475</v>
      </c>
      <c r="D3981" s="8">
        <v>13.6</v>
      </c>
      <c r="E3981" s="8">
        <v>7.9</v>
      </c>
      <c r="F3981" s="8">
        <v>10.491666666666667</v>
      </c>
      <c r="G3981" s="8">
        <v>13</v>
      </c>
      <c r="H3981" s="8">
        <v>8.1</v>
      </c>
      <c r="J3981" s="4"/>
      <c r="K3981" s="4"/>
      <c r="L3981" s="2"/>
      <c r="M3981" s="2"/>
      <c r="N3981" s="2"/>
      <c r="O3981" s="2"/>
      <c r="P3981" s="2"/>
      <c r="Q3981" s="2"/>
    </row>
    <row r="3982" spans="1:17" x14ac:dyDescent="0.25">
      <c r="A3982" s="3">
        <v>34203</v>
      </c>
      <c r="B3982" s="1" t="s">
        <v>9</v>
      </c>
      <c r="C3982" s="8">
        <v>8.8000000000000007</v>
      </c>
      <c r="D3982" s="8">
        <v>12.7</v>
      </c>
      <c r="E3982" s="8">
        <v>6.2</v>
      </c>
      <c r="F3982" s="8">
        <v>8.5416666666666661</v>
      </c>
      <c r="G3982" s="8">
        <v>11.7</v>
      </c>
      <c r="H3982" s="8">
        <v>6</v>
      </c>
      <c r="J3982" s="4"/>
      <c r="K3982" s="4"/>
      <c r="L3982" s="2"/>
      <c r="M3982" s="2"/>
      <c r="N3982" s="2"/>
      <c r="O3982" s="2"/>
      <c r="P3982" s="2"/>
      <c r="Q3982" s="2"/>
    </row>
    <row r="3983" spans="1:17" x14ac:dyDescent="0.25">
      <c r="A3983" s="3">
        <v>34204</v>
      </c>
      <c r="B3983" s="1" t="s">
        <v>9</v>
      </c>
      <c r="C3983" s="8">
        <v>11.6625</v>
      </c>
      <c r="D3983" s="8">
        <v>18.600000000000001</v>
      </c>
      <c r="E3983" s="8">
        <v>7.6</v>
      </c>
      <c r="F3983" s="8">
        <v>11.295833333333333</v>
      </c>
      <c r="G3983" s="8">
        <v>17.100000000000001</v>
      </c>
      <c r="H3983" s="8">
        <v>7.8</v>
      </c>
      <c r="J3983" s="4"/>
      <c r="K3983" s="4"/>
      <c r="L3983" s="2"/>
      <c r="M3983" s="2"/>
      <c r="N3983" s="2"/>
      <c r="O3983" s="2"/>
      <c r="P3983" s="2"/>
      <c r="Q3983" s="2"/>
    </row>
    <row r="3984" spans="1:17" x14ac:dyDescent="0.25">
      <c r="A3984" s="3">
        <v>34205</v>
      </c>
      <c r="B3984" s="1" t="s">
        <v>9</v>
      </c>
      <c r="C3984" s="8">
        <v>14.791666666666666</v>
      </c>
      <c r="D3984" s="8">
        <v>22.1</v>
      </c>
      <c r="E3984" s="8">
        <v>9.9</v>
      </c>
      <c r="F3984" s="8">
        <v>14.741666666666669</v>
      </c>
      <c r="G3984" s="8">
        <v>20.8</v>
      </c>
      <c r="H3984" s="8">
        <v>10.9</v>
      </c>
      <c r="J3984" s="4"/>
      <c r="K3984" s="4"/>
      <c r="L3984" s="2"/>
      <c r="M3984" s="2"/>
      <c r="N3984" s="2"/>
      <c r="O3984" s="2"/>
      <c r="P3984" s="2"/>
      <c r="Q3984" s="2"/>
    </row>
    <row r="3985" spans="1:17" x14ac:dyDescent="0.25">
      <c r="A3985" s="3">
        <v>34206</v>
      </c>
      <c r="B3985" s="1" t="s">
        <v>9</v>
      </c>
      <c r="C3985" s="8">
        <v>14.16666666666667</v>
      </c>
      <c r="D3985" s="8">
        <v>19.8</v>
      </c>
      <c r="E3985" s="8">
        <v>9.1999999999999993</v>
      </c>
      <c r="F3985" s="8">
        <v>14.233333333333333</v>
      </c>
      <c r="G3985" s="8">
        <v>18.600000000000001</v>
      </c>
      <c r="H3985" s="8">
        <v>9.9</v>
      </c>
      <c r="J3985" s="4"/>
      <c r="K3985" s="4"/>
      <c r="L3985" s="2"/>
      <c r="M3985" s="2"/>
      <c r="N3985" s="2"/>
      <c r="O3985" s="2"/>
      <c r="P3985" s="2"/>
      <c r="Q3985" s="2"/>
    </row>
    <row r="3986" spans="1:17" x14ac:dyDescent="0.25">
      <c r="A3986" s="3">
        <v>34207</v>
      </c>
      <c r="B3986" s="1" t="s">
        <v>9</v>
      </c>
      <c r="C3986" s="8">
        <v>8.5500000000000007</v>
      </c>
      <c r="D3986" s="8">
        <v>13.1</v>
      </c>
      <c r="E3986" s="8">
        <v>5.3</v>
      </c>
      <c r="F3986" s="8">
        <v>8.5666666666666682</v>
      </c>
      <c r="G3986" s="8">
        <v>11.6</v>
      </c>
      <c r="H3986" s="8">
        <v>5.7</v>
      </c>
      <c r="J3986" s="4"/>
      <c r="K3986" s="4"/>
      <c r="L3986" s="2"/>
      <c r="M3986" s="2"/>
      <c r="N3986" s="2"/>
      <c r="O3986" s="2"/>
      <c r="P3986" s="2"/>
      <c r="Q3986" s="2"/>
    </row>
    <row r="3987" spans="1:17" x14ac:dyDescent="0.25">
      <c r="A3987" s="3">
        <v>34208</v>
      </c>
      <c r="B3987" s="1" t="s">
        <v>9</v>
      </c>
      <c r="C3987" s="8">
        <v>8.0916666666666668</v>
      </c>
      <c r="D3987" s="8">
        <v>11.3</v>
      </c>
      <c r="E3987" s="8">
        <v>4.2</v>
      </c>
      <c r="F3987" s="8">
        <v>8.4124999999999996</v>
      </c>
      <c r="G3987" s="8">
        <v>10.4</v>
      </c>
      <c r="H3987" s="8">
        <v>5.8</v>
      </c>
      <c r="J3987" s="4"/>
      <c r="K3987" s="4"/>
      <c r="L3987" s="2"/>
      <c r="M3987" s="2"/>
      <c r="N3987" s="2"/>
      <c r="O3987" s="2"/>
      <c r="P3987" s="2"/>
      <c r="Q3987" s="2"/>
    </row>
    <row r="3988" spans="1:17" x14ac:dyDescent="0.25">
      <c r="A3988" s="3">
        <v>34209</v>
      </c>
      <c r="B3988" s="1" t="s">
        <v>9</v>
      </c>
      <c r="C3988" s="8">
        <v>10.820833333333331</v>
      </c>
      <c r="D3988" s="8">
        <v>17</v>
      </c>
      <c r="E3988" s="8">
        <v>5.9</v>
      </c>
      <c r="F3988" s="8">
        <v>10.758333333333333</v>
      </c>
      <c r="G3988" s="8">
        <v>15.8</v>
      </c>
      <c r="H3988" s="8">
        <v>8</v>
      </c>
      <c r="J3988" s="4"/>
      <c r="K3988" s="4"/>
      <c r="L3988" s="2"/>
      <c r="M3988" s="2"/>
      <c r="N3988" s="2"/>
      <c r="O3988" s="2"/>
      <c r="P3988" s="2"/>
      <c r="Q3988" s="2"/>
    </row>
    <row r="3989" spans="1:17" x14ac:dyDescent="0.25">
      <c r="A3989" s="3">
        <v>34210</v>
      </c>
      <c r="B3989" s="1" t="s">
        <v>9</v>
      </c>
      <c r="C3989" s="8">
        <v>11.566666666666665</v>
      </c>
      <c r="D3989" s="8">
        <v>16</v>
      </c>
      <c r="E3989" s="8">
        <v>6.5</v>
      </c>
      <c r="F3989" s="8">
        <v>11.45</v>
      </c>
      <c r="G3989" s="8">
        <v>14.9</v>
      </c>
      <c r="H3989" s="8">
        <v>8.6</v>
      </c>
      <c r="J3989" s="4"/>
      <c r="K3989" s="4"/>
      <c r="L3989" s="2"/>
      <c r="M3989" s="2"/>
      <c r="N3989" s="2"/>
      <c r="O3989" s="2"/>
      <c r="P3989" s="2"/>
      <c r="Q3989" s="2"/>
    </row>
    <row r="3990" spans="1:17" x14ac:dyDescent="0.25">
      <c r="A3990" s="3">
        <v>34211</v>
      </c>
      <c r="B3990" s="1" t="s">
        <v>9</v>
      </c>
      <c r="C3990" s="8">
        <v>2.9916666666666667</v>
      </c>
      <c r="D3990" s="8">
        <v>7.9</v>
      </c>
      <c r="E3990" s="8">
        <v>1.5</v>
      </c>
      <c r="F3990" s="8">
        <v>2.7250000000000001</v>
      </c>
      <c r="G3990" s="8">
        <v>7.9</v>
      </c>
      <c r="H3990" s="8">
        <v>1</v>
      </c>
      <c r="J3990" s="4"/>
      <c r="K3990" s="4"/>
      <c r="L3990" s="2"/>
      <c r="M3990" s="2"/>
      <c r="N3990" s="2"/>
      <c r="O3990" s="2"/>
      <c r="P3990" s="2"/>
      <c r="Q3990" s="2"/>
    </row>
    <row r="3991" spans="1:17" x14ac:dyDescent="0.25">
      <c r="A3991" s="3">
        <v>34212</v>
      </c>
      <c r="B3991" s="1" t="s">
        <v>9</v>
      </c>
      <c r="C3991" s="8">
        <v>6.6541666666666659</v>
      </c>
      <c r="D3991" s="8">
        <v>12.2</v>
      </c>
      <c r="E3991" s="8">
        <v>0.3</v>
      </c>
      <c r="F3991" s="8">
        <v>6.6541666666666677</v>
      </c>
      <c r="G3991" s="8">
        <v>11.7</v>
      </c>
      <c r="H3991" s="8">
        <v>0.6</v>
      </c>
      <c r="J3991" s="4"/>
      <c r="K3991" s="4"/>
      <c r="L3991" s="2"/>
      <c r="M3991" s="2"/>
      <c r="N3991" s="2"/>
      <c r="O3991" s="2"/>
      <c r="P3991" s="2"/>
      <c r="Q3991" s="2"/>
    </row>
    <row r="3992" spans="1:17" x14ac:dyDescent="0.25">
      <c r="A3992" s="3">
        <v>34213</v>
      </c>
      <c r="B3992" s="1" t="s">
        <v>9</v>
      </c>
      <c r="C3992" s="8">
        <v>7.6333333333333337</v>
      </c>
      <c r="D3992" s="8">
        <v>11.3</v>
      </c>
      <c r="E3992" s="8">
        <v>5.5</v>
      </c>
      <c r="F3992" s="8">
        <v>7.541666666666667</v>
      </c>
      <c r="G3992" s="8">
        <v>10.4</v>
      </c>
      <c r="H3992" s="8">
        <v>5.7</v>
      </c>
      <c r="J3992" s="4"/>
      <c r="K3992" s="4"/>
      <c r="L3992" s="2"/>
      <c r="M3992" s="2"/>
      <c r="N3992" s="2"/>
      <c r="O3992" s="2"/>
      <c r="P3992" s="2"/>
      <c r="Q3992" s="2"/>
    </row>
    <row r="3993" spans="1:17" x14ac:dyDescent="0.25">
      <c r="A3993" s="3">
        <v>34214</v>
      </c>
      <c r="B3993" s="1" t="s">
        <v>9</v>
      </c>
      <c r="C3993" s="8">
        <v>5.0666666666666664</v>
      </c>
      <c r="D3993" s="8">
        <v>7.1</v>
      </c>
      <c r="E3993" s="8">
        <v>0.7</v>
      </c>
      <c r="F3993" s="8">
        <v>5.0458333333333325</v>
      </c>
      <c r="G3993" s="8">
        <v>6.8</v>
      </c>
      <c r="H3993" s="8">
        <v>0.4</v>
      </c>
      <c r="J3993" s="4"/>
      <c r="K3993" s="4"/>
      <c r="L3993" s="2"/>
      <c r="M3993" s="2"/>
      <c r="N3993" s="2"/>
      <c r="O3993" s="2"/>
      <c r="P3993" s="2"/>
      <c r="Q3993" s="2"/>
    </row>
    <row r="3994" spans="1:17" x14ac:dyDescent="0.25">
      <c r="A3994" s="3">
        <v>34215</v>
      </c>
      <c r="B3994" s="1" t="s">
        <v>9</v>
      </c>
      <c r="C3994" s="8">
        <v>9.35</v>
      </c>
      <c r="D3994" s="8">
        <v>15.4</v>
      </c>
      <c r="E3994" s="8">
        <v>3.6</v>
      </c>
      <c r="F3994" s="8">
        <v>9.4124999999999996</v>
      </c>
      <c r="G3994" s="8">
        <v>14.5</v>
      </c>
      <c r="H3994" s="8">
        <v>4.5</v>
      </c>
      <c r="J3994" s="4"/>
      <c r="K3994" s="4"/>
      <c r="L3994" s="2"/>
      <c r="M3994" s="2"/>
      <c r="N3994" s="2"/>
      <c r="O3994" s="2"/>
      <c r="P3994" s="2"/>
      <c r="Q3994" s="2"/>
    </row>
    <row r="3995" spans="1:17" x14ac:dyDescent="0.25">
      <c r="A3995" s="3">
        <v>34216</v>
      </c>
      <c r="B3995" s="1" t="s">
        <v>9</v>
      </c>
      <c r="C3995" s="8">
        <v>10.612500000000001</v>
      </c>
      <c r="D3995" s="8">
        <v>16.2</v>
      </c>
      <c r="E3995" s="8">
        <v>7</v>
      </c>
      <c r="F3995" s="8">
        <v>10.416666666666666</v>
      </c>
      <c r="G3995" s="8">
        <v>15.2</v>
      </c>
      <c r="H3995" s="8">
        <v>7.2</v>
      </c>
      <c r="J3995" s="4"/>
      <c r="K3995" s="4"/>
      <c r="L3995" s="2"/>
      <c r="M3995" s="2"/>
      <c r="N3995" s="2"/>
      <c r="O3995" s="2"/>
      <c r="P3995" s="2"/>
      <c r="Q3995" s="2"/>
    </row>
    <row r="3996" spans="1:17" x14ac:dyDescent="0.25">
      <c r="A3996" s="3">
        <v>34217</v>
      </c>
      <c r="B3996" s="1" t="s">
        <v>9</v>
      </c>
      <c r="C3996" s="8">
        <v>7.9708333333333341</v>
      </c>
      <c r="D3996" s="8">
        <v>13</v>
      </c>
      <c r="E3996" s="8">
        <v>4.8</v>
      </c>
      <c r="F3996" s="8">
        <v>7.6124999999999998</v>
      </c>
      <c r="G3996" s="8">
        <v>12.5</v>
      </c>
      <c r="H3996" s="8">
        <v>4.5999999999999996</v>
      </c>
      <c r="J3996" s="4"/>
      <c r="K3996" s="4"/>
      <c r="L3996" s="2"/>
      <c r="M3996" s="2"/>
      <c r="N3996" s="2"/>
      <c r="O3996" s="2"/>
      <c r="P3996" s="2"/>
      <c r="Q3996" s="2"/>
    </row>
    <row r="3997" spans="1:17" x14ac:dyDescent="0.25">
      <c r="A3997" s="3">
        <v>34218</v>
      </c>
      <c r="B3997" s="1" t="s">
        <v>9</v>
      </c>
      <c r="C3997" s="8">
        <v>6.6124999999999998</v>
      </c>
      <c r="D3997" s="8">
        <v>12.5</v>
      </c>
      <c r="E3997" s="8">
        <v>3.6</v>
      </c>
      <c r="F3997" s="8">
        <v>6.4791666666666652</v>
      </c>
      <c r="G3997" s="8">
        <v>11.5</v>
      </c>
      <c r="H3997" s="8">
        <v>3.5</v>
      </c>
      <c r="J3997" s="4"/>
      <c r="K3997" s="4"/>
      <c r="L3997" s="2"/>
      <c r="M3997" s="2"/>
      <c r="N3997" s="2"/>
      <c r="O3997" s="2"/>
      <c r="P3997" s="2"/>
      <c r="Q3997" s="2"/>
    </row>
    <row r="3998" spans="1:17" x14ac:dyDescent="0.25">
      <c r="A3998" s="3">
        <v>34219</v>
      </c>
      <c r="B3998" s="1" t="s">
        <v>9</v>
      </c>
      <c r="C3998" s="8">
        <v>5.7958333333333316</v>
      </c>
      <c r="D3998" s="8">
        <v>10</v>
      </c>
      <c r="E3998" s="8">
        <v>2.7</v>
      </c>
      <c r="F3998" s="8">
        <v>5.9375</v>
      </c>
      <c r="G3998" s="8">
        <v>9</v>
      </c>
      <c r="H3998" s="8">
        <v>3.4</v>
      </c>
      <c r="J3998" s="4"/>
      <c r="K3998" s="4"/>
      <c r="L3998" s="2"/>
      <c r="M3998" s="2"/>
      <c r="N3998" s="2"/>
      <c r="O3998" s="2"/>
      <c r="P3998" s="2"/>
      <c r="Q3998" s="2"/>
    </row>
    <row r="3999" spans="1:17" x14ac:dyDescent="0.25">
      <c r="A3999" s="3">
        <v>34220</v>
      </c>
      <c r="B3999" s="1" t="s">
        <v>9</v>
      </c>
      <c r="C3999" s="8">
        <v>7.0791666666666666</v>
      </c>
      <c r="D3999" s="8">
        <v>13.1</v>
      </c>
      <c r="E3999" s="8">
        <v>0.8</v>
      </c>
      <c r="F3999" s="8">
        <v>6.9791666666666652</v>
      </c>
      <c r="G3999" s="8">
        <v>11.3</v>
      </c>
      <c r="H3999" s="8">
        <v>2.1</v>
      </c>
      <c r="J3999" s="4"/>
      <c r="K3999" s="4"/>
      <c r="L3999" s="2"/>
      <c r="M3999" s="2"/>
      <c r="N3999" s="2"/>
      <c r="O3999" s="2"/>
      <c r="P3999" s="2"/>
      <c r="Q3999" s="2"/>
    </row>
    <row r="4000" spans="1:17" x14ac:dyDescent="0.25">
      <c r="A4000" s="3">
        <v>34221</v>
      </c>
      <c r="B4000" s="1" t="s">
        <v>9</v>
      </c>
      <c r="C4000" s="8">
        <v>8.6875</v>
      </c>
      <c r="D4000" s="8">
        <v>14.4</v>
      </c>
      <c r="E4000" s="8">
        <v>4.5999999999999996</v>
      </c>
      <c r="F4000" s="8">
        <v>8.7541666666666682</v>
      </c>
      <c r="G4000" s="8">
        <v>12.8</v>
      </c>
      <c r="H4000" s="8">
        <v>5.7</v>
      </c>
      <c r="J4000" s="4"/>
      <c r="K4000" s="4"/>
      <c r="L4000" s="2"/>
      <c r="M4000" s="2"/>
      <c r="N4000" s="2"/>
      <c r="O4000" s="2"/>
      <c r="P4000" s="2"/>
      <c r="Q4000" s="2"/>
    </row>
    <row r="4001" spans="1:17" x14ac:dyDescent="0.25">
      <c r="A4001" s="3">
        <v>34222</v>
      </c>
      <c r="B4001" s="1" t="s">
        <v>9</v>
      </c>
      <c r="C4001" s="8">
        <v>9.5208333333333339</v>
      </c>
      <c r="D4001" s="8">
        <v>15.3</v>
      </c>
      <c r="E4001" s="8">
        <v>1.8</v>
      </c>
      <c r="F4001" s="8">
        <v>9.5749999999999993</v>
      </c>
      <c r="G4001" s="8">
        <v>14.3</v>
      </c>
      <c r="H4001" s="8">
        <v>2.1</v>
      </c>
      <c r="J4001" s="4"/>
      <c r="K4001" s="4"/>
      <c r="L4001" s="2"/>
      <c r="M4001" s="2"/>
      <c r="N4001" s="2"/>
      <c r="O4001" s="2"/>
      <c r="P4001" s="2"/>
      <c r="Q4001" s="2"/>
    </row>
    <row r="4002" spans="1:17" x14ac:dyDescent="0.25">
      <c r="A4002" s="3">
        <v>34223</v>
      </c>
      <c r="B4002" s="1" t="s">
        <v>9</v>
      </c>
      <c r="C4002" s="8">
        <v>12.470833333333333</v>
      </c>
      <c r="D4002" s="8">
        <v>17.100000000000001</v>
      </c>
      <c r="E4002" s="8">
        <v>8.9</v>
      </c>
      <c r="F4002" s="8">
        <v>12.320833333333333</v>
      </c>
      <c r="G4002" s="8">
        <v>16.100000000000001</v>
      </c>
      <c r="H4002" s="8">
        <v>9</v>
      </c>
      <c r="J4002" s="4"/>
      <c r="K4002" s="4"/>
      <c r="L4002" s="2"/>
      <c r="M4002" s="2"/>
      <c r="N4002" s="2"/>
      <c r="O4002" s="2"/>
      <c r="P4002" s="2"/>
      <c r="Q4002" s="2"/>
    </row>
    <row r="4003" spans="1:17" x14ac:dyDescent="0.25">
      <c r="A4003" s="3">
        <v>34224</v>
      </c>
      <c r="B4003" s="1" t="s">
        <v>9</v>
      </c>
      <c r="C4003" s="8">
        <v>11.4625</v>
      </c>
      <c r="D4003" s="8">
        <v>14.9</v>
      </c>
      <c r="E4003" s="8">
        <v>6.4</v>
      </c>
      <c r="F4003" s="8">
        <v>11.35416666666667</v>
      </c>
      <c r="G4003" s="8">
        <v>14.2</v>
      </c>
      <c r="H4003" s="8">
        <v>6.8</v>
      </c>
      <c r="J4003" s="4"/>
      <c r="K4003" s="4"/>
      <c r="L4003" s="2"/>
      <c r="M4003" s="2"/>
      <c r="N4003" s="2"/>
      <c r="O4003" s="2"/>
      <c r="P4003" s="2"/>
      <c r="Q4003" s="2"/>
    </row>
    <row r="4004" spans="1:17" x14ac:dyDescent="0.25">
      <c r="A4004" s="3">
        <v>34225</v>
      </c>
      <c r="B4004" s="1" t="s">
        <v>9</v>
      </c>
      <c r="C4004" s="8">
        <v>-1.9333333333333333</v>
      </c>
      <c r="D4004" s="8">
        <v>6</v>
      </c>
      <c r="E4004" s="8">
        <v>-5.5</v>
      </c>
      <c r="F4004" s="8">
        <v>-2.25</v>
      </c>
      <c r="G4004" s="8">
        <v>6.1</v>
      </c>
      <c r="H4004" s="8">
        <v>-5.8</v>
      </c>
      <c r="J4004" s="4"/>
      <c r="K4004" s="4"/>
      <c r="L4004" s="2"/>
      <c r="M4004" s="2"/>
      <c r="N4004" s="2"/>
      <c r="O4004" s="2"/>
      <c r="P4004" s="2"/>
      <c r="Q4004" s="2"/>
    </row>
    <row r="4005" spans="1:17" x14ac:dyDescent="0.25">
      <c r="A4005" s="3">
        <v>34226</v>
      </c>
      <c r="B4005" s="1" t="s">
        <v>9</v>
      </c>
      <c r="C4005" s="8">
        <v>-1.0583333333333331</v>
      </c>
      <c r="D4005" s="8">
        <v>4.5999999999999996</v>
      </c>
      <c r="E4005" s="8">
        <v>-7</v>
      </c>
      <c r="F4005" s="8">
        <v>-0.98333333333333284</v>
      </c>
      <c r="G4005" s="8">
        <v>4.0999999999999996</v>
      </c>
      <c r="H4005" s="8">
        <v>-5.9</v>
      </c>
      <c r="J4005" s="4"/>
      <c r="K4005" s="4"/>
      <c r="L4005" s="2"/>
      <c r="M4005" s="2"/>
      <c r="N4005" s="2"/>
      <c r="O4005" s="2"/>
      <c r="P4005" s="2"/>
      <c r="Q4005" s="2"/>
    </row>
    <row r="4006" spans="1:17" x14ac:dyDescent="0.25">
      <c r="A4006" s="3">
        <v>34227</v>
      </c>
      <c r="B4006" s="1" t="s">
        <v>9</v>
      </c>
      <c r="C4006" s="8">
        <v>5.3916666666666666</v>
      </c>
      <c r="D4006" s="8">
        <v>9.6</v>
      </c>
      <c r="E4006" s="8">
        <v>2.4</v>
      </c>
      <c r="F4006" s="8">
        <v>5.4958333333333336</v>
      </c>
      <c r="G4006" s="8">
        <v>8.9</v>
      </c>
      <c r="H4006" s="8">
        <v>2.7</v>
      </c>
      <c r="J4006" s="4"/>
      <c r="K4006" s="4"/>
      <c r="L4006" s="2"/>
      <c r="M4006" s="2"/>
      <c r="N4006" s="2"/>
      <c r="O4006" s="2"/>
      <c r="P4006" s="2"/>
      <c r="Q4006" s="2"/>
    </row>
    <row r="4007" spans="1:17" x14ac:dyDescent="0.25">
      <c r="A4007" s="3">
        <v>34228</v>
      </c>
      <c r="B4007" s="1" t="s">
        <v>9</v>
      </c>
      <c r="C4007" s="8">
        <v>5.1583333333333341</v>
      </c>
      <c r="D4007" s="8">
        <v>9.6</v>
      </c>
      <c r="E4007" s="8">
        <v>1.7</v>
      </c>
      <c r="F4007" s="8">
        <v>5.0958333333333323</v>
      </c>
      <c r="G4007" s="8">
        <v>8.6999999999999993</v>
      </c>
      <c r="H4007" s="8">
        <v>1.5</v>
      </c>
      <c r="J4007" s="4"/>
      <c r="K4007" s="4"/>
      <c r="L4007" s="2"/>
      <c r="M4007" s="2"/>
      <c r="N4007" s="2"/>
      <c r="O4007" s="2"/>
      <c r="P4007" s="2"/>
      <c r="Q4007" s="2"/>
    </row>
    <row r="4008" spans="1:17" x14ac:dyDescent="0.25">
      <c r="A4008" s="3">
        <v>34229</v>
      </c>
      <c r="B4008" s="1" t="s">
        <v>9</v>
      </c>
      <c r="C4008" s="8">
        <v>3.9249999999999998</v>
      </c>
      <c r="D4008" s="8">
        <v>10.199999999999999</v>
      </c>
      <c r="E4008" s="8">
        <v>0.2</v>
      </c>
      <c r="F4008" s="8">
        <v>3.6958333333333329</v>
      </c>
      <c r="G4008" s="8">
        <v>9.5</v>
      </c>
      <c r="H4008" s="8">
        <v>0.1</v>
      </c>
      <c r="J4008" s="4"/>
      <c r="K4008" s="4"/>
      <c r="L4008" s="2"/>
      <c r="M4008" s="2"/>
      <c r="N4008" s="2"/>
      <c r="O4008" s="2"/>
      <c r="P4008" s="2"/>
      <c r="Q4008" s="2"/>
    </row>
    <row r="4009" spans="1:17" x14ac:dyDescent="0.25">
      <c r="A4009" s="3">
        <v>34230</v>
      </c>
      <c r="B4009" s="1" t="s">
        <v>9</v>
      </c>
      <c r="C4009" s="8">
        <v>0.92083333333333328</v>
      </c>
      <c r="D4009" s="8">
        <v>2.8</v>
      </c>
      <c r="E4009" s="8">
        <v>-0.2</v>
      </c>
      <c r="F4009" s="8">
        <v>0.67916666666666681</v>
      </c>
      <c r="G4009" s="8">
        <v>2.5</v>
      </c>
      <c r="H4009" s="8">
        <v>-0.3</v>
      </c>
      <c r="J4009" s="4"/>
      <c r="K4009" s="4"/>
      <c r="L4009" s="2"/>
      <c r="M4009" s="2"/>
      <c r="N4009" s="2"/>
      <c r="O4009" s="2"/>
      <c r="P4009" s="2"/>
      <c r="Q4009" s="2"/>
    </row>
    <row r="4010" spans="1:17" x14ac:dyDescent="0.25">
      <c r="A4010" s="3">
        <v>34231</v>
      </c>
      <c r="B4010" s="1" t="s">
        <v>9</v>
      </c>
      <c r="C4010" s="8">
        <v>0.82916666666666661</v>
      </c>
      <c r="D4010" s="8">
        <v>2.5</v>
      </c>
      <c r="E4010" s="8">
        <v>-0.5</v>
      </c>
      <c r="F4010" s="8">
        <v>1.05</v>
      </c>
      <c r="G4010" s="8">
        <v>2.6</v>
      </c>
      <c r="H4010" s="8">
        <v>-0.1</v>
      </c>
      <c r="J4010" s="4"/>
      <c r="K4010" s="4"/>
      <c r="L4010" s="2"/>
      <c r="M4010" s="2"/>
      <c r="N4010" s="2"/>
      <c r="O4010" s="2"/>
      <c r="P4010" s="2"/>
      <c r="Q4010" s="2"/>
    </row>
    <row r="4011" spans="1:17" x14ac:dyDescent="0.25">
      <c r="A4011" s="3">
        <v>34232</v>
      </c>
      <c r="B4011" s="1" t="s">
        <v>9</v>
      </c>
      <c r="C4011" s="8">
        <v>4.8624999999999998</v>
      </c>
      <c r="D4011" s="8">
        <v>12.8</v>
      </c>
      <c r="E4011" s="8">
        <v>1.8</v>
      </c>
      <c r="F4011" s="8">
        <v>5.0250000000000004</v>
      </c>
      <c r="G4011" s="8">
        <v>11.6</v>
      </c>
      <c r="H4011" s="8">
        <v>2.2999999999999998</v>
      </c>
      <c r="J4011" s="4"/>
      <c r="K4011" s="4"/>
      <c r="L4011" s="2"/>
      <c r="M4011" s="2"/>
      <c r="N4011" s="2"/>
      <c r="O4011" s="2"/>
      <c r="P4011" s="2"/>
      <c r="Q4011" s="2"/>
    </row>
    <row r="4012" spans="1:17" x14ac:dyDescent="0.25">
      <c r="A4012" s="3">
        <v>34233</v>
      </c>
      <c r="B4012" s="1" t="s">
        <v>9</v>
      </c>
      <c r="C4012" s="8">
        <v>9.3833333333333346</v>
      </c>
      <c r="D4012" s="8">
        <v>12.9</v>
      </c>
      <c r="E4012" s="8">
        <v>6.8</v>
      </c>
      <c r="F4012" s="8">
        <v>9.4</v>
      </c>
      <c r="G4012" s="8">
        <v>12.2</v>
      </c>
      <c r="H4012" s="8">
        <v>7</v>
      </c>
      <c r="J4012" s="4"/>
      <c r="K4012" s="4"/>
      <c r="L4012" s="2"/>
      <c r="M4012" s="2"/>
      <c r="N4012" s="2"/>
      <c r="O4012" s="2"/>
      <c r="P4012" s="2"/>
      <c r="Q4012" s="2"/>
    </row>
    <row r="4013" spans="1:17" x14ac:dyDescent="0.25">
      <c r="A4013" s="3">
        <v>34234</v>
      </c>
      <c r="B4013" s="1" t="s">
        <v>9</v>
      </c>
      <c r="C4013" s="8">
        <v>5.8833333333333337</v>
      </c>
      <c r="D4013" s="8">
        <v>12.9</v>
      </c>
      <c r="E4013" s="8">
        <v>1.1000000000000001</v>
      </c>
      <c r="F4013" s="8">
        <v>5.6833333333333336</v>
      </c>
      <c r="G4013" s="8">
        <v>12.4</v>
      </c>
      <c r="H4013" s="8">
        <v>1.2</v>
      </c>
      <c r="J4013" s="4"/>
      <c r="K4013" s="4"/>
      <c r="L4013" s="2"/>
      <c r="M4013" s="2"/>
      <c r="N4013" s="2"/>
      <c r="O4013" s="2"/>
      <c r="P4013" s="2"/>
      <c r="Q4013" s="2"/>
    </row>
    <row r="4014" spans="1:17" x14ac:dyDescent="0.25">
      <c r="A4014" s="3">
        <v>34235</v>
      </c>
      <c r="B4014" s="1" t="s">
        <v>9</v>
      </c>
      <c r="C4014" s="8">
        <v>7.0458333333333343</v>
      </c>
      <c r="D4014" s="8">
        <v>12.7</v>
      </c>
      <c r="E4014" s="8">
        <v>1.3</v>
      </c>
      <c r="F4014" s="8">
        <v>6.9</v>
      </c>
      <c r="G4014" s="8">
        <v>12.1</v>
      </c>
      <c r="H4014" s="8">
        <v>1.6</v>
      </c>
      <c r="J4014" s="4"/>
      <c r="K4014" s="4"/>
      <c r="L4014" s="2"/>
      <c r="M4014" s="2"/>
      <c r="N4014" s="2"/>
      <c r="O4014" s="2"/>
      <c r="P4014" s="2"/>
      <c r="Q4014" s="2"/>
    </row>
    <row r="4015" spans="1:17" x14ac:dyDescent="0.25">
      <c r="A4015" s="3">
        <v>34236</v>
      </c>
      <c r="B4015" s="1" t="s">
        <v>9</v>
      </c>
      <c r="C4015" s="8">
        <v>5.7958333333333343</v>
      </c>
      <c r="D4015" s="8">
        <v>9</v>
      </c>
      <c r="E4015" s="8">
        <v>1.8</v>
      </c>
      <c r="F4015" s="8">
        <v>5.8125</v>
      </c>
      <c r="G4015" s="8">
        <v>8.6</v>
      </c>
      <c r="H4015" s="8">
        <v>1.8</v>
      </c>
      <c r="J4015" s="4"/>
      <c r="K4015" s="4"/>
      <c r="L4015" s="2"/>
      <c r="M4015" s="2"/>
      <c r="N4015" s="2"/>
      <c r="O4015" s="2"/>
      <c r="P4015" s="2"/>
      <c r="Q4015" s="2"/>
    </row>
    <row r="4016" spans="1:17" x14ac:dyDescent="0.25">
      <c r="A4016" s="3">
        <v>34237</v>
      </c>
      <c r="B4016" s="1" t="s">
        <v>9</v>
      </c>
      <c r="C4016" s="8">
        <v>3.816666666666666</v>
      </c>
      <c r="D4016" s="8">
        <v>8.3000000000000007</v>
      </c>
      <c r="E4016" s="8">
        <v>1.4</v>
      </c>
      <c r="F4016" s="8">
        <v>3.5708333333333329</v>
      </c>
      <c r="G4016" s="8">
        <v>7.4</v>
      </c>
      <c r="H4016" s="8">
        <v>1.5</v>
      </c>
      <c r="J4016" s="4"/>
      <c r="K4016" s="4"/>
      <c r="L4016" s="2"/>
      <c r="M4016" s="2"/>
      <c r="N4016" s="2"/>
      <c r="O4016" s="2"/>
      <c r="P4016" s="2"/>
      <c r="Q4016" s="2"/>
    </row>
    <row r="4017" spans="1:17" x14ac:dyDescent="0.25">
      <c r="A4017" s="3">
        <v>34238</v>
      </c>
      <c r="B4017" s="1" t="s">
        <v>9</v>
      </c>
      <c r="C4017" s="8">
        <v>2.8041666666666671</v>
      </c>
      <c r="D4017" s="8">
        <v>9</v>
      </c>
      <c r="E4017" s="8">
        <v>-1.5</v>
      </c>
      <c r="F4017" s="8">
        <v>2.4874999999999998</v>
      </c>
      <c r="G4017" s="8">
        <v>7.6</v>
      </c>
      <c r="H4017" s="8">
        <v>-1.6</v>
      </c>
      <c r="J4017" s="4"/>
      <c r="K4017" s="4"/>
      <c r="L4017" s="2"/>
      <c r="M4017" s="2"/>
      <c r="N4017" s="2"/>
      <c r="O4017" s="2"/>
      <c r="P4017" s="2"/>
      <c r="Q4017" s="2"/>
    </row>
    <row r="4018" spans="1:17" x14ac:dyDescent="0.25">
      <c r="A4018" s="3">
        <v>34239</v>
      </c>
      <c r="B4018" s="1" t="s">
        <v>9</v>
      </c>
      <c r="C4018" s="8">
        <v>8.1750000000000007</v>
      </c>
      <c r="D4018" s="8">
        <v>13.7</v>
      </c>
      <c r="E4018" s="8">
        <v>5</v>
      </c>
      <c r="F4018" s="8">
        <v>8.1666666666666661</v>
      </c>
      <c r="G4018" s="8">
        <v>12.4</v>
      </c>
      <c r="H4018" s="8">
        <v>5.2</v>
      </c>
      <c r="J4018" s="4"/>
      <c r="K4018" s="4"/>
      <c r="L4018" s="2"/>
      <c r="M4018" s="2"/>
      <c r="N4018" s="2"/>
      <c r="O4018" s="2"/>
      <c r="P4018" s="2"/>
      <c r="Q4018" s="2"/>
    </row>
    <row r="4019" spans="1:17" x14ac:dyDescent="0.25">
      <c r="A4019" s="3">
        <v>34240</v>
      </c>
      <c r="B4019" s="1" t="s">
        <v>9</v>
      </c>
      <c r="C4019" s="8">
        <v>7.9749999999999996</v>
      </c>
      <c r="D4019" s="8">
        <v>14</v>
      </c>
      <c r="E4019" s="8">
        <v>0.5</v>
      </c>
      <c r="F4019" s="8">
        <v>8</v>
      </c>
      <c r="G4019" s="8">
        <v>12.7</v>
      </c>
      <c r="H4019" s="8">
        <v>1.2</v>
      </c>
      <c r="J4019" s="4"/>
      <c r="K4019" s="4"/>
      <c r="L4019" s="2"/>
      <c r="M4019" s="2"/>
      <c r="N4019" s="2"/>
      <c r="O4019" s="2"/>
      <c r="P4019" s="2"/>
      <c r="Q4019" s="2"/>
    </row>
    <row r="4020" spans="1:17" x14ac:dyDescent="0.25">
      <c r="A4020" s="3">
        <v>34241</v>
      </c>
      <c r="B4020" s="1" t="s">
        <v>9</v>
      </c>
      <c r="C4020" s="8">
        <v>7.25</v>
      </c>
      <c r="D4020" s="8">
        <v>14.7</v>
      </c>
      <c r="E4020" s="8">
        <v>-0.2</v>
      </c>
      <c r="F4020" s="8">
        <v>8.2041666666666675</v>
      </c>
      <c r="G4020" s="8">
        <v>13.5</v>
      </c>
      <c r="H4020" s="8">
        <v>0.8</v>
      </c>
      <c r="J4020" s="4"/>
      <c r="K4020" s="4"/>
      <c r="L4020" s="2"/>
      <c r="M4020" s="2"/>
      <c r="N4020" s="2"/>
      <c r="O4020" s="2"/>
      <c r="P4020" s="2"/>
      <c r="Q4020" s="2"/>
    </row>
    <row r="4021" spans="1:17" x14ac:dyDescent="0.25">
      <c r="A4021" s="3">
        <v>34242</v>
      </c>
      <c r="B4021" s="1" t="s">
        <v>9</v>
      </c>
      <c r="C4021" s="8">
        <v>9.1750000000000007</v>
      </c>
      <c r="D4021" s="8">
        <v>13.4</v>
      </c>
      <c r="E4021" s="8">
        <v>6.2</v>
      </c>
      <c r="F4021" s="8">
        <v>9.1750000000000007</v>
      </c>
      <c r="G4021" s="8">
        <v>12.6</v>
      </c>
      <c r="H4021" s="8">
        <v>6.3</v>
      </c>
      <c r="J4021" s="4"/>
      <c r="K4021" s="4"/>
      <c r="L4021" s="2"/>
      <c r="M4021" s="2"/>
      <c r="N4021" s="2"/>
      <c r="O4021" s="2"/>
      <c r="P4021" s="2"/>
      <c r="Q4021" s="2"/>
    </row>
    <row r="4022" spans="1:17" x14ac:dyDescent="0.25">
      <c r="A4022" s="3">
        <v>34243</v>
      </c>
      <c r="B4022" s="1" t="s">
        <v>9</v>
      </c>
      <c r="C4022" s="8">
        <v>7.5083333333333329</v>
      </c>
      <c r="D4022" s="8">
        <v>11.3</v>
      </c>
      <c r="E4022" s="8">
        <v>4.8</v>
      </c>
      <c r="F4022" s="8">
        <v>7.395833333333333</v>
      </c>
      <c r="G4022" s="8">
        <v>10.5</v>
      </c>
      <c r="H4022" s="8">
        <v>4.9000000000000004</v>
      </c>
      <c r="J4022" s="4"/>
      <c r="K4022" s="4"/>
      <c r="L4022" s="2"/>
      <c r="M4022" s="2"/>
      <c r="N4022" s="2"/>
      <c r="O4022" s="2"/>
      <c r="P4022" s="2"/>
      <c r="Q4022" s="2"/>
    </row>
    <row r="4023" spans="1:17" x14ac:dyDescent="0.25">
      <c r="A4023" s="3">
        <v>34244</v>
      </c>
      <c r="B4023" s="1" t="s">
        <v>9</v>
      </c>
      <c r="C4023" s="8">
        <v>4.5083333333333337</v>
      </c>
      <c r="D4023" s="8">
        <v>10</v>
      </c>
      <c r="E4023" s="8">
        <v>0.5</v>
      </c>
      <c r="F4023" s="8">
        <v>4.7125000000000004</v>
      </c>
      <c r="G4023" s="8">
        <v>9.1999999999999993</v>
      </c>
      <c r="H4023" s="8">
        <v>1.7</v>
      </c>
      <c r="J4023" s="4"/>
      <c r="K4023" s="4"/>
      <c r="L4023" s="2"/>
      <c r="M4023" s="2"/>
      <c r="N4023" s="2"/>
      <c r="O4023" s="2"/>
      <c r="P4023" s="2"/>
      <c r="Q4023" s="2"/>
    </row>
    <row r="4024" spans="1:17" x14ac:dyDescent="0.25">
      <c r="A4024" s="3">
        <v>34245</v>
      </c>
      <c r="B4024" s="1" t="s">
        <v>9</v>
      </c>
      <c r="C4024" s="8">
        <v>9.65</v>
      </c>
      <c r="D4024" s="8">
        <v>15.2</v>
      </c>
      <c r="E4024" s="8">
        <v>4.9000000000000004</v>
      </c>
      <c r="F4024" s="8">
        <v>9.65</v>
      </c>
      <c r="G4024" s="8">
        <v>13.8</v>
      </c>
      <c r="H4024" s="8">
        <v>6</v>
      </c>
      <c r="J4024" s="4"/>
      <c r="K4024" s="4"/>
      <c r="L4024" s="2"/>
      <c r="M4024" s="2"/>
      <c r="N4024" s="2"/>
      <c r="O4024" s="2"/>
      <c r="P4024" s="2"/>
      <c r="Q4024" s="2"/>
    </row>
    <row r="4025" spans="1:17" x14ac:dyDescent="0.25">
      <c r="A4025" s="3">
        <v>34246</v>
      </c>
      <c r="B4025" s="1" t="s">
        <v>9</v>
      </c>
      <c r="C4025" s="8">
        <v>9.7083333333333339</v>
      </c>
      <c r="D4025" s="8">
        <v>14.9</v>
      </c>
      <c r="E4025" s="8">
        <v>4.5</v>
      </c>
      <c r="F4025" s="8">
        <v>9.9166666666666679</v>
      </c>
      <c r="G4025" s="8">
        <v>13.9</v>
      </c>
      <c r="H4025" s="8">
        <v>6.9</v>
      </c>
      <c r="J4025" s="4"/>
      <c r="K4025" s="4"/>
      <c r="L4025" s="2"/>
      <c r="M4025" s="2"/>
      <c r="N4025" s="2"/>
      <c r="O4025" s="2"/>
      <c r="P4025" s="2"/>
      <c r="Q4025" s="2"/>
    </row>
    <row r="4026" spans="1:17" x14ac:dyDescent="0.25">
      <c r="A4026" s="3">
        <v>34247</v>
      </c>
      <c r="B4026" s="1" t="s">
        <v>9</v>
      </c>
      <c r="C4026" s="8">
        <v>8.6374999999999993</v>
      </c>
      <c r="D4026" s="8">
        <v>15.3</v>
      </c>
      <c r="E4026" s="8">
        <v>4.0999999999999996</v>
      </c>
      <c r="F4026" s="8">
        <v>9.3458333333333314</v>
      </c>
      <c r="G4026" s="8">
        <v>14.1</v>
      </c>
      <c r="H4026" s="8">
        <v>6.4</v>
      </c>
      <c r="J4026" s="4"/>
      <c r="K4026" s="4"/>
      <c r="L4026" s="2"/>
      <c r="M4026" s="2"/>
      <c r="N4026" s="2"/>
      <c r="O4026" s="2"/>
      <c r="P4026" s="2"/>
      <c r="Q4026" s="2"/>
    </row>
    <row r="4027" spans="1:17" x14ac:dyDescent="0.25">
      <c r="A4027" s="3">
        <v>34248</v>
      </c>
      <c r="B4027" s="1" t="s">
        <v>9</v>
      </c>
      <c r="C4027" s="8">
        <v>9.6208333333333318</v>
      </c>
      <c r="D4027" s="8">
        <v>14</v>
      </c>
      <c r="E4027" s="8">
        <v>4.9000000000000004</v>
      </c>
      <c r="F4027" s="8">
        <v>9.9625000000000004</v>
      </c>
      <c r="G4027" s="8">
        <v>13.2</v>
      </c>
      <c r="H4027" s="8">
        <v>7.6</v>
      </c>
      <c r="J4027" s="4"/>
      <c r="K4027" s="4"/>
      <c r="L4027" s="2"/>
      <c r="M4027" s="2"/>
      <c r="N4027" s="2"/>
      <c r="O4027" s="2"/>
      <c r="P4027" s="2"/>
      <c r="Q4027" s="2"/>
    </row>
    <row r="4028" spans="1:17" x14ac:dyDescent="0.25">
      <c r="A4028" s="3">
        <v>34249</v>
      </c>
      <c r="B4028" s="1" t="s">
        <v>9</v>
      </c>
      <c r="C4028" s="8">
        <v>2.8708333333333331</v>
      </c>
      <c r="D4028" s="8">
        <v>5.7</v>
      </c>
      <c r="E4028" s="8">
        <v>1.2</v>
      </c>
      <c r="F4028" s="8">
        <v>3.375</v>
      </c>
      <c r="G4028" s="8">
        <v>6.8</v>
      </c>
      <c r="H4028" s="8">
        <v>1.3</v>
      </c>
      <c r="J4028" s="4"/>
      <c r="K4028" s="4"/>
      <c r="L4028" s="2"/>
      <c r="M4028" s="2"/>
      <c r="N4028" s="2"/>
      <c r="O4028" s="2"/>
      <c r="P4028" s="2"/>
      <c r="Q4028" s="2"/>
    </row>
    <row r="4029" spans="1:17" x14ac:dyDescent="0.25">
      <c r="A4029" s="3">
        <v>34250</v>
      </c>
      <c r="B4029" s="1" t="s">
        <v>9</v>
      </c>
      <c r="C4029" s="8">
        <v>-0.22500000000000001</v>
      </c>
      <c r="D4029" s="8">
        <v>2.4</v>
      </c>
      <c r="E4029" s="8">
        <v>-3.3</v>
      </c>
      <c r="F4029" s="8">
        <v>-0.4333333333333334</v>
      </c>
      <c r="G4029" s="8">
        <v>1.8</v>
      </c>
      <c r="H4029" s="8">
        <v>-3.7</v>
      </c>
      <c r="J4029" s="4"/>
      <c r="K4029" s="4"/>
      <c r="L4029" s="2"/>
      <c r="M4029" s="2"/>
      <c r="N4029" s="2"/>
      <c r="O4029" s="2"/>
      <c r="P4029" s="2"/>
      <c r="Q4029" s="2"/>
    </row>
    <row r="4030" spans="1:17" x14ac:dyDescent="0.25">
      <c r="A4030" s="3">
        <v>34251</v>
      </c>
      <c r="B4030" s="1" t="s">
        <v>9</v>
      </c>
      <c r="C4030" s="8">
        <v>-0.75833333333333319</v>
      </c>
      <c r="D4030" s="8">
        <v>3.6</v>
      </c>
      <c r="E4030" s="8">
        <v>-6.3</v>
      </c>
      <c r="F4030" s="8">
        <v>-0.95833333333333304</v>
      </c>
      <c r="G4030" s="8">
        <v>2.6</v>
      </c>
      <c r="H4030" s="8">
        <v>-6.7</v>
      </c>
      <c r="J4030" s="4"/>
      <c r="K4030" s="4"/>
      <c r="L4030" s="2"/>
      <c r="M4030" s="2"/>
      <c r="N4030" s="2"/>
      <c r="O4030" s="2"/>
      <c r="P4030" s="2"/>
      <c r="Q4030" s="2"/>
    </row>
    <row r="4031" spans="1:17" x14ac:dyDescent="0.25">
      <c r="A4031" s="3">
        <v>34252</v>
      </c>
      <c r="B4031" s="1" t="s">
        <v>9</v>
      </c>
      <c r="C4031" s="8">
        <v>-3.5208333333333335</v>
      </c>
      <c r="D4031" s="8">
        <v>-0.7</v>
      </c>
      <c r="E4031" s="8">
        <v>-5.3</v>
      </c>
      <c r="F4031" s="8">
        <v>-3.4541666666666671</v>
      </c>
      <c r="G4031" s="8">
        <v>-0.2</v>
      </c>
      <c r="H4031" s="8">
        <v>-5.4</v>
      </c>
      <c r="J4031" s="4"/>
      <c r="K4031" s="4"/>
      <c r="L4031" s="2"/>
      <c r="M4031" s="2"/>
      <c r="N4031" s="2"/>
      <c r="O4031" s="2"/>
      <c r="P4031" s="2"/>
      <c r="Q4031" s="2"/>
    </row>
    <row r="4032" spans="1:17" x14ac:dyDescent="0.25">
      <c r="A4032" s="3">
        <v>34253</v>
      </c>
      <c r="B4032" s="1" t="s">
        <v>9</v>
      </c>
      <c r="C4032" s="8">
        <v>2.3374999999999999</v>
      </c>
      <c r="D4032" s="8">
        <v>5.0999999999999996</v>
      </c>
      <c r="E4032" s="8">
        <v>-0.5</v>
      </c>
      <c r="F4032" s="8">
        <v>2.3624999999999998</v>
      </c>
      <c r="G4032" s="8">
        <v>4.5</v>
      </c>
      <c r="H4032" s="8">
        <v>-0.1</v>
      </c>
      <c r="J4032" s="4"/>
      <c r="K4032" s="4"/>
      <c r="L4032" s="2"/>
      <c r="M4032" s="2"/>
      <c r="N4032" s="2"/>
      <c r="O4032" s="2"/>
      <c r="P4032" s="2"/>
      <c r="Q4032" s="2"/>
    </row>
    <row r="4033" spans="1:17" x14ac:dyDescent="0.25">
      <c r="A4033" s="3">
        <v>34254</v>
      </c>
      <c r="B4033" s="1" t="s">
        <v>9</v>
      </c>
      <c r="C4033" s="8">
        <v>1.3374999999999999</v>
      </c>
      <c r="D4033" s="8">
        <v>2.9</v>
      </c>
      <c r="E4033" s="8">
        <v>0.3</v>
      </c>
      <c r="F4033" s="8">
        <v>1.2208333333333332</v>
      </c>
      <c r="G4033" s="8">
        <v>2.2000000000000002</v>
      </c>
      <c r="H4033" s="8">
        <v>0.3</v>
      </c>
      <c r="J4033" s="4"/>
      <c r="K4033" s="4"/>
      <c r="L4033" s="2"/>
      <c r="M4033" s="2"/>
      <c r="N4033" s="2"/>
      <c r="O4033" s="2"/>
      <c r="P4033" s="2"/>
      <c r="Q4033" s="2"/>
    </row>
    <row r="4034" spans="1:17" x14ac:dyDescent="0.25">
      <c r="A4034" s="3">
        <v>34255</v>
      </c>
      <c r="B4034" s="1" t="s">
        <v>9</v>
      </c>
      <c r="C4034" s="8">
        <v>1.8208333333333331</v>
      </c>
      <c r="D4034" s="8">
        <v>4.5</v>
      </c>
      <c r="E4034" s="8">
        <v>0.1</v>
      </c>
      <c r="F4034" s="8">
        <v>1.5583333333333333</v>
      </c>
      <c r="G4034" s="8">
        <v>3</v>
      </c>
      <c r="H4034" s="8">
        <v>0</v>
      </c>
      <c r="J4034" s="4"/>
      <c r="K4034" s="4"/>
      <c r="L4034" s="2"/>
      <c r="M4034" s="2"/>
      <c r="N4034" s="2"/>
      <c r="O4034" s="2"/>
      <c r="P4034" s="2"/>
      <c r="Q4034" s="2"/>
    </row>
    <row r="4035" spans="1:17" x14ac:dyDescent="0.25">
      <c r="A4035" s="3">
        <v>34256</v>
      </c>
      <c r="B4035" s="1" t="s">
        <v>9</v>
      </c>
      <c r="C4035" s="8">
        <v>0.52500000000000002</v>
      </c>
      <c r="D4035" s="8">
        <v>2.7</v>
      </c>
      <c r="E4035" s="8">
        <v>-1</v>
      </c>
      <c r="F4035" s="8">
        <v>0.43333333333333318</v>
      </c>
      <c r="G4035" s="8">
        <v>2.1</v>
      </c>
      <c r="H4035" s="8">
        <v>-1.2</v>
      </c>
      <c r="J4035" s="4"/>
      <c r="K4035" s="4"/>
      <c r="L4035" s="2"/>
      <c r="M4035" s="2"/>
      <c r="N4035" s="2"/>
      <c r="O4035" s="2"/>
      <c r="P4035" s="2"/>
      <c r="Q4035" s="2"/>
    </row>
    <row r="4036" spans="1:17" x14ac:dyDescent="0.25">
      <c r="A4036" s="3">
        <v>34257</v>
      </c>
      <c r="B4036" s="1" t="s">
        <v>9</v>
      </c>
      <c r="C4036" s="8">
        <v>-0.10833333333333332</v>
      </c>
      <c r="D4036" s="8">
        <v>2.2000000000000002</v>
      </c>
      <c r="E4036" s="8">
        <v>-1.7</v>
      </c>
      <c r="F4036" s="8">
        <v>-6.25E-2</v>
      </c>
      <c r="G4036" s="8">
        <v>1.6</v>
      </c>
      <c r="H4036" s="8">
        <v>-1.6</v>
      </c>
      <c r="J4036" s="4"/>
      <c r="K4036" s="4"/>
      <c r="L4036" s="2"/>
      <c r="M4036" s="2"/>
      <c r="N4036" s="2"/>
      <c r="O4036" s="2"/>
      <c r="P4036" s="2"/>
      <c r="Q4036" s="2"/>
    </row>
    <row r="4037" spans="1:17" x14ac:dyDescent="0.25">
      <c r="A4037" s="3">
        <v>34258</v>
      </c>
      <c r="B4037" s="1" t="s">
        <v>9</v>
      </c>
      <c r="C4037" s="8">
        <v>-1.325</v>
      </c>
      <c r="D4037" s="8">
        <v>1.1000000000000001</v>
      </c>
      <c r="E4037" s="8">
        <v>-3.4</v>
      </c>
      <c r="F4037" s="8">
        <v>-1.4458333333333329</v>
      </c>
      <c r="G4037" s="8">
        <v>0.1</v>
      </c>
      <c r="H4037" s="8">
        <v>-3</v>
      </c>
      <c r="J4037" s="4"/>
      <c r="K4037" s="4"/>
      <c r="L4037" s="2"/>
      <c r="M4037" s="2"/>
      <c r="N4037" s="2"/>
      <c r="O4037" s="2"/>
      <c r="P4037" s="2"/>
      <c r="Q4037" s="2"/>
    </row>
    <row r="4038" spans="1:17" x14ac:dyDescent="0.25">
      <c r="A4038" s="3">
        <v>34259</v>
      </c>
      <c r="B4038" s="1" t="s">
        <v>9</v>
      </c>
      <c r="C4038" s="8">
        <v>-2.308333333333334</v>
      </c>
      <c r="D4038" s="8">
        <v>-0.1</v>
      </c>
      <c r="E4038" s="8">
        <v>-3.8</v>
      </c>
      <c r="F4038" s="8">
        <v>-2.5083333333333333</v>
      </c>
      <c r="G4038" s="8">
        <v>-0.9</v>
      </c>
      <c r="H4038" s="8">
        <v>-3.4</v>
      </c>
      <c r="J4038" s="4"/>
      <c r="K4038" s="4"/>
      <c r="L4038" s="2"/>
      <c r="M4038" s="2"/>
      <c r="N4038" s="2"/>
      <c r="O4038" s="2"/>
      <c r="P4038" s="2"/>
      <c r="Q4038" s="2"/>
    </row>
    <row r="4039" spans="1:17" x14ac:dyDescent="0.25">
      <c r="A4039" s="3">
        <v>34260</v>
      </c>
      <c r="B4039" s="1" t="s">
        <v>9</v>
      </c>
      <c r="C4039" s="8">
        <v>-2.5708333333333333</v>
      </c>
      <c r="D4039" s="8">
        <v>-0.8</v>
      </c>
      <c r="E4039" s="8">
        <v>-3.4</v>
      </c>
      <c r="F4039" s="8">
        <v>-2.7083333333333335</v>
      </c>
      <c r="G4039" s="8">
        <v>-1.4</v>
      </c>
      <c r="H4039" s="8">
        <v>-3.5</v>
      </c>
      <c r="J4039" s="4"/>
      <c r="K4039" s="4"/>
      <c r="L4039" s="2"/>
      <c r="M4039" s="2"/>
      <c r="N4039" s="2"/>
      <c r="O4039" s="2"/>
      <c r="P4039" s="2"/>
      <c r="Q4039" s="2"/>
    </row>
    <row r="4040" spans="1:17" x14ac:dyDescent="0.25">
      <c r="A4040" s="3">
        <v>34261</v>
      </c>
      <c r="B4040" s="1" t="s">
        <v>9</v>
      </c>
      <c r="C4040" s="8">
        <v>-2.6291666666666664</v>
      </c>
      <c r="D4040" s="8">
        <v>1.1000000000000001</v>
      </c>
      <c r="E4040" s="8">
        <v>-4.2</v>
      </c>
      <c r="F4040" s="8">
        <v>-2.5958333333333337</v>
      </c>
      <c r="G4040" s="8">
        <v>-0.7</v>
      </c>
      <c r="H4040" s="8">
        <v>-3.9</v>
      </c>
      <c r="J4040" s="4"/>
      <c r="K4040" s="4"/>
      <c r="L4040" s="2"/>
      <c r="M4040" s="2"/>
      <c r="N4040" s="2"/>
      <c r="O4040" s="2"/>
      <c r="P4040" s="2"/>
      <c r="Q4040" s="2"/>
    </row>
    <row r="4041" spans="1:17" x14ac:dyDescent="0.25">
      <c r="A4041" s="3">
        <v>34262</v>
      </c>
      <c r="B4041" s="1" t="s">
        <v>9</v>
      </c>
      <c r="C4041" s="8">
        <v>-3.7124999999999999</v>
      </c>
      <c r="D4041" s="8">
        <v>-0.9</v>
      </c>
      <c r="E4041" s="8">
        <v>-7.1</v>
      </c>
      <c r="F4041" s="8">
        <v>-3.7958333333333347</v>
      </c>
      <c r="G4041" s="8">
        <v>-1.9</v>
      </c>
      <c r="H4041" s="8">
        <v>-6.5</v>
      </c>
      <c r="J4041" s="4"/>
      <c r="K4041" s="4"/>
      <c r="L4041" s="2"/>
      <c r="M4041" s="2"/>
      <c r="N4041" s="2"/>
      <c r="O4041" s="2"/>
      <c r="P4041" s="2"/>
      <c r="Q4041" s="2"/>
    </row>
    <row r="4042" spans="1:17" x14ac:dyDescent="0.25">
      <c r="A4042" s="3">
        <v>34263</v>
      </c>
      <c r="B4042" s="1" t="s">
        <v>9</v>
      </c>
      <c r="C4042" s="8">
        <v>1.1291666666666669</v>
      </c>
      <c r="D4042" s="8">
        <v>6.1</v>
      </c>
      <c r="E4042" s="8">
        <v>-2.9</v>
      </c>
      <c r="F4042" s="8">
        <v>0.99583333333333313</v>
      </c>
      <c r="G4042" s="8">
        <v>4.3</v>
      </c>
      <c r="H4042" s="8">
        <v>-2.7</v>
      </c>
      <c r="J4042" s="4"/>
      <c r="K4042" s="4"/>
      <c r="L4042" s="2"/>
      <c r="M4042" s="2"/>
      <c r="N4042" s="2"/>
      <c r="O4042" s="2"/>
      <c r="P4042" s="2"/>
      <c r="Q4042" s="2"/>
    </row>
    <row r="4043" spans="1:17" x14ac:dyDescent="0.25">
      <c r="A4043" s="3">
        <v>34264</v>
      </c>
      <c r="B4043" s="1" t="s">
        <v>9</v>
      </c>
      <c r="C4043" s="8">
        <v>3.4666666666666668</v>
      </c>
      <c r="D4043" s="8">
        <v>7</v>
      </c>
      <c r="E4043" s="8">
        <v>1.5</v>
      </c>
      <c r="F4043" s="8">
        <v>3.4</v>
      </c>
      <c r="G4043" s="8">
        <v>5.3</v>
      </c>
      <c r="H4043" s="8">
        <v>2.1</v>
      </c>
      <c r="J4043" s="4"/>
      <c r="K4043" s="4"/>
      <c r="L4043" s="2"/>
      <c r="M4043" s="2"/>
      <c r="N4043" s="2"/>
      <c r="O4043" s="2"/>
      <c r="P4043" s="2"/>
      <c r="Q4043" s="2"/>
    </row>
    <row r="4044" spans="1:17" x14ac:dyDescent="0.25">
      <c r="A4044" s="3">
        <v>34265</v>
      </c>
      <c r="B4044" s="1" t="s">
        <v>9</v>
      </c>
      <c r="C4044" s="8">
        <v>2.2541666666666664</v>
      </c>
      <c r="D4044" s="8">
        <v>8.4</v>
      </c>
      <c r="E4044" s="8">
        <v>-2.9</v>
      </c>
      <c r="F4044" s="8">
        <v>2.5458333333333334</v>
      </c>
      <c r="G4044" s="8">
        <v>6.2</v>
      </c>
      <c r="H4044" s="8">
        <v>-1.1000000000000001</v>
      </c>
      <c r="J4044" s="4"/>
      <c r="K4044" s="4"/>
      <c r="L4044" s="2"/>
      <c r="M4044" s="2"/>
      <c r="N4044" s="2"/>
      <c r="O4044" s="2"/>
      <c r="P4044" s="2"/>
      <c r="Q4044" s="2"/>
    </row>
    <row r="4045" spans="1:17" x14ac:dyDescent="0.25">
      <c r="A4045" s="3">
        <v>34266</v>
      </c>
      <c r="B4045" s="1" t="s">
        <v>9</v>
      </c>
      <c r="C4045" s="8">
        <v>3.8583333333333329</v>
      </c>
      <c r="D4045" s="8">
        <v>8.1999999999999993</v>
      </c>
      <c r="E4045" s="8">
        <v>0.6</v>
      </c>
      <c r="F4045" s="8">
        <v>4.0374999999999996</v>
      </c>
      <c r="G4045" s="8">
        <v>6.6</v>
      </c>
      <c r="H4045" s="8">
        <v>2.2999999999999998</v>
      </c>
      <c r="J4045" s="4"/>
      <c r="K4045" s="4"/>
      <c r="L4045" s="2"/>
      <c r="M4045" s="2"/>
      <c r="N4045" s="2"/>
      <c r="O4045" s="2"/>
      <c r="P4045" s="2"/>
      <c r="Q4045" s="2"/>
    </row>
    <row r="4046" spans="1:17" x14ac:dyDescent="0.25">
      <c r="A4046" s="3">
        <v>34267</v>
      </c>
      <c r="B4046" s="1" t="s">
        <v>9</v>
      </c>
      <c r="C4046" s="8">
        <v>0.38750000000000001</v>
      </c>
      <c r="D4046" s="8">
        <v>5.0999999999999996</v>
      </c>
      <c r="E4046" s="8">
        <v>-5.8</v>
      </c>
      <c r="F4046" s="8">
        <v>0.241666666666667</v>
      </c>
      <c r="G4046" s="8">
        <v>3.9</v>
      </c>
      <c r="H4046" s="8">
        <v>-6</v>
      </c>
      <c r="J4046" s="4"/>
      <c r="K4046" s="4"/>
      <c r="L4046" s="2"/>
      <c r="M4046" s="2"/>
      <c r="N4046" s="2"/>
      <c r="O4046" s="2"/>
      <c r="P4046" s="2"/>
      <c r="Q4046" s="2"/>
    </row>
    <row r="4047" spans="1:17" x14ac:dyDescent="0.25">
      <c r="A4047" s="3">
        <v>34268</v>
      </c>
      <c r="B4047" s="1" t="s">
        <v>9</v>
      </c>
      <c r="C4047" s="8">
        <v>-8.0208333333333339</v>
      </c>
      <c r="D4047" s="8">
        <v>-2.5</v>
      </c>
      <c r="E4047" s="8">
        <v>-13.3</v>
      </c>
      <c r="F4047" s="8">
        <v>-8.1666666666666679</v>
      </c>
      <c r="G4047" s="8">
        <v>-4.4000000000000004</v>
      </c>
      <c r="H4047" s="8">
        <v>-11.3</v>
      </c>
      <c r="J4047" s="4"/>
      <c r="K4047" s="4"/>
      <c r="L4047" s="2"/>
      <c r="M4047" s="2"/>
      <c r="N4047" s="2"/>
      <c r="O4047" s="2"/>
      <c r="P4047" s="2"/>
      <c r="Q4047" s="2"/>
    </row>
    <row r="4048" spans="1:17" x14ac:dyDescent="0.25">
      <c r="A4048" s="3">
        <v>34269</v>
      </c>
      <c r="B4048" s="1" t="s">
        <v>9</v>
      </c>
      <c r="C4048" s="8">
        <v>-3.9166666666666661</v>
      </c>
      <c r="D4048" s="8">
        <v>-0.6</v>
      </c>
      <c r="E4048" s="8">
        <v>-10.9</v>
      </c>
      <c r="F4048" s="8">
        <v>-3.7374999999999998</v>
      </c>
      <c r="G4048" s="8">
        <v>-0.9</v>
      </c>
      <c r="H4048" s="8">
        <v>-8.6999999999999993</v>
      </c>
      <c r="J4048" s="4"/>
      <c r="K4048" s="4"/>
      <c r="L4048" s="2"/>
      <c r="M4048" s="2"/>
      <c r="N4048" s="2"/>
      <c r="O4048" s="2"/>
      <c r="P4048" s="2"/>
      <c r="Q4048" s="2"/>
    </row>
    <row r="4049" spans="1:17" x14ac:dyDescent="0.25">
      <c r="A4049" s="3">
        <v>34270</v>
      </c>
      <c r="B4049" s="1" t="s">
        <v>9</v>
      </c>
      <c r="C4049" s="8">
        <v>-3.6916666666666669</v>
      </c>
      <c r="D4049" s="8">
        <v>-1.3</v>
      </c>
      <c r="E4049" s="8">
        <v>-9.8000000000000007</v>
      </c>
      <c r="F4049" s="8">
        <v>-3.7583333333333333</v>
      </c>
      <c r="G4049" s="8">
        <v>-1.1000000000000001</v>
      </c>
      <c r="H4049" s="8">
        <v>-10.1</v>
      </c>
      <c r="J4049" s="4"/>
      <c r="K4049" s="4"/>
      <c r="L4049" s="2"/>
      <c r="M4049" s="2"/>
      <c r="N4049" s="2"/>
      <c r="O4049" s="2"/>
      <c r="P4049" s="2"/>
      <c r="Q4049" s="2"/>
    </row>
    <row r="4050" spans="1:17" x14ac:dyDescent="0.25">
      <c r="A4050" s="3">
        <v>34271</v>
      </c>
      <c r="B4050" s="1" t="s">
        <v>9</v>
      </c>
      <c r="C4050" s="8">
        <v>-13.520833333333334</v>
      </c>
      <c r="D4050" s="8">
        <v>-8.3000000000000007</v>
      </c>
      <c r="E4050" s="8">
        <v>-17.899999999999999</v>
      </c>
      <c r="F4050" s="8">
        <v>-13.845833333333333</v>
      </c>
      <c r="G4050" s="8">
        <v>-9.6999999999999993</v>
      </c>
      <c r="H4050" s="8">
        <v>-16.899999999999999</v>
      </c>
      <c r="J4050" s="4"/>
      <c r="K4050" s="4"/>
      <c r="L4050" s="2"/>
      <c r="M4050" s="2"/>
      <c r="N4050" s="2"/>
      <c r="O4050" s="2"/>
      <c r="P4050" s="2"/>
      <c r="Q4050" s="2"/>
    </row>
    <row r="4051" spans="1:17" x14ac:dyDescent="0.25">
      <c r="A4051" s="3">
        <v>34272</v>
      </c>
      <c r="B4051" s="1" t="s">
        <v>9</v>
      </c>
      <c r="C4051" s="8">
        <v>-7.5750000000000002</v>
      </c>
      <c r="D4051" s="8">
        <v>1.3</v>
      </c>
      <c r="E4051" s="8">
        <v>-15.7</v>
      </c>
      <c r="F4051" s="8">
        <v>-7.4041666666666677</v>
      </c>
      <c r="G4051" s="8">
        <v>-0.4</v>
      </c>
      <c r="H4051" s="8">
        <v>-15.4</v>
      </c>
      <c r="J4051" s="4"/>
      <c r="K4051" s="4"/>
      <c r="L4051" s="2"/>
      <c r="M4051" s="2"/>
      <c r="N4051" s="2"/>
      <c r="O4051" s="2"/>
      <c r="P4051" s="2"/>
      <c r="Q4051" s="2"/>
    </row>
    <row r="4052" spans="1:17" x14ac:dyDescent="0.25">
      <c r="A4052" s="3">
        <v>34273</v>
      </c>
      <c r="B4052" s="1" t="s">
        <v>9</v>
      </c>
      <c r="C4052" s="8">
        <v>0.5760000000000004</v>
      </c>
      <c r="D4052" s="8">
        <v>5.5</v>
      </c>
      <c r="E4052" s="8">
        <v>-3.6</v>
      </c>
      <c r="F4052" s="8">
        <v>0.67199999999999993</v>
      </c>
      <c r="G4052" s="8">
        <v>4.2</v>
      </c>
      <c r="H4052" s="8">
        <v>-3.2</v>
      </c>
      <c r="J4052" s="4"/>
      <c r="K4052" s="4"/>
      <c r="L4052" s="2"/>
      <c r="M4052" s="2"/>
      <c r="N4052" s="2"/>
      <c r="O4052" s="2"/>
      <c r="P4052" s="2"/>
      <c r="Q4052" s="2"/>
    </row>
    <row r="4053" spans="1:17" x14ac:dyDescent="0.25">
      <c r="A4053" s="3">
        <v>34274</v>
      </c>
      <c r="B4053" s="1" t="s">
        <v>9</v>
      </c>
      <c r="C4053" s="8">
        <v>-3.6416666666666662</v>
      </c>
      <c r="D4053" s="8">
        <v>-0.4</v>
      </c>
      <c r="E4053" s="8">
        <v>-9.1999999999999993</v>
      </c>
      <c r="F4053" s="8">
        <v>-3.8</v>
      </c>
      <c r="G4053" s="8">
        <v>-0.2</v>
      </c>
      <c r="H4053" s="8">
        <v>-9.3000000000000007</v>
      </c>
      <c r="J4053" s="4"/>
      <c r="K4053" s="4"/>
      <c r="L4053" s="2"/>
      <c r="M4053" s="2"/>
      <c r="N4053" s="2"/>
      <c r="O4053" s="2"/>
      <c r="P4053" s="2"/>
      <c r="Q4053" s="2"/>
    </row>
    <row r="4054" spans="1:17" x14ac:dyDescent="0.25">
      <c r="A4054" s="3">
        <v>34275</v>
      </c>
      <c r="B4054" s="1" t="s">
        <v>9</v>
      </c>
      <c r="C4054" s="8">
        <v>-8.0166666666666675</v>
      </c>
      <c r="D4054" s="8">
        <v>-5.2</v>
      </c>
      <c r="E4054" s="8">
        <v>-11.7</v>
      </c>
      <c r="F4054" s="8">
        <v>-8.2541666666666647</v>
      </c>
      <c r="G4054" s="8">
        <v>-5.2</v>
      </c>
      <c r="H4054" s="8">
        <v>-11.7</v>
      </c>
      <c r="J4054" s="4"/>
      <c r="K4054" s="4"/>
      <c r="L4054" s="2"/>
      <c r="M4054" s="2"/>
      <c r="N4054" s="2"/>
      <c r="O4054" s="2"/>
      <c r="P4054" s="2"/>
      <c r="Q4054" s="2"/>
    </row>
    <row r="4055" spans="1:17" x14ac:dyDescent="0.25">
      <c r="A4055" s="3">
        <v>34276</v>
      </c>
      <c r="B4055" s="1" t="s">
        <v>9</v>
      </c>
      <c r="C4055" s="8">
        <v>-3.0041666666666664</v>
      </c>
      <c r="D4055" s="8">
        <v>0.5</v>
      </c>
      <c r="E4055" s="8">
        <v>-5.4</v>
      </c>
      <c r="F4055" s="8">
        <v>-3.1083333333333325</v>
      </c>
      <c r="G4055" s="8">
        <v>-0.1</v>
      </c>
      <c r="H4055" s="8">
        <v>-5.4</v>
      </c>
      <c r="J4055" s="4"/>
      <c r="K4055" s="4"/>
      <c r="L4055" s="2"/>
      <c r="M4055" s="2"/>
      <c r="N4055" s="2"/>
      <c r="O4055" s="2"/>
      <c r="P4055" s="2"/>
      <c r="Q4055" s="2"/>
    </row>
    <row r="4056" spans="1:17" x14ac:dyDescent="0.25">
      <c r="A4056" s="3">
        <v>34277</v>
      </c>
      <c r="B4056" s="1" t="s">
        <v>9</v>
      </c>
      <c r="C4056" s="8">
        <v>-6.7583333333333337</v>
      </c>
      <c r="D4056" s="8">
        <v>-3.5</v>
      </c>
      <c r="E4056" s="8">
        <v>-10.9</v>
      </c>
      <c r="F4056" s="8">
        <v>-7.0791666666666657</v>
      </c>
      <c r="G4056" s="8">
        <v>-3.5</v>
      </c>
      <c r="H4056" s="8">
        <v>-11.2</v>
      </c>
      <c r="J4056" s="4"/>
      <c r="K4056" s="4"/>
      <c r="L4056" s="2"/>
      <c r="M4056" s="2"/>
      <c r="N4056" s="2"/>
      <c r="O4056" s="2"/>
      <c r="P4056" s="2"/>
      <c r="Q4056" s="2"/>
    </row>
    <row r="4057" spans="1:17" x14ac:dyDescent="0.25">
      <c r="A4057" s="3">
        <v>34278</v>
      </c>
      <c r="B4057" s="1" t="s">
        <v>9</v>
      </c>
      <c r="C4057" s="8">
        <v>-12.608333333333334</v>
      </c>
      <c r="D4057" s="8">
        <v>-10.4</v>
      </c>
      <c r="E4057" s="8">
        <v>-14.8</v>
      </c>
      <c r="F4057" s="8">
        <v>-12.908333333333331</v>
      </c>
      <c r="G4057" s="8">
        <v>-11.2</v>
      </c>
      <c r="H4057" s="8">
        <v>-14.8</v>
      </c>
      <c r="J4057" s="4"/>
      <c r="K4057" s="4"/>
      <c r="L4057" s="2"/>
      <c r="M4057" s="2"/>
      <c r="N4057" s="2"/>
      <c r="O4057" s="2"/>
      <c r="P4057" s="2"/>
      <c r="Q4057" s="2"/>
    </row>
    <row r="4058" spans="1:17" x14ac:dyDescent="0.25">
      <c r="A4058" s="3">
        <v>34279</v>
      </c>
      <c r="B4058" s="1" t="s">
        <v>9</v>
      </c>
      <c r="C4058" s="8">
        <v>-9.8565217391304323</v>
      </c>
      <c r="D4058" s="8">
        <v>-6.6</v>
      </c>
      <c r="E4058" s="8">
        <v>-14.1</v>
      </c>
      <c r="F4058" s="8">
        <v>-9.9913043478260857</v>
      </c>
      <c r="G4058" s="8">
        <v>-7.2</v>
      </c>
      <c r="H4058" s="8">
        <v>-14.2</v>
      </c>
      <c r="J4058" s="4"/>
      <c r="K4058" s="4"/>
      <c r="L4058" s="2"/>
      <c r="M4058" s="2"/>
      <c r="N4058" s="2"/>
      <c r="O4058" s="2"/>
      <c r="P4058" s="2"/>
      <c r="Q4058" s="2"/>
    </row>
    <row r="4059" spans="1:17" x14ac:dyDescent="0.25">
      <c r="A4059" s="3">
        <v>34280</v>
      </c>
      <c r="B4059" s="1" t="s">
        <v>9</v>
      </c>
      <c r="C4059" s="8">
        <v>-7.5625</v>
      </c>
      <c r="D4059" s="8">
        <v>-4.5999999999999996</v>
      </c>
      <c r="E4059" s="8">
        <v>-9</v>
      </c>
      <c r="F4059" s="8">
        <v>-7.7625000000000002</v>
      </c>
      <c r="G4059" s="8">
        <v>-5.9</v>
      </c>
      <c r="H4059" s="8">
        <v>-9</v>
      </c>
      <c r="J4059" s="4"/>
      <c r="K4059" s="4"/>
      <c r="L4059" s="2"/>
      <c r="M4059" s="2"/>
      <c r="N4059" s="2"/>
      <c r="O4059" s="2"/>
      <c r="P4059" s="2"/>
      <c r="Q4059" s="2"/>
    </row>
    <row r="4060" spans="1:17" x14ac:dyDescent="0.25">
      <c r="A4060" s="3">
        <v>34281</v>
      </c>
      <c r="B4060" s="1" t="s">
        <v>9</v>
      </c>
      <c r="C4060" s="8">
        <v>-6.9958333333333327</v>
      </c>
      <c r="D4060" s="8">
        <v>-4.0999999999999996</v>
      </c>
      <c r="E4060" s="8">
        <v>-9.3000000000000007</v>
      </c>
      <c r="F4060" s="8">
        <v>-7.1624999999999996</v>
      </c>
      <c r="G4060" s="8">
        <v>-5.0999999999999996</v>
      </c>
      <c r="H4060" s="8">
        <v>-9.4</v>
      </c>
      <c r="J4060" s="4"/>
      <c r="K4060" s="4"/>
      <c r="L4060" s="2"/>
      <c r="M4060" s="2"/>
      <c r="N4060" s="2"/>
      <c r="O4060" s="2"/>
      <c r="P4060" s="2"/>
      <c r="Q4060" s="2"/>
    </row>
    <row r="4061" spans="1:17" x14ac:dyDescent="0.25">
      <c r="A4061" s="3">
        <v>34282</v>
      </c>
      <c r="B4061" s="1" t="s">
        <v>9</v>
      </c>
      <c r="C4061" s="8">
        <v>-5.2625000000000002</v>
      </c>
      <c r="D4061" s="8">
        <v>-1.9</v>
      </c>
      <c r="E4061" s="8">
        <v>-8</v>
      </c>
      <c r="F4061" s="8">
        <v>-5.416666666666667</v>
      </c>
      <c r="G4061" s="8">
        <v>-3</v>
      </c>
      <c r="H4061" s="8">
        <v>-8</v>
      </c>
      <c r="J4061" s="4"/>
      <c r="K4061" s="4"/>
      <c r="L4061" s="2"/>
      <c r="M4061" s="2"/>
      <c r="N4061" s="2"/>
      <c r="O4061" s="2"/>
      <c r="P4061" s="2"/>
      <c r="Q4061" s="2"/>
    </row>
    <row r="4062" spans="1:17" x14ac:dyDescent="0.25">
      <c r="A4062" s="3">
        <v>34283</v>
      </c>
      <c r="B4062" s="1" t="s">
        <v>9</v>
      </c>
      <c r="C4062" s="8">
        <v>-0.89166666666666661</v>
      </c>
      <c r="D4062" s="8">
        <v>2.2000000000000002</v>
      </c>
      <c r="E4062" s="8">
        <v>-4</v>
      </c>
      <c r="F4062" s="8">
        <v>-0.9083333333333331</v>
      </c>
      <c r="G4062" s="8">
        <v>1.8</v>
      </c>
      <c r="H4062" s="8">
        <v>-3.9</v>
      </c>
      <c r="J4062" s="4"/>
      <c r="K4062" s="4"/>
      <c r="L4062" s="2"/>
      <c r="M4062" s="2"/>
      <c r="N4062" s="2"/>
      <c r="O4062" s="2"/>
      <c r="P4062" s="2"/>
      <c r="Q4062" s="2"/>
    </row>
    <row r="4063" spans="1:17" x14ac:dyDescent="0.25">
      <c r="A4063" s="3">
        <v>34284</v>
      </c>
      <c r="B4063" s="1" t="s">
        <v>9</v>
      </c>
      <c r="C4063" s="8">
        <v>-0.77500000000000002</v>
      </c>
      <c r="D4063" s="8">
        <v>3.6</v>
      </c>
      <c r="E4063" s="8">
        <v>-6.7</v>
      </c>
      <c r="F4063" s="8">
        <v>-0.9458333333333333</v>
      </c>
      <c r="G4063" s="8">
        <v>2.7</v>
      </c>
      <c r="H4063" s="8">
        <v>-6.9</v>
      </c>
      <c r="J4063" s="4"/>
      <c r="K4063" s="4"/>
      <c r="L4063" s="2"/>
      <c r="M4063" s="2"/>
      <c r="N4063" s="2"/>
      <c r="O4063" s="2"/>
      <c r="P4063" s="2"/>
      <c r="Q4063" s="2"/>
    </row>
    <row r="4064" spans="1:17" x14ac:dyDescent="0.25">
      <c r="A4064" s="3">
        <v>34285</v>
      </c>
      <c r="B4064" s="1" t="s">
        <v>9</v>
      </c>
      <c r="C4064" s="8">
        <v>-6.0374999999999996</v>
      </c>
      <c r="D4064" s="8">
        <v>-5.2</v>
      </c>
      <c r="E4064" s="8">
        <v>-6.8</v>
      </c>
      <c r="F4064" s="8">
        <v>-6.0791666666666657</v>
      </c>
      <c r="G4064" s="8">
        <v>-5.3</v>
      </c>
      <c r="H4064" s="8">
        <v>-7</v>
      </c>
      <c r="J4064" s="4"/>
      <c r="K4064" s="4"/>
      <c r="L4064" s="2"/>
      <c r="M4064" s="2"/>
      <c r="N4064" s="2"/>
      <c r="O4064" s="2"/>
      <c r="P4064" s="2"/>
      <c r="Q4064" s="2"/>
    </row>
    <row r="4065" spans="1:17" x14ac:dyDescent="0.25">
      <c r="A4065" s="3">
        <v>34286</v>
      </c>
      <c r="B4065" s="1" t="s">
        <v>9</v>
      </c>
      <c r="C4065" s="8">
        <v>-6.7833333333333323</v>
      </c>
      <c r="D4065" s="8">
        <v>-4.8</v>
      </c>
      <c r="E4065" s="8">
        <v>-8.4</v>
      </c>
      <c r="F4065" s="8">
        <v>-7.0250000000000004</v>
      </c>
      <c r="G4065" s="8">
        <v>-5.5</v>
      </c>
      <c r="H4065" s="8">
        <v>-8.6</v>
      </c>
      <c r="J4065" s="4"/>
      <c r="K4065" s="4"/>
      <c r="L4065" s="2"/>
      <c r="M4065" s="2"/>
      <c r="N4065" s="2"/>
      <c r="O4065" s="2"/>
      <c r="P4065" s="2"/>
      <c r="Q4065" s="2"/>
    </row>
    <row r="4066" spans="1:17" x14ac:dyDescent="0.25">
      <c r="A4066" s="3">
        <v>34287</v>
      </c>
      <c r="B4066" s="1" t="s">
        <v>9</v>
      </c>
      <c r="C4066" s="8">
        <v>-9.5833333333333339</v>
      </c>
      <c r="D4066" s="8">
        <v>-7.9</v>
      </c>
      <c r="E4066" s="8">
        <v>-13.7</v>
      </c>
      <c r="F4066" s="8">
        <v>-9.7125000000000004</v>
      </c>
      <c r="G4066" s="8">
        <v>-7.4</v>
      </c>
      <c r="H4066" s="8">
        <v>-13.4</v>
      </c>
      <c r="J4066" s="4"/>
      <c r="K4066" s="4"/>
      <c r="L4066" s="2"/>
      <c r="M4066" s="2"/>
      <c r="N4066" s="2"/>
      <c r="O4066" s="2"/>
      <c r="P4066" s="2"/>
      <c r="Q4066" s="2"/>
    </row>
    <row r="4067" spans="1:17" x14ac:dyDescent="0.25">
      <c r="A4067" s="3">
        <v>34288</v>
      </c>
      <c r="B4067" s="1" t="s">
        <v>9</v>
      </c>
      <c r="C4067" s="8">
        <v>-7.1958333333333329</v>
      </c>
      <c r="D4067" s="8">
        <v>-3.7</v>
      </c>
      <c r="E4067" s="8">
        <v>-9.1999999999999993</v>
      </c>
      <c r="F4067" s="8">
        <v>-7.229166666666667</v>
      </c>
      <c r="G4067" s="8">
        <v>-5.3</v>
      </c>
      <c r="H4067" s="8">
        <v>-9</v>
      </c>
      <c r="J4067" s="4"/>
      <c r="K4067" s="4"/>
      <c r="L4067" s="2"/>
      <c r="M4067" s="2"/>
      <c r="N4067" s="2"/>
      <c r="O4067" s="2"/>
      <c r="P4067" s="2"/>
      <c r="Q4067" s="2"/>
    </row>
    <row r="4068" spans="1:17" x14ac:dyDescent="0.25">
      <c r="A4068" s="3">
        <v>34289</v>
      </c>
      <c r="B4068" s="1" t="s">
        <v>9</v>
      </c>
      <c r="C4068" s="8">
        <v>-5.0625</v>
      </c>
      <c r="D4068" s="8">
        <v>-0.7</v>
      </c>
      <c r="E4068" s="8">
        <v>-7.4</v>
      </c>
      <c r="F4068" s="8">
        <v>-5.0958333333333341</v>
      </c>
      <c r="G4068" s="8">
        <v>-2.2999999999999998</v>
      </c>
      <c r="H4068" s="8">
        <v>-7.2</v>
      </c>
      <c r="J4068" s="4"/>
      <c r="K4068" s="4"/>
      <c r="L4068" s="2"/>
      <c r="M4068" s="2"/>
      <c r="N4068" s="2"/>
      <c r="O4068" s="2"/>
      <c r="P4068" s="2"/>
      <c r="Q4068" s="2"/>
    </row>
    <row r="4069" spans="1:17" x14ac:dyDescent="0.25">
      <c r="A4069" s="3">
        <v>34290</v>
      </c>
      <c r="B4069" s="1" t="s">
        <v>9</v>
      </c>
      <c r="C4069" s="8">
        <v>-2.0625</v>
      </c>
      <c r="D4069" s="8">
        <v>0.9</v>
      </c>
      <c r="E4069" s="8">
        <v>-4.7</v>
      </c>
      <c r="F4069" s="8">
        <v>-1.95</v>
      </c>
      <c r="G4069" s="8">
        <v>0.6</v>
      </c>
      <c r="H4069" s="8">
        <v>-4.5</v>
      </c>
      <c r="J4069" s="4"/>
      <c r="K4069" s="4"/>
      <c r="L4069" s="2"/>
      <c r="M4069" s="2"/>
      <c r="N4069" s="2"/>
      <c r="O4069" s="2"/>
      <c r="P4069" s="2"/>
      <c r="Q4069" s="2"/>
    </row>
    <row r="4070" spans="1:17" x14ac:dyDescent="0.25">
      <c r="A4070" s="3">
        <v>34291</v>
      </c>
      <c r="B4070" s="1" t="s">
        <v>9</v>
      </c>
      <c r="C4070" s="8">
        <v>-6.395833333333333</v>
      </c>
      <c r="D4070" s="8">
        <v>-4.7</v>
      </c>
      <c r="E4070" s="8">
        <v>-11.9</v>
      </c>
      <c r="F4070" s="8">
        <v>-6.479166666666667</v>
      </c>
      <c r="G4070" s="8">
        <v>-4.7</v>
      </c>
      <c r="H4070" s="8">
        <v>-12.1</v>
      </c>
      <c r="J4070" s="4"/>
      <c r="K4070" s="4"/>
      <c r="L4070" s="2"/>
      <c r="M4070" s="2"/>
      <c r="N4070" s="2"/>
      <c r="O4070" s="2"/>
      <c r="P4070" s="2"/>
      <c r="Q4070" s="2"/>
    </row>
    <row r="4071" spans="1:17" x14ac:dyDescent="0.25">
      <c r="A4071" s="3">
        <v>34292</v>
      </c>
      <c r="B4071" s="1" t="s">
        <v>9</v>
      </c>
      <c r="C4071" s="8">
        <v>-9.7833333333333332</v>
      </c>
      <c r="D4071" s="8">
        <v>-6.2</v>
      </c>
      <c r="E4071" s="8">
        <v>-14</v>
      </c>
      <c r="F4071" s="8">
        <v>-9.8666666666666671</v>
      </c>
      <c r="G4071" s="8">
        <v>-7.1</v>
      </c>
      <c r="H4071" s="8">
        <v>-14</v>
      </c>
      <c r="J4071" s="4"/>
      <c r="K4071" s="4"/>
      <c r="L4071" s="2"/>
      <c r="M4071" s="2"/>
      <c r="N4071" s="2"/>
      <c r="O4071" s="2"/>
      <c r="P4071" s="2"/>
      <c r="Q4071" s="2"/>
    </row>
    <row r="4072" spans="1:17" x14ac:dyDescent="0.25">
      <c r="A4072" s="3">
        <v>34293</v>
      </c>
      <c r="B4072" s="1" t="s">
        <v>9</v>
      </c>
      <c r="C4072" s="8">
        <v>-4.833333333333333</v>
      </c>
      <c r="D4072" s="8">
        <v>-1.1000000000000001</v>
      </c>
      <c r="E4072" s="8">
        <v>-7.9</v>
      </c>
      <c r="F4072" s="8">
        <v>-4.9083333333333332</v>
      </c>
      <c r="G4072" s="8">
        <v>-1.9</v>
      </c>
      <c r="H4072" s="8">
        <v>-7.7</v>
      </c>
      <c r="J4072" s="4"/>
      <c r="K4072" s="4"/>
      <c r="L4072" s="2"/>
      <c r="M4072" s="2"/>
      <c r="N4072" s="2"/>
      <c r="O4072" s="2"/>
      <c r="P4072" s="2"/>
      <c r="Q4072" s="2"/>
    </row>
    <row r="4073" spans="1:17" x14ac:dyDescent="0.25">
      <c r="A4073" s="3">
        <v>34294</v>
      </c>
      <c r="B4073" s="1" t="s">
        <v>9</v>
      </c>
      <c r="C4073" s="8">
        <v>-1.8791666666666664</v>
      </c>
      <c r="D4073" s="8">
        <v>3.2</v>
      </c>
      <c r="E4073" s="8">
        <v>-5.3</v>
      </c>
      <c r="F4073" s="8">
        <v>-1.8916666666666659</v>
      </c>
      <c r="G4073" s="8">
        <v>2</v>
      </c>
      <c r="H4073" s="8">
        <v>-5.3</v>
      </c>
      <c r="J4073" s="4"/>
      <c r="K4073" s="4"/>
      <c r="L4073" s="2"/>
      <c r="M4073" s="2"/>
      <c r="N4073" s="2"/>
      <c r="O4073" s="2"/>
      <c r="P4073" s="2"/>
      <c r="Q4073" s="2"/>
    </row>
    <row r="4074" spans="1:17" x14ac:dyDescent="0.25">
      <c r="A4074" s="3">
        <v>34295</v>
      </c>
      <c r="B4074" s="1" t="s">
        <v>9</v>
      </c>
      <c r="C4074" s="8">
        <v>-1.2291666666666665</v>
      </c>
      <c r="D4074" s="8">
        <v>-0.4</v>
      </c>
      <c r="E4074" s="8">
        <v>-2</v>
      </c>
      <c r="F4074" s="8">
        <v>-1.1916666666666667</v>
      </c>
      <c r="G4074" s="8">
        <v>-0.5</v>
      </c>
      <c r="H4074" s="8">
        <v>-1.9</v>
      </c>
      <c r="J4074" s="4"/>
      <c r="K4074" s="4"/>
      <c r="L4074" s="2"/>
      <c r="M4074" s="2"/>
      <c r="N4074" s="2"/>
      <c r="O4074" s="2"/>
      <c r="P4074" s="2"/>
      <c r="Q4074" s="2"/>
    </row>
    <row r="4075" spans="1:17" x14ac:dyDescent="0.25">
      <c r="A4075" s="3">
        <v>34296</v>
      </c>
      <c r="B4075" s="1" t="s">
        <v>9</v>
      </c>
      <c r="C4075" s="8">
        <v>-5.7166666666666659</v>
      </c>
      <c r="D4075" s="8">
        <v>-1.6</v>
      </c>
      <c r="E4075" s="8">
        <v>-12.9</v>
      </c>
      <c r="F4075" s="8">
        <v>-5.8458333333333341</v>
      </c>
      <c r="G4075" s="8">
        <v>-1.4</v>
      </c>
      <c r="H4075" s="8">
        <v>-13.2</v>
      </c>
      <c r="J4075" s="4"/>
      <c r="K4075" s="4"/>
      <c r="L4075" s="2"/>
      <c r="M4075" s="2"/>
      <c r="N4075" s="2"/>
      <c r="O4075" s="2"/>
      <c r="P4075" s="2"/>
      <c r="Q4075" s="2"/>
    </row>
    <row r="4076" spans="1:17" x14ac:dyDescent="0.25">
      <c r="A4076" s="3">
        <v>34297</v>
      </c>
      <c r="B4076" s="1" t="s">
        <v>9</v>
      </c>
      <c r="C4076" s="8">
        <v>-16.891666666666669</v>
      </c>
      <c r="D4076" s="8">
        <v>-12.2</v>
      </c>
      <c r="E4076" s="8">
        <v>-20.100000000000001</v>
      </c>
      <c r="F4076" s="8">
        <v>-17.337499999999999</v>
      </c>
      <c r="G4076" s="8">
        <v>-12.4</v>
      </c>
      <c r="H4076" s="8">
        <v>-20.2</v>
      </c>
      <c r="J4076" s="4"/>
      <c r="K4076" s="4"/>
      <c r="L4076" s="2"/>
      <c r="M4076" s="2"/>
      <c r="N4076" s="2"/>
      <c r="O4076" s="2"/>
      <c r="P4076" s="2"/>
      <c r="Q4076" s="2"/>
    </row>
    <row r="4077" spans="1:17" x14ac:dyDescent="0.25">
      <c r="A4077" s="3">
        <v>34298</v>
      </c>
      <c r="B4077" s="1" t="s">
        <v>9</v>
      </c>
      <c r="C4077" s="8">
        <v>-20.970833333333335</v>
      </c>
      <c r="D4077" s="8">
        <v>-18.899999999999999</v>
      </c>
      <c r="E4077" s="8">
        <v>-22.5</v>
      </c>
      <c r="F4077" s="8">
        <v>-21.475000000000001</v>
      </c>
      <c r="G4077" s="8">
        <v>-19.2</v>
      </c>
      <c r="H4077" s="8">
        <v>-22.9</v>
      </c>
      <c r="J4077" s="4"/>
      <c r="K4077" s="4"/>
      <c r="L4077" s="2"/>
      <c r="M4077" s="2"/>
      <c r="N4077" s="2"/>
      <c r="O4077" s="2"/>
      <c r="P4077" s="2"/>
      <c r="Q4077" s="2"/>
    </row>
    <row r="4078" spans="1:17" x14ac:dyDescent="0.25">
      <c r="A4078" s="3">
        <v>34299</v>
      </c>
      <c r="B4078" s="1" t="s">
        <v>9</v>
      </c>
      <c r="C4078" s="8">
        <v>-16.983333333333334</v>
      </c>
      <c r="D4078" s="8">
        <v>-13.7</v>
      </c>
      <c r="E4078" s="8">
        <v>-20.9</v>
      </c>
      <c r="F4078" s="8">
        <v>-17.3125</v>
      </c>
      <c r="G4078" s="8">
        <v>-13.8</v>
      </c>
      <c r="H4078" s="8">
        <v>-21.2</v>
      </c>
      <c r="J4078" s="4"/>
      <c r="K4078" s="4"/>
      <c r="L4078" s="2"/>
      <c r="M4078" s="2"/>
      <c r="N4078" s="2"/>
      <c r="O4078" s="2"/>
      <c r="P4078" s="2"/>
      <c r="Q4078" s="2"/>
    </row>
    <row r="4079" spans="1:17" x14ac:dyDescent="0.25">
      <c r="A4079" s="3">
        <v>34300</v>
      </c>
      <c r="B4079" s="1" t="s">
        <v>9</v>
      </c>
      <c r="C4079" s="8">
        <v>-9.7958333333333343</v>
      </c>
      <c r="D4079" s="8">
        <v>-5.7</v>
      </c>
      <c r="E4079" s="8">
        <v>-13.8</v>
      </c>
      <c r="F4079" s="8">
        <v>-9.8791666666666664</v>
      </c>
      <c r="G4079" s="8">
        <v>-5.5</v>
      </c>
      <c r="H4079" s="8">
        <v>-13.8</v>
      </c>
      <c r="J4079" s="4"/>
      <c r="K4079" s="4"/>
      <c r="L4079" s="2"/>
      <c r="M4079" s="2"/>
      <c r="N4079" s="2"/>
      <c r="O4079" s="2"/>
      <c r="P4079" s="2"/>
      <c r="Q4079" s="2"/>
    </row>
    <row r="4080" spans="1:17" x14ac:dyDescent="0.25">
      <c r="A4080" s="3">
        <v>34301</v>
      </c>
      <c r="B4080" s="1" t="s">
        <v>9</v>
      </c>
      <c r="C4080" s="8">
        <v>-2.6958333333333333</v>
      </c>
      <c r="D4080" s="8">
        <v>0.4</v>
      </c>
      <c r="E4080" s="8">
        <v>-5.9</v>
      </c>
      <c r="F4080" s="8">
        <v>-2.7250000000000001</v>
      </c>
      <c r="G4080" s="8">
        <v>0.1</v>
      </c>
      <c r="H4080" s="8">
        <v>-5.8</v>
      </c>
      <c r="J4080" s="4"/>
      <c r="K4080" s="4"/>
      <c r="L4080" s="2"/>
      <c r="M4080" s="2"/>
      <c r="N4080" s="2"/>
      <c r="O4080" s="2"/>
      <c r="P4080" s="2"/>
      <c r="Q4080" s="2"/>
    </row>
    <row r="4081" spans="1:17" x14ac:dyDescent="0.25">
      <c r="A4081" s="3">
        <v>34302</v>
      </c>
      <c r="B4081" s="1" t="s">
        <v>9</v>
      </c>
      <c r="C4081" s="8">
        <v>-3.2916666666666665</v>
      </c>
      <c r="D4081" s="8">
        <v>-0.8</v>
      </c>
      <c r="E4081" s="8">
        <v>-4.9000000000000004</v>
      </c>
      <c r="F4081" s="8">
        <v>-3.3083333333333336</v>
      </c>
      <c r="G4081" s="8">
        <v>-0.6</v>
      </c>
      <c r="H4081" s="8">
        <v>-4.7</v>
      </c>
      <c r="J4081" s="4"/>
      <c r="K4081" s="4"/>
      <c r="L4081" s="2"/>
      <c r="M4081" s="2"/>
      <c r="N4081" s="2"/>
      <c r="O4081" s="2"/>
      <c r="P4081" s="2"/>
      <c r="Q4081" s="2"/>
    </row>
    <row r="4082" spans="1:17" x14ac:dyDescent="0.25">
      <c r="A4082" s="3">
        <v>34303</v>
      </c>
      <c r="B4082" s="1" t="s">
        <v>9</v>
      </c>
      <c r="C4082" s="8">
        <v>-2.75</v>
      </c>
      <c r="D4082" s="8">
        <v>-0.1</v>
      </c>
      <c r="E4082" s="8">
        <v>-6</v>
      </c>
      <c r="F4082" s="8">
        <v>-2.8708333333333331</v>
      </c>
      <c r="G4082" s="8">
        <v>-1.2</v>
      </c>
      <c r="H4082" s="8">
        <v>-6.2</v>
      </c>
      <c r="J4082" s="4"/>
      <c r="K4082" s="4"/>
      <c r="L4082" s="2"/>
      <c r="M4082" s="2"/>
      <c r="N4082" s="2"/>
      <c r="O4082" s="2"/>
      <c r="P4082" s="2"/>
      <c r="Q4082" s="2"/>
    </row>
    <row r="4083" spans="1:17" x14ac:dyDescent="0.25">
      <c r="A4083" s="3">
        <v>34304</v>
      </c>
      <c r="B4083" s="1" t="s">
        <v>9</v>
      </c>
      <c r="C4083" s="8">
        <v>-7.220833333333335</v>
      </c>
      <c r="D4083" s="8">
        <v>-6.2</v>
      </c>
      <c r="E4083" s="8">
        <v>-8.5</v>
      </c>
      <c r="F4083" s="8">
        <v>-7.2833333333333341</v>
      </c>
      <c r="G4083" s="8">
        <v>-6.1</v>
      </c>
      <c r="H4083" s="8">
        <v>-8.9</v>
      </c>
      <c r="J4083" s="4"/>
      <c r="K4083" s="4"/>
      <c r="L4083" s="2"/>
      <c r="M4083" s="2"/>
      <c r="N4083" s="2"/>
      <c r="O4083" s="2"/>
      <c r="P4083" s="2"/>
      <c r="Q4083" s="2"/>
    </row>
    <row r="4084" spans="1:17" x14ac:dyDescent="0.25">
      <c r="A4084" s="3">
        <v>34305</v>
      </c>
      <c r="B4084" s="1" t="s">
        <v>9</v>
      </c>
      <c r="C4084" s="8">
        <v>-8.1208333333333318</v>
      </c>
      <c r="D4084" s="8">
        <v>-5.5</v>
      </c>
      <c r="E4084" s="8">
        <v>-11.7</v>
      </c>
      <c r="F4084" s="8">
        <v>-8.3260869565217384</v>
      </c>
      <c r="G4084" s="8">
        <v>-5.4</v>
      </c>
      <c r="H4084" s="8">
        <v>-11.7</v>
      </c>
      <c r="J4084" s="4"/>
      <c r="K4084" s="4"/>
      <c r="L4084" s="2"/>
      <c r="M4084" s="2"/>
      <c r="N4084" s="2"/>
      <c r="O4084" s="2"/>
      <c r="P4084" s="2"/>
      <c r="Q4084" s="2"/>
    </row>
    <row r="4085" spans="1:17" x14ac:dyDescent="0.25">
      <c r="A4085" s="3">
        <v>34306</v>
      </c>
      <c r="B4085" s="1" t="s">
        <v>9</v>
      </c>
      <c r="C4085" s="8">
        <v>-10.445833333333335</v>
      </c>
      <c r="D4085" s="8">
        <v>-7</v>
      </c>
      <c r="E4085" s="8">
        <v>-12.3</v>
      </c>
      <c r="F4085" s="8">
        <v>-10.558333333333334</v>
      </c>
      <c r="G4085" s="8">
        <v>-7</v>
      </c>
      <c r="H4085" s="8">
        <v>-12.3</v>
      </c>
      <c r="J4085" s="4"/>
      <c r="K4085" s="4"/>
      <c r="L4085" s="2"/>
      <c r="M4085" s="2"/>
      <c r="N4085" s="2"/>
      <c r="O4085" s="2"/>
      <c r="P4085" s="2"/>
      <c r="Q4085" s="2"/>
    </row>
    <row r="4086" spans="1:17" x14ac:dyDescent="0.25">
      <c r="A4086" s="3">
        <v>34307</v>
      </c>
      <c r="B4086" s="1" t="s">
        <v>9</v>
      </c>
      <c r="C4086" s="8">
        <v>-5.2458333333333336</v>
      </c>
      <c r="D4086" s="8">
        <v>-1.3</v>
      </c>
      <c r="E4086" s="8">
        <v>-9.1</v>
      </c>
      <c r="F4086" s="8">
        <v>-5.3375000000000004</v>
      </c>
      <c r="G4086" s="8">
        <v>-2.1</v>
      </c>
      <c r="H4086" s="8">
        <v>-9.3000000000000007</v>
      </c>
      <c r="J4086" s="4"/>
      <c r="K4086" s="4"/>
      <c r="L4086" s="2"/>
      <c r="M4086" s="2"/>
      <c r="N4086" s="2"/>
      <c r="O4086" s="2"/>
      <c r="P4086" s="2"/>
      <c r="Q4086" s="2"/>
    </row>
    <row r="4087" spans="1:17" x14ac:dyDescent="0.25">
      <c r="A4087" s="3">
        <v>34308</v>
      </c>
      <c r="B4087" s="1" t="s">
        <v>9</v>
      </c>
      <c r="C4087" s="8">
        <v>-11.858333333333333</v>
      </c>
      <c r="D4087" s="8">
        <v>-7.8</v>
      </c>
      <c r="E4087" s="8">
        <v>-15.5</v>
      </c>
      <c r="F4087" s="8">
        <v>-12.145833333333334</v>
      </c>
      <c r="G4087" s="8">
        <v>-7.8</v>
      </c>
      <c r="H4087" s="8">
        <v>-15.9</v>
      </c>
      <c r="J4087" s="4"/>
      <c r="K4087" s="4"/>
      <c r="L4087" s="2"/>
      <c r="M4087" s="2"/>
      <c r="N4087" s="2"/>
      <c r="O4087" s="2"/>
      <c r="P4087" s="2"/>
      <c r="Q4087" s="2"/>
    </row>
    <row r="4088" spans="1:17" x14ac:dyDescent="0.25">
      <c r="A4088" s="3">
        <v>34309</v>
      </c>
      <c r="B4088" s="1" t="s">
        <v>9</v>
      </c>
      <c r="C4088" s="8">
        <v>-5.833333333333333</v>
      </c>
      <c r="D4088" s="8">
        <v>-3.4</v>
      </c>
      <c r="E4088" s="8">
        <v>-9.6</v>
      </c>
      <c r="F4088" s="8">
        <v>-5.9249999999999998</v>
      </c>
      <c r="G4088" s="8">
        <v>-3.7</v>
      </c>
      <c r="H4088" s="8">
        <v>-9.6999999999999993</v>
      </c>
      <c r="J4088" s="4"/>
      <c r="K4088" s="4"/>
      <c r="L4088" s="2"/>
      <c r="M4088" s="2"/>
      <c r="N4088" s="2"/>
      <c r="O4088" s="2"/>
      <c r="P4088" s="2"/>
      <c r="Q4088" s="2"/>
    </row>
    <row r="4089" spans="1:17" x14ac:dyDescent="0.25">
      <c r="A4089" s="3">
        <v>34310</v>
      </c>
      <c r="B4089" s="1" t="s">
        <v>9</v>
      </c>
      <c r="C4089" s="8">
        <v>-8.470833333333335</v>
      </c>
      <c r="D4089" s="8">
        <v>-4.9000000000000004</v>
      </c>
      <c r="E4089" s="8">
        <v>-11.3</v>
      </c>
      <c r="F4089" s="8">
        <v>-8.8130434782608695</v>
      </c>
      <c r="G4089" s="8">
        <v>-4.8</v>
      </c>
      <c r="H4089" s="8">
        <v>-11.3</v>
      </c>
      <c r="J4089" s="4"/>
      <c r="K4089" s="4"/>
      <c r="L4089" s="2"/>
      <c r="M4089" s="2"/>
      <c r="N4089" s="2"/>
      <c r="O4089" s="2"/>
      <c r="P4089" s="2"/>
      <c r="Q4089" s="2"/>
    </row>
    <row r="4090" spans="1:17" x14ac:dyDescent="0.25">
      <c r="A4090" s="3">
        <v>34311</v>
      </c>
      <c r="B4090" s="1" t="s">
        <v>9</v>
      </c>
      <c r="C4090" s="8">
        <v>-2.7791666666666663</v>
      </c>
      <c r="D4090" s="8">
        <v>-0.4</v>
      </c>
      <c r="E4090" s="8">
        <v>-4.7</v>
      </c>
      <c r="F4090" s="8">
        <v>-2.8583333333333329</v>
      </c>
      <c r="G4090" s="8">
        <v>-1</v>
      </c>
      <c r="H4090" s="8">
        <v>-4.8</v>
      </c>
      <c r="J4090" s="4"/>
      <c r="K4090" s="4"/>
      <c r="L4090" s="2"/>
      <c r="M4090" s="2"/>
      <c r="N4090" s="2"/>
      <c r="O4090" s="2"/>
      <c r="P4090" s="2"/>
      <c r="Q4090" s="2"/>
    </row>
    <row r="4091" spans="1:17" x14ac:dyDescent="0.25">
      <c r="A4091" s="3">
        <v>34312</v>
      </c>
      <c r="B4091" s="1" t="s">
        <v>9</v>
      </c>
      <c r="C4091" s="8">
        <v>-3.8416666666666672</v>
      </c>
      <c r="D4091" s="8">
        <v>-1.9</v>
      </c>
      <c r="E4091" s="8">
        <v>-4.8</v>
      </c>
      <c r="F4091" s="8">
        <v>-3.9249999999999998</v>
      </c>
      <c r="G4091" s="8">
        <v>-1.8</v>
      </c>
      <c r="H4091" s="8">
        <v>-4.9000000000000004</v>
      </c>
      <c r="J4091" s="4"/>
      <c r="K4091" s="4"/>
      <c r="L4091" s="2"/>
      <c r="M4091" s="2"/>
      <c r="N4091" s="2"/>
      <c r="O4091" s="2"/>
      <c r="P4091" s="2"/>
      <c r="Q4091" s="2"/>
    </row>
    <row r="4092" spans="1:17" x14ac:dyDescent="0.25">
      <c r="A4092" s="3">
        <v>34313</v>
      </c>
      <c r="B4092" s="1" t="s">
        <v>9</v>
      </c>
      <c r="C4092" s="8">
        <v>-1.75</v>
      </c>
      <c r="D4092" s="8">
        <v>3.7</v>
      </c>
      <c r="E4092" s="8">
        <v>-5.0999999999999996</v>
      </c>
      <c r="F4092" s="8">
        <v>-1.6208333333333342</v>
      </c>
      <c r="G4092" s="8">
        <v>5</v>
      </c>
      <c r="H4092" s="8">
        <v>-5.2</v>
      </c>
      <c r="J4092" s="4"/>
      <c r="K4092" s="4"/>
      <c r="L4092" s="2"/>
      <c r="M4092" s="2"/>
      <c r="N4092" s="2"/>
      <c r="O4092" s="2"/>
      <c r="P4092" s="2"/>
      <c r="Q4092" s="2"/>
    </row>
    <row r="4093" spans="1:17" x14ac:dyDescent="0.25">
      <c r="A4093" s="3">
        <v>34314</v>
      </c>
      <c r="B4093" s="1" t="s">
        <v>9</v>
      </c>
      <c r="C4093" s="8">
        <v>3.8666666666666671</v>
      </c>
      <c r="D4093" s="8">
        <v>9.1</v>
      </c>
      <c r="E4093" s="8">
        <v>0.4</v>
      </c>
      <c r="F4093" s="8">
        <v>4.9000000000000004</v>
      </c>
      <c r="G4093" s="8">
        <v>8.9</v>
      </c>
      <c r="H4093" s="8">
        <v>0.4</v>
      </c>
      <c r="J4093" s="4"/>
      <c r="K4093" s="4"/>
      <c r="L4093" s="2"/>
      <c r="M4093" s="2"/>
      <c r="N4093" s="2"/>
      <c r="O4093" s="2"/>
      <c r="P4093" s="2"/>
      <c r="Q4093" s="2"/>
    </row>
    <row r="4094" spans="1:17" x14ac:dyDescent="0.25">
      <c r="A4094" s="3">
        <v>34315</v>
      </c>
      <c r="B4094" s="1" t="s">
        <v>9</v>
      </c>
      <c r="C4094" s="8">
        <v>-3.1958333333333333</v>
      </c>
      <c r="D4094" s="8">
        <v>0.6</v>
      </c>
      <c r="E4094" s="8">
        <v>-9.4</v>
      </c>
      <c r="F4094" s="8">
        <v>-3.5043478260869563</v>
      </c>
      <c r="G4094" s="8">
        <v>-0.1</v>
      </c>
      <c r="H4094" s="8">
        <v>-9.5</v>
      </c>
      <c r="J4094" s="4"/>
      <c r="K4094" s="4"/>
      <c r="L4094" s="2"/>
      <c r="M4094" s="2"/>
      <c r="N4094" s="2"/>
      <c r="O4094" s="2"/>
      <c r="P4094" s="2"/>
      <c r="Q4094" s="2"/>
    </row>
    <row r="4095" spans="1:17" x14ac:dyDescent="0.25">
      <c r="A4095" s="3">
        <v>34316</v>
      </c>
      <c r="B4095" s="1" t="s">
        <v>9</v>
      </c>
      <c r="C4095" s="8">
        <v>-11.8375</v>
      </c>
      <c r="D4095" s="8">
        <v>-7.6</v>
      </c>
      <c r="E4095" s="8">
        <v>-14.7</v>
      </c>
      <c r="F4095" s="8">
        <v>-11.870833333333335</v>
      </c>
      <c r="G4095" s="8">
        <v>-5.9</v>
      </c>
      <c r="H4095" s="8">
        <v>-14.9</v>
      </c>
      <c r="J4095" s="4"/>
      <c r="K4095" s="4"/>
      <c r="L4095" s="2"/>
      <c r="M4095" s="2"/>
      <c r="N4095" s="2"/>
      <c r="O4095" s="2"/>
      <c r="P4095" s="2"/>
      <c r="Q4095" s="2"/>
    </row>
    <row r="4096" spans="1:17" x14ac:dyDescent="0.25">
      <c r="A4096" s="3">
        <v>34317</v>
      </c>
      <c r="B4096" s="1" t="s">
        <v>9</v>
      </c>
      <c r="C4096" s="8">
        <v>-6.666666666666667</v>
      </c>
      <c r="D4096" s="8">
        <v>2.6</v>
      </c>
      <c r="E4096" s="8">
        <v>-11</v>
      </c>
      <c r="F4096" s="8">
        <v>-4.8208333333333337</v>
      </c>
      <c r="G4096" s="8">
        <v>0.8</v>
      </c>
      <c r="H4096" s="8">
        <v>-8.1999999999999993</v>
      </c>
      <c r="J4096" s="4"/>
      <c r="K4096" s="4"/>
      <c r="L4096" s="2"/>
      <c r="M4096" s="2"/>
      <c r="N4096" s="2"/>
      <c r="O4096" s="2"/>
      <c r="P4096" s="2"/>
      <c r="Q4096" s="2"/>
    </row>
    <row r="4097" spans="1:17" x14ac:dyDescent="0.25">
      <c r="A4097" s="3">
        <v>34318</v>
      </c>
      <c r="B4097" s="1" t="s">
        <v>9</v>
      </c>
      <c r="C4097" s="8">
        <v>-9.2416666666666654</v>
      </c>
      <c r="D4097" s="8">
        <v>-3.6</v>
      </c>
      <c r="E4097" s="8">
        <v>-11</v>
      </c>
      <c r="F4097" s="8">
        <v>-8.3041666666666671</v>
      </c>
      <c r="G4097" s="8">
        <v>-4.4000000000000004</v>
      </c>
      <c r="H4097" s="8">
        <v>-11.3</v>
      </c>
      <c r="J4097" s="4"/>
      <c r="K4097" s="4"/>
      <c r="L4097" s="2"/>
      <c r="M4097" s="2"/>
      <c r="N4097" s="2"/>
      <c r="O4097" s="2"/>
      <c r="P4097" s="2"/>
      <c r="Q4097" s="2"/>
    </row>
    <row r="4098" spans="1:17" x14ac:dyDescent="0.25">
      <c r="A4098" s="3">
        <v>34319</v>
      </c>
      <c r="B4098" s="1" t="s">
        <v>9</v>
      </c>
      <c r="C4098" s="8">
        <v>-11.925000000000001</v>
      </c>
      <c r="D4098" s="8">
        <v>-10.3</v>
      </c>
      <c r="E4098" s="8">
        <v>-15.5</v>
      </c>
      <c r="F4098" s="8">
        <v>-12.137499999999999</v>
      </c>
      <c r="G4098" s="8">
        <v>-10.199999999999999</v>
      </c>
      <c r="H4098" s="8">
        <v>-15.7</v>
      </c>
      <c r="J4098" s="4"/>
      <c r="K4098" s="4"/>
      <c r="L4098" s="2"/>
      <c r="M4098" s="2"/>
      <c r="N4098" s="2"/>
      <c r="O4098" s="2"/>
      <c r="P4098" s="2"/>
      <c r="Q4098" s="2"/>
    </row>
    <row r="4099" spans="1:17" x14ac:dyDescent="0.25">
      <c r="A4099" s="3">
        <v>34320</v>
      </c>
      <c r="B4099" s="1" t="s">
        <v>9</v>
      </c>
      <c r="C4099" s="8">
        <v>-13.59166666666667</v>
      </c>
      <c r="D4099" s="8">
        <v>-11.5</v>
      </c>
      <c r="E4099" s="8">
        <v>-15.9</v>
      </c>
      <c r="F4099" s="8">
        <v>-13.8375</v>
      </c>
      <c r="G4099" s="8">
        <v>-11.6</v>
      </c>
      <c r="H4099" s="8">
        <v>-16</v>
      </c>
      <c r="J4099" s="4"/>
      <c r="K4099" s="4"/>
      <c r="L4099" s="2"/>
      <c r="M4099" s="2"/>
      <c r="N4099" s="2"/>
      <c r="O4099" s="2"/>
      <c r="P4099" s="2"/>
      <c r="Q4099" s="2"/>
    </row>
    <row r="4100" spans="1:17" x14ac:dyDescent="0.25">
      <c r="A4100" s="3">
        <v>34321</v>
      </c>
      <c r="B4100" s="1" t="s">
        <v>9</v>
      </c>
      <c r="C4100" s="8">
        <v>-8.6</v>
      </c>
      <c r="D4100" s="8">
        <v>-7</v>
      </c>
      <c r="E4100" s="8">
        <v>-10.8</v>
      </c>
      <c r="F4100" s="8">
        <v>-8.7083333333333321</v>
      </c>
      <c r="G4100" s="8">
        <v>-7.8</v>
      </c>
      <c r="H4100" s="8">
        <v>-10.6</v>
      </c>
      <c r="J4100" s="4"/>
      <c r="K4100" s="4"/>
      <c r="L4100" s="2"/>
      <c r="M4100" s="2"/>
      <c r="N4100" s="2"/>
      <c r="O4100" s="2"/>
      <c r="P4100" s="2"/>
      <c r="Q4100" s="2"/>
    </row>
    <row r="4101" spans="1:17" x14ac:dyDescent="0.25">
      <c r="A4101" s="3">
        <v>34322</v>
      </c>
      <c r="B4101" s="1" t="s">
        <v>9</v>
      </c>
      <c r="C4101" s="8">
        <v>-11.65833333333333</v>
      </c>
      <c r="D4101" s="8">
        <v>-9.6</v>
      </c>
      <c r="E4101" s="8">
        <v>-17.399999999999999</v>
      </c>
      <c r="F4101" s="8">
        <v>-11.858333333333334</v>
      </c>
      <c r="G4101" s="8">
        <v>-9.6</v>
      </c>
      <c r="H4101" s="8">
        <v>-16.399999999999999</v>
      </c>
      <c r="J4101" s="4"/>
      <c r="K4101" s="4"/>
      <c r="L4101" s="2"/>
      <c r="M4101" s="2"/>
      <c r="N4101" s="2"/>
      <c r="O4101" s="2"/>
      <c r="P4101" s="2"/>
      <c r="Q4101" s="2"/>
    </row>
    <row r="4102" spans="1:17" x14ac:dyDescent="0.25">
      <c r="A4102" s="3">
        <v>34323</v>
      </c>
      <c r="B4102" s="1" t="s">
        <v>9</v>
      </c>
      <c r="C4102" s="8">
        <v>-11.733333333333334</v>
      </c>
      <c r="D4102" s="8">
        <v>-6</v>
      </c>
      <c r="E4102" s="8">
        <v>-16.3</v>
      </c>
      <c r="F4102" s="8">
        <v>-11.716666666666667</v>
      </c>
      <c r="G4102" s="8">
        <v>-6.8</v>
      </c>
      <c r="H4102" s="8">
        <v>-16.3</v>
      </c>
      <c r="J4102" s="4"/>
      <c r="K4102" s="4"/>
      <c r="L4102" s="2"/>
      <c r="M4102" s="2"/>
      <c r="N4102" s="2"/>
      <c r="O4102" s="2"/>
      <c r="P4102" s="2"/>
      <c r="Q4102" s="2"/>
    </row>
    <row r="4103" spans="1:17" x14ac:dyDescent="0.25">
      <c r="A4103" s="3">
        <v>34324</v>
      </c>
      <c r="B4103" s="1" t="s">
        <v>9</v>
      </c>
      <c r="C4103" s="8">
        <v>-12.654166666666669</v>
      </c>
      <c r="D4103" s="8">
        <v>-9.3000000000000007</v>
      </c>
      <c r="E4103" s="8">
        <v>-20.2</v>
      </c>
      <c r="F4103" s="8">
        <v>-12.854166666666664</v>
      </c>
      <c r="G4103" s="8">
        <v>-9.3000000000000007</v>
      </c>
      <c r="H4103" s="8">
        <v>-19.2</v>
      </c>
      <c r="J4103" s="4"/>
      <c r="K4103" s="4"/>
      <c r="L4103" s="2"/>
      <c r="M4103" s="2"/>
      <c r="N4103" s="2"/>
      <c r="O4103" s="2"/>
      <c r="P4103" s="2"/>
      <c r="Q4103" s="2"/>
    </row>
    <row r="4104" spans="1:17" x14ac:dyDescent="0.25">
      <c r="A4104" s="3">
        <v>34325</v>
      </c>
      <c r="B4104" s="1" t="s">
        <v>9</v>
      </c>
      <c r="C4104" s="8">
        <v>-15.558333333333328</v>
      </c>
      <c r="D4104" s="8">
        <v>-12.5</v>
      </c>
      <c r="E4104" s="8">
        <v>-18.100000000000001</v>
      </c>
      <c r="F4104" s="8">
        <v>-15.779166666666667</v>
      </c>
      <c r="G4104" s="8">
        <v>-12.9</v>
      </c>
      <c r="H4104" s="8">
        <v>-18.3</v>
      </c>
      <c r="J4104" s="4"/>
      <c r="K4104" s="4"/>
      <c r="L4104" s="2"/>
      <c r="M4104" s="2"/>
      <c r="N4104" s="2"/>
      <c r="O4104" s="2"/>
      <c r="P4104" s="2"/>
      <c r="Q4104" s="2"/>
    </row>
    <row r="4105" spans="1:17" x14ac:dyDescent="0.25">
      <c r="A4105" s="3">
        <v>34326</v>
      </c>
      <c r="B4105" s="1" t="s">
        <v>9</v>
      </c>
      <c r="C4105" s="8">
        <v>-15.5</v>
      </c>
      <c r="D4105" s="8">
        <v>-13.3</v>
      </c>
      <c r="E4105" s="8">
        <v>-18</v>
      </c>
      <c r="F4105" s="8">
        <v>-15.887499999999999</v>
      </c>
      <c r="G4105" s="8">
        <v>-13.5</v>
      </c>
      <c r="H4105" s="8">
        <v>-18.2</v>
      </c>
      <c r="J4105" s="4"/>
      <c r="K4105" s="4"/>
      <c r="L4105" s="2"/>
      <c r="M4105" s="2"/>
      <c r="N4105" s="2"/>
      <c r="O4105" s="2"/>
      <c r="P4105" s="2"/>
      <c r="Q4105" s="2"/>
    </row>
    <row r="4106" spans="1:17" x14ac:dyDescent="0.25">
      <c r="A4106" s="3">
        <v>34327</v>
      </c>
      <c r="B4106" s="1" t="s">
        <v>9</v>
      </c>
      <c r="C4106" s="8">
        <v>-12.108333333333334</v>
      </c>
      <c r="D4106" s="8">
        <v>-8.6</v>
      </c>
      <c r="E4106" s="8">
        <v>-16.899999999999999</v>
      </c>
      <c r="F4106" s="8">
        <v>-12.308333333333332</v>
      </c>
      <c r="G4106" s="8">
        <v>-8.6999999999999993</v>
      </c>
      <c r="H4106" s="8">
        <v>-17</v>
      </c>
      <c r="J4106" s="4"/>
      <c r="K4106" s="4"/>
      <c r="L4106" s="2"/>
      <c r="M4106" s="2"/>
      <c r="N4106" s="2"/>
      <c r="O4106" s="2"/>
      <c r="P4106" s="2"/>
      <c r="Q4106" s="2"/>
    </row>
    <row r="4107" spans="1:17" x14ac:dyDescent="0.25">
      <c r="A4107" s="3">
        <v>34328</v>
      </c>
      <c r="B4107" s="1" t="s">
        <v>9</v>
      </c>
      <c r="C4107" s="8">
        <v>-5.913043478260871</v>
      </c>
      <c r="D4107" s="8">
        <v>-3</v>
      </c>
      <c r="E4107" s="8">
        <v>-9.6</v>
      </c>
      <c r="F4107" s="8">
        <v>-6.0545454545454556</v>
      </c>
      <c r="G4107" s="8">
        <v>-3</v>
      </c>
      <c r="H4107" s="8">
        <v>-9.6999999999999993</v>
      </c>
      <c r="J4107" s="4"/>
      <c r="K4107" s="4"/>
      <c r="L4107" s="2"/>
      <c r="M4107" s="2"/>
      <c r="N4107" s="2"/>
      <c r="O4107" s="2"/>
      <c r="P4107" s="2"/>
      <c r="Q4107" s="2"/>
    </row>
    <row r="4108" spans="1:17" x14ac:dyDescent="0.25">
      <c r="A4108" s="3">
        <v>34329</v>
      </c>
      <c r="B4108" s="1" t="s">
        <v>9</v>
      </c>
      <c r="C4108" s="8">
        <v>-2.1749999999999998</v>
      </c>
      <c r="D4108" s="8">
        <v>1</v>
      </c>
      <c r="E4108" s="8">
        <v>-4.3</v>
      </c>
      <c r="F4108" s="8">
        <v>-2.0826086956521737</v>
      </c>
      <c r="G4108" s="8">
        <v>0.6</v>
      </c>
      <c r="H4108" s="8">
        <v>-4.3</v>
      </c>
      <c r="J4108" s="4"/>
      <c r="K4108" s="4"/>
      <c r="L4108" s="2"/>
      <c r="M4108" s="2"/>
      <c r="N4108" s="2"/>
      <c r="O4108" s="2"/>
      <c r="P4108" s="2"/>
      <c r="Q4108" s="2"/>
    </row>
    <row r="4109" spans="1:17" x14ac:dyDescent="0.25">
      <c r="A4109" s="3">
        <v>34330</v>
      </c>
      <c r="B4109" s="1" t="s">
        <v>9</v>
      </c>
      <c r="C4109" s="8">
        <v>-5.3125</v>
      </c>
      <c r="D4109" s="8">
        <v>-3</v>
      </c>
      <c r="E4109" s="8">
        <v>-7.3</v>
      </c>
      <c r="F4109" s="8">
        <v>-5.4083333333333323</v>
      </c>
      <c r="G4109" s="8">
        <v>-2.9</v>
      </c>
      <c r="H4109" s="8">
        <v>-7.4</v>
      </c>
      <c r="J4109" s="4"/>
      <c r="K4109" s="4"/>
      <c r="L4109" s="2"/>
      <c r="M4109" s="2"/>
      <c r="N4109" s="2"/>
      <c r="O4109" s="2"/>
      <c r="P4109" s="2"/>
      <c r="Q4109" s="2"/>
    </row>
    <row r="4110" spans="1:17" x14ac:dyDescent="0.25">
      <c r="A4110" s="3">
        <v>34331</v>
      </c>
      <c r="B4110" s="1" t="s">
        <v>9</v>
      </c>
      <c r="C4110" s="8">
        <v>-7.791666666666667</v>
      </c>
      <c r="D4110" s="8">
        <v>-6</v>
      </c>
      <c r="E4110" s="8">
        <v>-8.8000000000000007</v>
      </c>
      <c r="F4110" s="8">
        <v>-7.7958333333333316</v>
      </c>
      <c r="G4110" s="8">
        <v>-6.7</v>
      </c>
      <c r="H4110" s="8">
        <v>-8.6</v>
      </c>
      <c r="J4110" s="4"/>
      <c r="K4110" s="4"/>
      <c r="L4110" s="2"/>
      <c r="M4110" s="2"/>
      <c r="N4110" s="2"/>
      <c r="O4110" s="2"/>
      <c r="P4110" s="2"/>
      <c r="Q4110" s="2"/>
    </row>
    <row r="4111" spans="1:17" x14ac:dyDescent="0.25">
      <c r="A4111" s="3">
        <v>34332</v>
      </c>
      <c r="B4111" s="1" t="s">
        <v>9</v>
      </c>
      <c r="C4111" s="8">
        <v>-6.8041666666666671</v>
      </c>
      <c r="D4111" s="8">
        <v>-1.5</v>
      </c>
      <c r="E4111" s="8">
        <v>-9.6</v>
      </c>
      <c r="F4111" s="8">
        <v>-6.6083333333333334</v>
      </c>
      <c r="G4111" s="8">
        <v>-2.9</v>
      </c>
      <c r="H4111" s="8">
        <v>-9</v>
      </c>
      <c r="J4111" s="4"/>
      <c r="K4111" s="4"/>
      <c r="L4111" s="2"/>
      <c r="M4111" s="2"/>
      <c r="N4111" s="2"/>
      <c r="O4111" s="2"/>
      <c r="P4111" s="2"/>
      <c r="Q4111" s="2"/>
    </row>
    <row r="4112" spans="1:17" x14ac:dyDescent="0.25">
      <c r="A4112" s="3">
        <v>34333</v>
      </c>
      <c r="B4112" s="1" t="s">
        <v>9</v>
      </c>
      <c r="C4112" s="8">
        <v>-4.9333333333333327</v>
      </c>
      <c r="D4112" s="8">
        <v>-3.1</v>
      </c>
      <c r="E4112" s="8">
        <v>-8.1999999999999993</v>
      </c>
      <c r="F4112" s="8">
        <v>-4.9000000000000004</v>
      </c>
      <c r="G4112" s="8">
        <v>-3.4</v>
      </c>
      <c r="H4112" s="8">
        <v>-8.1999999999999993</v>
      </c>
      <c r="J4112" s="4"/>
      <c r="K4112" s="4"/>
      <c r="L4112" s="2"/>
      <c r="M4112" s="2"/>
      <c r="N4112" s="2"/>
      <c r="O4112" s="2"/>
      <c r="P4112" s="2"/>
      <c r="Q4112" s="2"/>
    </row>
    <row r="4113" spans="1:17" x14ac:dyDescent="0.25">
      <c r="A4113" s="3">
        <v>34334</v>
      </c>
      <c r="B4113" s="1" t="s">
        <v>9</v>
      </c>
      <c r="C4113" s="8">
        <v>-7.2708333333333321</v>
      </c>
      <c r="D4113" s="8">
        <v>-3.6</v>
      </c>
      <c r="E4113" s="8">
        <v>-10.1</v>
      </c>
      <c r="F4113" s="8">
        <v>-7.0666666666666673</v>
      </c>
      <c r="G4113" s="8">
        <v>-3.5</v>
      </c>
      <c r="H4113" s="8">
        <v>-10.1</v>
      </c>
      <c r="J4113" s="4"/>
      <c r="K4113" s="4"/>
      <c r="L4113" s="2"/>
      <c r="M4113" s="2"/>
      <c r="N4113" s="2"/>
      <c r="O4113" s="2"/>
      <c r="P4113" s="2"/>
      <c r="Q4113" s="2"/>
    </row>
    <row r="4114" spans="1:17" x14ac:dyDescent="0.25">
      <c r="A4114" s="3">
        <v>34335</v>
      </c>
      <c r="B4114" s="1" t="s">
        <v>9</v>
      </c>
      <c r="C4114" s="8">
        <v>-7.1541666666666659</v>
      </c>
      <c r="D4114" s="8">
        <v>-4.3</v>
      </c>
      <c r="E4114" s="8">
        <v>-10.199999999999999</v>
      </c>
      <c r="F4114" s="8">
        <v>-7.8352941176470585</v>
      </c>
      <c r="G4114" s="8">
        <v>-4.5</v>
      </c>
      <c r="H4114" s="8">
        <v>-10.6</v>
      </c>
      <c r="J4114" s="4"/>
      <c r="K4114" s="4"/>
      <c r="L4114" s="2"/>
      <c r="M4114" s="2"/>
      <c r="N4114" s="2"/>
      <c r="O4114" s="2"/>
      <c r="P4114" s="2"/>
      <c r="Q4114" s="2"/>
    </row>
    <row r="4115" spans="1:17" x14ac:dyDescent="0.25">
      <c r="A4115" s="3">
        <v>34336</v>
      </c>
      <c r="B4115" s="1" t="s">
        <v>9</v>
      </c>
      <c r="C4115" s="8">
        <v>-9.8333333333333339</v>
      </c>
      <c r="D4115" s="8">
        <v>-7.4</v>
      </c>
      <c r="E4115" s="8">
        <v>-11.1</v>
      </c>
      <c r="F4115" s="8">
        <v>-10.052173913043477</v>
      </c>
      <c r="G4115" s="8">
        <v>-7.5</v>
      </c>
      <c r="H4115" s="8">
        <v>-11.2</v>
      </c>
      <c r="J4115" s="4"/>
      <c r="K4115" s="4"/>
      <c r="L4115" s="2"/>
      <c r="M4115" s="2"/>
      <c r="N4115" s="2"/>
      <c r="O4115" s="2"/>
      <c r="P4115" s="2"/>
      <c r="Q4115" s="2"/>
    </row>
    <row r="4116" spans="1:17" x14ac:dyDescent="0.25">
      <c r="A4116" s="3">
        <v>34337</v>
      </c>
      <c r="B4116" s="1" t="s">
        <v>9</v>
      </c>
      <c r="C4116" s="8">
        <v>-7.6124999999999998</v>
      </c>
      <c r="D4116" s="8">
        <v>-5.9</v>
      </c>
      <c r="E4116" s="8">
        <v>-9.8000000000000007</v>
      </c>
      <c r="F4116" s="8">
        <v>-7.2789473684210515</v>
      </c>
      <c r="G4116" s="8">
        <v>-6.1</v>
      </c>
      <c r="H4116" s="8">
        <v>-9.8000000000000007</v>
      </c>
      <c r="J4116" s="4"/>
      <c r="K4116" s="4"/>
      <c r="L4116" s="2"/>
      <c r="M4116" s="2"/>
      <c r="N4116" s="2"/>
      <c r="O4116" s="2"/>
      <c r="P4116" s="2"/>
      <c r="Q4116" s="2"/>
    </row>
    <row r="4117" spans="1:17" x14ac:dyDescent="0.25">
      <c r="A4117" s="3">
        <v>34338</v>
      </c>
      <c r="B4117" s="1" t="s">
        <v>9</v>
      </c>
      <c r="C4117" s="8">
        <v>-4.8166666666666673</v>
      </c>
      <c r="D4117" s="8">
        <v>-2.4</v>
      </c>
      <c r="E4117" s="8">
        <v>-7.6</v>
      </c>
      <c r="F4117" s="8">
        <v>-4.5882352941176476</v>
      </c>
      <c r="G4117" s="8">
        <v>-2.4</v>
      </c>
      <c r="H4117" s="8">
        <v>-7.5</v>
      </c>
      <c r="J4117" s="4"/>
      <c r="K4117" s="4"/>
      <c r="L4117" s="2"/>
      <c r="M4117" s="2"/>
      <c r="N4117" s="2"/>
      <c r="O4117" s="2"/>
      <c r="P4117" s="2"/>
      <c r="Q4117" s="2"/>
    </row>
    <row r="4118" spans="1:17" x14ac:dyDescent="0.25">
      <c r="A4118" s="3">
        <v>34339</v>
      </c>
      <c r="B4118" s="1" t="s">
        <v>9</v>
      </c>
      <c r="C4118" s="8">
        <v>-6.95</v>
      </c>
      <c r="D4118" s="8">
        <v>-2.8</v>
      </c>
      <c r="E4118" s="8">
        <v>-12.5</v>
      </c>
      <c r="F4118" s="8">
        <v>-7.8631578947368439</v>
      </c>
      <c r="G4118" s="8">
        <v>-2.7</v>
      </c>
      <c r="H4118" s="8">
        <v>-12.8</v>
      </c>
      <c r="J4118" s="4"/>
      <c r="K4118" s="4"/>
      <c r="L4118" s="2"/>
      <c r="M4118" s="2"/>
      <c r="N4118" s="2"/>
      <c r="O4118" s="2"/>
      <c r="P4118" s="2"/>
      <c r="Q4118" s="2"/>
    </row>
    <row r="4119" spans="1:17" x14ac:dyDescent="0.25">
      <c r="A4119" s="3">
        <v>34340</v>
      </c>
      <c r="B4119" s="1" t="s">
        <v>9</v>
      </c>
      <c r="C4119" s="8">
        <v>-13.745833333333335</v>
      </c>
      <c r="D4119" s="8">
        <v>-12.1</v>
      </c>
      <c r="E4119" s="8">
        <v>-15.9</v>
      </c>
      <c r="F4119" s="8">
        <v>-14.116666666666667</v>
      </c>
      <c r="G4119" s="8">
        <v>-13</v>
      </c>
      <c r="H4119" s="8">
        <v>-16.100000000000001</v>
      </c>
      <c r="J4119" s="4"/>
      <c r="K4119" s="4"/>
      <c r="L4119" s="2"/>
      <c r="M4119" s="2"/>
      <c r="N4119" s="2"/>
      <c r="O4119" s="2"/>
      <c r="P4119" s="2"/>
      <c r="Q4119" s="2"/>
    </row>
    <row r="4120" spans="1:17" x14ac:dyDescent="0.25">
      <c r="A4120" s="3">
        <v>34341</v>
      </c>
      <c r="B4120" s="1" t="s">
        <v>9</v>
      </c>
      <c r="C4120" s="8">
        <v>-13.679166666666669</v>
      </c>
      <c r="D4120" s="8">
        <v>-10.5</v>
      </c>
      <c r="E4120" s="8">
        <v>-16.5</v>
      </c>
      <c r="F4120" s="8">
        <v>-14.322727272727271</v>
      </c>
      <c r="G4120" s="8">
        <v>-10.199999999999999</v>
      </c>
      <c r="H4120" s="8">
        <v>-17.2</v>
      </c>
      <c r="J4120" s="4"/>
      <c r="K4120" s="4"/>
      <c r="L4120" s="2"/>
      <c r="M4120" s="2"/>
      <c r="N4120" s="2"/>
      <c r="O4120" s="2"/>
      <c r="P4120" s="2"/>
      <c r="Q4120" s="2"/>
    </row>
    <row r="4121" spans="1:17" x14ac:dyDescent="0.25">
      <c r="A4121" s="3">
        <v>34342</v>
      </c>
      <c r="B4121" s="1" t="s">
        <v>9</v>
      </c>
      <c r="C4121" s="8">
        <v>-8.4083333333333332</v>
      </c>
      <c r="D4121" s="8">
        <v>-5.6</v>
      </c>
      <c r="E4121" s="8">
        <v>-11.9</v>
      </c>
      <c r="F4121" s="8">
        <v>-8.58</v>
      </c>
      <c r="G4121" s="8">
        <v>-5.7</v>
      </c>
      <c r="H4121" s="8">
        <v>-12.8</v>
      </c>
      <c r="J4121" s="4"/>
      <c r="K4121" s="4"/>
      <c r="L4121" s="2"/>
      <c r="M4121" s="2"/>
      <c r="N4121" s="2"/>
      <c r="O4121" s="2"/>
      <c r="P4121" s="2"/>
      <c r="Q4121" s="2"/>
    </row>
    <row r="4122" spans="1:17" x14ac:dyDescent="0.25">
      <c r="A4122" s="3">
        <v>34343</v>
      </c>
      <c r="B4122" s="1" t="s">
        <v>9</v>
      </c>
      <c r="C4122" s="8">
        <v>-8.4208333333333343</v>
      </c>
      <c r="D4122" s="8">
        <v>-6.8</v>
      </c>
      <c r="E4122" s="8">
        <v>-11.2</v>
      </c>
      <c r="F4122" s="8">
        <v>-9.0333333333333332</v>
      </c>
      <c r="G4122" s="8">
        <v>-7.1</v>
      </c>
      <c r="H4122" s="8">
        <v>-11.4</v>
      </c>
      <c r="J4122" s="4"/>
      <c r="K4122" s="4"/>
      <c r="L4122" s="2"/>
      <c r="M4122" s="2"/>
      <c r="N4122" s="2"/>
      <c r="O4122" s="2"/>
      <c r="P4122" s="2"/>
      <c r="Q4122" s="2"/>
    </row>
    <row r="4123" spans="1:17" x14ac:dyDescent="0.25">
      <c r="A4123" s="3">
        <v>34344</v>
      </c>
      <c r="B4123" s="1" t="s">
        <v>9</v>
      </c>
      <c r="C4123" s="8">
        <v>-10.404166666666667</v>
      </c>
      <c r="D4123" s="8">
        <v>-6.9</v>
      </c>
      <c r="E4123" s="8">
        <v>-12</v>
      </c>
      <c r="F4123" s="8">
        <v>-10.725</v>
      </c>
      <c r="G4123" s="8">
        <v>-7.9</v>
      </c>
      <c r="H4123" s="8">
        <v>-12.2</v>
      </c>
      <c r="J4123" s="4"/>
      <c r="K4123" s="4"/>
      <c r="L4123" s="2"/>
      <c r="M4123" s="2"/>
      <c r="N4123" s="2"/>
      <c r="O4123" s="2"/>
      <c r="P4123" s="2"/>
      <c r="Q4123" s="2"/>
    </row>
    <row r="4124" spans="1:17" x14ac:dyDescent="0.25">
      <c r="A4124" s="3">
        <v>34345</v>
      </c>
      <c r="B4124" s="1" t="s">
        <v>9</v>
      </c>
      <c r="C4124" s="8">
        <v>-8.4166666666666661</v>
      </c>
      <c r="D4124" s="8">
        <v>-5.4</v>
      </c>
      <c r="E4124" s="8">
        <v>-10.3</v>
      </c>
      <c r="F4124" s="8">
        <v>-8.6349999999999998</v>
      </c>
      <c r="G4124" s="8">
        <v>-6.5</v>
      </c>
      <c r="H4124" s="8">
        <v>-10.5</v>
      </c>
      <c r="J4124" s="4"/>
      <c r="K4124" s="4"/>
      <c r="L4124" s="2"/>
      <c r="M4124" s="2"/>
      <c r="N4124" s="2"/>
      <c r="O4124" s="2"/>
      <c r="P4124" s="2"/>
      <c r="Q4124" s="2"/>
    </row>
    <row r="4125" spans="1:17" x14ac:dyDescent="0.25">
      <c r="A4125" s="3">
        <v>34346</v>
      </c>
      <c r="B4125" s="1" t="s">
        <v>9</v>
      </c>
      <c r="C4125" s="8">
        <v>-10.29166666666667</v>
      </c>
      <c r="D4125" s="8">
        <v>-7.3</v>
      </c>
      <c r="E4125" s="8">
        <v>-11.9</v>
      </c>
      <c r="F4125" s="8">
        <v>-10.609090909090909</v>
      </c>
      <c r="G4125" s="8">
        <v>-8.6</v>
      </c>
      <c r="H4125" s="8">
        <v>-12</v>
      </c>
      <c r="J4125" s="4"/>
      <c r="K4125" s="4"/>
      <c r="L4125" s="2"/>
      <c r="M4125" s="2"/>
      <c r="N4125" s="2"/>
      <c r="O4125" s="2"/>
      <c r="P4125" s="2"/>
      <c r="Q4125" s="2"/>
    </row>
    <row r="4126" spans="1:17" x14ac:dyDescent="0.25">
      <c r="A4126" s="3">
        <v>34347</v>
      </c>
      <c r="B4126" s="1" t="s">
        <v>9</v>
      </c>
      <c r="C4126" s="8">
        <v>-7.9249999999999998</v>
      </c>
      <c r="D4126" s="8">
        <v>-6.8</v>
      </c>
      <c r="E4126" s="8">
        <v>-9.4</v>
      </c>
      <c r="F4126" s="8">
        <v>-7.9772727272727249</v>
      </c>
      <c r="G4126" s="8">
        <v>-7</v>
      </c>
      <c r="H4126" s="8">
        <v>-9.5</v>
      </c>
      <c r="J4126" s="4"/>
      <c r="K4126" s="4"/>
      <c r="L4126" s="2"/>
      <c r="M4126" s="2"/>
      <c r="N4126" s="2"/>
      <c r="O4126" s="2"/>
      <c r="P4126" s="2"/>
      <c r="Q4126" s="2"/>
    </row>
    <row r="4127" spans="1:17" x14ac:dyDescent="0.25">
      <c r="A4127" s="3">
        <v>34348</v>
      </c>
      <c r="B4127" s="1" t="s">
        <v>9</v>
      </c>
      <c r="C4127" s="8">
        <v>-6.4333333333333309</v>
      </c>
      <c r="D4127" s="8">
        <v>-5.5</v>
      </c>
      <c r="E4127" s="8">
        <v>-7.4</v>
      </c>
      <c r="F4127" s="8">
        <v>-6.4541666666666657</v>
      </c>
      <c r="G4127" s="8">
        <v>-5.6</v>
      </c>
      <c r="H4127" s="8">
        <v>-7.3</v>
      </c>
      <c r="J4127" s="4"/>
      <c r="K4127" s="4"/>
      <c r="L4127" s="2"/>
      <c r="M4127" s="2"/>
      <c r="N4127" s="2"/>
      <c r="O4127" s="2"/>
      <c r="P4127" s="2"/>
      <c r="Q4127" s="2"/>
    </row>
    <row r="4128" spans="1:17" x14ac:dyDescent="0.25">
      <c r="A4128" s="3">
        <v>34349</v>
      </c>
      <c r="B4128" s="1" t="s">
        <v>9</v>
      </c>
      <c r="C4128" s="8">
        <v>-4.3333333333333339</v>
      </c>
      <c r="D4128" s="8">
        <v>-1.7</v>
      </c>
      <c r="E4128" s="8">
        <v>-6.4</v>
      </c>
      <c r="F4128" s="8">
        <v>-4.4416666666666673</v>
      </c>
      <c r="G4128" s="8">
        <v>-2.4</v>
      </c>
      <c r="H4128" s="8">
        <v>-6.5</v>
      </c>
      <c r="J4128" s="4"/>
      <c r="K4128" s="4"/>
      <c r="L4128" s="2"/>
      <c r="M4128" s="2"/>
      <c r="N4128" s="2"/>
      <c r="O4128" s="2"/>
      <c r="P4128" s="2"/>
      <c r="Q4128" s="2"/>
    </row>
    <row r="4129" spans="1:17" x14ac:dyDescent="0.25">
      <c r="A4129" s="3">
        <v>34350</v>
      </c>
      <c r="B4129" s="1" t="s">
        <v>9</v>
      </c>
      <c r="C4129" s="8">
        <v>-9.6750000000000007</v>
      </c>
      <c r="D4129" s="8">
        <v>-5.4</v>
      </c>
      <c r="E4129" s="8">
        <v>-12</v>
      </c>
      <c r="F4129" s="8">
        <v>-9.9875000000000007</v>
      </c>
      <c r="G4129" s="8">
        <v>-5.6</v>
      </c>
      <c r="H4129" s="8">
        <v>-12.1</v>
      </c>
      <c r="J4129" s="4"/>
      <c r="K4129" s="4"/>
      <c r="L4129" s="2"/>
      <c r="M4129" s="2"/>
      <c r="N4129" s="2"/>
      <c r="O4129" s="2"/>
      <c r="P4129" s="2"/>
      <c r="Q4129" s="2"/>
    </row>
    <row r="4130" spans="1:17" x14ac:dyDescent="0.25">
      <c r="A4130" s="3">
        <v>34351</v>
      </c>
      <c r="B4130" s="1" t="s">
        <v>9</v>
      </c>
      <c r="C4130" s="8">
        <v>-9.1166666666666654</v>
      </c>
      <c r="D4130" s="8">
        <v>-6.7</v>
      </c>
      <c r="E4130" s="8">
        <v>-11.9</v>
      </c>
      <c r="F4130" s="8">
        <v>-9.1666666666666661</v>
      </c>
      <c r="G4130" s="8">
        <v>-6.5</v>
      </c>
      <c r="H4130" s="8">
        <v>-11.9</v>
      </c>
      <c r="J4130" s="4"/>
      <c r="K4130" s="4"/>
      <c r="L4130" s="2"/>
      <c r="M4130" s="2"/>
      <c r="N4130" s="2"/>
      <c r="O4130" s="2"/>
      <c r="P4130" s="2"/>
      <c r="Q4130" s="2"/>
    </row>
    <row r="4131" spans="1:17" x14ac:dyDescent="0.25">
      <c r="A4131" s="3">
        <v>34352</v>
      </c>
      <c r="B4131" s="1" t="s">
        <v>9</v>
      </c>
      <c r="C4131" s="8">
        <v>-4.7458333333333345</v>
      </c>
      <c r="D4131" s="8">
        <v>-2.2000000000000002</v>
      </c>
      <c r="E4131" s="8">
        <v>-7.2</v>
      </c>
      <c r="F4131" s="8">
        <v>-4.6916666666666673</v>
      </c>
      <c r="G4131" s="8">
        <v>-3</v>
      </c>
      <c r="H4131" s="8">
        <v>-7</v>
      </c>
      <c r="J4131" s="4"/>
      <c r="K4131" s="4"/>
      <c r="L4131" s="2"/>
      <c r="M4131" s="2"/>
      <c r="N4131" s="2"/>
      <c r="O4131" s="2"/>
      <c r="P4131" s="2"/>
      <c r="Q4131" s="2"/>
    </row>
    <row r="4132" spans="1:17" x14ac:dyDescent="0.25">
      <c r="A4132" s="3">
        <v>34353</v>
      </c>
      <c r="B4132" s="1" t="s">
        <v>9</v>
      </c>
      <c r="C4132" s="8">
        <v>-3.1124999999999998</v>
      </c>
      <c r="D4132" s="8">
        <v>-0.2</v>
      </c>
      <c r="E4132" s="8">
        <v>-4.5999999999999996</v>
      </c>
      <c r="F4132" s="8">
        <v>-3.1208333333333322</v>
      </c>
      <c r="G4132" s="8">
        <v>-0.8</v>
      </c>
      <c r="H4132" s="8">
        <v>-4.5999999999999996</v>
      </c>
      <c r="J4132" s="4"/>
      <c r="K4132" s="4"/>
      <c r="L4132" s="2"/>
      <c r="M4132" s="2"/>
      <c r="N4132" s="2"/>
      <c r="O4132" s="2"/>
      <c r="P4132" s="2"/>
      <c r="Q4132" s="2"/>
    </row>
    <row r="4133" spans="1:17" x14ac:dyDescent="0.25">
      <c r="A4133" s="3">
        <v>34354</v>
      </c>
      <c r="B4133" s="1" t="s">
        <v>9</v>
      </c>
      <c r="C4133" s="8">
        <v>-2.85</v>
      </c>
      <c r="D4133" s="8">
        <v>0.5</v>
      </c>
      <c r="E4133" s="8">
        <v>-4.5</v>
      </c>
      <c r="F4133" s="8">
        <v>-2.9791666666666674</v>
      </c>
      <c r="G4133" s="8">
        <v>-1.1000000000000001</v>
      </c>
      <c r="H4133" s="8">
        <v>-4.4000000000000004</v>
      </c>
      <c r="J4133" s="4"/>
      <c r="K4133" s="4"/>
      <c r="L4133" s="2"/>
      <c r="M4133" s="2"/>
      <c r="N4133" s="2"/>
      <c r="O4133" s="2"/>
      <c r="P4133" s="2"/>
      <c r="Q4133" s="2"/>
    </row>
    <row r="4134" spans="1:17" x14ac:dyDescent="0.25">
      <c r="A4134" s="3">
        <v>34355</v>
      </c>
      <c r="B4134" s="1" t="s">
        <v>9</v>
      </c>
      <c r="C4134" s="8">
        <v>-1.8083333333333329</v>
      </c>
      <c r="D4134" s="8">
        <v>2.7</v>
      </c>
      <c r="E4134" s="8">
        <v>-5</v>
      </c>
      <c r="F4134" s="8">
        <v>-1.5708333333333335</v>
      </c>
      <c r="G4134" s="8">
        <v>1.3</v>
      </c>
      <c r="H4134" s="8">
        <v>-3.5</v>
      </c>
      <c r="J4134" s="4"/>
      <c r="K4134" s="4"/>
      <c r="L4134" s="2"/>
      <c r="M4134" s="2"/>
      <c r="N4134" s="2"/>
      <c r="O4134" s="2"/>
      <c r="P4134" s="2"/>
      <c r="Q4134" s="2"/>
    </row>
    <row r="4135" spans="1:17" x14ac:dyDescent="0.25">
      <c r="A4135" s="3">
        <v>34356</v>
      </c>
      <c r="B4135" s="1" t="s">
        <v>9</v>
      </c>
      <c r="C4135" s="8">
        <v>-1.3916666666666666</v>
      </c>
      <c r="D4135" s="8">
        <v>2.5</v>
      </c>
      <c r="E4135" s="8">
        <v>-3</v>
      </c>
      <c r="F4135" s="8">
        <v>-1.3625</v>
      </c>
      <c r="G4135" s="8">
        <v>0.9</v>
      </c>
      <c r="H4135" s="8">
        <v>-2.5</v>
      </c>
      <c r="J4135" s="4"/>
      <c r="K4135" s="4"/>
      <c r="L4135" s="2"/>
      <c r="M4135" s="2"/>
      <c r="N4135" s="2"/>
      <c r="O4135" s="2"/>
      <c r="P4135" s="2"/>
      <c r="Q4135" s="2"/>
    </row>
    <row r="4136" spans="1:17" x14ac:dyDescent="0.25">
      <c r="A4136" s="3">
        <v>34357</v>
      </c>
      <c r="B4136" s="1" t="s">
        <v>9</v>
      </c>
      <c r="C4136" s="8">
        <v>-0.92916666666666703</v>
      </c>
      <c r="D4136" s="8">
        <v>3.2</v>
      </c>
      <c r="E4136" s="8">
        <v>-3.1</v>
      </c>
      <c r="F4136" s="8">
        <v>-0.80833333333333346</v>
      </c>
      <c r="G4136" s="8">
        <v>1.5</v>
      </c>
      <c r="H4136" s="8">
        <v>-2.2000000000000002</v>
      </c>
      <c r="J4136" s="4"/>
      <c r="K4136" s="4"/>
      <c r="L4136" s="2"/>
      <c r="M4136" s="2"/>
      <c r="N4136" s="2"/>
      <c r="O4136" s="2"/>
      <c r="P4136" s="2"/>
      <c r="Q4136" s="2"/>
    </row>
    <row r="4137" spans="1:17" x14ac:dyDescent="0.25">
      <c r="A4137" s="3">
        <v>34358</v>
      </c>
      <c r="B4137" s="1" t="s">
        <v>9</v>
      </c>
      <c r="C4137" s="8">
        <v>-3.4416666666666669</v>
      </c>
      <c r="D4137" s="8">
        <v>-1.5</v>
      </c>
      <c r="E4137" s="8">
        <v>-4.5</v>
      </c>
      <c r="F4137" s="8">
        <v>-3.5416666666666661</v>
      </c>
      <c r="G4137" s="8">
        <v>-1.2</v>
      </c>
      <c r="H4137" s="8">
        <v>-4.5</v>
      </c>
      <c r="J4137" s="4"/>
      <c r="K4137" s="4"/>
      <c r="L4137" s="2"/>
      <c r="M4137" s="2"/>
      <c r="N4137" s="2"/>
      <c r="O4137" s="2"/>
      <c r="P4137" s="2"/>
      <c r="Q4137" s="2"/>
    </row>
    <row r="4138" spans="1:17" x14ac:dyDescent="0.25">
      <c r="A4138" s="3">
        <v>34359</v>
      </c>
      <c r="B4138" s="1" t="s">
        <v>9</v>
      </c>
      <c r="C4138" s="8">
        <v>-4.45</v>
      </c>
      <c r="D4138" s="8">
        <v>0.1</v>
      </c>
      <c r="E4138" s="8">
        <v>-9.4</v>
      </c>
      <c r="F4138" s="8">
        <v>-4.3708333333333336</v>
      </c>
      <c r="G4138" s="8">
        <v>-0.7</v>
      </c>
      <c r="H4138" s="8">
        <v>-8.4</v>
      </c>
      <c r="J4138" s="4"/>
      <c r="K4138" s="4"/>
      <c r="L4138" s="2"/>
      <c r="M4138" s="2"/>
      <c r="N4138" s="2"/>
      <c r="O4138" s="2"/>
      <c r="P4138" s="2"/>
      <c r="Q4138" s="2"/>
    </row>
    <row r="4139" spans="1:17" x14ac:dyDescent="0.25">
      <c r="A4139" s="3">
        <v>34360</v>
      </c>
      <c r="B4139" s="1" t="s">
        <v>9</v>
      </c>
      <c r="C4139" s="8">
        <v>-8.8958333333333339</v>
      </c>
      <c r="D4139" s="8">
        <v>-7.1</v>
      </c>
      <c r="E4139" s="8">
        <v>-12.3</v>
      </c>
      <c r="F4139" s="8">
        <v>-9.1</v>
      </c>
      <c r="G4139" s="8">
        <v>-7.7</v>
      </c>
      <c r="H4139" s="8">
        <v>-11.9</v>
      </c>
      <c r="J4139" s="4"/>
      <c r="K4139" s="4"/>
      <c r="L4139" s="2"/>
      <c r="M4139" s="2"/>
      <c r="N4139" s="2"/>
      <c r="O4139" s="2"/>
      <c r="P4139" s="2"/>
      <c r="Q4139" s="2"/>
    </row>
    <row r="4140" spans="1:17" x14ac:dyDescent="0.25">
      <c r="A4140" s="3">
        <v>34361</v>
      </c>
      <c r="B4140" s="1" t="s">
        <v>9</v>
      </c>
      <c r="C4140" s="8">
        <v>-11.425000000000001</v>
      </c>
      <c r="D4140" s="8">
        <v>-6.3</v>
      </c>
      <c r="E4140" s="8">
        <v>-16.399999999999999</v>
      </c>
      <c r="F4140" s="8">
        <v>-11.225</v>
      </c>
      <c r="G4140" s="8">
        <v>-7</v>
      </c>
      <c r="H4140" s="8">
        <v>-14.9</v>
      </c>
      <c r="J4140" s="4"/>
      <c r="K4140" s="4"/>
      <c r="L4140" s="2"/>
      <c r="M4140" s="2"/>
      <c r="N4140" s="2"/>
      <c r="O4140" s="2"/>
      <c r="P4140" s="2"/>
      <c r="Q4140" s="2"/>
    </row>
    <row r="4141" spans="1:17" x14ac:dyDescent="0.25">
      <c r="A4141" s="3">
        <v>34362</v>
      </c>
      <c r="B4141" s="1" t="s">
        <v>9</v>
      </c>
      <c r="C4141" s="8">
        <v>-12.308333333333335</v>
      </c>
      <c r="D4141" s="8">
        <v>-3.5</v>
      </c>
      <c r="E4141" s="8">
        <v>-18</v>
      </c>
      <c r="F4141" s="8">
        <v>-11.995833333333335</v>
      </c>
      <c r="G4141" s="8">
        <v>-6.5</v>
      </c>
      <c r="H4141" s="8">
        <v>-16.100000000000001</v>
      </c>
      <c r="J4141" s="4"/>
      <c r="K4141" s="4"/>
      <c r="L4141" s="2"/>
      <c r="M4141" s="2"/>
      <c r="N4141" s="2"/>
      <c r="O4141" s="2"/>
      <c r="P4141" s="2"/>
      <c r="Q4141" s="2"/>
    </row>
    <row r="4142" spans="1:17" x14ac:dyDescent="0.25">
      <c r="A4142" s="3">
        <v>34363</v>
      </c>
      <c r="B4142" s="1" t="s">
        <v>9</v>
      </c>
      <c r="C4142" s="8">
        <v>-12.9375</v>
      </c>
      <c r="D4142" s="8">
        <v>-9.8000000000000007</v>
      </c>
      <c r="E4142" s="8">
        <v>-19.8</v>
      </c>
      <c r="F4142" s="8">
        <v>-13.362500000000001</v>
      </c>
      <c r="G4142" s="8">
        <v>-11.3</v>
      </c>
      <c r="H4142" s="8">
        <v>-19.100000000000001</v>
      </c>
      <c r="J4142" s="4"/>
      <c r="K4142" s="4"/>
      <c r="L4142" s="2"/>
      <c r="M4142" s="2"/>
      <c r="N4142" s="2"/>
      <c r="O4142" s="2"/>
      <c r="P4142" s="2"/>
      <c r="Q4142" s="2"/>
    </row>
    <row r="4143" spans="1:17" x14ac:dyDescent="0.25">
      <c r="A4143" s="3">
        <v>34364</v>
      </c>
      <c r="B4143" s="1" t="s">
        <v>9</v>
      </c>
      <c r="C4143" s="8">
        <v>-20.283333333333335</v>
      </c>
      <c r="D4143" s="8">
        <v>-14.8</v>
      </c>
      <c r="E4143" s="8">
        <v>-24.1</v>
      </c>
      <c r="F4143" s="8">
        <v>-20.054166666666671</v>
      </c>
      <c r="G4143" s="8">
        <v>-16.3</v>
      </c>
      <c r="H4143" s="8">
        <v>-22.3</v>
      </c>
      <c r="J4143" s="4"/>
      <c r="K4143" s="4"/>
      <c r="L4143" s="2"/>
      <c r="M4143" s="2"/>
      <c r="N4143" s="2"/>
      <c r="O4143" s="2"/>
      <c r="P4143" s="2"/>
      <c r="Q4143" s="2"/>
    </row>
    <row r="4144" spans="1:17" x14ac:dyDescent="0.25">
      <c r="A4144" s="3">
        <v>34365</v>
      </c>
      <c r="B4144" s="1" t="s">
        <v>9</v>
      </c>
      <c r="C4144" s="8">
        <v>-21.733333333333334</v>
      </c>
      <c r="D4144" s="8">
        <v>-19.2</v>
      </c>
      <c r="E4144" s="8">
        <v>-23.7</v>
      </c>
      <c r="F4144" s="8">
        <v>-22.204166666666669</v>
      </c>
      <c r="G4144" s="8">
        <v>-20.7</v>
      </c>
      <c r="H4144" s="8">
        <v>-24.1</v>
      </c>
      <c r="J4144" s="4"/>
      <c r="K4144" s="4"/>
      <c r="L4144" s="2"/>
      <c r="M4144" s="2"/>
      <c r="N4144" s="2"/>
      <c r="O4144" s="2"/>
      <c r="P4144" s="2"/>
      <c r="Q4144" s="2"/>
    </row>
    <row r="4145" spans="1:17" x14ac:dyDescent="0.25">
      <c r="A4145" s="3">
        <v>34366</v>
      </c>
      <c r="B4145" s="1" t="s">
        <v>9</v>
      </c>
      <c r="C4145" s="8">
        <v>-18.029166666666669</v>
      </c>
      <c r="D4145" s="8">
        <v>-14.9</v>
      </c>
      <c r="E4145" s="8">
        <v>-21.3</v>
      </c>
      <c r="F4145" s="8">
        <v>-18.487500000000001</v>
      </c>
      <c r="G4145" s="8">
        <v>-16.100000000000001</v>
      </c>
      <c r="H4145" s="8">
        <v>-21.6</v>
      </c>
      <c r="J4145" s="4"/>
      <c r="K4145" s="4"/>
      <c r="L4145" s="2"/>
      <c r="M4145" s="2"/>
      <c r="N4145" s="2"/>
      <c r="O4145" s="2"/>
      <c r="P4145" s="2"/>
      <c r="Q4145" s="2"/>
    </row>
    <row r="4146" spans="1:17" x14ac:dyDescent="0.25">
      <c r="A4146" s="3">
        <v>34367</v>
      </c>
      <c r="B4146" s="1" t="s">
        <v>9</v>
      </c>
      <c r="C4146" s="8">
        <v>-12.05</v>
      </c>
      <c r="D4146" s="8">
        <v>-8.1</v>
      </c>
      <c r="E4146" s="8">
        <v>-16.100000000000001</v>
      </c>
      <c r="F4146" s="8">
        <v>-12.2875</v>
      </c>
      <c r="G4146" s="8">
        <v>-8.8000000000000007</v>
      </c>
      <c r="H4146" s="8">
        <v>-16.2</v>
      </c>
      <c r="J4146" s="4"/>
      <c r="K4146" s="4"/>
      <c r="L4146" s="2"/>
      <c r="M4146" s="2"/>
      <c r="N4146" s="2"/>
      <c r="O4146" s="2"/>
      <c r="P4146" s="2"/>
      <c r="Q4146" s="2"/>
    </row>
    <row r="4147" spans="1:17" x14ac:dyDescent="0.25">
      <c r="A4147" s="3">
        <v>34368</v>
      </c>
      <c r="B4147" s="1" t="s">
        <v>9</v>
      </c>
      <c r="C4147" s="8">
        <v>-9.3666666666666654</v>
      </c>
      <c r="D4147" s="8">
        <v>-7.9</v>
      </c>
      <c r="E4147" s="8">
        <v>-10.9</v>
      </c>
      <c r="F4147" s="8">
        <v>-9.5166666666666657</v>
      </c>
      <c r="G4147" s="8">
        <v>-8.3000000000000007</v>
      </c>
      <c r="H4147" s="8">
        <v>-10.9</v>
      </c>
      <c r="J4147" s="4"/>
      <c r="K4147" s="4"/>
      <c r="L4147" s="2"/>
      <c r="M4147" s="2"/>
      <c r="N4147" s="2"/>
      <c r="O4147" s="2"/>
      <c r="P4147" s="2"/>
      <c r="Q4147" s="2"/>
    </row>
    <row r="4148" spans="1:17" x14ac:dyDescent="0.25">
      <c r="A4148" s="3">
        <v>34369</v>
      </c>
      <c r="B4148" s="1" t="s">
        <v>9</v>
      </c>
      <c r="C4148" s="8">
        <v>-10.175000000000001</v>
      </c>
      <c r="D4148" s="8">
        <v>-8.3000000000000007</v>
      </c>
      <c r="E4148" s="8">
        <v>-11.3</v>
      </c>
      <c r="F4148" s="8">
        <v>-10.404166666666667</v>
      </c>
      <c r="G4148" s="8">
        <v>-8.6</v>
      </c>
      <c r="H4148" s="8">
        <v>-11.4</v>
      </c>
      <c r="J4148" s="4"/>
      <c r="K4148" s="4"/>
      <c r="L4148" s="2"/>
      <c r="M4148" s="2"/>
      <c r="N4148" s="2"/>
      <c r="O4148" s="2"/>
      <c r="P4148" s="2"/>
      <c r="Q4148" s="2"/>
    </row>
    <row r="4149" spans="1:17" x14ac:dyDescent="0.25">
      <c r="A4149" s="3">
        <v>34370</v>
      </c>
      <c r="B4149" s="1" t="s">
        <v>9</v>
      </c>
      <c r="C4149" s="8">
        <v>-10.829166666666666</v>
      </c>
      <c r="D4149" s="8">
        <v>-9</v>
      </c>
      <c r="E4149" s="8">
        <v>-12.3</v>
      </c>
      <c r="F4149" s="8">
        <v>-11.141666666666664</v>
      </c>
      <c r="G4149" s="8">
        <v>-9.5</v>
      </c>
      <c r="H4149" s="8">
        <v>-12.6</v>
      </c>
      <c r="J4149" s="4"/>
      <c r="K4149" s="4"/>
      <c r="L4149" s="2"/>
      <c r="M4149" s="2"/>
      <c r="N4149" s="2"/>
      <c r="O4149" s="2"/>
      <c r="P4149" s="2"/>
      <c r="Q4149" s="2"/>
    </row>
    <row r="4150" spans="1:17" x14ac:dyDescent="0.25">
      <c r="A4150" s="3">
        <v>34371</v>
      </c>
      <c r="B4150" s="1" t="s">
        <v>9</v>
      </c>
      <c r="C4150" s="8">
        <v>-9.8166666666666664</v>
      </c>
      <c r="D4150" s="8">
        <v>-6.5</v>
      </c>
      <c r="E4150" s="8">
        <v>-12.2</v>
      </c>
      <c r="F4150" s="8">
        <v>-10.083333333333334</v>
      </c>
      <c r="G4150" s="8">
        <v>-6.5</v>
      </c>
      <c r="H4150" s="8">
        <v>-12.4</v>
      </c>
      <c r="J4150" s="4"/>
      <c r="K4150" s="4"/>
      <c r="L4150" s="2"/>
      <c r="M4150" s="2"/>
      <c r="N4150" s="2"/>
      <c r="O4150" s="2"/>
      <c r="P4150" s="2"/>
      <c r="Q4150" s="2"/>
    </row>
    <row r="4151" spans="1:17" x14ac:dyDescent="0.25">
      <c r="A4151" s="3">
        <v>34372</v>
      </c>
      <c r="B4151" s="1" t="s">
        <v>9</v>
      </c>
      <c r="C4151" s="8">
        <v>-6.9833333333333343</v>
      </c>
      <c r="D4151" s="8">
        <v>-6.2</v>
      </c>
      <c r="E4151" s="8">
        <v>-8.1</v>
      </c>
      <c r="F4151" s="8">
        <v>-7.070833333333332</v>
      </c>
      <c r="G4151" s="8">
        <v>-6.2</v>
      </c>
      <c r="H4151" s="8">
        <v>-8.3000000000000007</v>
      </c>
      <c r="J4151" s="4"/>
      <c r="K4151" s="4"/>
      <c r="L4151" s="2"/>
      <c r="M4151" s="2"/>
      <c r="N4151" s="2"/>
      <c r="O4151" s="2"/>
      <c r="P4151" s="2"/>
      <c r="Q4151" s="2"/>
    </row>
    <row r="4152" spans="1:17" x14ac:dyDescent="0.25">
      <c r="A4152" s="3">
        <v>34373</v>
      </c>
      <c r="B4152" s="1" t="s">
        <v>9</v>
      </c>
      <c r="C4152" s="8">
        <v>-6.658333333333335</v>
      </c>
      <c r="D4152" s="8">
        <v>-5.5</v>
      </c>
      <c r="E4152" s="8">
        <v>-10.3</v>
      </c>
      <c r="F4152" s="8">
        <v>-6.7416666666666663</v>
      </c>
      <c r="G4152" s="8">
        <v>-5.5</v>
      </c>
      <c r="H4152" s="8">
        <v>-10.5</v>
      </c>
      <c r="J4152" s="4"/>
      <c r="K4152" s="4"/>
      <c r="L4152" s="2"/>
      <c r="M4152" s="2"/>
      <c r="N4152" s="2"/>
      <c r="O4152" s="2"/>
      <c r="P4152" s="2"/>
      <c r="Q4152" s="2"/>
    </row>
    <row r="4153" spans="1:17" x14ac:dyDescent="0.25">
      <c r="A4153" s="3">
        <v>34374</v>
      </c>
      <c r="B4153" s="1" t="s">
        <v>9</v>
      </c>
      <c r="C4153" s="8">
        <v>-10.516666666666666</v>
      </c>
      <c r="D4153" s="8">
        <v>-8.4</v>
      </c>
      <c r="E4153" s="8">
        <v>-12.8</v>
      </c>
      <c r="F4153" s="8">
        <v>-10.708333333333334</v>
      </c>
      <c r="G4153" s="8">
        <v>-8.8000000000000007</v>
      </c>
      <c r="H4153" s="8">
        <v>-12.6</v>
      </c>
      <c r="J4153" s="4"/>
      <c r="K4153" s="4"/>
      <c r="L4153" s="2"/>
      <c r="M4153" s="2"/>
      <c r="N4153" s="2"/>
      <c r="O4153" s="2"/>
      <c r="P4153" s="2"/>
      <c r="Q4153" s="2"/>
    </row>
    <row r="4154" spans="1:17" x14ac:dyDescent="0.25">
      <c r="A4154" s="3">
        <v>34375</v>
      </c>
      <c r="B4154" s="1" t="s">
        <v>9</v>
      </c>
      <c r="C4154" s="8">
        <v>-8.3375000000000004</v>
      </c>
      <c r="D4154" s="8">
        <v>-6.5</v>
      </c>
      <c r="E4154" s="8">
        <v>-10.4</v>
      </c>
      <c r="F4154" s="8">
        <v>-8.5791666666666657</v>
      </c>
      <c r="G4154" s="8">
        <v>-6.6</v>
      </c>
      <c r="H4154" s="8">
        <v>-10.4</v>
      </c>
      <c r="J4154" s="4"/>
      <c r="K4154" s="4"/>
      <c r="L4154" s="2"/>
      <c r="M4154" s="2"/>
      <c r="N4154" s="2"/>
      <c r="O4154" s="2"/>
      <c r="P4154" s="2"/>
      <c r="Q4154" s="2"/>
    </row>
    <row r="4155" spans="1:17" x14ac:dyDescent="0.25">
      <c r="A4155" s="3">
        <v>34376</v>
      </c>
      <c r="B4155" s="1" t="s">
        <v>9</v>
      </c>
      <c r="C4155" s="8">
        <v>-7.7583333333333329</v>
      </c>
      <c r="D4155" s="8">
        <v>-5.9</v>
      </c>
      <c r="E4155" s="8">
        <v>-13.6</v>
      </c>
      <c r="F4155" s="8">
        <v>-7.9874999999999998</v>
      </c>
      <c r="G4155" s="8">
        <v>-6.2</v>
      </c>
      <c r="H4155" s="8">
        <v>-13.9</v>
      </c>
      <c r="J4155" s="4"/>
      <c r="K4155" s="4"/>
      <c r="L4155" s="2"/>
      <c r="M4155" s="2"/>
      <c r="N4155" s="2"/>
      <c r="O4155" s="2"/>
      <c r="P4155" s="2"/>
      <c r="Q4155" s="2"/>
    </row>
    <row r="4156" spans="1:17" x14ac:dyDescent="0.25">
      <c r="A4156" s="3">
        <v>34377</v>
      </c>
      <c r="B4156" s="1" t="s">
        <v>9</v>
      </c>
      <c r="C4156" s="8">
        <v>-15.675000000000001</v>
      </c>
      <c r="D4156" s="8">
        <v>-10.8</v>
      </c>
      <c r="E4156" s="8">
        <v>-20</v>
      </c>
      <c r="F4156" s="8">
        <v>-15.866666666666667</v>
      </c>
      <c r="G4156" s="8">
        <v>-13.8</v>
      </c>
      <c r="H4156" s="8">
        <v>-19</v>
      </c>
      <c r="J4156" s="4"/>
      <c r="K4156" s="4"/>
      <c r="L4156" s="2"/>
      <c r="M4156" s="2"/>
      <c r="N4156" s="2"/>
      <c r="O4156" s="2"/>
      <c r="P4156" s="2"/>
      <c r="Q4156" s="2"/>
    </row>
    <row r="4157" spans="1:17" x14ac:dyDescent="0.25">
      <c r="A4157" s="3">
        <v>34378</v>
      </c>
      <c r="B4157" s="1" t="s">
        <v>9</v>
      </c>
      <c r="C4157" s="8">
        <v>-8.5958333333333332</v>
      </c>
      <c r="D4157" s="8">
        <v>-4.9000000000000004</v>
      </c>
      <c r="E4157" s="8">
        <v>-14.7</v>
      </c>
      <c r="F4157" s="8">
        <v>-8.5833333333333339</v>
      </c>
      <c r="G4157" s="8">
        <v>-5.5</v>
      </c>
      <c r="H4157" s="8">
        <v>-14.6</v>
      </c>
      <c r="J4157" s="4"/>
      <c r="K4157" s="4"/>
      <c r="L4157" s="2"/>
      <c r="M4157" s="2"/>
      <c r="N4157" s="2"/>
      <c r="O4157" s="2"/>
      <c r="P4157" s="2"/>
      <c r="Q4157" s="2"/>
    </row>
    <row r="4158" spans="1:17" x14ac:dyDescent="0.25">
      <c r="A4158" s="3">
        <v>34379</v>
      </c>
      <c r="B4158" s="1" t="s">
        <v>9</v>
      </c>
      <c r="C4158" s="8">
        <v>-5.2125000000000004</v>
      </c>
      <c r="D4158" s="8">
        <v>-1.6</v>
      </c>
      <c r="E4158" s="8">
        <v>-6.7</v>
      </c>
      <c r="F4158" s="8">
        <v>-5.304166666666668</v>
      </c>
      <c r="G4158" s="8">
        <v>-2.9</v>
      </c>
      <c r="H4158" s="8">
        <v>-6.5</v>
      </c>
      <c r="J4158" s="4"/>
      <c r="K4158" s="4"/>
      <c r="L4158" s="2"/>
      <c r="M4158" s="2"/>
      <c r="N4158" s="2"/>
      <c r="O4158" s="2"/>
      <c r="P4158" s="2"/>
      <c r="Q4158" s="2"/>
    </row>
    <row r="4159" spans="1:17" x14ac:dyDescent="0.25">
      <c r="A4159" s="3">
        <v>34380</v>
      </c>
      <c r="B4159" s="1" t="s">
        <v>9</v>
      </c>
      <c r="C4159" s="8">
        <v>-3.4083333333333337</v>
      </c>
      <c r="D4159" s="8">
        <v>0.7</v>
      </c>
      <c r="E4159" s="8">
        <v>-5.9</v>
      </c>
      <c r="F4159" s="8">
        <v>-3.4958333333333349</v>
      </c>
      <c r="G4159" s="8">
        <v>-0.7</v>
      </c>
      <c r="H4159" s="8">
        <v>-5.6</v>
      </c>
      <c r="J4159" s="4"/>
      <c r="K4159" s="4"/>
      <c r="L4159" s="2"/>
      <c r="M4159" s="2"/>
      <c r="N4159" s="2"/>
      <c r="O4159" s="2"/>
      <c r="P4159" s="2"/>
      <c r="Q4159" s="2"/>
    </row>
    <row r="4160" spans="1:17" x14ac:dyDescent="0.25">
      <c r="A4160" s="3">
        <v>34381</v>
      </c>
      <c r="B4160" s="1" t="s">
        <v>9</v>
      </c>
      <c r="C4160" s="8">
        <v>-1.7625</v>
      </c>
      <c r="D4160" s="8">
        <v>1.6</v>
      </c>
      <c r="E4160" s="8">
        <v>-3.9</v>
      </c>
      <c r="F4160" s="8">
        <v>-1.8374999999999999</v>
      </c>
      <c r="G4160" s="8">
        <v>0.5</v>
      </c>
      <c r="H4160" s="8">
        <v>-3.7</v>
      </c>
      <c r="J4160" s="4"/>
      <c r="K4160" s="4"/>
      <c r="L4160" s="2"/>
      <c r="M4160" s="2"/>
      <c r="N4160" s="2"/>
      <c r="O4160" s="2"/>
      <c r="P4160" s="2"/>
      <c r="Q4160" s="2"/>
    </row>
    <row r="4161" spans="1:17" x14ac:dyDescent="0.25">
      <c r="A4161" s="3">
        <v>34382</v>
      </c>
      <c r="B4161" s="1" t="s">
        <v>9</v>
      </c>
      <c r="C4161" s="8">
        <v>-2.083333333333336E-2</v>
      </c>
      <c r="D4161" s="8">
        <v>2</v>
      </c>
      <c r="E4161" s="8">
        <v>-1.6</v>
      </c>
      <c r="F4161" s="8">
        <v>-5.4166666666666724E-2</v>
      </c>
      <c r="G4161" s="8">
        <v>1.3</v>
      </c>
      <c r="H4161" s="8">
        <v>-1.4</v>
      </c>
      <c r="J4161" s="4"/>
      <c r="K4161" s="4"/>
      <c r="L4161" s="2"/>
      <c r="M4161" s="2"/>
      <c r="N4161" s="2"/>
      <c r="O4161" s="2"/>
      <c r="P4161" s="2"/>
      <c r="Q4161" s="2"/>
    </row>
    <row r="4162" spans="1:17" x14ac:dyDescent="0.25">
      <c r="A4162" s="3">
        <v>34383</v>
      </c>
      <c r="B4162" s="1" t="s">
        <v>9</v>
      </c>
      <c r="C4162" s="8">
        <v>-4.3291666666666666</v>
      </c>
      <c r="D4162" s="8">
        <v>1</v>
      </c>
      <c r="E4162" s="8">
        <v>-10.4</v>
      </c>
      <c r="F4162" s="8">
        <v>-4.4916666666666663</v>
      </c>
      <c r="G4162" s="8">
        <v>1.4</v>
      </c>
      <c r="H4162" s="8">
        <v>-10.5</v>
      </c>
      <c r="J4162" s="4"/>
      <c r="K4162" s="4"/>
      <c r="L4162" s="2"/>
      <c r="M4162" s="2"/>
      <c r="N4162" s="2"/>
      <c r="O4162" s="2"/>
      <c r="P4162" s="2"/>
      <c r="Q4162" s="2"/>
    </row>
    <row r="4163" spans="1:17" x14ac:dyDescent="0.25">
      <c r="A4163" s="3">
        <v>34384</v>
      </c>
      <c r="B4163" s="1" t="s">
        <v>9</v>
      </c>
      <c r="C4163" s="8">
        <v>-10.741666666666665</v>
      </c>
      <c r="D4163" s="8">
        <v>-9.3000000000000007</v>
      </c>
      <c r="E4163" s="8">
        <v>-12.4</v>
      </c>
      <c r="F4163" s="8">
        <v>-11.0875</v>
      </c>
      <c r="G4163" s="8">
        <v>-10.1</v>
      </c>
      <c r="H4163" s="8">
        <v>-12.6</v>
      </c>
      <c r="J4163" s="4"/>
      <c r="K4163" s="4"/>
      <c r="L4163" s="2"/>
      <c r="M4163" s="2"/>
      <c r="N4163" s="2"/>
      <c r="O4163" s="2"/>
      <c r="P4163" s="2"/>
      <c r="Q4163" s="2"/>
    </row>
    <row r="4164" spans="1:17" x14ac:dyDescent="0.25">
      <c r="A4164" s="3">
        <v>34385</v>
      </c>
      <c r="B4164" s="1" t="s">
        <v>9</v>
      </c>
      <c r="C4164" s="8">
        <v>-11.545833333333334</v>
      </c>
      <c r="D4164" s="8">
        <v>-7.7</v>
      </c>
      <c r="E4164" s="8">
        <v>-13.9</v>
      </c>
      <c r="F4164" s="8">
        <v>-12.0625</v>
      </c>
      <c r="G4164" s="8">
        <v>-9.3000000000000007</v>
      </c>
      <c r="H4164" s="8">
        <v>-14</v>
      </c>
      <c r="J4164" s="4"/>
      <c r="K4164" s="4"/>
      <c r="L4164" s="2"/>
      <c r="M4164" s="2"/>
      <c r="N4164" s="2"/>
      <c r="O4164" s="2"/>
      <c r="P4164" s="2"/>
      <c r="Q4164" s="2"/>
    </row>
    <row r="4165" spans="1:17" x14ac:dyDescent="0.25">
      <c r="A4165" s="3">
        <v>34386</v>
      </c>
      <c r="B4165" s="1" t="s">
        <v>9</v>
      </c>
      <c r="C4165" s="8">
        <v>-8.720833333333335</v>
      </c>
      <c r="D4165" s="8">
        <v>-5.2</v>
      </c>
      <c r="E4165" s="8">
        <v>-11.9</v>
      </c>
      <c r="F4165" s="8">
        <v>-9.1291666666666682</v>
      </c>
      <c r="G4165" s="8">
        <v>-6.7</v>
      </c>
      <c r="H4165" s="8">
        <v>-12</v>
      </c>
      <c r="J4165" s="4"/>
      <c r="K4165" s="4"/>
      <c r="L4165" s="2"/>
      <c r="M4165" s="2"/>
      <c r="N4165" s="2"/>
      <c r="O4165" s="2"/>
      <c r="P4165" s="2"/>
      <c r="Q4165" s="2"/>
    </row>
    <row r="4166" spans="1:17" x14ac:dyDescent="0.25">
      <c r="A4166" s="3">
        <v>34387</v>
      </c>
      <c r="B4166" s="1" t="s">
        <v>9</v>
      </c>
      <c r="C4166" s="8">
        <v>-12.762499999999999</v>
      </c>
      <c r="D4166" s="8">
        <v>-8.8000000000000007</v>
      </c>
      <c r="E4166" s="8">
        <v>-16.399999999999999</v>
      </c>
      <c r="F4166" s="8">
        <v>-13.129166666666668</v>
      </c>
      <c r="G4166" s="8">
        <v>-10.4</v>
      </c>
      <c r="H4166" s="8">
        <v>-15.8</v>
      </c>
      <c r="J4166" s="4"/>
      <c r="K4166" s="4"/>
      <c r="L4166" s="2"/>
      <c r="M4166" s="2"/>
      <c r="N4166" s="2"/>
      <c r="O4166" s="2"/>
      <c r="P4166" s="2"/>
      <c r="Q4166" s="2"/>
    </row>
    <row r="4167" spans="1:17" x14ac:dyDescent="0.25">
      <c r="A4167" s="3">
        <v>34388</v>
      </c>
      <c r="B4167" s="1" t="s">
        <v>9</v>
      </c>
      <c r="C4167" s="8">
        <v>-14.391666666666667</v>
      </c>
      <c r="D4167" s="8">
        <v>-12</v>
      </c>
      <c r="E4167" s="8">
        <v>-17</v>
      </c>
      <c r="F4167" s="8">
        <v>-14.795833333333334</v>
      </c>
      <c r="G4167" s="8">
        <v>-12.2</v>
      </c>
      <c r="H4167" s="8">
        <v>-17.3</v>
      </c>
      <c r="J4167" s="4"/>
      <c r="K4167" s="4"/>
      <c r="L4167" s="2"/>
      <c r="M4167" s="2"/>
      <c r="N4167" s="2"/>
      <c r="O4167" s="2"/>
      <c r="P4167" s="2"/>
      <c r="Q4167" s="2"/>
    </row>
    <row r="4168" spans="1:17" x14ac:dyDescent="0.25">
      <c r="A4168" s="3">
        <v>34389</v>
      </c>
      <c r="B4168" s="1" t="s">
        <v>9</v>
      </c>
      <c r="C4168" s="8">
        <v>-8.8583333333333307</v>
      </c>
      <c r="D4168" s="8">
        <v>-5.6</v>
      </c>
      <c r="E4168" s="8">
        <v>-12.5</v>
      </c>
      <c r="F4168" s="8">
        <v>-8.8791666666666664</v>
      </c>
      <c r="G4168" s="8">
        <v>-5.5</v>
      </c>
      <c r="H4168" s="8">
        <v>-12.6</v>
      </c>
      <c r="J4168" s="4"/>
      <c r="K4168" s="4"/>
      <c r="L4168" s="2"/>
      <c r="M4168" s="2"/>
      <c r="N4168" s="2"/>
      <c r="O4168" s="2"/>
      <c r="P4168" s="2"/>
      <c r="Q4168" s="2"/>
    </row>
    <row r="4169" spans="1:17" x14ac:dyDescent="0.25">
      <c r="A4169" s="3">
        <v>34390</v>
      </c>
      <c r="B4169" s="1" t="s">
        <v>9</v>
      </c>
      <c r="C4169" s="8">
        <v>-3.4166666666666665</v>
      </c>
      <c r="D4169" s="8">
        <v>-2</v>
      </c>
      <c r="E4169" s="8">
        <v>-5.4</v>
      </c>
      <c r="F4169" s="8">
        <v>-3.3875000000000002</v>
      </c>
      <c r="G4169" s="8">
        <v>-1.9</v>
      </c>
      <c r="H4169" s="8">
        <v>-5.3</v>
      </c>
      <c r="J4169" s="4"/>
      <c r="K4169" s="4"/>
      <c r="L4169" s="2"/>
      <c r="M4169" s="2"/>
      <c r="N4169" s="2"/>
      <c r="O4169" s="2"/>
      <c r="P4169" s="2"/>
      <c r="Q4169" s="2"/>
    </row>
    <row r="4170" spans="1:17" x14ac:dyDescent="0.25">
      <c r="A4170" s="3">
        <v>34391</v>
      </c>
      <c r="B4170" s="1" t="s">
        <v>9</v>
      </c>
      <c r="C4170" s="8">
        <v>-1.4791666666666663</v>
      </c>
      <c r="D4170" s="8">
        <v>1.2</v>
      </c>
      <c r="E4170" s="8">
        <v>-3.4</v>
      </c>
      <c r="F4170" s="8">
        <v>-1.7208333333333332</v>
      </c>
      <c r="G4170" s="8">
        <v>0.5</v>
      </c>
      <c r="H4170" s="8">
        <v>-3.4</v>
      </c>
      <c r="J4170" s="4"/>
      <c r="K4170" s="4"/>
      <c r="L4170" s="2"/>
      <c r="M4170" s="2"/>
      <c r="N4170" s="2"/>
      <c r="O4170" s="2"/>
      <c r="P4170" s="2"/>
      <c r="Q4170" s="2"/>
    </row>
    <row r="4171" spans="1:17" x14ac:dyDescent="0.25">
      <c r="A4171" s="3">
        <v>34392</v>
      </c>
      <c r="B4171" s="1" t="s">
        <v>9</v>
      </c>
      <c r="C4171" s="8">
        <v>-3.379166666666666</v>
      </c>
      <c r="D4171" s="8">
        <v>-2</v>
      </c>
      <c r="E4171" s="8">
        <v>-4.8</v>
      </c>
      <c r="F4171" s="8">
        <v>-3.5458333333333329</v>
      </c>
      <c r="G4171" s="8">
        <v>-2.1</v>
      </c>
      <c r="H4171" s="8">
        <v>-4.7</v>
      </c>
      <c r="J4171" s="4"/>
      <c r="K4171" s="4"/>
      <c r="L4171" s="2"/>
      <c r="M4171" s="2"/>
      <c r="N4171" s="2"/>
      <c r="O4171" s="2"/>
      <c r="P4171" s="2"/>
      <c r="Q4171" s="2"/>
    </row>
    <row r="4172" spans="1:17" x14ac:dyDescent="0.25">
      <c r="A4172" s="3">
        <v>34393</v>
      </c>
      <c r="B4172" s="1" t="s">
        <v>9</v>
      </c>
      <c r="C4172" s="8">
        <v>-5.3166666666666664</v>
      </c>
      <c r="D4172" s="8">
        <v>-0.4</v>
      </c>
      <c r="E4172" s="8">
        <v>-9.4</v>
      </c>
      <c r="F4172" s="8">
        <v>-5.708333333333333</v>
      </c>
      <c r="G4172" s="8">
        <v>-2.8</v>
      </c>
      <c r="H4172" s="8">
        <v>-9.3000000000000007</v>
      </c>
      <c r="J4172" s="4"/>
      <c r="K4172" s="4"/>
      <c r="L4172" s="2"/>
      <c r="M4172" s="2"/>
      <c r="N4172" s="2"/>
      <c r="O4172" s="2"/>
      <c r="P4172" s="2"/>
      <c r="Q4172" s="2"/>
    </row>
    <row r="4173" spans="1:17" x14ac:dyDescent="0.25">
      <c r="A4173" s="3">
        <v>34394</v>
      </c>
      <c r="B4173" s="1" t="s">
        <v>9</v>
      </c>
      <c r="C4173" s="8">
        <v>-4.4333333333333345</v>
      </c>
      <c r="D4173" s="8">
        <v>0.8</v>
      </c>
      <c r="E4173" s="8">
        <v>-9.1</v>
      </c>
      <c r="F4173" s="8">
        <v>-4.7208333333333323</v>
      </c>
      <c r="G4173" s="8">
        <v>-1.1000000000000001</v>
      </c>
      <c r="H4173" s="8">
        <v>-9</v>
      </c>
      <c r="J4173" s="4"/>
      <c r="K4173" s="4"/>
      <c r="L4173" s="2"/>
      <c r="M4173" s="2"/>
      <c r="N4173" s="2"/>
      <c r="O4173" s="2"/>
      <c r="P4173" s="2"/>
      <c r="Q4173" s="2"/>
    </row>
    <row r="4174" spans="1:17" x14ac:dyDescent="0.25">
      <c r="A4174" s="3">
        <v>34395</v>
      </c>
      <c r="B4174" s="1" t="s">
        <v>9</v>
      </c>
      <c r="C4174" s="8">
        <v>-1.3208333333333331</v>
      </c>
      <c r="D4174" s="8">
        <v>4.9000000000000004</v>
      </c>
      <c r="E4174" s="8">
        <v>-5.4</v>
      </c>
      <c r="F4174" s="8">
        <v>-1.5583333333333333</v>
      </c>
      <c r="G4174" s="8">
        <v>2.5</v>
      </c>
      <c r="H4174" s="8">
        <v>-5.3</v>
      </c>
      <c r="J4174" s="4"/>
      <c r="K4174" s="4"/>
      <c r="L4174" s="2"/>
      <c r="M4174" s="2"/>
      <c r="N4174" s="2"/>
      <c r="O4174" s="2"/>
      <c r="P4174" s="2"/>
      <c r="Q4174" s="2"/>
    </row>
    <row r="4175" spans="1:17" x14ac:dyDescent="0.25">
      <c r="A4175" s="3">
        <v>34396</v>
      </c>
      <c r="B4175" s="1" t="s">
        <v>9</v>
      </c>
      <c r="C4175" s="8">
        <v>2.0333333333333337</v>
      </c>
      <c r="D4175" s="8">
        <v>6.9</v>
      </c>
      <c r="E4175" s="8">
        <v>-0.7</v>
      </c>
      <c r="F4175" s="8">
        <v>1.8083333333333333</v>
      </c>
      <c r="G4175" s="8">
        <v>4.7</v>
      </c>
      <c r="H4175" s="8">
        <v>-0.3</v>
      </c>
      <c r="J4175" s="4"/>
      <c r="K4175" s="4"/>
      <c r="L4175" s="2"/>
      <c r="M4175" s="2"/>
      <c r="N4175" s="2"/>
      <c r="O4175" s="2"/>
      <c r="P4175" s="2"/>
      <c r="Q4175" s="2"/>
    </row>
    <row r="4176" spans="1:17" x14ac:dyDescent="0.25">
      <c r="A4176" s="3">
        <v>34397</v>
      </c>
      <c r="B4176" s="1" t="s">
        <v>9</v>
      </c>
      <c r="C4176" s="8">
        <v>1.6833333333333333</v>
      </c>
      <c r="D4176" s="8">
        <v>7</v>
      </c>
      <c r="E4176" s="8">
        <v>-0.4</v>
      </c>
      <c r="F4176" s="8">
        <v>1.4541666666666666</v>
      </c>
      <c r="G4176" s="8">
        <v>4.4000000000000004</v>
      </c>
      <c r="H4176" s="8">
        <v>-0.3</v>
      </c>
      <c r="J4176" s="4"/>
      <c r="K4176" s="4"/>
      <c r="L4176" s="2"/>
      <c r="M4176" s="2"/>
      <c r="N4176" s="2"/>
      <c r="O4176" s="2"/>
      <c r="P4176" s="2"/>
      <c r="Q4176" s="2"/>
    </row>
    <row r="4177" spans="1:17" x14ac:dyDescent="0.25">
      <c r="A4177" s="3">
        <v>34398</v>
      </c>
      <c r="B4177" s="1" t="s">
        <v>9</v>
      </c>
      <c r="C4177" s="8">
        <v>0.15416666666666681</v>
      </c>
      <c r="D4177" s="8">
        <v>3.5</v>
      </c>
      <c r="E4177" s="8">
        <v>-2.1</v>
      </c>
      <c r="F4177" s="8">
        <v>-0.17916666666666661</v>
      </c>
      <c r="G4177" s="8">
        <v>2.2000000000000002</v>
      </c>
      <c r="H4177" s="8">
        <v>-2.1</v>
      </c>
      <c r="J4177" s="4"/>
      <c r="K4177" s="4"/>
      <c r="L4177" s="2"/>
      <c r="M4177" s="2"/>
      <c r="N4177" s="2"/>
      <c r="O4177" s="2"/>
      <c r="P4177" s="2"/>
      <c r="Q4177" s="2"/>
    </row>
    <row r="4178" spans="1:17" x14ac:dyDescent="0.25">
      <c r="A4178" s="3">
        <v>34399</v>
      </c>
      <c r="B4178" s="1" t="s">
        <v>9</v>
      </c>
      <c r="C4178" s="8">
        <v>-2.1583333333333332</v>
      </c>
      <c r="D4178" s="8">
        <v>-0.1</v>
      </c>
      <c r="E4178" s="8">
        <v>-4.5</v>
      </c>
      <c r="F4178" s="8">
        <v>-2.3166666666666664</v>
      </c>
      <c r="G4178" s="8">
        <v>-0.8</v>
      </c>
      <c r="H4178" s="8">
        <v>-4.5999999999999996</v>
      </c>
      <c r="J4178" s="4"/>
      <c r="K4178" s="4"/>
      <c r="L4178" s="2"/>
      <c r="M4178" s="2"/>
      <c r="N4178" s="2"/>
      <c r="O4178" s="2"/>
      <c r="P4178" s="2"/>
      <c r="Q4178" s="2"/>
    </row>
    <row r="4179" spans="1:17" x14ac:dyDescent="0.25">
      <c r="A4179" s="3">
        <v>34400</v>
      </c>
      <c r="B4179" s="1" t="s">
        <v>9</v>
      </c>
      <c r="C4179" s="8">
        <v>-4.0083333333333329</v>
      </c>
      <c r="D4179" s="8">
        <v>-0.2</v>
      </c>
      <c r="E4179" s="8">
        <v>-9.5</v>
      </c>
      <c r="F4179" s="8">
        <v>-4.1583333333333341</v>
      </c>
      <c r="G4179" s="8">
        <v>-1.5</v>
      </c>
      <c r="H4179" s="8">
        <v>-9.8000000000000007</v>
      </c>
      <c r="J4179" s="4"/>
      <c r="K4179" s="4"/>
      <c r="L4179" s="2"/>
      <c r="M4179" s="2"/>
      <c r="N4179" s="2"/>
      <c r="O4179" s="2"/>
      <c r="P4179" s="2"/>
      <c r="Q4179" s="2"/>
    </row>
    <row r="4180" spans="1:17" x14ac:dyDescent="0.25">
      <c r="A4180" s="3">
        <v>34401</v>
      </c>
      <c r="B4180" s="1" t="s">
        <v>9</v>
      </c>
      <c r="C4180" s="8">
        <v>-11.920833333333334</v>
      </c>
      <c r="D4180" s="8">
        <v>-7.8</v>
      </c>
      <c r="E4180" s="8">
        <v>-16.600000000000001</v>
      </c>
      <c r="F4180" s="8">
        <v>-11.383333333333331</v>
      </c>
      <c r="G4180" s="8">
        <v>-7.6</v>
      </c>
      <c r="H4180" s="8">
        <v>-14.4</v>
      </c>
      <c r="J4180" s="4"/>
      <c r="K4180" s="4"/>
      <c r="L4180" s="2"/>
      <c r="M4180" s="2"/>
      <c r="N4180" s="2"/>
      <c r="O4180" s="2"/>
      <c r="P4180" s="2"/>
      <c r="Q4180" s="2"/>
    </row>
    <row r="4181" spans="1:17" x14ac:dyDescent="0.25">
      <c r="A4181" s="3">
        <v>34402</v>
      </c>
      <c r="B4181" s="1" t="s">
        <v>9</v>
      </c>
      <c r="C4181" s="8">
        <v>-10.08333333333333</v>
      </c>
      <c r="D4181" s="8">
        <v>-4.8</v>
      </c>
      <c r="E4181" s="8">
        <v>-17.2</v>
      </c>
      <c r="F4181" s="8">
        <v>-9.8125</v>
      </c>
      <c r="G4181" s="8">
        <v>-6.4</v>
      </c>
      <c r="H4181" s="8">
        <v>-14.6</v>
      </c>
      <c r="J4181" s="4"/>
      <c r="K4181" s="4"/>
      <c r="L4181" s="2"/>
      <c r="M4181" s="2"/>
      <c r="N4181" s="2"/>
      <c r="O4181" s="2"/>
      <c r="P4181" s="2"/>
      <c r="Q4181" s="2"/>
    </row>
    <row r="4182" spans="1:17" x14ac:dyDescent="0.25">
      <c r="A4182" s="3">
        <v>34403</v>
      </c>
      <c r="B4182" s="1" t="s">
        <v>9</v>
      </c>
      <c r="C4182" s="8">
        <v>-3.5166666666666675</v>
      </c>
      <c r="D4182" s="8">
        <v>2.5</v>
      </c>
      <c r="E4182" s="8">
        <v>-7.8</v>
      </c>
      <c r="F4182" s="8">
        <v>-3.9375</v>
      </c>
      <c r="G4182" s="8">
        <v>0.3</v>
      </c>
      <c r="H4182" s="8">
        <v>-7.8</v>
      </c>
      <c r="J4182" s="4"/>
      <c r="K4182" s="4"/>
      <c r="L4182" s="2"/>
      <c r="M4182" s="2"/>
      <c r="N4182" s="2"/>
      <c r="O4182" s="2"/>
      <c r="P4182" s="2"/>
      <c r="Q4182" s="2"/>
    </row>
    <row r="4183" spans="1:17" x14ac:dyDescent="0.25">
      <c r="A4183" s="3">
        <v>34404</v>
      </c>
      <c r="B4183" s="1" t="s">
        <v>9</v>
      </c>
      <c r="C4183" s="8">
        <v>-2.5041666666666669</v>
      </c>
      <c r="D4183" s="8">
        <v>4.2</v>
      </c>
      <c r="E4183" s="8">
        <v>-6</v>
      </c>
      <c r="F4183" s="8">
        <v>-3.1333333333333329</v>
      </c>
      <c r="G4183" s="8">
        <v>2</v>
      </c>
      <c r="H4183" s="8">
        <v>-6.3</v>
      </c>
      <c r="J4183" s="4"/>
      <c r="K4183" s="4"/>
      <c r="L4183" s="2"/>
      <c r="M4183" s="2"/>
      <c r="N4183" s="2"/>
      <c r="O4183" s="2"/>
      <c r="P4183" s="2"/>
      <c r="Q4183" s="2"/>
    </row>
    <row r="4184" spans="1:17" x14ac:dyDescent="0.25">
      <c r="A4184" s="3">
        <v>34405</v>
      </c>
      <c r="B4184" s="1" t="s">
        <v>9</v>
      </c>
      <c r="C4184" s="8">
        <v>-6.2291666666666679</v>
      </c>
      <c r="D4184" s="8">
        <v>1.3</v>
      </c>
      <c r="E4184" s="8">
        <v>-11.2</v>
      </c>
      <c r="F4184" s="8">
        <v>-6.395833333333333</v>
      </c>
      <c r="G4184" s="8">
        <v>-0.4</v>
      </c>
      <c r="H4184" s="8">
        <v>-9.9</v>
      </c>
      <c r="J4184" s="4"/>
      <c r="K4184" s="4"/>
      <c r="L4184" s="2"/>
      <c r="M4184" s="2"/>
      <c r="N4184" s="2"/>
      <c r="O4184" s="2"/>
      <c r="P4184" s="2"/>
      <c r="Q4184" s="2"/>
    </row>
    <row r="4185" spans="1:17" x14ac:dyDescent="0.25">
      <c r="A4185" s="3">
        <v>34406</v>
      </c>
      <c r="B4185" s="1" t="s">
        <v>9</v>
      </c>
      <c r="C4185" s="8">
        <v>-2.4541666666666671</v>
      </c>
      <c r="D4185" s="8">
        <v>7.2</v>
      </c>
      <c r="E4185" s="8">
        <v>-11.6</v>
      </c>
      <c r="F4185" s="8">
        <v>-1.9791666666666663</v>
      </c>
      <c r="G4185" s="8">
        <v>4.7</v>
      </c>
      <c r="H4185" s="8">
        <v>-9.1999999999999993</v>
      </c>
      <c r="J4185" s="4"/>
      <c r="K4185" s="4"/>
      <c r="L4185" s="2"/>
      <c r="M4185" s="2"/>
      <c r="N4185" s="2"/>
      <c r="O4185" s="2"/>
      <c r="P4185" s="2"/>
      <c r="Q4185" s="2"/>
    </row>
    <row r="4186" spans="1:17" x14ac:dyDescent="0.25">
      <c r="A4186" s="3">
        <v>34407</v>
      </c>
      <c r="B4186" s="1" t="s">
        <v>9</v>
      </c>
      <c r="C4186" s="8">
        <v>1.416666666666667</v>
      </c>
      <c r="D4186" s="8">
        <v>5.5</v>
      </c>
      <c r="E4186" s="8">
        <v>-0.5</v>
      </c>
      <c r="F4186" s="8">
        <v>1.1958333333333333</v>
      </c>
      <c r="G4186" s="8">
        <v>3.9</v>
      </c>
      <c r="H4186" s="8">
        <v>-0.5</v>
      </c>
      <c r="J4186" s="4"/>
      <c r="K4186" s="4"/>
      <c r="L4186" s="2"/>
      <c r="M4186" s="2"/>
      <c r="N4186" s="2"/>
      <c r="O4186" s="2"/>
      <c r="P4186" s="2"/>
      <c r="Q4186" s="2"/>
    </row>
    <row r="4187" spans="1:17" x14ac:dyDescent="0.25">
      <c r="A4187" s="3">
        <v>34408</v>
      </c>
      <c r="B4187" s="1" t="s">
        <v>9</v>
      </c>
      <c r="C4187" s="8">
        <v>2.5083333333333333</v>
      </c>
      <c r="D4187" s="8">
        <v>8.6</v>
      </c>
      <c r="E4187" s="8">
        <v>-0.8</v>
      </c>
      <c r="F4187" s="8">
        <v>2.4125000000000001</v>
      </c>
      <c r="G4187" s="8">
        <v>6.4</v>
      </c>
      <c r="H4187" s="8">
        <v>-0.4</v>
      </c>
      <c r="J4187" s="4"/>
      <c r="K4187" s="4"/>
      <c r="L4187" s="2"/>
      <c r="M4187" s="2"/>
      <c r="N4187" s="2"/>
      <c r="O4187" s="2"/>
      <c r="P4187" s="2"/>
      <c r="Q4187" s="2"/>
    </row>
    <row r="4188" spans="1:17" x14ac:dyDescent="0.25">
      <c r="A4188" s="3">
        <v>34409</v>
      </c>
      <c r="B4188" s="1" t="s">
        <v>9</v>
      </c>
      <c r="C4188" s="8">
        <v>3.8250000000000002</v>
      </c>
      <c r="D4188" s="8">
        <v>6.6</v>
      </c>
      <c r="E4188" s="8">
        <v>1.3</v>
      </c>
      <c r="F4188" s="8">
        <v>3.7833333333333328</v>
      </c>
      <c r="G4188" s="8">
        <v>5.9</v>
      </c>
      <c r="H4188" s="8">
        <v>1.6</v>
      </c>
      <c r="J4188" s="4"/>
      <c r="K4188" s="4"/>
      <c r="L4188" s="2"/>
      <c r="M4188" s="2"/>
      <c r="N4188" s="2"/>
      <c r="O4188" s="2"/>
      <c r="P4188" s="2"/>
      <c r="Q4188" s="2"/>
    </row>
    <row r="4189" spans="1:17" x14ac:dyDescent="0.25">
      <c r="A4189" s="3">
        <v>34410</v>
      </c>
      <c r="B4189" s="1" t="s">
        <v>9</v>
      </c>
      <c r="C4189" s="8">
        <v>-0.2916666666666668</v>
      </c>
      <c r="D4189" s="8">
        <v>2.6</v>
      </c>
      <c r="E4189" s="8">
        <v>-3.5</v>
      </c>
      <c r="F4189" s="8">
        <v>-0.16250000000000001</v>
      </c>
      <c r="G4189" s="8">
        <v>2.8</v>
      </c>
      <c r="H4189" s="8">
        <v>-3.7</v>
      </c>
      <c r="J4189" s="4"/>
      <c r="K4189" s="4"/>
      <c r="L4189" s="2"/>
      <c r="M4189" s="2"/>
      <c r="N4189" s="2"/>
      <c r="O4189" s="2"/>
      <c r="P4189" s="2"/>
      <c r="Q4189" s="2"/>
    </row>
    <row r="4190" spans="1:17" x14ac:dyDescent="0.25">
      <c r="A4190" s="3">
        <v>34411</v>
      </c>
      <c r="B4190" s="1" t="s">
        <v>9</v>
      </c>
      <c r="C4190" s="8">
        <v>0.84166666666666634</v>
      </c>
      <c r="D4190" s="8">
        <v>4.5999999999999996</v>
      </c>
      <c r="E4190" s="8">
        <v>-0.8</v>
      </c>
      <c r="F4190" s="8">
        <v>0.8041666666666667</v>
      </c>
      <c r="G4190" s="8">
        <v>3.7</v>
      </c>
      <c r="H4190" s="8">
        <v>-0.6</v>
      </c>
      <c r="J4190" s="4"/>
      <c r="K4190" s="4"/>
      <c r="L4190" s="2"/>
      <c r="M4190" s="2"/>
      <c r="N4190" s="2"/>
      <c r="O4190" s="2"/>
      <c r="P4190" s="2"/>
      <c r="Q4190" s="2"/>
    </row>
    <row r="4191" spans="1:17" x14ac:dyDescent="0.25">
      <c r="A4191" s="3">
        <v>34412</v>
      </c>
      <c r="B4191" s="1" t="s">
        <v>9</v>
      </c>
      <c r="C4191" s="8">
        <v>1.1208333333333336</v>
      </c>
      <c r="D4191" s="8">
        <v>5.2</v>
      </c>
      <c r="E4191" s="8">
        <v>-1.6</v>
      </c>
      <c r="F4191" s="8">
        <v>0.88333333333333364</v>
      </c>
      <c r="G4191" s="8">
        <v>4.3</v>
      </c>
      <c r="H4191" s="8">
        <v>-1.4</v>
      </c>
      <c r="J4191" s="4"/>
      <c r="K4191" s="4"/>
      <c r="L4191" s="2"/>
      <c r="M4191" s="2"/>
      <c r="N4191" s="2"/>
      <c r="O4191" s="2"/>
      <c r="P4191" s="2"/>
      <c r="Q4191" s="2"/>
    </row>
    <row r="4192" spans="1:17" x14ac:dyDescent="0.25">
      <c r="A4192" s="3">
        <v>34413</v>
      </c>
      <c r="B4192" s="1" t="s">
        <v>9</v>
      </c>
      <c r="C4192" s="8">
        <v>-3.9416666666666678</v>
      </c>
      <c r="D4192" s="8">
        <v>-1.5</v>
      </c>
      <c r="E4192" s="8">
        <v>-7.2</v>
      </c>
      <c r="F4192" s="8">
        <v>-4.125</v>
      </c>
      <c r="G4192" s="8">
        <v>-1.2</v>
      </c>
      <c r="H4192" s="8">
        <v>-7.2</v>
      </c>
      <c r="J4192" s="4"/>
      <c r="K4192" s="4"/>
      <c r="L4192" s="2"/>
      <c r="M4192" s="2"/>
      <c r="N4192" s="2"/>
      <c r="O4192" s="2"/>
      <c r="P4192" s="2"/>
      <c r="Q4192" s="2"/>
    </row>
    <row r="4193" spans="1:17" x14ac:dyDescent="0.25">
      <c r="A4193" s="3">
        <v>34414</v>
      </c>
      <c r="B4193" s="1" t="s">
        <v>9</v>
      </c>
      <c r="C4193" s="8">
        <v>-2.1208333333333327</v>
      </c>
      <c r="D4193" s="8">
        <v>3.2</v>
      </c>
      <c r="E4193" s="8">
        <v>-7.2</v>
      </c>
      <c r="F4193" s="8">
        <v>-2.3416666666666659</v>
      </c>
      <c r="G4193" s="8">
        <v>2.1</v>
      </c>
      <c r="H4193" s="8">
        <v>-7.1</v>
      </c>
      <c r="J4193" s="4"/>
      <c r="K4193" s="4"/>
      <c r="L4193" s="2"/>
      <c r="M4193" s="2"/>
      <c r="N4193" s="2"/>
      <c r="O4193" s="2"/>
      <c r="P4193" s="2"/>
      <c r="Q4193" s="2"/>
    </row>
    <row r="4194" spans="1:17" x14ac:dyDescent="0.25">
      <c r="A4194" s="3">
        <v>34415</v>
      </c>
      <c r="B4194" s="1" t="s">
        <v>9</v>
      </c>
      <c r="C4194" s="8">
        <v>1.1416666666666666</v>
      </c>
      <c r="D4194" s="8">
        <v>6.4</v>
      </c>
      <c r="E4194" s="8">
        <v>-1.8</v>
      </c>
      <c r="F4194" s="8">
        <v>0.87916666666666676</v>
      </c>
      <c r="G4194" s="8">
        <v>5</v>
      </c>
      <c r="H4194" s="8">
        <v>-1.8</v>
      </c>
      <c r="J4194" s="4"/>
      <c r="K4194" s="4"/>
      <c r="L4194" s="2"/>
      <c r="M4194" s="2"/>
      <c r="N4194" s="2"/>
      <c r="O4194" s="2"/>
      <c r="P4194" s="2"/>
      <c r="Q4194" s="2"/>
    </row>
    <row r="4195" spans="1:17" x14ac:dyDescent="0.25">
      <c r="A4195" s="3">
        <v>34416</v>
      </c>
      <c r="B4195" s="1" t="s">
        <v>9</v>
      </c>
      <c r="C4195" s="8">
        <v>-8.1624999999999996</v>
      </c>
      <c r="D4195" s="8">
        <v>-2.6</v>
      </c>
      <c r="E4195" s="8">
        <v>-11.9</v>
      </c>
      <c r="F4195" s="8">
        <v>-8.4</v>
      </c>
      <c r="G4195" s="8">
        <v>-2.6</v>
      </c>
      <c r="H4195" s="8">
        <v>-12.3</v>
      </c>
      <c r="J4195" s="4"/>
      <c r="K4195" s="4"/>
      <c r="L4195" s="2"/>
      <c r="M4195" s="2"/>
      <c r="N4195" s="2"/>
      <c r="O4195" s="2"/>
      <c r="P4195" s="2"/>
      <c r="Q4195" s="2"/>
    </row>
    <row r="4196" spans="1:17" x14ac:dyDescent="0.25">
      <c r="A4196" s="3">
        <v>34417</v>
      </c>
      <c r="B4196" s="1" t="s">
        <v>9</v>
      </c>
      <c r="C4196" s="8">
        <v>-7.5958333333333341</v>
      </c>
      <c r="D4196" s="8">
        <v>-5.2</v>
      </c>
      <c r="E4196" s="8">
        <v>-10.3</v>
      </c>
      <c r="F4196" s="8">
        <v>-7.9874999999999998</v>
      </c>
      <c r="G4196" s="8">
        <v>-6.4</v>
      </c>
      <c r="H4196" s="8">
        <v>-10.4</v>
      </c>
      <c r="J4196" s="4"/>
      <c r="K4196" s="4"/>
      <c r="L4196" s="2"/>
      <c r="M4196" s="2"/>
      <c r="N4196" s="2"/>
      <c r="O4196" s="2"/>
      <c r="P4196" s="2"/>
      <c r="Q4196" s="2"/>
    </row>
    <row r="4197" spans="1:17" x14ac:dyDescent="0.25">
      <c r="A4197" s="3">
        <v>34418</v>
      </c>
      <c r="B4197" s="1" t="s">
        <v>9</v>
      </c>
      <c r="C4197" s="8">
        <v>-5.0958333333333332</v>
      </c>
      <c r="D4197" s="8">
        <v>-2.1</v>
      </c>
      <c r="E4197" s="8">
        <v>-7</v>
      </c>
      <c r="F4197" s="8">
        <v>-5.4124999999999996</v>
      </c>
      <c r="G4197" s="8">
        <v>-4</v>
      </c>
      <c r="H4197" s="8">
        <v>-6.6</v>
      </c>
      <c r="J4197" s="4"/>
      <c r="K4197" s="4"/>
      <c r="L4197" s="2"/>
      <c r="M4197" s="2"/>
      <c r="N4197" s="2"/>
      <c r="O4197" s="2"/>
      <c r="P4197" s="2"/>
      <c r="Q4197" s="2"/>
    </row>
    <row r="4198" spans="1:17" x14ac:dyDescent="0.25">
      <c r="A4198" s="3">
        <v>34419</v>
      </c>
      <c r="B4198" s="1" t="s">
        <v>9</v>
      </c>
      <c r="C4198" s="8">
        <v>-9.1666666666666679</v>
      </c>
      <c r="D4198" s="8">
        <v>-2.2999999999999998</v>
      </c>
      <c r="E4198" s="8">
        <v>-14.6</v>
      </c>
      <c r="F4198" s="8">
        <v>-9.3166666666666682</v>
      </c>
      <c r="G4198" s="8">
        <v>-4</v>
      </c>
      <c r="H4198" s="8">
        <v>-14.3</v>
      </c>
      <c r="J4198" s="4"/>
      <c r="K4198" s="4"/>
      <c r="L4198" s="2"/>
      <c r="M4198" s="2"/>
      <c r="N4198" s="2"/>
      <c r="O4198" s="2"/>
      <c r="P4198" s="2"/>
      <c r="Q4198" s="2"/>
    </row>
    <row r="4199" spans="1:17" x14ac:dyDescent="0.25">
      <c r="A4199" s="3">
        <v>34420</v>
      </c>
      <c r="B4199" s="1" t="s">
        <v>9</v>
      </c>
      <c r="C4199" s="8">
        <v>-14.574999999999999</v>
      </c>
      <c r="D4199" s="8">
        <v>-9.1999999999999993</v>
      </c>
      <c r="E4199" s="8">
        <v>-17.2</v>
      </c>
      <c r="F4199" s="8">
        <v>-15.0875</v>
      </c>
      <c r="G4199" s="8">
        <v>-11.3</v>
      </c>
      <c r="H4199" s="8">
        <v>-16.899999999999999</v>
      </c>
      <c r="J4199" s="4"/>
      <c r="K4199" s="4"/>
      <c r="L4199" s="2"/>
      <c r="M4199" s="2"/>
      <c r="N4199" s="2"/>
      <c r="O4199" s="2"/>
      <c r="P4199" s="2"/>
      <c r="Q4199" s="2"/>
    </row>
    <row r="4200" spans="1:17" x14ac:dyDescent="0.25">
      <c r="A4200" s="3">
        <v>34421</v>
      </c>
      <c r="B4200" s="1" t="s">
        <v>9</v>
      </c>
      <c r="C4200" s="8">
        <v>-9.7208333333333332</v>
      </c>
      <c r="D4200" s="8">
        <v>-5.6</v>
      </c>
      <c r="E4200" s="8">
        <v>-14.7</v>
      </c>
      <c r="F4200" s="8">
        <v>-10.0375</v>
      </c>
      <c r="G4200" s="8">
        <v>-5.8</v>
      </c>
      <c r="H4200" s="8">
        <v>-14.5</v>
      </c>
      <c r="J4200" s="4"/>
      <c r="K4200" s="4"/>
      <c r="L4200" s="2"/>
      <c r="M4200" s="2"/>
      <c r="N4200" s="2"/>
      <c r="O4200" s="2"/>
      <c r="P4200" s="2"/>
      <c r="Q4200" s="2"/>
    </row>
    <row r="4201" spans="1:17" x14ac:dyDescent="0.25">
      <c r="A4201" s="3">
        <v>34422</v>
      </c>
      <c r="B4201" s="1" t="s">
        <v>9</v>
      </c>
      <c r="C4201" s="8">
        <v>-10.1</v>
      </c>
      <c r="D4201" s="8">
        <v>-5.7</v>
      </c>
      <c r="E4201" s="8">
        <v>-13.3</v>
      </c>
      <c r="F4201" s="8">
        <v>-10.554166666666665</v>
      </c>
      <c r="G4201" s="8">
        <v>-7.6</v>
      </c>
      <c r="H4201" s="8">
        <v>-13.3</v>
      </c>
      <c r="J4201" s="4"/>
      <c r="K4201" s="4"/>
      <c r="L4201" s="2"/>
      <c r="M4201" s="2"/>
      <c r="N4201" s="2"/>
      <c r="O4201" s="2"/>
      <c r="P4201" s="2"/>
      <c r="Q4201" s="2"/>
    </row>
    <row r="4202" spans="1:17" x14ac:dyDescent="0.25">
      <c r="A4202" s="3">
        <v>34423</v>
      </c>
      <c r="B4202" s="1" t="s">
        <v>9</v>
      </c>
      <c r="C4202" s="8">
        <v>-4.8833333333333337</v>
      </c>
      <c r="D4202" s="8">
        <v>2.2000000000000002</v>
      </c>
      <c r="E4202" s="8">
        <v>-11.2</v>
      </c>
      <c r="F4202" s="8">
        <v>-4.9708333333333332</v>
      </c>
      <c r="G4202" s="8">
        <v>-0.6</v>
      </c>
      <c r="H4202" s="8">
        <v>-11.1</v>
      </c>
      <c r="J4202" s="4"/>
      <c r="K4202" s="4"/>
      <c r="L4202" s="2"/>
      <c r="M4202" s="2"/>
      <c r="N4202" s="2"/>
      <c r="O4202" s="2"/>
      <c r="P4202" s="2"/>
      <c r="Q4202" s="2"/>
    </row>
    <row r="4203" spans="1:17" x14ac:dyDescent="0.25">
      <c r="A4203" s="3">
        <v>34424</v>
      </c>
      <c r="B4203" s="1" t="s">
        <v>9</v>
      </c>
      <c r="C4203" s="8">
        <v>-1.0166666666666668</v>
      </c>
      <c r="D4203" s="8">
        <v>7.7</v>
      </c>
      <c r="E4203" s="8">
        <v>-5.8</v>
      </c>
      <c r="F4203" s="8">
        <v>-0.8583333333333335</v>
      </c>
      <c r="G4203" s="8">
        <v>4.9000000000000004</v>
      </c>
      <c r="H4203" s="8">
        <v>-4.5</v>
      </c>
      <c r="J4203" s="4"/>
      <c r="K4203" s="4"/>
      <c r="L4203" s="2"/>
      <c r="M4203" s="2"/>
      <c r="N4203" s="2"/>
      <c r="O4203" s="2"/>
      <c r="P4203" s="2"/>
      <c r="Q4203" s="2"/>
    </row>
    <row r="4204" spans="1:17" x14ac:dyDescent="0.25">
      <c r="A4204" s="3">
        <v>34425</v>
      </c>
      <c r="B4204" s="1" t="s">
        <v>9</v>
      </c>
      <c r="C4204" s="8">
        <v>8.7499999999999994E-2</v>
      </c>
      <c r="D4204" s="8">
        <v>6.2</v>
      </c>
      <c r="E4204" s="8">
        <v>-5.3</v>
      </c>
      <c r="F4204" s="8">
        <v>-0.2</v>
      </c>
      <c r="G4204" s="8">
        <v>4.5</v>
      </c>
      <c r="H4204" s="8">
        <v>-4</v>
      </c>
      <c r="J4204" s="4"/>
      <c r="K4204" s="4"/>
      <c r="L4204" s="2"/>
      <c r="M4204" s="2"/>
      <c r="N4204" s="2"/>
      <c r="O4204" s="2"/>
      <c r="P4204" s="2"/>
      <c r="Q4204" s="2"/>
    </row>
    <row r="4205" spans="1:17" x14ac:dyDescent="0.25">
      <c r="A4205" s="3">
        <v>34426</v>
      </c>
      <c r="B4205" s="1" t="s">
        <v>9</v>
      </c>
      <c r="C4205" s="8">
        <v>-3.4291666666666658</v>
      </c>
      <c r="D4205" s="8">
        <v>2</v>
      </c>
      <c r="E4205" s="8">
        <v>-7.1</v>
      </c>
      <c r="F4205" s="8">
        <v>-3.85</v>
      </c>
      <c r="G4205" s="8">
        <v>0.3</v>
      </c>
      <c r="H4205" s="8">
        <v>-7.4</v>
      </c>
      <c r="J4205" s="4"/>
      <c r="K4205" s="4"/>
      <c r="L4205" s="2"/>
      <c r="M4205" s="2"/>
      <c r="N4205" s="2"/>
      <c r="O4205" s="2"/>
      <c r="P4205" s="2"/>
      <c r="Q4205" s="2"/>
    </row>
    <row r="4206" spans="1:17" x14ac:dyDescent="0.25">
      <c r="A4206" s="3">
        <v>34427</v>
      </c>
      <c r="B4206" s="1" t="s">
        <v>9</v>
      </c>
      <c r="C4206" s="8">
        <v>-0.33478260869565207</v>
      </c>
      <c r="D4206" s="8">
        <v>3.6</v>
      </c>
      <c r="E4206" s="8">
        <v>-3.8</v>
      </c>
      <c r="F4206" s="8">
        <v>-0.55652173913043479</v>
      </c>
      <c r="G4206" s="8">
        <v>3.1</v>
      </c>
      <c r="H4206" s="8">
        <v>-3.6</v>
      </c>
      <c r="J4206" s="4"/>
      <c r="K4206" s="4"/>
      <c r="L4206" s="2"/>
      <c r="M4206" s="2"/>
      <c r="N4206" s="2"/>
      <c r="O4206" s="2"/>
      <c r="P4206" s="2"/>
      <c r="Q4206" s="2"/>
    </row>
    <row r="4207" spans="1:17" x14ac:dyDescent="0.25">
      <c r="A4207" s="3">
        <v>34428</v>
      </c>
      <c r="B4207" s="1" t="s">
        <v>9</v>
      </c>
      <c r="C4207" s="8">
        <v>-3.9750000000000001</v>
      </c>
      <c r="D4207" s="8">
        <v>1.5</v>
      </c>
      <c r="E4207" s="8">
        <v>-11.7</v>
      </c>
      <c r="F4207" s="8">
        <v>-4.5625</v>
      </c>
      <c r="G4207" s="8">
        <v>1.8</v>
      </c>
      <c r="H4207" s="8">
        <v>-12</v>
      </c>
      <c r="J4207" s="4"/>
      <c r="K4207" s="4"/>
      <c r="L4207" s="2"/>
      <c r="M4207" s="2"/>
      <c r="N4207" s="2"/>
      <c r="O4207" s="2"/>
      <c r="P4207" s="2"/>
      <c r="Q4207" s="2"/>
    </row>
    <row r="4208" spans="1:17" x14ac:dyDescent="0.25">
      <c r="A4208" s="3">
        <v>34429</v>
      </c>
      <c r="B4208" s="1" t="s">
        <v>9</v>
      </c>
      <c r="C4208" s="8">
        <v>-9.3375000000000004</v>
      </c>
      <c r="D4208" s="8">
        <v>-4.9000000000000004</v>
      </c>
      <c r="E4208" s="8">
        <v>-12.7</v>
      </c>
      <c r="F4208" s="8">
        <v>-9.85</v>
      </c>
      <c r="G4208" s="8">
        <v>-6.1</v>
      </c>
      <c r="H4208" s="8">
        <v>-13</v>
      </c>
      <c r="J4208" s="4"/>
      <c r="K4208" s="4"/>
      <c r="L4208" s="2"/>
      <c r="M4208" s="2"/>
      <c r="N4208" s="2"/>
      <c r="O4208" s="2"/>
      <c r="P4208" s="2"/>
      <c r="Q4208" s="2"/>
    </row>
    <row r="4209" spans="1:17" x14ac:dyDescent="0.25">
      <c r="A4209" s="3">
        <v>34430</v>
      </c>
      <c r="B4209" s="1" t="s">
        <v>9</v>
      </c>
      <c r="C4209" s="8">
        <v>-6.1347826086956507</v>
      </c>
      <c r="D4209" s="8">
        <v>-3.3</v>
      </c>
      <c r="E4209" s="8">
        <v>-9.1999999999999993</v>
      </c>
      <c r="F4209" s="8">
        <v>-6.4608695652173909</v>
      </c>
      <c r="G4209" s="8">
        <v>-3.6</v>
      </c>
      <c r="H4209" s="8">
        <v>-9.3000000000000007</v>
      </c>
      <c r="J4209" s="4"/>
      <c r="K4209" s="4"/>
      <c r="L4209" s="2"/>
      <c r="M4209" s="2"/>
      <c r="N4209" s="2"/>
      <c r="O4209" s="2"/>
      <c r="P4209" s="2"/>
      <c r="Q4209" s="2"/>
    </row>
    <row r="4210" spans="1:17" x14ac:dyDescent="0.25">
      <c r="A4210" s="3">
        <v>34431</v>
      </c>
      <c r="B4210" s="1" t="s">
        <v>9</v>
      </c>
      <c r="C4210" s="8">
        <v>-4.4333333333333336</v>
      </c>
      <c r="D4210" s="8">
        <v>0.4</v>
      </c>
      <c r="E4210" s="8">
        <v>-8.1</v>
      </c>
      <c r="F4210" s="8">
        <v>-4.8083333333333327</v>
      </c>
      <c r="G4210" s="8">
        <v>-1.7</v>
      </c>
      <c r="H4210" s="8">
        <v>-8.1999999999999993</v>
      </c>
      <c r="J4210" s="4"/>
      <c r="K4210" s="4"/>
      <c r="L4210" s="2"/>
      <c r="M4210" s="2"/>
      <c r="N4210" s="2"/>
      <c r="O4210" s="2"/>
      <c r="P4210" s="2"/>
      <c r="Q4210" s="2"/>
    </row>
    <row r="4211" spans="1:17" x14ac:dyDescent="0.25">
      <c r="A4211" s="3">
        <v>34432</v>
      </c>
      <c r="B4211" s="1" t="s">
        <v>9</v>
      </c>
      <c r="C4211" s="8">
        <v>-6.5</v>
      </c>
      <c r="D4211" s="8">
        <v>-1.1000000000000001</v>
      </c>
      <c r="E4211" s="8">
        <v>-10.6</v>
      </c>
      <c r="F4211" s="8">
        <v>-7.1291666666666673</v>
      </c>
      <c r="G4211" s="8">
        <v>-3.4</v>
      </c>
      <c r="H4211" s="8">
        <v>-10.8</v>
      </c>
      <c r="J4211" s="4"/>
      <c r="K4211" s="4"/>
      <c r="L4211" s="2"/>
      <c r="M4211" s="2"/>
      <c r="N4211" s="2"/>
      <c r="O4211" s="2"/>
      <c r="P4211" s="2"/>
      <c r="Q4211" s="2"/>
    </row>
    <row r="4212" spans="1:17" x14ac:dyDescent="0.25">
      <c r="A4212" s="3">
        <v>34433</v>
      </c>
      <c r="B4212" s="1" t="s">
        <v>9</v>
      </c>
      <c r="C4212" s="8">
        <v>-7.2541666666666673</v>
      </c>
      <c r="D4212" s="8">
        <v>-2.9</v>
      </c>
      <c r="E4212" s="8">
        <v>-11.8</v>
      </c>
      <c r="F4212" s="8">
        <v>-6.8666666666666671</v>
      </c>
      <c r="G4212" s="8">
        <v>-3.8</v>
      </c>
      <c r="H4212" s="8">
        <v>-9.9</v>
      </c>
      <c r="J4212" s="4"/>
      <c r="K4212" s="4"/>
      <c r="L4212" s="2"/>
      <c r="M4212" s="2"/>
      <c r="N4212" s="2"/>
      <c r="O4212" s="2"/>
      <c r="P4212" s="2"/>
      <c r="Q4212" s="2"/>
    </row>
    <row r="4213" spans="1:17" x14ac:dyDescent="0.25">
      <c r="A4213" s="3">
        <v>34434</v>
      </c>
      <c r="B4213" s="1" t="s">
        <v>9</v>
      </c>
      <c r="C4213" s="8">
        <v>-8.0625</v>
      </c>
      <c r="D4213" s="8">
        <v>-5.2</v>
      </c>
      <c r="E4213" s="8">
        <v>-10</v>
      </c>
      <c r="F4213" s="8">
        <v>-8.5041666666666647</v>
      </c>
      <c r="G4213" s="8">
        <v>-6.1</v>
      </c>
      <c r="H4213" s="8">
        <v>-10.199999999999999</v>
      </c>
      <c r="J4213" s="4"/>
      <c r="K4213" s="4"/>
      <c r="L4213" s="2"/>
      <c r="M4213" s="2"/>
      <c r="N4213" s="2"/>
      <c r="O4213" s="2"/>
      <c r="P4213" s="2"/>
      <c r="Q4213" s="2"/>
    </row>
    <row r="4214" spans="1:17" x14ac:dyDescent="0.25">
      <c r="A4214" s="3">
        <v>34435</v>
      </c>
      <c r="B4214" s="1" t="s">
        <v>9</v>
      </c>
      <c r="C4214" s="8">
        <v>-7.041666666666667</v>
      </c>
      <c r="D4214" s="8">
        <v>0.2</v>
      </c>
      <c r="E4214" s="8">
        <v>-12.1</v>
      </c>
      <c r="F4214" s="8">
        <v>-7.6541666666666677</v>
      </c>
      <c r="G4214" s="8">
        <v>-1.7</v>
      </c>
      <c r="H4214" s="8">
        <v>-12.2</v>
      </c>
      <c r="J4214" s="4"/>
      <c r="K4214" s="4"/>
      <c r="L4214" s="2"/>
      <c r="M4214" s="2"/>
      <c r="N4214" s="2"/>
      <c r="O4214" s="2"/>
      <c r="P4214" s="2"/>
      <c r="Q4214" s="2"/>
    </row>
    <row r="4215" spans="1:17" x14ac:dyDescent="0.25">
      <c r="A4215" s="3">
        <v>34436</v>
      </c>
      <c r="B4215" s="1" t="s">
        <v>9</v>
      </c>
      <c r="C4215" s="8">
        <v>-3.0625</v>
      </c>
      <c r="D4215" s="8">
        <v>3.3</v>
      </c>
      <c r="E4215" s="8">
        <v>-8.3000000000000007</v>
      </c>
      <c r="F4215" s="8">
        <v>-3.4583333333333335</v>
      </c>
      <c r="G4215" s="8">
        <v>1.6</v>
      </c>
      <c r="H4215" s="8">
        <v>-7.6</v>
      </c>
      <c r="J4215" s="4"/>
      <c r="K4215" s="4"/>
      <c r="L4215" s="2"/>
      <c r="M4215" s="2"/>
      <c r="N4215" s="2"/>
      <c r="O4215" s="2"/>
      <c r="P4215" s="2"/>
      <c r="Q4215" s="2"/>
    </row>
    <row r="4216" spans="1:17" x14ac:dyDescent="0.25">
      <c r="A4216" s="3">
        <v>34437</v>
      </c>
      <c r="B4216" s="1" t="s">
        <v>9</v>
      </c>
      <c r="C4216" s="8">
        <v>1.0041666666666671</v>
      </c>
      <c r="D4216" s="8">
        <v>6.6</v>
      </c>
      <c r="E4216" s="8">
        <v>-2.6</v>
      </c>
      <c r="F4216" s="8">
        <v>0.67083333333333339</v>
      </c>
      <c r="G4216" s="8">
        <v>5.3</v>
      </c>
      <c r="H4216" s="8">
        <v>-2.6</v>
      </c>
      <c r="J4216" s="4"/>
      <c r="K4216" s="4"/>
      <c r="L4216" s="2"/>
      <c r="M4216" s="2"/>
      <c r="N4216" s="2"/>
      <c r="O4216" s="2"/>
      <c r="P4216" s="2"/>
      <c r="Q4216" s="2"/>
    </row>
    <row r="4217" spans="1:17" x14ac:dyDescent="0.25">
      <c r="A4217" s="3">
        <v>34438</v>
      </c>
      <c r="B4217" s="1" t="s">
        <v>9</v>
      </c>
      <c r="C4217" s="8">
        <v>-1.3458333333333334</v>
      </c>
      <c r="D4217" s="8">
        <v>1.1000000000000001</v>
      </c>
      <c r="E4217" s="8">
        <v>-4.9000000000000004</v>
      </c>
      <c r="F4217" s="8">
        <v>-1.3583333333333334</v>
      </c>
      <c r="G4217" s="8">
        <v>1.1000000000000001</v>
      </c>
      <c r="H4217" s="8">
        <v>-4.5999999999999996</v>
      </c>
      <c r="J4217" s="4"/>
      <c r="K4217" s="4"/>
      <c r="L4217" s="2"/>
      <c r="M4217" s="2"/>
      <c r="N4217" s="2"/>
      <c r="O4217" s="2"/>
      <c r="P4217" s="2"/>
      <c r="Q4217" s="2"/>
    </row>
    <row r="4218" spans="1:17" x14ac:dyDescent="0.25">
      <c r="A4218" s="3">
        <v>34439</v>
      </c>
      <c r="B4218" s="1" t="s">
        <v>9</v>
      </c>
      <c r="C4218" s="8">
        <v>-0.67916666666666659</v>
      </c>
      <c r="D4218" s="8">
        <v>7.4</v>
      </c>
      <c r="E4218" s="8">
        <v>-6.8</v>
      </c>
      <c r="F4218" s="8">
        <v>-1.1875</v>
      </c>
      <c r="G4218" s="8">
        <v>5.4</v>
      </c>
      <c r="H4218" s="8">
        <v>-6.9</v>
      </c>
      <c r="J4218" s="4"/>
      <c r="K4218" s="4"/>
      <c r="L4218" s="2"/>
      <c r="M4218" s="2"/>
      <c r="N4218" s="2"/>
      <c r="O4218" s="2"/>
      <c r="P4218" s="2"/>
      <c r="Q4218" s="2"/>
    </row>
    <row r="4219" spans="1:17" x14ac:dyDescent="0.25">
      <c r="A4219" s="3">
        <v>34440</v>
      </c>
      <c r="B4219" s="1" t="s">
        <v>9</v>
      </c>
      <c r="C4219" s="8">
        <v>6.4869565217391312</v>
      </c>
      <c r="D4219" s="8">
        <v>13.8</v>
      </c>
      <c r="E4219" s="8">
        <v>1.4</v>
      </c>
      <c r="F4219" s="8">
        <v>6.4608695652173909</v>
      </c>
      <c r="G4219" s="8">
        <v>12.2</v>
      </c>
      <c r="H4219" s="8">
        <v>2.9</v>
      </c>
      <c r="J4219" s="4"/>
      <c r="K4219" s="4"/>
      <c r="L4219" s="2"/>
      <c r="M4219" s="2"/>
      <c r="N4219" s="2"/>
      <c r="O4219" s="2"/>
      <c r="P4219" s="2"/>
      <c r="Q4219" s="2"/>
    </row>
    <row r="4220" spans="1:17" x14ac:dyDescent="0.25">
      <c r="A4220" s="3">
        <v>34441</v>
      </c>
      <c r="B4220" s="1" t="s">
        <v>9</v>
      </c>
      <c r="C4220" s="8">
        <v>7.2374999999999998</v>
      </c>
      <c r="D4220" s="8">
        <v>12.7</v>
      </c>
      <c r="E4220" s="8">
        <v>4.5</v>
      </c>
      <c r="F4220" s="8">
        <v>7.3458333333333323</v>
      </c>
      <c r="G4220" s="8">
        <v>11.7</v>
      </c>
      <c r="H4220" s="8">
        <v>4.8</v>
      </c>
      <c r="J4220" s="4"/>
      <c r="K4220" s="4"/>
      <c r="L4220" s="2"/>
      <c r="M4220" s="2"/>
      <c r="N4220" s="2"/>
      <c r="O4220" s="2"/>
      <c r="P4220" s="2"/>
      <c r="Q4220" s="2"/>
    </row>
    <row r="4221" spans="1:17" x14ac:dyDescent="0.25">
      <c r="A4221" s="3">
        <v>34442</v>
      </c>
      <c r="B4221" s="1" t="s">
        <v>9</v>
      </c>
      <c r="C4221" s="8">
        <v>7.2708333333333313</v>
      </c>
      <c r="D4221" s="8">
        <v>13.6</v>
      </c>
      <c r="E4221" s="8">
        <v>1.7</v>
      </c>
      <c r="F4221" s="8">
        <v>7.1</v>
      </c>
      <c r="G4221" s="8">
        <v>11.1</v>
      </c>
      <c r="H4221" s="8">
        <v>3.5</v>
      </c>
      <c r="J4221" s="4"/>
      <c r="K4221" s="4"/>
      <c r="L4221" s="2"/>
      <c r="M4221" s="2"/>
      <c r="N4221" s="2"/>
      <c r="O4221" s="2"/>
      <c r="P4221" s="2"/>
      <c r="Q4221" s="2"/>
    </row>
    <row r="4222" spans="1:17" x14ac:dyDescent="0.25">
      <c r="A4222" s="3">
        <v>34443</v>
      </c>
      <c r="B4222" s="1" t="s">
        <v>9</v>
      </c>
      <c r="C4222" s="8">
        <v>4.8583333333333325</v>
      </c>
      <c r="D4222" s="8">
        <v>12.4</v>
      </c>
      <c r="E4222" s="8">
        <v>-1.5</v>
      </c>
      <c r="F4222" s="8">
        <v>4.8708333333333327</v>
      </c>
      <c r="G4222" s="8">
        <v>10.8</v>
      </c>
      <c r="H4222" s="8">
        <v>-0.6</v>
      </c>
      <c r="J4222" s="4"/>
      <c r="K4222" s="4"/>
      <c r="L4222" s="2"/>
      <c r="M4222" s="2"/>
      <c r="N4222" s="2"/>
      <c r="O4222" s="2"/>
      <c r="P4222" s="2"/>
      <c r="Q4222" s="2"/>
    </row>
    <row r="4223" spans="1:17" x14ac:dyDescent="0.25">
      <c r="A4223" s="3">
        <v>34444</v>
      </c>
      <c r="B4223" s="1" t="s">
        <v>9</v>
      </c>
      <c r="C4223" s="8">
        <v>5.7333333333333334</v>
      </c>
      <c r="D4223" s="8">
        <v>11</v>
      </c>
      <c r="E4223" s="8">
        <v>1.6</v>
      </c>
      <c r="F4223" s="8">
        <v>5.6624999999999996</v>
      </c>
      <c r="G4223" s="8">
        <v>8.6</v>
      </c>
      <c r="H4223" s="8">
        <v>2.8</v>
      </c>
      <c r="J4223" s="4"/>
      <c r="K4223" s="4"/>
      <c r="L4223" s="2"/>
      <c r="M4223" s="2"/>
      <c r="N4223" s="2"/>
      <c r="O4223" s="2"/>
      <c r="P4223" s="2"/>
      <c r="Q4223" s="2"/>
    </row>
    <row r="4224" spans="1:17" x14ac:dyDescent="0.25">
      <c r="A4224" s="3">
        <v>34445</v>
      </c>
      <c r="B4224" s="1" t="s">
        <v>9</v>
      </c>
      <c r="C4224" s="8">
        <v>5.104166666666667</v>
      </c>
      <c r="D4224" s="8">
        <v>13.8</v>
      </c>
      <c r="E4224" s="8">
        <v>-1.2</v>
      </c>
      <c r="F4224" s="8">
        <v>5.6083333333333334</v>
      </c>
      <c r="G4224" s="8">
        <v>12.4</v>
      </c>
      <c r="H4224" s="8">
        <v>0.3</v>
      </c>
      <c r="J4224" s="4"/>
      <c r="K4224" s="4"/>
      <c r="L4224" s="2"/>
      <c r="M4224" s="2"/>
      <c r="N4224" s="2"/>
      <c r="O4224" s="2"/>
      <c r="P4224" s="2"/>
      <c r="Q4224" s="2"/>
    </row>
    <row r="4225" spans="1:17" x14ac:dyDescent="0.25">
      <c r="A4225" s="3">
        <v>34446</v>
      </c>
      <c r="B4225" s="1" t="s">
        <v>9</v>
      </c>
      <c r="C4225" s="8">
        <v>4.916666666666667</v>
      </c>
      <c r="D4225" s="8">
        <v>12.3</v>
      </c>
      <c r="E4225" s="8">
        <v>-1.5</v>
      </c>
      <c r="F4225" s="8">
        <v>5.6083333333333343</v>
      </c>
      <c r="G4225" s="8">
        <v>11</v>
      </c>
      <c r="H4225" s="8">
        <v>0.8</v>
      </c>
      <c r="J4225" s="4"/>
      <c r="K4225" s="4"/>
      <c r="L4225" s="2"/>
      <c r="M4225" s="2"/>
      <c r="N4225" s="2"/>
      <c r="O4225" s="2"/>
      <c r="P4225" s="2"/>
      <c r="Q4225" s="2"/>
    </row>
    <row r="4226" spans="1:17" x14ac:dyDescent="0.25">
      <c r="A4226" s="3">
        <v>34447</v>
      </c>
      <c r="B4226" s="1" t="s">
        <v>9</v>
      </c>
      <c r="C4226" s="8">
        <v>7.2208333333333341</v>
      </c>
      <c r="D4226" s="8">
        <v>12.2</v>
      </c>
      <c r="E4226" s="8">
        <v>3.5</v>
      </c>
      <c r="F4226" s="8">
        <v>7.083333333333333</v>
      </c>
      <c r="G4226" s="8">
        <v>10.7</v>
      </c>
      <c r="H4226" s="8">
        <v>4.5999999999999996</v>
      </c>
      <c r="J4226" s="4"/>
      <c r="K4226" s="4"/>
      <c r="L4226" s="2"/>
      <c r="M4226" s="2"/>
      <c r="N4226" s="2"/>
      <c r="O4226" s="2"/>
      <c r="P4226" s="2"/>
      <c r="Q4226" s="2"/>
    </row>
    <row r="4227" spans="1:17" x14ac:dyDescent="0.25">
      <c r="A4227" s="3">
        <v>34448</v>
      </c>
      <c r="B4227" s="1" t="s">
        <v>9</v>
      </c>
      <c r="C4227" s="8">
        <v>5.7583333333333329</v>
      </c>
      <c r="D4227" s="8">
        <v>11.3</v>
      </c>
      <c r="E4227" s="8">
        <v>1.9</v>
      </c>
      <c r="F4227" s="8">
        <v>5.4249999999999998</v>
      </c>
      <c r="G4227" s="8">
        <v>9.8000000000000007</v>
      </c>
      <c r="H4227" s="8">
        <v>2.2000000000000002</v>
      </c>
      <c r="J4227" s="4"/>
      <c r="K4227" s="4"/>
      <c r="L4227" s="2"/>
      <c r="M4227" s="2"/>
      <c r="N4227" s="2"/>
      <c r="O4227" s="2"/>
      <c r="P4227" s="2"/>
      <c r="Q4227" s="2"/>
    </row>
    <row r="4228" spans="1:17" x14ac:dyDescent="0.25">
      <c r="A4228" s="3">
        <v>34449</v>
      </c>
      <c r="B4228" s="1" t="s">
        <v>9</v>
      </c>
      <c r="C4228" s="8">
        <v>-2.7291666666666665</v>
      </c>
      <c r="D4228" s="8">
        <v>1.5</v>
      </c>
      <c r="E4228" s="8">
        <v>-5.5</v>
      </c>
      <c r="F4228" s="8">
        <v>-2.8041666666666671</v>
      </c>
      <c r="G4228" s="8">
        <v>1.9</v>
      </c>
      <c r="H4228" s="8">
        <v>-5.2</v>
      </c>
      <c r="J4228" s="4"/>
      <c r="K4228" s="4"/>
      <c r="L4228" s="2"/>
      <c r="M4228" s="2"/>
      <c r="N4228" s="2"/>
      <c r="O4228" s="2"/>
      <c r="P4228" s="2"/>
      <c r="Q4228" s="2"/>
    </row>
    <row r="4229" spans="1:17" x14ac:dyDescent="0.25">
      <c r="A4229" s="3">
        <v>34450</v>
      </c>
      <c r="B4229" s="1" t="s">
        <v>9</v>
      </c>
      <c r="C4229" s="8">
        <v>-6.2208333333333323</v>
      </c>
      <c r="D4229" s="8">
        <v>-3.2</v>
      </c>
      <c r="E4229" s="8">
        <v>-10.1</v>
      </c>
      <c r="F4229" s="8">
        <v>-6.6416666666666657</v>
      </c>
      <c r="G4229" s="8">
        <v>-4.5999999999999996</v>
      </c>
      <c r="H4229" s="8">
        <v>-10.3</v>
      </c>
      <c r="J4229" s="4"/>
      <c r="K4229" s="4"/>
      <c r="L4229" s="2"/>
      <c r="M4229" s="2"/>
      <c r="N4229" s="2"/>
      <c r="O4229" s="2"/>
      <c r="P4229" s="2"/>
      <c r="Q4229" s="2"/>
    </row>
    <row r="4230" spans="1:17" x14ac:dyDescent="0.25">
      <c r="A4230" s="3">
        <v>34451</v>
      </c>
      <c r="B4230" s="1" t="s">
        <v>9</v>
      </c>
      <c r="C4230" s="8">
        <v>-9.6999999999999993</v>
      </c>
      <c r="D4230" s="8">
        <v>-2.8</v>
      </c>
      <c r="E4230" s="8">
        <v>-13.8</v>
      </c>
      <c r="F4230" s="8">
        <v>-10.304166666666665</v>
      </c>
      <c r="G4230" s="8">
        <v>-4.7</v>
      </c>
      <c r="H4230" s="8">
        <v>-13.6</v>
      </c>
      <c r="J4230" s="4"/>
      <c r="K4230" s="4"/>
      <c r="L4230" s="2"/>
      <c r="M4230" s="2"/>
      <c r="N4230" s="2"/>
      <c r="O4230" s="2"/>
      <c r="P4230" s="2"/>
      <c r="Q4230" s="2"/>
    </row>
    <row r="4231" spans="1:17" x14ac:dyDescent="0.25">
      <c r="A4231" s="3">
        <v>34452</v>
      </c>
      <c r="B4231" s="1" t="s">
        <v>9</v>
      </c>
      <c r="C4231" s="8">
        <v>-5.8541666666666652</v>
      </c>
      <c r="D4231" s="8">
        <v>-0.3</v>
      </c>
      <c r="E4231" s="8">
        <v>-8.9</v>
      </c>
      <c r="F4231" s="8">
        <v>-6.4916666666666663</v>
      </c>
      <c r="G4231" s="8">
        <v>-2.4</v>
      </c>
      <c r="H4231" s="8">
        <v>-8.8000000000000007</v>
      </c>
      <c r="J4231" s="4"/>
      <c r="K4231" s="4"/>
      <c r="L4231" s="2"/>
      <c r="M4231" s="2"/>
      <c r="N4231" s="2"/>
      <c r="O4231" s="2"/>
      <c r="P4231" s="2"/>
      <c r="Q4231" s="2"/>
    </row>
    <row r="4232" spans="1:17" x14ac:dyDescent="0.25">
      <c r="A4232" s="3">
        <v>34453</v>
      </c>
      <c r="B4232" s="1" t="s">
        <v>9</v>
      </c>
      <c r="C4232" s="8">
        <v>-5.8291666666666666</v>
      </c>
      <c r="D4232" s="8">
        <v>-0.3</v>
      </c>
      <c r="E4232" s="8">
        <v>-9.6</v>
      </c>
      <c r="F4232" s="8">
        <v>-6.1666666666666679</v>
      </c>
      <c r="G4232" s="8">
        <v>-1.8</v>
      </c>
      <c r="H4232" s="8">
        <v>-9.4</v>
      </c>
      <c r="J4232" s="4"/>
      <c r="K4232" s="4"/>
      <c r="L4232" s="2"/>
      <c r="M4232" s="2"/>
      <c r="N4232" s="2"/>
      <c r="O4232" s="2"/>
      <c r="P4232" s="2"/>
      <c r="Q4232" s="2"/>
    </row>
    <row r="4233" spans="1:17" x14ac:dyDescent="0.25">
      <c r="A4233" s="3">
        <v>34454</v>
      </c>
      <c r="B4233" s="1" t="s">
        <v>9</v>
      </c>
      <c r="C4233" s="8">
        <v>-2.5666666666666669</v>
      </c>
      <c r="D4233" s="8">
        <v>3</v>
      </c>
      <c r="E4233" s="8">
        <v>-8.6</v>
      </c>
      <c r="F4233" s="8">
        <v>-3.4624999999999999</v>
      </c>
      <c r="G4233" s="8">
        <v>-0.4</v>
      </c>
      <c r="H4233" s="8">
        <v>-8.6999999999999993</v>
      </c>
      <c r="J4233" s="4"/>
      <c r="K4233" s="4"/>
      <c r="L4233" s="2"/>
      <c r="M4233" s="2"/>
      <c r="N4233" s="2"/>
      <c r="O4233" s="2"/>
      <c r="P4233" s="2"/>
      <c r="Q4233" s="2"/>
    </row>
    <row r="4234" spans="1:17" x14ac:dyDescent="0.25">
      <c r="A4234" s="3">
        <v>34455</v>
      </c>
      <c r="B4234" s="1" t="s">
        <v>9</v>
      </c>
      <c r="C4234" s="8">
        <v>-0.53749999999999998</v>
      </c>
      <c r="D4234" s="8">
        <v>6</v>
      </c>
      <c r="E4234" s="8">
        <v>-2.8</v>
      </c>
      <c r="F4234" s="8">
        <v>-1.3625</v>
      </c>
      <c r="G4234" s="8">
        <v>3.3</v>
      </c>
      <c r="H4234" s="8">
        <v>-2.7</v>
      </c>
      <c r="J4234" s="4"/>
      <c r="K4234" s="4"/>
      <c r="L4234" s="2"/>
      <c r="M4234" s="2"/>
      <c r="N4234" s="2"/>
      <c r="O4234" s="2"/>
      <c r="P4234" s="2"/>
      <c r="Q4234" s="2"/>
    </row>
    <row r="4235" spans="1:17" x14ac:dyDescent="0.25">
      <c r="A4235" s="3">
        <v>34456</v>
      </c>
      <c r="B4235" s="1" t="s">
        <v>9</v>
      </c>
      <c r="C4235" s="8">
        <v>9.9999999999999936E-2</v>
      </c>
      <c r="D4235" s="8">
        <v>5.3</v>
      </c>
      <c r="E4235" s="8">
        <v>-5.0999999999999996</v>
      </c>
      <c r="F4235" s="8">
        <v>-0.42499999999999999</v>
      </c>
      <c r="G4235" s="8">
        <v>3.7</v>
      </c>
      <c r="H4235" s="8">
        <v>-4.0999999999999996</v>
      </c>
      <c r="J4235" s="4"/>
      <c r="K4235" s="4"/>
      <c r="L4235" s="2"/>
      <c r="M4235" s="2"/>
      <c r="N4235" s="2"/>
      <c r="O4235" s="2"/>
      <c r="P4235" s="2"/>
      <c r="Q4235" s="2"/>
    </row>
    <row r="4236" spans="1:17" x14ac:dyDescent="0.25">
      <c r="A4236" s="3">
        <v>34457</v>
      </c>
      <c r="B4236" s="1" t="s">
        <v>9</v>
      </c>
      <c r="C4236" s="8">
        <v>3.3333333333333326E-2</v>
      </c>
      <c r="D4236" s="8">
        <v>3.1</v>
      </c>
      <c r="E4236" s="8">
        <v>-1.1000000000000001</v>
      </c>
      <c r="F4236" s="8">
        <v>-0.19166666666666665</v>
      </c>
      <c r="G4236" s="8">
        <v>1.7</v>
      </c>
      <c r="H4236" s="8">
        <v>-0.9</v>
      </c>
      <c r="J4236" s="4"/>
      <c r="K4236" s="4"/>
      <c r="L4236" s="2"/>
      <c r="M4236" s="2"/>
      <c r="N4236" s="2"/>
      <c r="O4236" s="2"/>
      <c r="P4236" s="2"/>
      <c r="Q4236" s="2"/>
    </row>
    <row r="4237" spans="1:17" x14ac:dyDescent="0.25">
      <c r="A4237" s="3">
        <v>34458</v>
      </c>
      <c r="B4237" s="1" t="s">
        <v>9</v>
      </c>
      <c r="C4237" s="8">
        <v>2.5375000000000001</v>
      </c>
      <c r="D4237" s="8">
        <v>7.2</v>
      </c>
      <c r="E4237" s="8">
        <v>-3.4</v>
      </c>
      <c r="F4237" s="8">
        <v>2.2625000000000002</v>
      </c>
      <c r="G4237" s="8">
        <v>6.6</v>
      </c>
      <c r="H4237" s="8">
        <v>-2.2999999999999998</v>
      </c>
      <c r="J4237" s="4"/>
      <c r="K4237" s="4"/>
      <c r="L4237" s="2"/>
      <c r="M4237" s="2"/>
      <c r="N4237" s="2"/>
      <c r="O4237" s="2"/>
      <c r="P4237" s="2"/>
      <c r="Q4237" s="2"/>
    </row>
    <row r="4238" spans="1:17" x14ac:dyDescent="0.25">
      <c r="A4238" s="3">
        <v>34459</v>
      </c>
      <c r="B4238" s="1" t="s">
        <v>9</v>
      </c>
      <c r="C4238" s="8">
        <v>8.5708333333333346</v>
      </c>
      <c r="D4238" s="8">
        <v>12.1</v>
      </c>
      <c r="E4238" s="8">
        <v>4</v>
      </c>
      <c r="F4238" s="8">
        <v>8.529166666666665</v>
      </c>
      <c r="G4238" s="8">
        <v>11.7</v>
      </c>
      <c r="H4238" s="8">
        <v>4.7</v>
      </c>
      <c r="J4238" s="4"/>
      <c r="K4238" s="4"/>
      <c r="L4238" s="2"/>
      <c r="M4238" s="2"/>
      <c r="N4238" s="2"/>
      <c r="O4238" s="2"/>
      <c r="P4238" s="2"/>
      <c r="Q4238" s="2"/>
    </row>
    <row r="4239" spans="1:17" x14ac:dyDescent="0.25">
      <c r="A4239" s="3">
        <v>34460</v>
      </c>
      <c r="B4239" s="1" t="s">
        <v>9</v>
      </c>
      <c r="C4239" s="8">
        <v>5.7791666666666659</v>
      </c>
      <c r="D4239" s="8">
        <v>13.3</v>
      </c>
      <c r="E4239" s="8">
        <v>1.4</v>
      </c>
      <c r="F4239" s="8">
        <v>5.7333333333333316</v>
      </c>
      <c r="G4239" s="8">
        <v>11.4</v>
      </c>
      <c r="H4239" s="8">
        <v>1.7</v>
      </c>
      <c r="J4239" s="4"/>
      <c r="K4239" s="4"/>
      <c r="L4239" s="2"/>
      <c r="M4239" s="2"/>
      <c r="N4239" s="2"/>
      <c r="O4239" s="2"/>
      <c r="P4239" s="2"/>
      <c r="Q4239" s="2"/>
    </row>
    <row r="4240" spans="1:17" x14ac:dyDescent="0.25">
      <c r="A4240" s="3">
        <v>34461</v>
      </c>
      <c r="B4240" s="1" t="s">
        <v>9</v>
      </c>
      <c r="C4240" s="8">
        <v>7.0125000000000002</v>
      </c>
      <c r="D4240" s="8">
        <v>15.6</v>
      </c>
      <c r="E4240" s="8">
        <v>-0.5</v>
      </c>
      <c r="F4240" s="8">
        <v>6.854166666666667</v>
      </c>
      <c r="G4240" s="8">
        <v>13.2</v>
      </c>
      <c r="H4240" s="8">
        <v>0.1</v>
      </c>
      <c r="J4240" s="4"/>
      <c r="K4240" s="4"/>
      <c r="L4240" s="2"/>
      <c r="M4240" s="2"/>
      <c r="N4240" s="2"/>
      <c r="O4240" s="2"/>
      <c r="P4240" s="2"/>
      <c r="Q4240" s="2"/>
    </row>
    <row r="4241" spans="1:17" x14ac:dyDescent="0.25">
      <c r="A4241" s="3">
        <v>34462</v>
      </c>
      <c r="B4241" s="1" t="s">
        <v>9</v>
      </c>
      <c r="C4241" s="8">
        <v>4.7041666666666666</v>
      </c>
      <c r="D4241" s="8">
        <v>12.5</v>
      </c>
      <c r="E4241" s="8">
        <v>0.8</v>
      </c>
      <c r="F4241" s="8">
        <v>4.0625</v>
      </c>
      <c r="G4241" s="8">
        <v>10.6</v>
      </c>
      <c r="H4241" s="8">
        <v>0.6</v>
      </c>
      <c r="J4241" s="4"/>
      <c r="K4241" s="4"/>
      <c r="L4241" s="2"/>
      <c r="M4241" s="2"/>
      <c r="N4241" s="2"/>
      <c r="O4241" s="2"/>
      <c r="P4241" s="2"/>
      <c r="Q4241" s="2"/>
    </row>
    <row r="4242" spans="1:17" x14ac:dyDescent="0.25">
      <c r="A4242" s="3">
        <v>34463</v>
      </c>
      <c r="B4242" s="1" t="s">
        <v>9</v>
      </c>
      <c r="C4242" s="8">
        <v>3.3666666666666671</v>
      </c>
      <c r="D4242" s="8">
        <v>9.8000000000000007</v>
      </c>
      <c r="E4242" s="8">
        <v>-0.6</v>
      </c>
      <c r="F4242" s="8">
        <v>2.9833333333333338</v>
      </c>
      <c r="G4242" s="8">
        <v>8.6</v>
      </c>
      <c r="H4242" s="8">
        <v>-0.9</v>
      </c>
      <c r="J4242" s="4"/>
      <c r="K4242" s="4"/>
      <c r="L4242" s="2"/>
      <c r="M4242" s="2"/>
      <c r="N4242" s="2"/>
      <c r="O4242" s="2"/>
      <c r="P4242" s="2"/>
      <c r="Q4242" s="2"/>
    </row>
    <row r="4243" spans="1:17" x14ac:dyDescent="0.25">
      <c r="A4243" s="3">
        <v>34464</v>
      </c>
      <c r="B4243" s="1" t="s">
        <v>9</v>
      </c>
      <c r="C4243" s="8">
        <v>5.4833333333333334</v>
      </c>
      <c r="D4243" s="8">
        <v>14.8</v>
      </c>
      <c r="E4243" s="8">
        <v>-0.6</v>
      </c>
      <c r="F4243" s="8">
        <v>5.3416666666666686</v>
      </c>
      <c r="G4243" s="8">
        <v>13.1</v>
      </c>
      <c r="H4243" s="8">
        <v>0</v>
      </c>
      <c r="J4243" s="4"/>
      <c r="K4243" s="4"/>
      <c r="L4243" s="2"/>
      <c r="M4243" s="2"/>
      <c r="N4243" s="2"/>
      <c r="O4243" s="2"/>
      <c r="P4243" s="2"/>
      <c r="Q4243" s="2"/>
    </row>
    <row r="4244" spans="1:17" x14ac:dyDescent="0.25">
      <c r="A4244" s="3">
        <v>34465</v>
      </c>
      <c r="B4244" s="1" t="s">
        <v>9</v>
      </c>
      <c r="C4244" s="8">
        <v>5.5708333333333329</v>
      </c>
      <c r="D4244" s="8">
        <v>11</v>
      </c>
      <c r="E4244" s="8">
        <v>-1</v>
      </c>
      <c r="F4244" s="8">
        <v>6.3791666666666664</v>
      </c>
      <c r="G4244" s="8">
        <v>10.3</v>
      </c>
      <c r="H4244" s="8">
        <v>1.8</v>
      </c>
      <c r="J4244" s="4"/>
      <c r="K4244" s="4"/>
      <c r="L4244" s="2"/>
      <c r="M4244" s="2"/>
      <c r="N4244" s="2"/>
      <c r="O4244" s="2"/>
      <c r="P4244" s="2"/>
      <c r="Q4244" s="2"/>
    </row>
    <row r="4245" spans="1:17" x14ac:dyDescent="0.25">
      <c r="A4245" s="3">
        <v>34466</v>
      </c>
      <c r="B4245" s="1" t="s">
        <v>9</v>
      </c>
      <c r="C4245" s="8">
        <v>6.0374999999999996</v>
      </c>
      <c r="D4245" s="8">
        <v>13.6</v>
      </c>
      <c r="E4245" s="8">
        <v>-0.7</v>
      </c>
      <c r="F4245" s="8">
        <v>6.0875000000000004</v>
      </c>
      <c r="G4245" s="8">
        <v>12</v>
      </c>
      <c r="H4245" s="8">
        <v>0.3</v>
      </c>
      <c r="J4245" s="4"/>
      <c r="K4245" s="4"/>
      <c r="L4245" s="2"/>
      <c r="M4245" s="2"/>
      <c r="N4245" s="2"/>
      <c r="O4245" s="2"/>
      <c r="P4245" s="2"/>
      <c r="Q4245" s="2"/>
    </row>
    <row r="4246" spans="1:17" x14ac:dyDescent="0.25">
      <c r="A4246" s="3">
        <v>34467</v>
      </c>
      <c r="B4246" s="1" t="s">
        <v>9</v>
      </c>
      <c r="C4246" s="8">
        <v>5.2208333333333323</v>
      </c>
      <c r="D4246" s="8">
        <v>8.8000000000000007</v>
      </c>
      <c r="E4246" s="8">
        <v>1.6</v>
      </c>
      <c r="F4246" s="8">
        <v>5.1875</v>
      </c>
      <c r="G4246" s="8">
        <v>7.9</v>
      </c>
      <c r="H4246" s="8">
        <v>1.6</v>
      </c>
      <c r="J4246" s="4"/>
      <c r="K4246" s="4"/>
      <c r="L4246" s="2"/>
      <c r="M4246" s="2"/>
      <c r="N4246" s="2"/>
      <c r="O4246" s="2"/>
      <c r="P4246" s="2"/>
      <c r="Q4246" s="2"/>
    </row>
    <row r="4247" spans="1:17" x14ac:dyDescent="0.25">
      <c r="A4247" s="3">
        <v>34468</v>
      </c>
      <c r="B4247" s="1" t="s">
        <v>9</v>
      </c>
      <c r="C4247" s="8">
        <v>3.4333333333333336</v>
      </c>
      <c r="D4247" s="8">
        <v>10.8</v>
      </c>
      <c r="E4247" s="8">
        <v>-2.2000000000000002</v>
      </c>
      <c r="F4247" s="8">
        <v>3.3166666666666664</v>
      </c>
      <c r="G4247" s="8">
        <v>9.8000000000000007</v>
      </c>
      <c r="H4247" s="8">
        <v>-1.7</v>
      </c>
      <c r="J4247" s="4"/>
      <c r="K4247" s="4"/>
      <c r="L4247" s="2"/>
      <c r="M4247" s="2"/>
      <c r="N4247" s="2"/>
      <c r="O4247" s="2"/>
      <c r="P4247" s="2"/>
      <c r="Q4247" s="2"/>
    </row>
    <row r="4248" spans="1:17" x14ac:dyDescent="0.25">
      <c r="A4248" s="3">
        <v>34469</v>
      </c>
      <c r="B4248" s="1" t="s">
        <v>9</v>
      </c>
      <c r="C4248" s="8">
        <v>7.7416666666666671</v>
      </c>
      <c r="D4248" s="8">
        <v>11.6</v>
      </c>
      <c r="E4248" s="8">
        <v>3.8</v>
      </c>
      <c r="F4248" s="8">
        <v>7.7541666666666673</v>
      </c>
      <c r="G4248" s="8">
        <v>10.8</v>
      </c>
      <c r="H4248" s="8">
        <v>5.0999999999999996</v>
      </c>
      <c r="J4248" s="4"/>
      <c r="K4248" s="4"/>
      <c r="L4248" s="2"/>
      <c r="M4248" s="2"/>
      <c r="N4248" s="2"/>
      <c r="O4248" s="2"/>
      <c r="P4248" s="2"/>
      <c r="Q4248" s="2"/>
    </row>
    <row r="4249" spans="1:17" x14ac:dyDescent="0.25">
      <c r="A4249" s="3">
        <v>34470</v>
      </c>
      <c r="B4249" s="1" t="s">
        <v>9</v>
      </c>
      <c r="C4249" s="8">
        <v>10.558333333333334</v>
      </c>
      <c r="D4249" s="8">
        <v>15.8</v>
      </c>
      <c r="E4249" s="8">
        <v>7.5</v>
      </c>
      <c r="F4249" s="8">
        <v>10.341666666666667</v>
      </c>
      <c r="G4249" s="8">
        <v>14.4</v>
      </c>
      <c r="H4249" s="8">
        <v>7.7</v>
      </c>
      <c r="J4249" s="4"/>
      <c r="K4249" s="4"/>
      <c r="L4249" s="2"/>
      <c r="M4249" s="2"/>
      <c r="N4249" s="2"/>
      <c r="O4249" s="2"/>
      <c r="P4249" s="2"/>
      <c r="Q4249" s="2"/>
    </row>
    <row r="4250" spans="1:17" x14ac:dyDescent="0.25">
      <c r="A4250" s="3">
        <v>34471</v>
      </c>
      <c r="B4250" s="1" t="s">
        <v>9</v>
      </c>
      <c r="C4250" s="8">
        <v>11.4625</v>
      </c>
      <c r="D4250" s="8">
        <v>17.600000000000001</v>
      </c>
      <c r="E4250" s="8">
        <v>7.2</v>
      </c>
      <c r="F4250" s="8">
        <v>11.25</v>
      </c>
      <c r="G4250" s="8">
        <v>16.399999999999999</v>
      </c>
      <c r="H4250" s="8">
        <v>7.3</v>
      </c>
      <c r="J4250" s="4"/>
      <c r="K4250" s="4"/>
      <c r="L4250" s="2"/>
      <c r="M4250" s="2"/>
      <c r="N4250" s="2"/>
      <c r="O4250" s="2"/>
      <c r="P4250" s="2"/>
      <c r="Q4250" s="2"/>
    </row>
    <row r="4251" spans="1:17" x14ac:dyDescent="0.25">
      <c r="A4251" s="3">
        <v>34472</v>
      </c>
      <c r="B4251" s="1" t="s">
        <v>9</v>
      </c>
      <c r="C4251" s="8">
        <v>9.6666666666666661</v>
      </c>
      <c r="D4251" s="8">
        <v>15.7</v>
      </c>
      <c r="E4251" s="8">
        <v>4</v>
      </c>
      <c r="F4251" s="8">
        <v>9.9791666666666661</v>
      </c>
      <c r="G4251" s="8">
        <v>14.6</v>
      </c>
      <c r="H4251" s="8">
        <v>5.3</v>
      </c>
      <c r="J4251" s="4"/>
      <c r="K4251" s="4"/>
      <c r="L4251" s="2"/>
      <c r="M4251" s="2"/>
      <c r="N4251" s="2"/>
      <c r="O4251" s="2"/>
      <c r="P4251" s="2"/>
      <c r="Q4251" s="2"/>
    </row>
    <row r="4252" spans="1:17" x14ac:dyDescent="0.25">
      <c r="A4252" s="3">
        <v>34473</v>
      </c>
      <c r="B4252" s="1" t="s">
        <v>9</v>
      </c>
      <c r="C4252" s="8">
        <v>10.237500000000001</v>
      </c>
      <c r="D4252" s="8">
        <v>16.5</v>
      </c>
      <c r="E4252" s="8">
        <v>6.5</v>
      </c>
      <c r="F4252" s="8">
        <v>10.387499999999999</v>
      </c>
      <c r="G4252" s="8">
        <v>15.2</v>
      </c>
      <c r="H4252" s="8">
        <v>7.5</v>
      </c>
      <c r="J4252" s="4"/>
      <c r="K4252" s="4"/>
      <c r="L4252" s="2"/>
      <c r="M4252" s="2"/>
      <c r="N4252" s="2"/>
      <c r="O4252" s="2"/>
      <c r="P4252" s="2"/>
      <c r="Q4252" s="2"/>
    </row>
    <row r="4253" spans="1:17" x14ac:dyDescent="0.25">
      <c r="A4253" s="3">
        <v>34474</v>
      </c>
      <c r="B4253" s="1" t="s">
        <v>9</v>
      </c>
      <c r="C4253" s="8">
        <v>7.533333333333335</v>
      </c>
      <c r="D4253" s="8">
        <v>12.3</v>
      </c>
      <c r="E4253" s="8">
        <v>4.0999999999999996</v>
      </c>
      <c r="F4253" s="8">
        <v>7.1291666666666664</v>
      </c>
      <c r="G4253" s="8">
        <v>11.3</v>
      </c>
      <c r="H4253" s="8">
        <v>4.3</v>
      </c>
      <c r="J4253" s="4"/>
      <c r="K4253" s="4"/>
      <c r="L4253" s="2"/>
      <c r="M4253" s="2"/>
      <c r="N4253" s="2"/>
      <c r="O4253" s="2"/>
      <c r="P4253" s="2"/>
      <c r="Q4253" s="2"/>
    </row>
    <row r="4254" spans="1:17" x14ac:dyDescent="0.25">
      <c r="A4254" s="3">
        <v>34475</v>
      </c>
      <c r="B4254" s="1" t="s">
        <v>9</v>
      </c>
      <c r="C4254" s="8">
        <v>6.2874999999999996</v>
      </c>
      <c r="D4254" s="8">
        <v>12.3</v>
      </c>
      <c r="E4254" s="8">
        <v>0.6</v>
      </c>
      <c r="F4254" s="8">
        <v>5.5666666666666664</v>
      </c>
      <c r="G4254" s="8">
        <v>10.3</v>
      </c>
      <c r="H4254" s="8">
        <v>1.2</v>
      </c>
      <c r="J4254" s="4"/>
      <c r="K4254" s="4"/>
      <c r="L4254" s="2"/>
      <c r="M4254" s="2"/>
      <c r="N4254" s="2"/>
      <c r="O4254" s="2"/>
      <c r="P4254" s="2"/>
      <c r="Q4254" s="2"/>
    </row>
    <row r="4255" spans="1:17" x14ac:dyDescent="0.25">
      <c r="A4255" s="3">
        <v>34476</v>
      </c>
      <c r="B4255" s="1" t="s">
        <v>9</v>
      </c>
      <c r="C4255" s="8">
        <v>7.9124999999999996</v>
      </c>
      <c r="D4255" s="8">
        <v>16.5</v>
      </c>
      <c r="E4255" s="8">
        <v>-0.9</v>
      </c>
      <c r="F4255" s="8">
        <v>8.0541666666666654</v>
      </c>
      <c r="G4255" s="8">
        <v>15.1</v>
      </c>
      <c r="H4255" s="8">
        <v>0.5</v>
      </c>
      <c r="J4255" s="4"/>
      <c r="K4255" s="4"/>
      <c r="L4255" s="2"/>
      <c r="M4255" s="2"/>
      <c r="N4255" s="2"/>
      <c r="O4255" s="2"/>
      <c r="P4255" s="2"/>
      <c r="Q4255" s="2"/>
    </row>
    <row r="4256" spans="1:17" x14ac:dyDescent="0.25">
      <c r="A4256" s="3">
        <v>34477</v>
      </c>
      <c r="B4256" s="1" t="s">
        <v>9</v>
      </c>
      <c r="C4256" s="8">
        <v>8.2750000000000004</v>
      </c>
      <c r="D4256" s="8">
        <v>14.4</v>
      </c>
      <c r="E4256" s="8">
        <v>2.6</v>
      </c>
      <c r="F4256" s="8">
        <v>8.6125000000000007</v>
      </c>
      <c r="G4256" s="8">
        <v>13.1</v>
      </c>
      <c r="H4256" s="8">
        <v>5.7</v>
      </c>
      <c r="J4256" s="4"/>
      <c r="K4256" s="4"/>
      <c r="L4256" s="2"/>
      <c r="M4256" s="2"/>
      <c r="N4256" s="2"/>
      <c r="O4256" s="2"/>
      <c r="P4256" s="2"/>
      <c r="Q4256" s="2"/>
    </row>
    <row r="4257" spans="1:17" x14ac:dyDescent="0.25">
      <c r="A4257" s="3">
        <v>34478</v>
      </c>
      <c r="B4257" s="1" t="s">
        <v>9</v>
      </c>
      <c r="C4257" s="8">
        <v>5.5958333333333341</v>
      </c>
      <c r="D4257" s="8">
        <v>12.3</v>
      </c>
      <c r="E4257" s="8">
        <v>0.9</v>
      </c>
      <c r="F4257" s="8">
        <v>5.8166666666666673</v>
      </c>
      <c r="G4257" s="8">
        <v>10.1</v>
      </c>
      <c r="H4257" s="8">
        <v>2.5</v>
      </c>
      <c r="J4257" s="4"/>
      <c r="K4257" s="4"/>
      <c r="L4257" s="2"/>
      <c r="M4257" s="2"/>
      <c r="N4257" s="2"/>
      <c r="O4257" s="2"/>
      <c r="P4257" s="2"/>
      <c r="Q4257" s="2"/>
    </row>
    <row r="4258" spans="1:17" x14ac:dyDescent="0.25">
      <c r="A4258" s="3">
        <v>34479</v>
      </c>
      <c r="B4258" s="1" t="s">
        <v>9</v>
      </c>
      <c r="C4258" s="8">
        <v>3.4208333333333329</v>
      </c>
      <c r="D4258" s="8">
        <v>10.199999999999999</v>
      </c>
      <c r="E4258" s="8">
        <v>-0.7</v>
      </c>
      <c r="F4258" s="8">
        <v>3.8416666666666655</v>
      </c>
      <c r="G4258" s="8">
        <v>9.1999999999999993</v>
      </c>
      <c r="H4258" s="8">
        <v>0.3</v>
      </c>
      <c r="J4258" s="4"/>
      <c r="K4258" s="4"/>
      <c r="L4258" s="2"/>
      <c r="M4258" s="2"/>
      <c r="N4258" s="2"/>
      <c r="O4258" s="2"/>
      <c r="P4258" s="2"/>
      <c r="Q4258" s="2"/>
    </row>
    <row r="4259" spans="1:17" x14ac:dyDescent="0.25">
      <c r="A4259" s="3">
        <v>34480</v>
      </c>
      <c r="B4259" s="1" t="s">
        <v>9</v>
      </c>
      <c r="C4259" s="8">
        <v>3.0958333333333332</v>
      </c>
      <c r="D4259" s="8">
        <v>6.4</v>
      </c>
      <c r="E4259" s="8">
        <v>0.8</v>
      </c>
      <c r="F4259" s="8">
        <v>2.7208333333333332</v>
      </c>
      <c r="G4259" s="8">
        <v>5.5</v>
      </c>
      <c r="H4259" s="8">
        <v>0.6</v>
      </c>
      <c r="J4259" s="4"/>
      <c r="K4259" s="4"/>
      <c r="L4259" s="2"/>
      <c r="M4259" s="2"/>
      <c r="N4259" s="2"/>
      <c r="O4259" s="2"/>
      <c r="P4259" s="2"/>
      <c r="Q4259" s="2"/>
    </row>
    <row r="4260" spans="1:17" x14ac:dyDescent="0.25">
      <c r="A4260" s="3">
        <v>34481</v>
      </c>
      <c r="B4260" s="1" t="s">
        <v>9</v>
      </c>
      <c r="C4260" s="8">
        <v>7.6333333333333329</v>
      </c>
      <c r="D4260" s="8">
        <v>13.8</v>
      </c>
      <c r="E4260" s="8">
        <v>0.7</v>
      </c>
      <c r="F4260" s="8">
        <v>7.270833333333333</v>
      </c>
      <c r="G4260" s="8">
        <v>11.6</v>
      </c>
      <c r="H4260" s="8">
        <v>2.6</v>
      </c>
      <c r="J4260" s="4"/>
      <c r="K4260" s="4"/>
      <c r="L4260" s="2"/>
      <c r="M4260" s="2"/>
      <c r="N4260" s="2"/>
      <c r="O4260" s="2"/>
      <c r="P4260" s="2"/>
      <c r="Q4260" s="2"/>
    </row>
    <row r="4261" spans="1:17" x14ac:dyDescent="0.25">
      <c r="A4261" s="3">
        <v>34482</v>
      </c>
      <c r="B4261" s="1" t="s">
        <v>9</v>
      </c>
      <c r="C4261" s="8">
        <v>5.5083333333333337</v>
      </c>
      <c r="D4261" s="8">
        <v>7.4</v>
      </c>
      <c r="E4261" s="8">
        <v>2.8</v>
      </c>
      <c r="F4261" s="8">
        <v>5.3875000000000002</v>
      </c>
      <c r="G4261" s="8">
        <v>7.3</v>
      </c>
      <c r="H4261" s="8">
        <v>3</v>
      </c>
      <c r="J4261" s="4"/>
      <c r="K4261" s="4"/>
      <c r="L4261" s="2"/>
      <c r="M4261" s="2"/>
      <c r="N4261" s="2"/>
      <c r="O4261" s="2"/>
      <c r="P4261" s="2"/>
      <c r="Q4261" s="2"/>
    </row>
    <row r="4262" spans="1:17" x14ac:dyDescent="0.25">
      <c r="A4262" s="3">
        <v>34483</v>
      </c>
      <c r="B4262" s="1" t="s">
        <v>9</v>
      </c>
      <c r="C4262" s="8">
        <v>8.5041666666666664</v>
      </c>
      <c r="D4262" s="8">
        <v>13.9</v>
      </c>
      <c r="E4262" s="8">
        <v>3.1</v>
      </c>
      <c r="F4262" s="8">
        <v>8.125</v>
      </c>
      <c r="G4262" s="8">
        <v>13.2</v>
      </c>
      <c r="H4262" s="8">
        <v>3.1</v>
      </c>
      <c r="J4262" s="4"/>
      <c r="K4262" s="4"/>
      <c r="L4262" s="2"/>
      <c r="M4262" s="2"/>
      <c r="N4262" s="2"/>
      <c r="O4262" s="2"/>
      <c r="P4262" s="2"/>
      <c r="Q4262" s="2"/>
    </row>
    <row r="4263" spans="1:17" x14ac:dyDescent="0.25">
      <c r="A4263" s="3">
        <v>34484</v>
      </c>
      <c r="B4263" s="1" t="s">
        <v>9</v>
      </c>
      <c r="C4263" s="8">
        <v>12.558333333333332</v>
      </c>
      <c r="D4263" s="8">
        <v>18.399999999999999</v>
      </c>
      <c r="E4263" s="8">
        <v>6.6</v>
      </c>
      <c r="F4263" s="8">
        <v>12.3375</v>
      </c>
      <c r="G4263" s="8">
        <v>17.100000000000001</v>
      </c>
      <c r="H4263" s="8">
        <v>9.6</v>
      </c>
      <c r="J4263" s="4"/>
      <c r="K4263" s="4"/>
      <c r="L4263" s="2"/>
      <c r="M4263" s="2"/>
      <c r="N4263" s="2"/>
      <c r="O4263" s="2"/>
      <c r="P4263" s="2"/>
      <c r="Q4263" s="2"/>
    </row>
    <row r="4264" spans="1:17" x14ac:dyDescent="0.25">
      <c r="A4264" s="3">
        <v>34485</v>
      </c>
      <c r="B4264" s="1" t="s">
        <v>9</v>
      </c>
      <c r="C4264" s="8">
        <v>7.0583333333333327</v>
      </c>
      <c r="D4264" s="8">
        <v>13.1</v>
      </c>
      <c r="E4264" s="8">
        <v>1.8</v>
      </c>
      <c r="F4264" s="8">
        <v>7.3166666666666655</v>
      </c>
      <c r="G4264" s="8">
        <v>11.6</v>
      </c>
      <c r="H4264" s="8">
        <v>2.7</v>
      </c>
      <c r="J4264" s="4"/>
      <c r="K4264" s="4"/>
      <c r="L4264" s="2"/>
      <c r="M4264" s="2"/>
      <c r="N4264" s="2"/>
      <c r="O4264" s="2"/>
      <c r="P4264" s="2"/>
      <c r="Q4264" s="2"/>
    </row>
    <row r="4265" spans="1:17" x14ac:dyDescent="0.25">
      <c r="A4265" s="3">
        <v>34486</v>
      </c>
      <c r="B4265" s="1" t="s">
        <v>9</v>
      </c>
      <c r="C4265" s="8">
        <v>9.5208333333333339</v>
      </c>
      <c r="D4265" s="8">
        <v>15.2</v>
      </c>
      <c r="E4265" s="8">
        <v>5.9</v>
      </c>
      <c r="F4265" s="8">
        <v>9.3166666666666647</v>
      </c>
      <c r="G4265" s="8">
        <v>14.1</v>
      </c>
      <c r="H4265" s="8">
        <v>6.7</v>
      </c>
      <c r="J4265" s="4"/>
      <c r="K4265" s="4"/>
      <c r="L4265" s="2"/>
      <c r="M4265" s="2"/>
      <c r="N4265" s="2"/>
      <c r="O4265" s="2"/>
      <c r="P4265" s="2"/>
      <c r="Q4265" s="2"/>
    </row>
    <row r="4266" spans="1:17" x14ac:dyDescent="0.25">
      <c r="A4266" s="3">
        <v>34487</v>
      </c>
      <c r="B4266" s="1" t="s">
        <v>9</v>
      </c>
      <c r="C4266" s="8">
        <v>7.895833333333333</v>
      </c>
      <c r="D4266" s="8">
        <v>14.6</v>
      </c>
      <c r="E4266" s="8">
        <v>2.5</v>
      </c>
      <c r="F4266" s="8">
        <v>7.7958333333333343</v>
      </c>
      <c r="G4266" s="8">
        <v>12.5</v>
      </c>
      <c r="H4266" s="8">
        <v>3.9</v>
      </c>
      <c r="J4266" s="4"/>
      <c r="K4266" s="4"/>
      <c r="L4266" s="2"/>
      <c r="M4266" s="2"/>
      <c r="N4266" s="2"/>
      <c r="O4266" s="2"/>
      <c r="P4266" s="2"/>
      <c r="Q4266" s="2"/>
    </row>
    <row r="4267" spans="1:17" x14ac:dyDescent="0.25">
      <c r="A4267" s="3">
        <v>34488</v>
      </c>
      <c r="B4267" s="1" t="s">
        <v>9</v>
      </c>
      <c r="C4267" s="8">
        <v>10.033333333333333</v>
      </c>
      <c r="D4267" s="8">
        <v>18.100000000000001</v>
      </c>
      <c r="E4267" s="8">
        <v>2.1</v>
      </c>
      <c r="F4267" s="8">
        <v>9.7958333333333343</v>
      </c>
      <c r="G4267" s="8">
        <v>16.899999999999999</v>
      </c>
      <c r="H4267" s="8">
        <v>3.2</v>
      </c>
      <c r="J4267" s="4"/>
      <c r="K4267" s="4"/>
      <c r="L4267" s="2"/>
      <c r="M4267" s="2"/>
      <c r="N4267" s="2"/>
      <c r="O4267" s="2"/>
      <c r="P4267" s="2"/>
      <c r="Q4267" s="2"/>
    </row>
    <row r="4268" spans="1:17" x14ac:dyDescent="0.25">
      <c r="A4268" s="3">
        <v>34489</v>
      </c>
      <c r="B4268" s="1" t="s">
        <v>9</v>
      </c>
      <c r="C4268" s="8">
        <v>12.137499999999999</v>
      </c>
      <c r="D4268" s="8">
        <v>17.2</v>
      </c>
      <c r="E4268" s="8">
        <v>5</v>
      </c>
      <c r="F4268" s="8">
        <v>12.320833333333335</v>
      </c>
      <c r="G4268" s="8">
        <v>16.2</v>
      </c>
      <c r="H4268" s="8">
        <v>7.2</v>
      </c>
      <c r="J4268" s="4"/>
      <c r="K4268" s="4"/>
      <c r="L4268" s="2"/>
      <c r="M4268" s="2"/>
      <c r="N4268" s="2"/>
      <c r="O4268" s="2"/>
      <c r="P4268" s="2"/>
      <c r="Q4268" s="2"/>
    </row>
    <row r="4269" spans="1:17" x14ac:dyDescent="0.25">
      <c r="A4269" s="3">
        <v>34490</v>
      </c>
      <c r="B4269" s="1" t="s">
        <v>9</v>
      </c>
      <c r="C4269" s="8">
        <v>12.858333333333336</v>
      </c>
      <c r="D4269" s="8">
        <v>20.399999999999999</v>
      </c>
      <c r="E4269" s="8">
        <v>5.2</v>
      </c>
      <c r="F4269" s="8">
        <v>12.545833333333336</v>
      </c>
      <c r="G4269" s="8">
        <v>18.100000000000001</v>
      </c>
      <c r="H4269" s="8">
        <v>7.3</v>
      </c>
      <c r="J4269" s="4"/>
      <c r="K4269" s="4"/>
      <c r="L4269" s="2"/>
      <c r="M4269" s="2"/>
      <c r="N4269" s="2"/>
      <c r="O4269" s="2"/>
      <c r="P4269" s="2"/>
      <c r="Q4269" s="2"/>
    </row>
    <row r="4270" spans="1:17" x14ac:dyDescent="0.25">
      <c r="A4270" s="3">
        <v>34491</v>
      </c>
      <c r="B4270" s="1" t="s">
        <v>9</v>
      </c>
      <c r="C4270" s="8">
        <v>13.833333333333334</v>
      </c>
      <c r="D4270" s="8">
        <v>19.5</v>
      </c>
      <c r="E4270" s="8">
        <v>5.5</v>
      </c>
      <c r="F4270" s="8">
        <v>13.65416666666667</v>
      </c>
      <c r="G4270" s="8">
        <v>17.899999999999999</v>
      </c>
      <c r="H4270" s="8">
        <v>7.5</v>
      </c>
      <c r="J4270" s="4"/>
      <c r="K4270" s="4"/>
      <c r="L4270" s="2"/>
      <c r="M4270" s="2"/>
      <c r="N4270" s="2"/>
      <c r="O4270" s="2"/>
      <c r="P4270" s="2"/>
      <c r="Q4270" s="2"/>
    </row>
    <row r="4271" spans="1:17" x14ac:dyDescent="0.25">
      <c r="A4271" s="3">
        <v>34492</v>
      </c>
      <c r="B4271" s="1" t="s">
        <v>9</v>
      </c>
      <c r="C4271" s="8">
        <v>12.404166666666667</v>
      </c>
      <c r="D4271" s="8">
        <v>16.5</v>
      </c>
      <c r="E4271" s="8">
        <v>9.6</v>
      </c>
      <c r="F4271" s="8">
        <v>11.870833333333332</v>
      </c>
      <c r="G4271" s="8">
        <v>15.1</v>
      </c>
      <c r="H4271" s="8">
        <v>9.1999999999999993</v>
      </c>
      <c r="J4271" s="4"/>
      <c r="K4271" s="4"/>
      <c r="L4271" s="2"/>
      <c r="M4271" s="2"/>
      <c r="N4271" s="2"/>
      <c r="O4271" s="2"/>
      <c r="P4271" s="2"/>
      <c r="Q4271" s="2"/>
    </row>
    <row r="4272" spans="1:17" x14ac:dyDescent="0.25">
      <c r="A4272" s="3">
        <v>34493</v>
      </c>
      <c r="B4272" s="1" t="s">
        <v>9</v>
      </c>
      <c r="C4272" s="8">
        <v>9.2916666666666661</v>
      </c>
      <c r="D4272" s="8">
        <v>13.5</v>
      </c>
      <c r="E4272" s="8">
        <v>5.2</v>
      </c>
      <c r="F4272" s="8">
        <v>8.7208333333333332</v>
      </c>
      <c r="G4272" s="8">
        <v>12</v>
      </c>
      <c r="H4272" s="8">
        <v>5.3</v>
      </c>
      <c r="J4272" s="4"/>
      <c r="K4272" s="4"/>
      <c r="L4272" s="2"/>
      <c r="M4272" s="2"/>
      <c r="N4272" s="2"/>
      <c r="O4272" s="2"/>
      <c r="P4272" s="2"/>
      <c r="Q4272" s="2"/>
    </row>
    <row r="4273" spans="1:17" x14ac:dyDescent="0.25">
      <c r="A4273" s="3">
        <v>34494</v>
      </c>
      <c r="B4273" s="1" t="s">
        <v>9</v>
      </c>
      <c r="C4273" s="8">
        <v>7.0625</v>
      </c>
      <c r="D4273" s="8">
        <v>11.6</v>
      </c>
      <c r="E4273" s="8">
        <v>-0.7</v>
      </c>
      <c r="F4273" s="8">
        <v>6.5750000000000002</v>
      </c>
      <c r="G4273" s="8">
        <v>10.4</v>
      </c>
      <c r="H4273" s="8">
        <v>-0.8</v>
      </c>
      <c r="J4273" s="4"/>
      <c r="K4273" s="4"/>
      <c r="L4273" s="2"/>
      <c r="M4273" s="2"/>
      <c r="N4273" s="2"/>
      <c r="O4273" s="2"/>
      <c r="P4273" s="2"/>
      <c r="Q4273" s="2"/>
    </row>
    <row r="4274" spans="1:17" x14ac:dyDescent="0.25">
      <c r="A4274" s="3">
        <v>34495</v>
      </c>
      <c r="B4274" s="1" t="s">
        <v>9</v>
      </c>
      <c r="C4274" s="8">
        <v>9.9208333333333325</v>
      </c>
      <c r="D4274" s="8">
        <v>15.5</v>
      </c>
      <c r="E4274" s="8">
        <v>4.4000000000000004</v>
      </c>
      <c r="F4274" s="8">
        <v>9.283333333333335</v>
      </c>
      <c r="G4274" s="8">
        <v>14</v>
      </c>
      <c r="H4274" s="8">
        <v>5</v>
      </c>
      <c r="J4274" s="4"/>
      <c r="K4274" s="4"/>
      <c r="L4274" s="2"/>
      <c r="M4274" s="2"/>
      <c r="N4274" s="2"/>
      <c r="O4274" s="2"/>
      <c r="P4274" s="2"/>
      <c r="Q4274" s="2"/>
    </row>
    <row r="4275" spans="1:17" x14ac:dyDescent="0.25">
      <c r="A4275" s="3">
        <v>34496</v>
      </c>
      <c r="B4275" s="1" t="s">
        <v>9</v>
      </c>
      <c r="C4275" s="8">
        <v>12.591666666666667</v>
      </c>
      <c r="D4275" s="8">
        <v>17.8</v>
      </c>
      <c r="E4275" s="8">
        <v>8.6</v>
      </c>
      <c r="F4275" s="8">
        <v>11.987500000000001</v>
      </c>
      <c r="G4275" s="8">
        <v>16.5</v>
      </c>
      <c r="H4275" s="8">
        <v>8.8000000000000007</v>
      </c>
      <c r="J4275" s="4"/>
      <c r="K4275" s="4"/>
      <c r="L4275" s="2"/>
      <c r="M4275" s="2"/>
      <c r="N4275" s="2"/>
      <c r="O4275" s="2"/>
      <c r="P4275" s="2"/>
      <c r="Q4275" s="2"/>
    </row>
    <row r="4276" spans="1:17" x14ac:dyDescent="0.25">
      <c r="A4276" s="3">
        <v>34497</v>
      </c>
      <c r="B4276" s="1" t="s">
        <v>9</v>
      </c>
      <c r="C4276" s="8">
        <v>13.054166666666667</v>
      </c>
      <c r="D4276" s="8">
        <v>16.100000000000001</v>
      </c>
      <c r="E4276" s="8">
        <v>9.1999999999999993</v>
      </c>
      <c r="F4276" s="8">
        <v>12.9125</v>
      </c>
      <c r="G4276" s="8">
        <v>15.7</v>
      </c>
      <c r="H4276" s="8">
        <v>10.5</v>
      </c>
      <c r="J4276" s="4"/>
      <c r="K4276" s="4"/>
      <c r="L4276" s="2"/>
      <c r="M4276" s="2"/>
      <c r="N4276" s="2"/>
      <c r="O4276" s="2"/>
      <c r="P4276" s="2"/>
      <c r="Q4276" s="2"/>
    </row>
    <row r="4277" spans="1:17" x14ac:dyDescent="0.25">
      <c r="A4277" s="3">
        <v>34498</v>
      </c>
      <c r="B4277" s="1" t="s">
        <v>9</v>
      </c>
      <c r="C4277" s="8">
        <v>12.641666666666667</v>
      </c>
      <c r="D4277" s="8">
        <v>16.2</v>
      </c>
      <c r="E4277" s="8">
        <v>6.3</v>
      </c>
      <c r="F4277" s="8">
        <v>13.170833333333333</v>
      </c>
      <c r="G4277" s="8">
        <v>16.100000000000001</v>
      </c>
      <c r="H4277" s="8">
        <v>8.9</v>
      </c>
      <c r="J4277" s="4"/>
      <c r="K4277" s="4"/>
      <c r="L4277" s="2"/>
      <c r="M4277" s="2"/>
      <c r="N4277" s="2"/>
      <c r="O4277" s="2"/>
      <c r="P4277" s="2"/>
      <c r="Q4277" s="2"/>
    </row>
    <row r="4278" spans="1:17" x14ac:dyDescent="0.25">
      <c r="A4278" s="3">
        <v>34499</v>
      </c>
      <c r="B4278" s="1" t="s">
        <v>9</v>
      </c>
      <c r="C4278" s="8">
        <v>14.879166666666668</v>
      </c>
      <c r="D4278" s="8">
        <v>18.399999999999999</v>
      </c>
      <c r="E4278" s="8">
        <v>12.2</v>
      </c>
      <c r="F4278" s="8">
        <v>14.766666666666666</v>
      </c>
      <c r="G4278" s="8">
        <v>17.8</v>
      </c>
      <c r="H4278" s="8">
        <v>12.2</v>
      </c>
      <c r="J4278" s="4"/>
      <c r="K4278" s="4"/>
      <c r="L4278" s="2"/>
      <c r="M4278" s="2"/>
      <c r="N4278" s="2"/>
      <c r="O4278" s="2"/>
      <c r="P4278" s="2"/>
      <c r="Q4278" s="2"/>
    </row>
    <row r="4279" spans="1:17" x14ac:dyDescent="0.25">
      <c r="A4279" s="3">
        <v>34500</v>
      </c>
      <c r="B4279" s="1" t="s">
        <v>9</v>
      </c>
      <c r="C4279" s="8">
        <v>12.362500000000001</v>
      </c>
      <c r="D4279" s="8">
        <v>20.3</v>
      </c>
      <c r="E4279" s="8">
        <v>1.4</v>
      </c>
      <c r="F4279" s="8">
        <v>11.779166666666667</v>
      </c>
      <c r="G4279" s="8">
        <v>18.899999999999999</v>
      </c>
      <c r="H4279" s="8">
        <v>1.9</v>
      </c>
      <c r="J4279" s="4"/>
      <c r="K4279" s="4"/>
      <c r="L4279" s="2"/>
      <c r="M4279" s="2"/>
      <c r="N4279" s="2"/>
      <c r="O4279" s="2"/>
      <c r="P4279" s="2"/>
      <c r="Q4279" s="2"/>
    </row>
    <row r="4280" spans="1:17" x14ac:dyDescent="0.25">
      <c r="A4280" s="3">
        <v>34501</v>
      </c>
      <c r="B4280" s="1" t="s">
        <v>9</v>
      </c>
      <c r="C4280" s="8">
        <v>15.391666666666666</v>
      </c>
      <c r="D4280" s="8">
        <v>21</v>
      </c>
      <c r="E4280" s="8">
        <v>11.4</v>
      </c>
      <c r="F4280" s="8">
        <v>14.862500000000001</v>
      </c>
      <c r="G4280" s="8">
        <v>19.399999999999999</v>
      </c>
      <c r="H4280" s="8">
        <v>11.4</v>
      </c>
      <c r="J4280" s="4"/>
      <c r="K4280" s="4"/>
      <c r="L4280" s="2"/>
      <c r="M4280" s="2"/>
      <c r="N4280" s="2"/>
      <c r="O4280" s="2"/>
      <c r="P4280" s="2"/>
      <c r="Q4280" s="2"/>
    </row>
    <row r="4281" spans="1:17" x14ac:dyDescent="0.25">
      <c r="A4281" s="3">
        <v>34502</v>
      </c>
      <c r="B4281" s="1" t="s">
        <v>9</v>
      </c>
      <c r="C4281" s="8">
        <v>15.454166666666667</v>
      </c>
      <c r="D4281" s="8">
        <v>20.9</v>
      </c>
      <c r="E4281" s="8">
        <v>10</v>
      </c>
      <c r="F4281" s="8">
        <v>14.762499999999999</v>
      </c>
      <c r="G4281" s="8">
        <v>19.3</v>
      </c>
      <c r="H4281" s="8">
        <v>9.8000000000000007</v>
      </c>
      <c r="J4281" s="4"/>
      <c r="K4281" s="4"/>
      <c r="L4281" s="2"/>
      <c r="M4281" s="2"/>
      <c r="N4281" s="2"/>
      <c r="O4281" s="2"/>
      <c r="P4281" s="2"/>
      <c r="Q4281" s="2"/>
    </row>
    <row r="4282" spans="1:17" x14ac:dyDescent="0.25">
      <c r="A4282" s="3">
        <v>34503</v>
      </c>
      <c r="B4282" s="1" t="s">
        <v>9</v>
      </c>
      <c r="C4282" s="8">
        <v>13.329166666666666</v>
      </c>
      <c r="D4282" s="8">
        <v>22</v>
      </c>
      <c r="E4282" s="8">
        <v>8</v>
      </c>
      <c r="F4282" s="8">
        <v>13.104166666666666</v>
      </c>
      <c r="G4282" s="8">
        <v>19.7</v>
      </c>
      <c r="H4282" s="8">
        <v>7.8</v>
      </c>
      <c r="J4282" s="4"/>
      <c r="K4282" s="4"/>
      <c r="L4282" s="2"/>
      <c r="M4282" s="2"/>
      <c r="N4282" s="2"/>
      <c r="O4282" s="2"/>
      <c r="P4282" s="2"/>
      <c r="Q4282" s="2"/>
    </row>
    <row r="4283" spans="1:17" x14ac:dyDescent="0.25">
      <c r="A4283" s="3">
        <v>34504</v>
      </c>
      <c r="B4283" s="1" t="s">
        <v>9</v>
      </c>
      <c r="C4283" s="8">
        <v>11.766666666666666</v>
      </c>
      <c r="D4283" s="8">
        <v>17.5</v>
      </c>
      <c r="E4283" s="8">
        <v>7.3</v>
      </c>
      <c r="F4283" s="8">
        <v>11.520833333333334</v>
      </c>
      <c r="G4283" s="8">
        <v>15.2</v>
      </c>
      <c r="H4283" s="8">
        <v>8.3000000000000007</v>
      </c>
      <c r="J4283" s="4"/>
      <c r="K4283" s="4"/>
      <c r="L4283" s="2"/>
      <c r="M4283" s="2"/>
      <c r="N4283" s="2"/>
      <c r="O4283" s="2"/>
      <c r="P4283" s="2"/>
      <c r="Q4283" s="2"/>
    </row>
    <row r="4284" spans="1:17" x14ac:dyDescent="0.25">
      <c r="A4284" s="3">
        <v>34505</v>
      </c>
      <c r="B4284" s="1" t="s">
        <v>9</v>
      </c>
      <c r="C4284" s="8">
        <v>10.304166666666664</v>
      </c>
      <c r="D4284" s="8">
        <v>14.4</v>
      </c>
      <c r="E4284" s="8">
        <v>6.3</v>
      </c>
      <c r="F4284" s="8">
        <v>10.4625</v>
      </c>
      <c r="G4284" s="8">
        <v>13.8</v>
      </c>
      <c r="H4284" s="8">
        <v>7.9</v>
      </c>
      <c r="J4284" s="4"/>
      <c r="K4284" s="4"/>
      <c r="L4284" s="2"/>
      <c r="M4284" s="2"/>
      <c r="N4284" s="2"/>
      <c r="O4284" s="2"/>
      <c r="P4284" s="2"/>
      <c r="Q4284" s="2"/>
    </row>
    <row r="4285" spans="1:17" x14ac:dyDescent="0.25">
      <c r="A4285" s="3">
        <v>34506</v>
      </c>
      <c r="B4285" s="1" t="s">
        <v>9</v>
      </c>
      <c r="C4285" s="8">
        <v>11.2125</v>
      </c>
      <c r="D4285" s="8">
        <v>16</v>
      </c>
      <c r="E4285" s="8">
        <v>5.6</v>
      </c>
      <c r="F4285" s="8">
        <v>10.854166666666666</v>
      </c>
      <c r="G4285" s="8">
        <v>14.5</v>
      </c>
      <c r="H4285" s="8">
        <v>6.2</v>
      </c>
      <c r="J4285" s="4"/>
      <c r="K4285" s="4"/>
      <c r="L4285" s="2"/>
      <c r="M4285" s="2"/>
      <c r="N4285" s="2"/>
      <c r="O4285" s="2"/>
      <c r="P4285" s="2"/>
      <c r="Q4285" s="2"/>
    </row>
    <row r="4286" spans="1:17" x14ac:dyDescent="0.25">
      <c r="A4286" s="3">
        <v>34507</v>
      </c>
      <c r="B4286" s="1" t="s">
        <v>9</v>
      </c>
      <c r="C4286" s="8">
        <v>9.1666666666666661</v>
      </c>
      <c r="D4286" s="8">
        <v>10.4</v>
      </c>
      <c r="E4286" s="8">
        <v>7.2</v>
      </c>
      <c r="F4286" s="8">
        <v>9.2541666666666664</v>
      </c>
      <c r="G4286" s="8">
        <v>10.5</v>
      </c>
      <c r="H4286" s="8">
        <v>7.5</v>
      </c>
      <c r="J4286" s="4"/>
      <c r="K4286" s="4"/>
      <c r="L4286" s="2"/>
      <c r="M4286" s="2"/>
      <c r="N4286" s="2"/>
      <c r="O4286" s="2"/>
      <c r="P4286" s="2"/>
      <c r="Q4286" s="2"/>
    </row>
    <row r="4287" spans="1:17" x14ac:dyDescent="0.25">
      <c r="A4287" s="3">
        <v>34508</v>
      </c>
      <c r="B4287" s="1" t="s">
        <v>9</v>
      </c>
      <c r="C4287" s="8">
        <v>11.754166666666665</v>
      </c>
      <c r="D4287" s="8">
        <v>17.2</v>
      </c>
      <c r="E4287" s="8">
        <v>5</v>
      </c>
      <c r="F4287" s="8">
        <v>11.504166666666665</v>
      </c>
      <c r="G4287" s="8">
        <v>16.399999999999999</v>
      </c>
      <c r="H4287" s="8">
        <v>6.1</v>
      </c>
      <c r="J4287" s="4"/>
      <c r="K4287" s="4"/>
      <c r="L4287" s="2"/>
      <c r="M4287" s="2"/>
      <c r="N4287" s="2"/>
      <c r="O4287" s="2"/>
      <c r="P4287" s="2"/>
      <c r="Q4287" s="2"/>
    </row>
    <row r="4288" spans="1:17" x14ac:dyDescent="0.25">
      <c r="A4288" s="3">
        <v>34509</v>
      </c>
      <c r="B4288" s="1" t="s">
        <v>9</v>
      </c>
      <c r="C4288" s="8">
        <v>15.729166666666664</v>
      </c>
      <c r="D4288" s="8">
        <v>20.6</v>
      </c>
      <c r="E4288" s="8">
        <v>11.1</v>
      </c>
      <c r="F4288" s="8">
        <v>15.366666666666662</v>
      </c>
      <c r="G4288" s="8">
        <v>19.2</v>
      </c>
      <c r="H4288" s="8">
        <v>11.8</v>
      </c>
      <c r="J4288" s="4"/>
      <c r="K4288" s="4"/>
      <c r="L4288" s="2"/>
      <c r="M4288" s="2"/>
      <c r="N4288" s="2"/>
      <c r="O4288" s="2"/>
      <c r="P4288" s="2"/>
      <c r="Q4288" s="2"/>
    </row>
    <row r="4289" spans="1:17" x14ac:dyDescent="0.25">
      <c r="A4289" s="3">
        <v>34510</v>
      </c>
      <c r="B4289" s="1" t="s">
        <v>9</v>
      </c>
      <c r="C4289" s="8">
        <v>17.1875</v>
      </c>
      <c r="D4289" s="8">
        <v>23.6</v>
      </c>
      <c r="E4289" s="8">
        <v>9.9</v>
      </c>
      <c r="F4289" s="8">
        <v>16.770833333333332</v>
      </c>
      <c r="G4289" s="8">
        <v>22.1</v>
      </c>
      <c r="H4289" s="8">
        <v>11.2</v>
      </c>
      <c r="J4289" s="4"/>
      <c r="K4289" s="4"/>
      <c r="L4289" s="2"/>
      <c r="M4289" s="2"/>
      <c r="N4289" s="2"/>
      <c r="O4289" s="2"/>
      <c r="P4289" s="2"/>
      <c r="Q4289" s="2"/>
    </row>
    <row r="4290" spans="1:17" x14ac:dyDescent="0.25">
      <c r="A4290" s="3">
        <v>34511</v>
      </c>
      <c r="B4290" s="1" t="s">
        <v>9</v>
      </c>
      <c r="C4290" s="8">
        <v>17.745833333333334</v>
      </c>
      <c r="D4290" s="8">
        <v>23.2</v>
      </c>
      <c r="E4290" s="8">
        <v>7.4</v>
      </c>
      <c r="F4290" s="8">
        <v>17.554166666666667</v>
      </c>
      <c r="G4290" s="8">
        <v>22</v>
      </c>
      <c r="H4290" s="8">
        <v>8.6999999999999993</v>
      </c>
      <c r="J4290" s="4"/>
      <c r="K4290" s="4"/>
      <c r="L4290" s="2"/>
      <c r="M4290" s="2"/>
      <c r="N4290" s="2"/>
      <c r="O4290" s="2"/>
      <c r="P4290" s="2"/>
      <c r="Q4290" s="2"/>
    </row>
    <row r="4291" spans="1:17" x14ac:dyDescent="0.25">
      <c r="A4291" s="3">
        <v>34512</v>
      </c>
      <c r="B4291" s="1" t="s">
        <v>9</v>
      </c>
      <c r="C4291" s="8">
        <v>15.845833333333331</v>
      </c>
      <c r="D4291" s="8">
        <v>19.899999999999999</v>
      </c>
      <c r="E4291" s="8">
        <v>11.2</v>
      </c>
      <c r="F4291" s="8">
        <v>15.3375</v>
      </c>
      <c r="G4291" s="8">
        <v>18.8</v>
      </c>
      <c r="H4291" s="8">
        <v>11.2</v>
      </c>
      <c r="J4291" s="4"/>
      <c r="K4291" s="4"/>
      <c r="L4291" s="2"/>
      <c r="M4291" s="2"/>
      <c r="N4291" s="2"/>
      <c r="O4291" s="2"/>
      <c r="P4291" s="2"/>
      <c r="Q4291" s="2"/>
    </row>
    <row r="4292" spans="1:17" x14ac:dyDescent="0.25">
      <c r="A4292" s="3">
        <v>34513</v>
      </c>
      <c r="B4292" s="1" t="s">
        <v>9</v>
      </c>
      <c r="C4292" s="8">
        <v>13.954166666666671</v>
      </c>
      <c r="D4292" s="8">
        <v>18.8</v>
      </c>
      <c r="E4292" s="8">
        <v>7.6</v>
      </c>
      <c r="F4292" s="8">
        <v>13.845833333333331</v>
      </c>
      <c r="G4292" s="8">
        <v>17.8</v>
      </c>
      <c r="H4292" s="8">
        <v>8.6999999999999993</v>
      </c>
      <c r="J4292" s="4"/>
      <c r="K4292" s="4"/>
      <c r="L4292" s="2"/>
      <c r="M4292" s="2"/>
      <c r="N4292" s="2"/>
      <c r="O4292" s="2"/>
      <c r="P4292" s="2"/>
      <c r="Q4292" s="2"/>
    </row>
    <row r="4293" spans="1:17" x14ac:dyDescent="0.25">
      <c r="A4293" s="3">
        <v>34514</v>
      </c>
      <c r="B4293" s="1" t="s">
        <v>9</v>
      </c>
      <c r="C4293" s="8">
        <v>14.970833333333333</v>
      </c>
      <c r="D4293" s="8">
        <v>19.8</v>
      </c>
      <c r="E4293" s="8">
        <v>9</v>
      </c>
      <c r="F4293" s="8">
        <v>14.741666666666667</v>
      </c>
      <c r="G4293" s="8">
        <v>18.2</v>
      </c>
      <c r="H4293" s="8">
        <v>11</v>
      </c>
      <c r="J4293" s="4"/>
      <c r="K4293" s="4"/>
      <c r="L4293" s="2"/>
      <c r="M4293" s="2"/>
      <c r="N4293" s="2"/>
      <c r="O4293" s="2"/>
      <c r="P4293" s="2"/>
      <c r="Q4293" s="2"/>
    </row>
    <row r="4294" spans="1:17" x14ac:dyDescent="0.25">
      <c r="A4294" s="3">
        <v>34515</v>
      </c>
      <c r="B4294" s="1" t="s">
        <v>9</v>
      </c>
      <c r="C4294" s="8">
        <v>16.416666666666668</v>
      </c>
      <c r="D4294" s="8">
        <v>20.9</v>
      </c>
      <c r="E4294" s="8">
        <v>12</v>
      </c>
      <c r="F4294" s="8">
        <v>15.858333333333336</v>
      </c>
      <c r="G4294" s="8">
        <v>19.8</v>
      </c>
      <c r="H4294" s="8">
        <v>12.3</v>
      </c>
      <c r="J4294" s="4"/>
      <c r="K4294" s="4"/>
      <c r="L4294" s="2"/>
      <c r="M4294" s="2"/>
      <c r="N4294" s="2"/>
      <c r="O4294" s="2"/>
      <c r="P4294" s="2"/>
      <c r="Q4294" s="2"/>
    </row>
    <row r="4295" spans="1:17" x14ac:dyDescent="0.25">
      <c r="A4295" s="3">
        <v>34516</v>
      </c>
      <c r="B4295" s="1" t="s">
        <v>9</v>
      </c>
      <c r="C4295" s="8">
        <v>16.191666666666663</v>
      </c>
      <c r="D4295" s="8">
        <v>20</v>
      </c>
      <c r="E4295" s="8">
        <v>10.9</v>
      </c>
      <c r="F4295" s="8">
        <v>16.108333333333331</v>
      </c>
      <c r="G4295" s="8">
        <v>19.399999999999999</v>
      </c>
      <c r="H4295" s="8">
        <v>12.7</v>
      </c>
      <c r="J4295" s="4"/>
      <c r="K4295" s="4"/>
      <c r="L4295" s="2"/>
      <c r="M4295" s="2"/>
      <c r="N4295" s="2"/>
      <c r="O4295" s="2"/>
      <c r="P4295" s="2"/>
      <c r="Q4295" s="2"/>
    </row>
    <row r="4296" spans="1:17" x14ac:dyDescent="0.25">
      <c r="A4296" s="3">
        <v>34517</v>
      </c>
      <c r="B4296" s="1" t="s">
        <v>9</v>
      </c>
      <c r="C4296" s="8">
        <v>12.295833333333333</v>
      </c>
      <c r="D4296" s="8">
        <v>16</v>
      </c>
      <c r="E4296" s="8">
        <v>6.4</v>
      </c>
      <c r="F4296" s="8">
        <v>12.508333333333333</v>
      </c>
      <c r="G4296" s="8">
        <v>14.9</v>
      </c>
      <c r="H4296" s="8">
        <v>7.2</v>
      </c>
      <c r="J4296" s="4"/>
      <c r="K4296" s="4"/>
      <c r="L4296" s="2"/>
      <c r="M4296" s="2"/>
      <c r="N4296" s="2"/>
      <c r="O4296" s="2"/>
      <c r="P4296" s="2"/>
      <c r="Q4296" s="2"/>
    </row>
    <row r="4297" spans="1:17" x14ac:dyDescent="0.25">
      <c r="A4297" s="3">
        <v>34518</v>
      </c>
      <c r="B4297" s="1" t="s">
        <v>9</v>
      </c>
      <c r="C4297" s="8">
        <v>12.558333333333332</v>
      </c>
      <c r="D4297" s="8">
        <v>18.2</v>
      </c>
      <c r="E4297" s="8">
        <v>7.2</v>
      </c>
      <c r="F4297" s="8">
        <v>12.0625</v>
      </c>
      <c r="G4297" s="8">
        <v>16.399999999999999</v>
      </c>
      <c r="H4297" s="8">
        <v>7.3</v>
      </c>
      <c r="J4297" s="4"/>
      <c r="K4297" s="4"/>
      <c r="L4297" s="2"/>
      <c r="M4297" s="2"/>
      <c r="N4297" s="2"/>
      <c r="O4297" s="2"/>
      <c r="P4297" s="2"/>
      <c r="Q4297" s="2"/>
    </row>
    <row r="4298" spans="1:17" x14ac:dyDescent="0.25">
      <c r="A4298" s="3">
        <v>34519</v>
      </c>
      <c r="B4298" s="1" t="s">
        <v>9</v>
      </c>
      <c r="C4298" s="8">
        <v>13.85</v>
      </c>
      <c r="D4298" s="8">
        <v>20.2</v>
      </c>
      <c r="E4298" s="8">
        <v>5.7</v>
      </c>
      <c r="F4298" s="8">
        <v>13.512499999999999</v>
      </c>
      <c r="G4298" s="8">
        <v>18.8</v>
      </c>
      <c r="H4298" s="8">
        <v>6.5</v>
      </c>
      <c r="J4298" s="4"/>
      <c r="K4298" s="4"/>
      <c r="L4298" s="2"/>
      <c r="M4298" s="2"/>
      <c r="N4298" s="2"/>
      <c r="O4298" s="2"/>
      <c r="P4298" s="2"/>
      <c r="Q4298" s="2"/>
    </row>
    <row r="4299" spans="1:17" x14ac:dyDescent="0.25">
      <c r="A4299" s="3">
        <v>34520</v>
      </c>
      <c r="B4299" s="1" t="s">
        <v>9</v>
      </c>
      <c r="C4299" s="8">
        <v>14.2</v>
      </c>
      <c r="D4299" s="8">
        <v>20.399999999999999</v>
      </c>
      <c r="E4299" s="8">
        <v>5.8</v>
      </c>
      <c r="F4299" s="8">
        <v>13.695833333333331</v>
      </c>
      <c r="G4299" s="8">
        <v>18.600000000000001</v>
      </c>
      <c r="H4299" s="8">
        <v>7.3</v>
      </c>
      <c r="J4299" s="4"/>
      <c r="K4299" s="4"/>
      <c r="L4299" s="2"/>
      <c r="M4299" s="2"/>
      <c r="N4299" s="2"/>
      <c r="O4299" s="2"/>
      <c r="P4299" s="2"/>
      <c r="Q4299" s="2"/>
    </row>
    <row r="4300" spans="1:17" x14ac:dyDescent="0.25">
      <c r="A4300" s="3">
        <v>34521</v>
      </c>
      <c r="B4300" s="1" t="s">
        <v>9</v>
      </c>
      <c r="C4300" s="8">
        <v>13.625</v>
      </c>
      <c r="D4300" s="8">
        <v>18</v>
      </c>
      <c r="E4300" s="8">
        <v>7.8</v>
      </c>
      <c r="F4300" s="8">
        <v>13.258333333333333</v>
      </c>
      <c r="G4300" s="8">
        <v>16.5</v>
      </c>
      <c r="H4300" s="8">
        <v>7.6</v>
      </c>
      <c r="J4300" s="4"/>
      <c r="K4300" s="4"/>
      <c r="L4300" s="2"/>
      <c r="M4300" s="2"/>
      <c r="N4300" s="2"/>
      <c r="O4300" s="2"/>
      <c r="P4300" s="2"/>
      <c r="Q4300" s="2"/>
    </row>
    <row r="4301" spans="1:17" x14ac:dyDescent="0.25">
      <c r="A4301" s="3">
        <v>34522</v>
      </c>
      <c r="B4301" s="1" t="s">
        <v>9</v>
      </c>
      <c r="C4301" s="8">
        <v>3.7916666666666661</v>
      </c>
      <c r="D4301" s="8">
        <v>8.1999999999999993</v>
      </c>
      <c r="E4301" s="8">
        <v>-0.4</v>
      </c>
      <c r="F4301" s="8">
        <v>3.3583333333333329</v>
      </c>
      <c r="G4301" s="8">
        <v>7.5</v>
      </c>
      <c r="H4301" s="8">
        <v>-0.5</v>
      </c>
      <c r="J4301" s="4"/>
      <c r="K4301" s="4"/>
      <c r="L4301" s="2"/>
      <c r="M4301" s="2"/>
      <c r="N4301" s="2"/>
      <c r="O4301" s="2"/>
      <c r="P4301" s="2"/>
      <c r="Q4301" s="2"/>
    </row>
    <row r="4302" spans="1:17" x14ac:dyDescent="0.25">
      <c r="A4302" s="3">
        <v>34523</v>
      </c>
      <c r="B4302" s="1" t="s">
        <v>9</v>
      </c>
      <c r="C4302" s="8">
        <v>10.291666666666666</v>
      </c>
      <c r="D4302" s="8">
        <v>17.100000000000001</v>
      </c>
      <c r="E4302" s="8">
        <v>4.0999999999999996</v>
      </c>
      <c r="F4302" s="8">
        <v>9.9458333333333311</v>
      </c>
      <c r="G4302" s="8">
        <v>15.4</v>
      </c>
      <c r="H4302" s="8">
        <v>5.6</v>
      </c>
      <c r="J4302" s="4"/>
      <c r="K4302" s="4"/>
      <c r="L4302" s="2"/>
      <c r="M4302" s="2"/>
      <c r="N4302" s="2"/>
      <c r="O4302" s="2"/>
      <c r="P4302" s="2"/>
      <c r="Q4302" s="2"/>
    </row>
    <row r="4303" spans="1:17" x14ac:dyDescent="0.25">
      <c r="A4303" s="3">
        <v>34524</v>
      </c>
      <c r="B4303" s="1" t="s">
        <v>9</v>
      </c>
      <c r="C4303" s="8">
        <v>12.879166666666668</v>
      </c>
      <c r="D4303" s="8">
        <v>20</v>
      </c>
      <c r="E4303" s="8">
        <v>4.8</v>
      </c>
      <c r="F4303" s="8">
        <v>12.979166666666666</v>
      </c>
      <c r="G4303" s="8">
        <v>18.5</v>
      </c>
      <c r="H4303" s="8">
        <v>6.5</v>
      </c>
      <c r="J4303" s="4"/>
      <c r="K4303" s="4"/>
      <c r="L4303" s="2"/>
      <c r="M4303" s="2"/>
      <c r="N4303" s="2"/>
      <c r="O4303" s="2"/>
      <c r="P4303" s="2"/>
      <c r="Q4303" s="2"/>
    </row>
    <row r="4304" spans="1:17" x14ac:dyDescent="0.25">
      <c r="A4304" s="3">
        <v>34525</v>
      </c>
      <c r="B4304" s="1" t="s">
        <v>9</v>
      </c>
      <c r="C4304" s="8">
        <v>15.879166666666663</v>
      </c>
      <c r="D4304" s="8">
        <v>21.9</v>
      </c>
      <c r="E4304" s="8">
        <v>9.4</v>
      </c>
      <c r="F4304" s="8">
        <v>15.85</v>
      </c>
      <c r="G4304" s="8">
        <v>20.100000000000001</v>
      </c>
      <c r="H4304" s="8">
        <v>12</v>
      </c>
      <c r="J4304" s="4"/>
      <c r="K4304" s="4"/>
      <c r="L4304" s="2"/>
      <c r="M4304" s="2"/>
      <c r="N4304" s="2"/>
      <c r="O4304" s="2"/>
      <c r="P4304" s="2"/>
      <c r="Q4304" s="2"/>
    </row>
    <row r="4305" spans="1:17" x14ac:dyDescent="0.25">
      <c r="A4305" s="3">
        <v>34526</v>
      </c>
      <c r="B4305" s="1" t="s">
        <v>9</v>
      </c>
      <c r="C4305" s="8">
        <v>14.629166666666665</v>
      </c>
      <c r="D4305" s="8">
        <v>18.399999999999999</v>
      </c>
      <c r="E4305" s="8">
        <v>9.8000000000000007</v>
      </c>
      <c r="F4305" s="8">
        <v>14.333333333333334</v>
      </c>
      <c r="G4305" s="8">
        <v>16.8</v>
      </c>
      <c r="H4305" s="8">
        <v>9.8000000000000007</v>
      </c>
      <c r="J4305" s="4"/>
      <c r="K4305" s="4"/>
      <c r="L4305" s="2"/>
      <c r="M4305" s="2"/>
      <c r="N4305" s="2"/>
      <c r="O4305" s="2"/>
      <c r="P4305" s="2"/>
      <c r="Q4305" s="2"/>
    </row>
    <row r="4306" spans="1:17" x14ac:dyDescent="0.25">
      <c r="A4306" s="3">
        <v>34527</v>
      </c>
      <c r="B4306" s="1" t="s">
        <v>9</v>
      </c>
      <c r="C4306" s="8">
        <v>14.070833333333331</v>
      </c>
      <c r="D4306" s="8">
        <v>18.2</v>
      </c>
      <c r="E4306" s="8">
        <v>10.5</v>
      </c>
      <c r="F4306" s="8">
        <v>13.6</v>
      </c>
      <c r="G4306" s="8">
        <v>16.899999999999999</v>
      </c>
      <c r="H4306" s="8">
        <v>10.6</v>
      </c>
      <c r="J4306" s="4"/>
      <c r="K4306" s="4"/>
      <c r="L4306" s="2"/>
      <c r="M4306" s="2"/>
      <c r="N4306" s="2"/>
      <c r="O4306" s="2"/>
      <c r="P4306" s="2"/>
      <c r="Q4306" s="2"/>
    </row>
    <row r="4307" spans="1:17" x14ac:dyDescent="0.25">
      <c r="A4307" s="3">
        <v>34528</v>
      </c>
      <c r="B4307" s="1" t="s">
        <v>9</v>
      </c>
      <c r="C4307" s="8">
        <v>11.083333333333334</v>
      </c>
      <c r="D4307" s="8">
        <v>17.100000000000001</v>
      </c>
      <c r="E4307" s="8">
        <v>4.4000000000000004</v>
      </c>
      <c r="F4307" s="8">
        <v>10.533333333333333</v>
      </c>
      <c r="G4307" s="8">
        <v>15.9</v>
      </c>
      <c r="H4307" s="8">
        <v>5</v>
      </c>
      <c r="J4307" s="4"/>
      <c r="K4307" s="4"/>
      <c r="L4307" s="2"/>
      <c r="M4307" s="2"/>
      <c r="N4307" s="2"/>
      <c r="O4307" s="2"/>
      <c r="P4307" s="2"/>
      <c r="Q4307" s="2"/>
    </row>
    <row r="4308" spans="1:17" x14ac:dyDescent="0.25">
      <c r="A4308" s="3">
        <v>34529</v>
      </c>
      <c r="B4308" s="1" t="s">
        <v>9</v>
      </c>
      <c r="C4308" s="8">
        <v>11.020833333333334</v>
      </c>
      <c r="D4308" s="8">
        <v>16.899999999999999</v>
      </c>
      <c r="E4308" s="8">
        <v>5.6</v>
      </c>
      <c r="F4308" s="8">
        <v>10.441666666666665</v>
      </c>
      <c r="G4308" s="8">
        <v>15.5</v>
      </c>
      <c r="H4308" s="8">
        <v>5.4</v>
      </c>
      <c r="J4308" s="4"/>
      <c r="K4308" s="4"/>
      <c r="L4308" s="2"/>
      <c r="M4308" s="2"/>
      <c r="N4308" s="2"/>
      <c r="O4308" s="2"/>
      <c r="P4308" s="2"/>
      <c r="Q4308" s="2"/>
    </row>
    <row r="4309" spans="1:17" x14ac:dyDescent="0.25">
      <c r="A4309" s="3">
        <v>34530</v>
      </c>
      <c r="B4309" s="1" t="s">
        <v>9</v>
      </c>
      <c r="C4309" s="8">
        <v>12.204166666666666</v>
      </c>
      <c r="D4309" s="8">
        <v>16.899999999999999</v>
      </c>
      <c r="E4309" s="8">
        <v>8.8000000000000007</v>
      </c>
      <c r="F4309" s="8">
        <v>11.883333333333335</v>
      </c>
      <c r="G4309" s="8">
        <v>15.9</v>
      </c>
      <c r="H4309" s="8">
        <v>9.1999999999999993</v>
      </c>
      <c r="J4309" s="4"/>
      <c r="K4309" s="4"/>
      <c r="L4309" s="2"/>
      <c r="M4309" s="2"/>
      <c r="N4309" s="2"/>
      <c r="O4309" s="2"/>
      <c r="P4309" s="2"/>
      <c r="Q4309" s="2"/>
    </row>
    <row r="4310" spans="1:17" x14ac:dyDescent="0.25">
      <c r="A4310" s="3">
        <v>34531</v>
      </c>
      <c r="B4310" s="1" t="s">
        <v>9</v>
      </c>
      <c r="C4310" s="8">
        <v>12.97916666666667</v>
      </c>
      <c r="D4310" s="8">
        <v>16.399999999999999</v>
      </c>
      <c r="E4310" s="8">
        <v>10.3</v>
      </c>
      <c r="F4310" s="8">
        <v>12.745833333333332</v>
      </c>
      <c r="G4310" s="8">
        <v>15.3</v>
      </c>
      <c r="H4310" s="8">
        <v>11.4</v>
      </c>
      <c r="J4310" s="4"/>
      <c r="K4310" s="4"/>
      <c r="L4310" s="2"/>
      <c r="M4310" s="2"/>
      <c r="N4310" s="2"/>
      <c r="O4310" s="2"/>
      <c r="P4310" s="2"/>
      <c r="Q4310" s="2"/>
    </row>
    <row r="4311" spans="1:17" x14ac:dyDescent="0.25">
      <c r="A4311" s="3">
        <v>34532</v>
      </c>
      <c r="B4311" s="1" t="s">
        <v>9</v>
      </c>
      <c r="C4311" s="8">
        <v>14.7875</v>
      </c>
      <c r="D4311" s="8">
        <v>20</v>
      </c>
      <c r="E4311" s="8">
        <v>9.1999999999999993</v>
      </c>
      <c r="F4311" s="8">
        <v>14.391666666666666</v>
      </c>
      <c r="G4311" s="8">
        <v>18.100000000000001</v>
      </c>
      <c r="H4311" s="8">
        <v>10.6</v>
      </c>
      <c r="J4311" s="4"/>
      <c r="K4311" s="4"/>
      <c r="L4311" s="2"/>
      <c r="M4311" s="2"/>
      <c r="N4311" s="2"/>
      <c r="O4311" s="2"/>
      <c r="P4311" s="2"/>
      <c r="Q4311" s="2"/>
    </row>
    <row r="4312" spans="1:17" x14ac:dyDescent="0.25">
      <c r="A4312" s="3">
        <v>34533</v>
      </c>
      <c r="B4312" s="1" t="s">
        <v>9</v>
      </c>
      <c r="C4312" s="8">
        <v>14.387499999999999</v>
      </c>
      <c r="D4312" s="8">
        <v>19.3</v>
      </c>
      <c r="E4312" s="8">
        <v>7.3</v>
      </c>
      <c r="F4312" s="8">
        <v>14.6</v>
      </c>
      <c r="G4312" s="8">
        <v>18.100000000000001</v>
      </c>
      <c r="H4312" s="8">
        <v>9.1999999999999993</v>
      </c>
      <c r="J4312" s="4"/>
      <c r="K4312" s="4"/>
      <c r="L4312" s="2"/>
      <c r="M4312" s="2"/>
      <c r="N4312" s="2"/>
      <c r="O4312" s="2"/>
      <c r="P4312" s="2"/>
      <c r="Q4312" s="2"/>
    </row>
    <row r="4313" spans="1:17" x14ac:dyDescent="0.25">
      <c r="A4313" s="3">
        <v>34534</v>
      </c>
      <c r="B4313" s="1" t="s">
        <v>9</v>
      </c>
      <c r="C4313" s="8">
        <v>14.4125</v>
      </c>
      <c r="D4313" s="8">
        <v>19.399999999999999</v>
      </c>
      <c r="E4313" s="8">
        <v>9.8000000000000007</v>
      </c>
      <c r="F4313" s="8">
        <v>13.904166666666667</v>
      </c>
      <c r="G4313" s="8">
        <v>18.399999999999999</v>
      </c>
      <c r="H4313" s="8">
        <v>9.6</v>
      </c>
      <c r="J4313" s="4"/>
      <c r="K4313" s="4"/>
      <c r="L4313" s="2"/>
      <c r="M4313" s="2"/>
      <c r="N4313" s="2"/>
      <c r="O4313" s="2"/>
      <c r="P4313" s="2"/>
      <c r="Q4313" s="2"/>
    </row>
    <row r="4314" spans="1:17" x14ac:dyDescent="0.25">
      <c r="A4314" s="3">
        <v>34535</v>
      </c>
      <c r="B4314" s="1" t="s">
        <v>9</v>
      </c>
      <c r="C4314" s="8">
        <v>9.3208333333333329</v>
      </c>
      <c r="D4314" s="8">
        <v>12.6</v>
      </c>
      <c r="E4314" s="8">
        <v>6.8</v>
      </c>
      <c r="F4314" s="8">
        <v>8.6041666666666679</v>
      </c>
      <c r="G4314" s="8">
        <v>11.5</v>
      </c>
      <c r="H4314" s="8">
        <v>6.4</v>
      </c>
      <c r="J4314" s="4"/>
      <c r="K4314" s="4"/>
      <c r="L4314" s="2"/>
      <c r="M4314" s="2"/>
      <c r="N4314" s="2"/>
      <c r="O4314" s="2"/>
      <c r="P4314" s="2"/>
      <c r="Q4314" s="2"/>
    </row>
    <row r="4315" spans="1:17" x14ac:dyDescent="0.25">
      <c r="A4315" s="3">
        <v>34536</v>
      </c>
      <c r="B4315" s="1" t="s">
        <v>9</v>
      </c>
      <c r="C4315" s="8">
        <v>12.416666666666664</v>
      </c>
      <c r="D4315" s="8">
        <v>19.600000000000001</v>
      </c>
      <c r="E4315" s="8">
        <v>4.2</v>
      </c>
      <c r="F4315" s="8">
        <v>11.99583333333333</v>
      </c>
      <c r="G4315" s="8">
        <v>17.899999999999999</v>
      </c>
      <c r="H4315" s="8">
        <v>4.9000000000000004</v>
      </c>
      <c r="J4315" s="4"/>
      <c r="K4315" s="4"/>
      <c r="L4315" s="2"/>
      <c r="M4315" s="2"/>
      <c r="N4315" s="2"/>
      <c r="O4315" s="2"/>
      <c r="P4315" s="2"/>
      <c r="Q4315" s="2"/>
    </row>
    <row r="4316" spans="1:17" x14ac:dyDescent="0.25">
      <c r="A4316" s="3">
        <v>34537</v>
      </c>
      <c r="B4316" s="1" t="s">
        <v>9</v>
      </c>
      <c r="C4316" s="8">
        <v>15.324999999999999</v>
      </c>
      <c r="D4316" s="8">
        <v>22.4</v>
      </c>
      <c r="E4316" s="8">
        <v>7.2</v>
      </c>
      <c r="F4316" s="8">
        <v>15.429166666666665</v>
      </c>
      <c r="G4316" s="8">
        <v>20.9</v>
      </c>
      <c r="H4316" s="8">
        <v>8.6</v>
      </c>
      <c r="J4316" s="4"/>
      <c r="K4316" s="4"/>
      <c r="L4316" s="2"/>
      <c r="M4316" s="2"/>
      <c r="N4316" s="2"/>
      <c r="O4316" s="2"/>
      <c r="P4316" s="2"/>
      <c r="Q4316" s="2"/>
    </row>
    <row r="4317" spans="1:17" x14ac:dyDescent="0.25">
      <c r="A4317" s="3">
        <v>34538</v>
      </c>
      <c r="B4317" s="1" t="s">
        <v>9</v>
      </c>
      <c r="C4317" s="8">
        <v>13.391666666666667</v>
      </c>
      <c r="D4317" s="8">
        <v>18.600000000000001</v>
      </c>
      <c r="E4317" s="8">
        <v>8.4</v>
      </c>
      <c r="F4317" s="8">
        <v>13.591666666666667</v>
      </c>
      <c r="G4317" s="8">
        <v>17.7</v>
      </c>
      <c r="H4317" s="8">
        <v>10.199999999999999</v>
      </c>
      <c r="J4317" s="4"/>
      <c r="K4317" s="4"/>
      <c r="L4317" s="2"/>
      <c r="M4317" s="2"/>
      <c r="N4317" s="2"/>
      <c r="O4317" s="2"/>
      <c r="P4317" s="2"/>
      <c r="Q4317" s="2"/>
    </row>
    <row r="4318" spans="1:17" x14ac:dyDescent="0.25">
      <c r="A4318" s="3">
        <v>34539</v>
      </c>
      <c r="B4318" s="1" t="s">
        <v>9</v>
      </c>
      <c r="C4318" s="8">
        <v>14.241666666666667</v>
      </c>
      <c r="D4318" s="8">
        <v>18.399999999999999</v>
      </c>
      <c r="E4318" s="8">
        <v>10.9</v>
      </c>
      <c r="F4318" s="8">
        <v>14.141666666666666</v>
      </c>
      <c r="G4318" s="8">
        <v>17.5</v>
      </c>
      <c r="H4318" s="8">
        <v>11.6</v>
      </c>
      <c r="J4318" s="4"/>
      <c r="K4318" s="4"/>
      <c r="L4318" s="2"/>
      <c r="M4318" s="2"/>
      <c r="N4318" s="2"/>
      <c r="O4318" s="2"/>
      <c r="P4318" s="2"/>
      <c r="Q4318" s="2"/>
    </row>
    <row r="4319" spans="1:17" x14ac:dyDescent="0.25">
      <c r="A4319" s="3">
        <v>34540</v>
      </c>
      <c r="B4319" s="1" t="s">
        <v>9</v>
      </c>
      <c r="C4319" s="8">
        <v>14.629166666666665</v>
      </c>
      <c r="D4319" s="8">
        <v>19.600000000000001</v>
      </c>
      <c r="E4319" s="8">
        <v>8.8000000000000007</v>
      </c>
      <c r="F4319" s="8">
        <v>14.133333333333331</v>
      </c>
      <c r="G4319" s="8">
        <v>18.7</v>
      </c>
      <c r="H4319" s="8">
        <v>8.6999999999999993</v>
      </c>
      <c r="J4319" s="4"/>
      <c r="K4319" s="4"/>
      <c r="L4319" s="2"/>
      <c r="M4319" s="2"/>
      <c r="N4319" s="2"/>
      <c r="O4319" s="2"/>
      <c r="P4319" s="2"/>
      <c r="Q4319" s="2"/>
    </row>
    <row r="4320" spans="1:17" x14ac:dyDescent="0.25">
      <c r="A4320" s="3">
        <v>34541</v>
      </c>
      <c r="B4320" s="1" t="s">
        <v>9</v>
      </c>
      <c r="C4320" s="8">
        <v>12.129166666666668</v>
      </c>
      <c r="D4320" s="8">
        <v>17.5</v>
      </c>
      <c r="E4320" s="8">
        <v>6</v>
      </c>
      <c r="F4320" s="8">
        <v>11.64583333333333</v>
      </c>
      <c r="G4320" s="8">
        <v>16.2</v>
      </c>
      <c r="H4320" s="8">
        <v>6.9</v>
      </c>
      <c r="J4320" s="4"/>
      <c r="K4320" s="4"/>
      <c r="L4320" s="2"/>
      <c r="M4320" s="2"/>
      <c r="N4320" s="2"/>
      <c r="O4320" s="2"/>
      <c r="P4320" s="2"/>
      <c r="Q4320" s="2"/>
    </row>
    <row r="4321" spans="1:17" x14ac:dyDescent="0.25">
      <c r="A4321" s="3">
        <v>34542</v>
      </c>
      <c r="B4321" s="1" t="s">
        <v>9</v>
      </c>
      <c r="C4321" s="8">
        <v>13.254166666666665</v>
      </c>
      <c r="D4321" s="8">
        <v>18.2</v>
      </c>
      <c r="E4321" s="8">
        <v>7.3</v>
      </c>
      <c r="F4321" s="8">
        <v>13.058333333333335</v>
      </c>
      <c r="G4321" s="8">
        <v>16.399999999999999</v>
      </c>
      <c r="H4321" s="8">
        <v>8.6</v>
      </c>
      <c r="J4321" s="4"/>
      <c r="K4321" s="4"/>
      <c r="L4321" s="2"/>
      <c r="M4321" s="2"/>
      <c r="N4321" s="2"/>
      <c r="O4321" s="2"/>
      <c r="P4321" s="2"/>
      <c r="Q4321" s="2"/>
    </row>
    <row r="4322" spans="1:17" x14ac:dyDescent="0.25">
      <c r="A4322" s="3">
        <v>34543</v>
      </c>
      <c r="B4322" s="1" t="s">
        <v>9</v>
      </c>
      <c r="C4322" s="8">
        <v>11.5625</v>
      </c>
      <c r="D4322" s="8">
        <v>18.899999999999999</v>
      </c>
      <c r="E4322" s="8">
        <v>6.4</v>
      </c>
      <c r="F4322" s="8">
        <v>11.966666666666667</v>
      </c>
      <c r="G4322" s="8">
        <v>17.3</v>
      </c>
      <c r="H4322" s="8">
        <v>8.1</v>
      </c>
      <c r="J4322" s="4"/>
      <c r="K4322" s="4"/>
      <c r="L4322" s="2"/>
      <c r="M4322" s="2"/>
      <c r="N4322" s="2"/>
      <c r="O4322" s="2"/>
      <c r="P4322" s="2"/>
      <c r="Q4322" s="2"/>
    </row>
    <row r="4323" spans="1:17" x14ac:dyDescent="0.25">
      <c r="A4323" s="3">
        <v>34544</v>
      </c>
      <c r="B4323" s="1" t="s">
        <v>9</v>
      </c>
      <c r="C4323" s="8">
        <v>12.1875</v>
      </c>
      <c r="D4323" s="8">
        <v>16.7</v>
      </c>
      <c r="E4323" s="8">
        <v>7.2</v>
      </c>
      <c r="F4323" s="8">
        <v>12.5875</v>
      </c>
      <c r="G4323" s="8">
        <v>15.7</v>
      </c>
      <c r="H4323" s="8">
        <v>8.9</v>
      </c>
      <c r="J4323" s="4"/>
      <c r="K4323" s="4"/>
      <c r="L4323" s="2"/>
      <c r="M4323" s="2"/>
      <c r="N4323" s="2"/>
      <c r="O4323" s="2"/>
      <c r="P4323" s="2"/>
      <c r="Q4323" s="2"/>
    </row>
    <row r="4324" spans="1:17" x14ac:dyDescent="0.25">
      <c r="A4324" s="3">
        <v>34545</v>
      </c>
      <c r="B4324" s="1" t="s">
        <v>9</v>
      </c>
      <c r="C4324" s="8">
        <v>13.487500000000001</v>
      </c>
      <c r="D4324" s="8">
        <v>20</v>
      </c>
      <c r="E4324" s="8">
        <v>7</v>
      </c>
      <c r="F4324" s="8">
        <v>14.183333333333339</v>
      </c>
      <c r="G4324" s="8">
        <v>19</v>
      </c>
      <c r="H4324" s="8">
        <v>8.6999999999999993</v>
      </c>
      <c r="J4324" s="4"/>
      <c r="K4324" s="4"/>
      <c r="L4324" s="2"/>
      <c r="M4324" s="2"/>
      <c r="N4324" s="2"/>
      <c r="O4324" s="2"/>
      <c r="P4324" s="2"/>
      <c r="Q4324" s="2"/>
    </row>
    <row r="4325" spans="1:17" x14ac:dyDescent="0.25">
      <c r="A4325" s="3">
        <v>34546</v>
      </c>
      <c r="B4325" s="1" t="s">
        <v>9</v>
      </c>
      <c r="C4325" s="8">
        <v>14.112500000000001</v>
      </c>
      <c r="D4325" s="8">
        <v>18.3</v>
      </c>
      <c r="E4325" s="8">
        <v>9.8000000000000007</v>
      </c>
      <c r="F4325" s="8">
        <v>13.908333333333331</v>
      </c>
      <c r="G4325" s="8">
        <v>17</v>
      </c>
      <c r="H4325" s="8">
        <v>9.8000000000000007</v>
      </c>
      <c r="J4325" s="4"/>
      <c r="K4325" s="4"/>
      <c r="L4325" s="2"/>
      <c r="M4325" s="2"/>
      <c r="N4325" s="2"/>
      <c r="O4325" s="2"/>
      <c r="P4325" s="2"/>
      <c r="Q4325" s="2"/>
    </row>
    <row r="4326" spans="1:17" x14ac:dyDescent="0.25">
      <c r="A4326" s="3">
        <v>34547</v>
      </c>
      <c r="B4326" s="1" t="s">
        <v>9</v>
      </c>
      <c r="C4326" s="8">
        <v>10.808333333333335</v>
      </c>
      <c r="D4326" s="8">
        <v>13</v>
      </c>
      <c r="E4326" s="8">
        <v>7.8</v>
      </c>
      <c r="F4326" s="8">
        <v>10.795833333333333</v>
      </c>
      <c r="G4326" s="8">
        <v>12.5</v>
      </c>
      <c r="H4326" s="8">
        <v>7.8</v>
      </c>
      <c r="J4326" s="4"/>
      <c r="K4326" s="4"/>
      <c r="L4326" s="2"/>
      <c r="M4326" s="2"/>
      <c r="N4326" s="2"/>
      <c r="O4326" s="2"/>
      <c r="P4326" s="2"/>
      <c r="Q4326" s="2"/>
    </row>
    <row r="4327" spans="1:17" x14ac:dyDescent="0.25">
      <c r="A4327" s="3">
        <v>34548</v>
      </c>
      <c r="B4327" s="1" t="s">
        <v>9</v>
      </c>
      <c r="C4327" s="8">
        <v>10.845833333333333</v>
      </c>
      <c r="D4327" s="8">
        <v>15.9</v>
      </c>
      <c r="E4327" s="8">
        <v>5.4</v>
      </c>
      <c r="F4327" s="8">
        <v>10.979166666666666</v>
      </c>
      <c r="G4327" s="8">
        <v>15.3</v>
      </c>
      <c r="H4327" s="8">
        <v>6.8</v>
      </c>
      <c r="J4327" s="4"/>
      <c r="K4327" s="4"/>
      <c r="L4327" s="2"/>
      <c r="M4327" s="2"/>
      <c r="N4327" s="2"/>
      <c r="O4327" s="2"/>
      <c r="P4327" s="2"/>
      <c r="Q4327" s="2"/>
    </row>
    <row r="4328" spans="1:17" x14ac:dyDescent="0.25">
      <c r="A4328" s="3">
        <v>34549</v>
      </c>
      <c r="B4328" s="1" t="s">
        <v>9</v>
      </c>
      <c r="C4328" s="8">
        <v>10.066666666666668</v>
      </c>
      <c r="D4328" s="8">
        <v>14</v>
      </c>
      <c r="E4328" s="8">
        <v>5.6</v>
      </c>
      <c r="F4328" s="8">
        <v>10.454166666666667</v>
      </c>
      <c r="G4328" s="8">
        <v>13.5</v>
      </c>
      <c r="H4328" s="8">
        <v>7.3</v>
      </c>
      <c r="J4328" s="4"/>
      <c r="K4328" s="4"/>
      <c r="L4328" s="2"/>
      <c r="M4328" s="2"/>
      <c r="N4328" s="2"/>
      <c r="O4328" s="2"/>
      <c r="P4328" s="2"/>
      <c r="Q4328" s="2"/>
    </row>
    <row r="4329" spans="1:17" x14ac:dyDescent="0.25">
      <c r="A4329" s="3">
        <v>34550</v>
      </c>
      <c r="B4329" s="1" t="s">
        <v>9</v>
      </c>
      <c r="C4329" s="8">
        <v>10.137499999999999</v>
      </c>
      <c r="D4329" s="8">
        <v>17.2</v>
      </c>
      <c r="E4329" s="8">
        <v>5</v>
      </c>
      <c r="F4329" s="8">
        <v>10.454166666666667</v>
      </c>
      <c r="G4329" s="8">
        <v>15.5</v>
      </c>
      <c r="H4329" s="8">
        <v>6.4</v>
      </c>
      <c r="J4329" s="4"/>
      <c r="K4329" s="4"/>
      <c r="L4329" s="2"/>
      <c r="M4329" s="2"/>
      <c r="N4329" s="2"/>
      <c r="O4329" s="2"/>
      <c r="P4329" s="2"/>
      <c r="Q4329" s="2"/>
    </row>
    <row r="4330" spans="1:17" x14ac:dyDescent="0.25">
      <c r="A4330" s="3">
        <v>34551</v>
      </c>
      <c r="B4330" s="1" t="s">
        <v>9</v>
      </c>
      <c r="C4330" s="8">
        <v>13.1875</v>
      </c>
      <c r="D4330" s="8">
        <v>20.9</v>
      </c>
      <c r="E4330" s="8">
        <v>5.7</v>
      </c>
      <c r="F4330" s="8">
        <v>13.608333333333334</v>
      </c>
      <c r="G4330" s="8">
        <v>19.8</v>
      </c>
      <c r="H4330" s="8">
        <v>6.8</v>
      </c>
      <c r="J4330" s="4"/>
      <c r="K4330" s="4"/>
      <c r="L4330" s="2"/>
      <c r="M4330" s="2"/>
      <c r="N4330" s="2"/>
      <c r="O4330" s="2"/>
      <c r="P4330" s="2"/>
      <c r="Q4330" s="2"/>
    </row>
    <row r="4331" spans="1:17" x14ac:dyDescent="0.25">
      <c r="A4331" s="3">
        <v>34552</v>
      </c>
      <c r="B4331" s="1" t="s">
        <v>9</v>
      </c>
      <c r="C4331" s="8">
        <v>16.587499999999999</v>
      </c>
      <c r="D4331" s="8">
        <v>22</v>
      </c>
      <c r="E4331" s="8">
        <v>11.1</v>
      </c>
      <c r="F4331" s="8">
        <v>16.524999999999999</v>
      </c>
      <c r="G4331" s="8">
        <v>20.9</v>
      </c>
      <c r="H4331" s="8">
        <v>12.2</v>
      </c>
      <c r="J4331" s="4"/>
      <c r="K4331" s="4"/>
      <c r="L4331" s="2"/>
      <c r="M4331" s="2"/>
      <c r="N4331" s="2"/>
      <c r="O4331" s="2"/>
      <c r="P4331" s="2"/>
      <c r="Q4331" s="2"/>
    </row>
    <row r="4332" spans="1:17" x14ac:dyDescent="0.25">
      <c r="A4332" s="3">
        <v>34553</v>
      </c>
      <c r="B4332" s="1" t="s">
        <v>9</v>
      </c>
      <c r="C4332" s="8">
        <v>14.870833333333337</v>
      </c>
      <c r="D4332" s="8">
        <v>21.2</v>
      </c>
      <c r="E4332" s="8">
        <v>9.5</v>
      </c>
      <c r="F4332" s="8">
        <v>15.579166666666666</v>
      </c>
      <c r="G4332" s="8">
        <v>19.7</v>
      </c>
      <c r="H4332" s="8">
        <v>11.9</v>
      </c>
      <c r="J4332" s="4"/>
      <c r="K4332" s="4"/>
      <c r="L4332" s="2"/>
      <c r="M4332" s="2"/>
      <c r="N4332" s="2"/>
      <c r="O4332" s="2"/>
      <c r="P4332" s="2"/>
      <c r="Q4332" s="2"/>
    </row>
    <row r="4333" spans="1:17" x14ac:dyDescent="0.25">
      <c r="A4333" s="3">
        <v>34554</v>
      </c>
      <c r="B4333" s="1" t="s">
        <v>9</v>
      </c>
      <c r="C4333" s="8">
        <v>13.704166666666667</v>
      </c>
      <c r="D4333" s="8">
        <v>20.5</v>
      </c>
      <c r="E4333" s="8">
        <v>7.5</v>
      </c>
      <c r="F4333" s="8">
        <v>14.137499999999999</v>
      </c>
      <c r="G4333" s="8">
        <v>19.399999999999999</v>
      </c>
      <c r="H4333" s="8">
        <v>9.1999999999999993</v>
      </c>
      <c r="J4333" s="4"/>
      <c r="K4333" s="4"/>
      <c r="L4333" s="2"/>
      <c r="M4333" s="2"/>
      <c r="N4333" s="2"/>
      <c r="O4333" s="2"/>
      <c r="P4333" s="2"/>
      <c r="Q4333" s="2"/>
    </row>
    <row r="4334" spans="1:17" x14ac:dyDescent="0.25">
      <c r="A4334" s="3">
        <v>34555</v>
      </c>
      <c r="B4334" s="1" t="s">
        <v>9</v>
      </c>
      <c r="C4334" s="8">
        <v>11.425000000000001</v>
      </c>
      <c r="D4334" s="8">
        <v>13.5</v>
      </c>
      <c r="E4334" s="8">
        <v>9.6999999999999993</v>
      </c>
      <c r="F4334" s="8">
        <v>11.579166666666666</v>
      </c>
      <c r="G4334" s="8">
        <v>13.5</v>
      </c>
      <c r="H4334" s="8">
        <v>10</v>
      </c>
      <c r="J4334" s="4"/>
      <c r="K4334" s="4"/>
      <c r="L4334" s="2"/>
      <c r="M4334" s="2"/>
      <c r="N4334" s="2"/>
      <c r="O4334" s="2"/>
      <c r="P4334" s="2"/>
      <c r="Q4334" s="2"/>
    </row>
    <row r="4335" spans="1:17" x14ac:dyDescent="0.25">
      <c r="A4335" s="3">
        <v>34556</v>
      </c>
      <c r="B4335" s="1" t="s">
        <v>9</v>
      </c>
      <c r="C4335" s="8">
        <v>12.6</v>
      </c>
      <c r="D4335" s="8">
        <v>17.399999999999999</v>
      </c>
      <c r="E4335" s="8">
        <v>9.1</v>
      </c>
      <c r="F4335" s="8">
        <v>12.441666666666668</v>
      </c>
      <c r="G4335" s="8">
        <v>16.399999999999999</v>
      </c>
      <c r="H4335" s="8">
        <v>9.9</v>
      </c>
      <c r="J4335" s="4"/>
      <c r="K4335" s="4"/>
      <c r="L4335" s="2"/>
      <c r="M4335" s="2"/>
      <c r="N4335" s="2"/>
      <c r="O4335" s="2"/>
      <c r="P4335" s="2"/>
      <c r="Q4335" s="2"/>
    </row>
    <row r="4336" spans="1:17" x14ac:dyDescent="0.25">
      <c r="A4336" s="3">
        <v>34557</v>
      </c>
      <c r="B4336" s="1" t="s">
        <v>9</v>
      </c>
      <c r="C4336" s="8">
        <v>14.329166666666666</v>
      </c>
      <c r="D4336" s="8">
        <v>19.600000000000001</v>
      </c>
      <c r="E4336" s="8">
        <v>8.8000000000000007</v>
      </c>
      <c r="F4336" s="8">
        <v>13.891666666666667</v>
      </c>
      <c r="G4336" s="8">
        <v>18.3</v>
      </c>
      <c r="H4336" s="8">
        <v>8.5</v>
      </c>
      <c r="J4336" s="4"/>
      <c r="K4336" s="4"/>
      <c r="L4336" s="2"/>
      <c r="M4336" s="2"/>
      <c r="N4336" s="2"/>
      <c r="O4336" s="2"/>
      <c r="P4336" s="2"/>
      <c r="Q4336" s="2"/>
    </row>
    <row r="4337" spans="1:17" x14ac:dyDescent="0.25">
      <c r="A4337" s="3">
        <v>34558</v>
      </c>
      <c r="B4337" s="1" t="s">
        <v>9</v>
      </c>
      <c r="C4337" s="8">
        <v>13.895833333333334</v>
      </c>
      <c r="D4337" s="8">
        <v>18.600000000000001</v>
      </c>
      <c r="E4337" s="8">
        <v>9.8000000000000007</v>
      </c>
      <c r="F4337" s="8">
        <v>13.870833333333335</v>
      </c>
      <c r="G4337" s="8">
        <v>17.7</v>
      </c>
      <c r="H4337" s="8">
        <v>10.5</v>
      </c>
      <c r="J4337" s="4"/>
      <c r="K4337" s="4"/>
      <c r="L4337" s="2"/>
      <c r="M4337" s="2"/>
      <c r="N4337" s="2"/>
      <c r="O4337" s="2"/>
      <c r="P4337" s="2"/>
      <c r="Q4337" s="2"/>
    </row>
    <row r="4338" spans="1:17" x14ac:dyDescent="0.25">
      <c r="A4338" s="3">
        <v>34559</v>
      </c>
      <c r="B4338" s="1" t="s">
        <v>9</v>
      </c>
      <c r="C4338" s="8">
        <v>10.945833333333335</v>
      </c>
      <c r="D4338" s="8">
        <v>18.3</v>
      </c>
      <c r="E4338" s="8">
        <v>8.1999999999999993</v>
      </c>
      <c r="F4338" s="8">
        <v>11.237500000000001</v>
      </c>
      <c r="G4338" s="8">
        <v>16.899999999999999</v>
      </c>
      <c r="H4338" s="8">
        <v>8.6</v>
      </c>
      <c r="J4338" s="4"/>
      <c r="K4338" s="4"/>
      <c r="L4338" s="2"/>
      <c r="M4338" s="2"/>
      <c r="N4338" s="2"/>
      <c r="O4338" s="2"/>
      <c r="P4338" s="2"/>
      <c r="Q4338" s="2"/>
    </row>
    <row r="4339" spans="1:17" x14ac:dyDescent="0.25">
      <c r="A4339" s="3">
        <v>34560</v>
      </c>
      <c r="B4339" s="1" t="s">
        <v>9</v>
      </c>
      <c r="C4339" s="8">
        <v>10.358333333333333</v>
      </c>
      <c r="D4339" s="8">
        <v>16.600000000000001</v>
      </c>
      <c r="E4339" s="8">
        <v>4.9000000000000004</v>
      </c>
      <c r="F4339" s="8">
        <v>10.320833333333331</v>
      </c>
      <c r="G4339" s="8">
        <v>15.6</v>
      </c>
      <c r="H4339" s="8">
        <v>5.8</v>
      </c>
      <c r="J4339" s="4"/>
      <c r="K4339" s="4"/>
      <c r="L4339" s="2"/>
      <c r="M4339" s="2"/>
      <c r="N4339" s="2"/>
      <c r="O4339" s="2"/>
      <c r="P4339" s="2"/>
      <c r="Q4339" s="2"/>
    </row>
    <row r="4340" spans="1:17" x14ac:dyDescent="0.25">
      <c r="A4340" s="3">
        <v>34561</v>
      </c>
      <c r="B4340" s="1" t="s">
        <v>9</v>
      </c>
      <c r="C4340" s="8">
        <v>10.85</v>
      </c>
      <c r="D4340" s="8">
        <v>19.399999999999999</v>
      </c>
      <c r="E4340" s="8">
        <v>3.5</v>
      </c>
      <c r="F4340" s="8">
        <v>11.791666666666666</v>
      </c>
      <c r="G4340" s="8">
        <v>18.399999999999999</v>
      </c>
      <c r="H4340" s="8">
        <v>6.1</v>
      </c>
      <c r="J4340" s="4"/>
      <c r="K4340" s="4"/>
      <c r="L4340" s="2"/>
      <c r="M4340" s="2"/>
      <c r="N4340" s="2"/>
      <c r="O4340" s="2"/>
      <c r="P4340" s="2"/>
      <c r="Q4340" s="2"/>
    </row>
    <row r="4341" spans="1:17" x14ac:dyDescent="0.25">
      <c r="A4341" s="3">
        <v>34562</v>
      </c>
      <c r="B4341" s="1" t="s">
        <v>9</v>
      </c>
      <c r="C4341" s="8">
        <v>14.395833333333334</v>
      </c>
      <c r="D4341" s="8">
        <v>19.600000000000001</v>
      </c>
      <c r="E4341" s="8">
        <v>8.6999999999999993</v>
      </c>
      <c r="F4341" s="8">
        <v>14.466666666666669</v>
      </c>
      <c r="G4341" s="8">
        <v>18.399999999999999</v>
      </c>
      <c r="H4341" s="8">
        <v>10.3</v>
      </c>
      <c r="J4341" s="4"/>
      <c r="K4341" s="4"/>
      <c r="L4341" s="2"/>
      <c r="M4341" s="2"/>
      <c r="N4341" s="2"/>
      <c r="O4341" s="2"/>
      <c r="P4341" s="2"/>
      <c r="Q4341" s="2"/>
    </row>
    <row r="4342" spans="1:17" x14ac:dyDescent="0.25">
      <c r="A4342" s="3">
        <v>34563</v>
      </c>
      <c r="B4342" s="1" t="s">
        <v>9</v>
      </c>
      <c r="C4342" s="8">
        <v>15.291666666666666</v>
      </c>
      <c r="D4342" s="8">
        <v>21.1</v>
      </c>
      <c r="E4342" s="8">
        <v>11.5</v>
      </c>
      <c r="F4342" s="8">
        <v>15.283333333333333</v>
      </c>
      <c r="G4342" s="8">
        <v>20.2</v>
      </c>
      <c r="H4342" s="8">
        <v>11.7</v>
      </c>
      <c r="J4342" s="4"/>
      <c r="K4342" s="4"/>
      <c r="L4342" s="2"/>
      <c r="M4342" s="2"/>
      <c r="N4342" s="2"/>
      <c r="O4342" s="2"/>
      <c r="P4342" s="2"/>
      <c r="Q4342" s="2"/>
    </row>
    <row r="4343" spans="1:17" x14ac:dyDescent="0.25">
      <c r="A4343" s="3">
        <v>34564</v>
      </c>
      <c r="B4343" s="1" t="s">
        <v>9</v>
      </c>
      <c r="C4343" s="8">
        <v>13.695833333333335</v>
      </c>
      <c r="D4343" s="8">
        <v>16.899999999999999</v>
      </c>
      <c r="E4343" s="8">
        <v>9.6999999999999993</v>
      </c>
      <c r="F4343" s="8">
        <v>14.045833333333334</v>
      </c>
      <c r="G4343" s="8">
        <v>15.9</v>
      </c>
      <c r="H4343" s="8">
        <v>10.8</v>
      </c>
      <c r="J4343" s="4"/>
      <c r="K4343" s="4"/>
      <c r="L4343" s="2"/>
      <c r="M4343" s="2"/>
      <c r="N4343" s="2"/>
      <c r="O4343" s="2"/>
      <c r="P4343" s="2"/>
      <c r="Q4343" s="2"/>
    </row>
    <row r="4344" spans="1:17" x14ac:dyDescent="0.25">
      <c r="A4344" s="3">
        <v>34565</v>
      </c>
      <c r="B4344" s="1" t="s">
        <v>9</v>
      </c>
      <c r="C4344" s="8">
        <v>9.9916666666666636</v>
      </c>
      <c r="D4344" s="8">
        <v>15.8</v>
      </c>
      <c r="E4344" s="8">
        <v>7.3</v>
      </c>
      <c r="F4344" s="8">
        <v>9.9166666666666679</v>
      </c>
      <c r="G4344" s="8">
        <v>14.4</v>
      </c>
      <c r="H4344" s="8">
        <v>7.3</v>
      </c>
      <c r="J4344" s="4"/>
      <c r="K4344" s="4"/>
      <c r="L4344" s="2"/>
      <c r="M4344" s="2"/>
      <c r="N4344" s="2"/>
      <c r="O4344" s="2"/>
      <c r="P4344" s="2"/>
      <c r="Q4344" s="2"/>
    </row>
    <row r="4345" spans="1:17" x14ac:dyDescent="0.25">
      <c r="A4345" s="3">
        <v>34566</v>
      </c>
      <c r="B4345" s="1" t="s">
        <v>9</v>
      </c>
      <c r="C4345" s="8">
        <v>8.9791666666666661</v>
      </c>
      <c r="D4345" s="8">
        <v>15.2</v>
      </c>
      <c r="E4345" s="8">
        <v>4.4000000000000004</v>
      </c>
      <c r="F4345" s="8">
        <v>9.7208333333333332</v>
      </c>
      <c r="G4345" s="8">
        <v>14.4</v>
      </c>
      <c r="H4345" s="8">
        <v>6.4</v>
      </c>
      <c r="J4345" s="4"/>
      <c r="K4345" s="4"/>
      <c r="L4345" s="2"/>
      <c r="M4345" s="2"/>
      <c r="N4345" s="2"/>
      <c r="O4345" s="2"/>
      <c r="P4345" s="2"/>
      <c r="Q4345" s="2"/>
    </row>
    <row r="4346" spans="1:17" x14ac:dyDescent="0.25">
      <c r="A4346" s="3">
        <v>34567</v>
      </c>
      <c r="B4346" s="1" t="s">
        <v>9</v>
      </c>
      <c r="C4346" s="8">
        <v>11.3125</v>
      </c>
      <c r="D4346" s="8">
        <v>17.899999999999999</v>
      </c>
      <c r="E4346" s="8">
        <v>5.6</v>
      </c>
      <c r="F4346" s="8">
        <v>11.645833333333336</v>
      </c>
      <c r="G4346" s="8">
        <v>16.3</v>
      </c>
      <c r="H4346" s="8">
        <v>6.8</v>
      </c>
      <c r="J4346" s="4"/>
      <c r="K4346" s="4"/>
      <c r="L4346" s="2"/>
      <c r="M4346" s="2"/>
      <c r="N4346" s="2"/>
      <c r="O4346" s="2"/>
      <c r="P4346" s="2"/>
      <c r="Q4346" s="2"/>
    </row>
    <row r="4347" spans="1:17" x14ac:dyDescent="0.25">
      <c r="A4347" s="3">
        <v>34568</v>
      </c>
      <c r="B4347" s="1" t="s">
        <v>9</v>
      </c>
      <c r="C4347" s="8">
        <v>13.55</v>
      </c>
      <c r="D4347" s="8">
        <v>17.2</v>
      </c>
      <c r="E4347" s="8">
        <v>11</v>
      </c>
      <c r="F4347" s="8">
        <v>13.5875</v>
      </c>
      <c r="G4347" s="8">
        <v>16.100000000000001</v>
      </c>
      <c r="H4347" s="8">
        <v>11.4</v>
      </c>
      <c r="J4347" s="4"/>
      <c r="K4347" s="4"/>
      <c r="L4347" s="2"/>
      <c r="M4347" s="2"/>
      <c r="N4347" s="2"/>
      <c r="O4347" s="2"/>
      <c r="P4347" s="2"/>
      <c r="Q4347" s="2"/>
    </row>
    <row r="4348" spans="1:17" x14ac:dyDescent="0.25">
      <c r="A4348" s="3">
        <v>34569</v>
      </c>
      <c r="B4348" s="1" t="s">
        <v>9</v>
      </c>
      <c r="C4348" s="8">
        <v>14.366666666666665</v>
      </c>
      <c r="D4348" s="8">
        <v>19.899999999999999</v>
      </c>
      <c r="E4348" s="8">
        <v>9.5</v>
      </c>
      <c r="F4348" s="8">
        <v>14.262499999999999</v>
      </c>
      <c r="G4348" s="8">
        <v>18.7</v>
      </c>
      <c r="H4348" s="8">
        <v>10.6</v>
      </c>
      <c r="J4348" s="4"/>
      <c r="K4348" s="4"/>
      <c r="L4348" s="2"/>
      <c r="M4348" s="2"/>
      <c r="N4348" s="2"/>
      <c r="O4348" s="2"/>
      <c r="P4348" s="2"/>
      <c r="Q4348" s="2"/>
    </row>
    <row r="4349" spans="1:17" x14ac:dyDescent="0.25">
      <c r="A4349" s="3">
        <v>34570</v>
      </c>
      <c r="B4349" s="1" t="s">
        <v>9</v>
      </c>
      <c r="C4349" s="8">
        <v>14.633333333333331</v>
      </c>
      <c r="D4349" s="8">
        <v>20</v>
      </c>
      <c r="E4349" s="8">
        <v>8.3000000000000007</v>
      </c>
      <c r="F4349" s="8">
        <v>14.841666666666663</v>
      </c>
      <c r="G4349" s="8">
        <v>18.7</v>
      </c>
      <c r="H4349" s="8">
        <v>10.6</v>
      </c>
      <c r="J4349" s="4"/>
      <c r="K4349" s="4"/>
      <c r="L4349" s="2"/>
      <c r="M4349" s="2"/>
      <c r="N4349" s="2"/>
      <c r="O4349" s="2"/>
      <c r="P4349" s="2"/>
      <c r="Q4349" s="2"/>
    </row>
    <row r="4350" spans="1:17" x14ac:dyDescent="0.25">
      <c r="A4350" s="3">
        <v>34571</v>
      </c>
      <c r="B4350" s="1" t="s">
        <v>9</v>
      </c>
      <c r="C4350" s="8">
        <v>13.616666666666667</v>
      </c>
      <c r="D4350" s="8">
        <v>19</v>
      </c>
      <c r="E4350" s="8">
        <v>9</v>
      </c>
      <c r="F4350" s="8">
        <v>13.708333333333334</v>
      </c>
      <c r="G4350" s="8">
        <v>17.8</v>
      </c>
      <c r="H4350" s="8">
        <v>10.9</v>
      </c>
      <c r="J4350" s="4"/>
      <c r="K4350" s="4"/>
      <c r="L4350" s="2"/>
      <c r="M4350" s="2"/>
      <c r="N4350" s="2"/>
      <c r="O4350" s="2"/>
      <c r="P4350" s="2"/>
      <c r="Q4350" s="2"/>
    </row>
    <row r="4351" spans="1:17" x14ac:dyDescent="0.25">
      <c r="A4351" s="3">
        <v>34572</v>
      </c>
      <c r="B4351" s="1" t="s">
        <v>9</v>
      </c>
      <c r="C4351" s="8">
        <v>15.329166666666664</v>
      </c>
      <c r="D4351" s="8">
        <v>22.3</v>
      </c>
      <c r="E4351" s="8">
        <v>10.4</v>
      </c>
      <c r="F4351" s="8">
        <v>15.616666666666665</v>
      </c>
      <c r="G4351" s="8">
        <v>20.8</v>
      </c>
      <c r="H4351" s="8">
        <v>12.3</v>
      </c>
      <c r="J4351" s="4"/>
      <c r="K4351" s="4"/>
      <c r="L4351" s="2"/>
      <c r="M4351" s="2"/>
      <c r="N4351" s="2"/>
      <c r="O4351" s="2"/>
      <c r="P4351" s="2"/>
      <c r="Q4351" s="2"/>
    </row>
    <row r="4352" spans="1:17" x14ac:dyDescent="0.25">
      <c r="A4352" s="3">
        <v>34573</v>
      </c>
      <c r="B4352" s="1" t="s">
        <v>9</v>
      </c>
      <c r="C4352" s="8">
        <v>15.6875</v>
      </c>
      <c r="D4352" s="8">
        <v>21.1</v>
      </c>
      <c r="E4352" s="8">
        <v>9.5</v>
      </c>
      <c r="F4352" s="8">
        <v>15.65</v>
      </c>
      <c r="G4352" s="8">
        <v>19.7</v>
      </c>
      <c r="H4352" s="8">
        <v>9.6999999999999993</v>
      </c>
      <c r="J4352" s="4"/>
      <c r="K4352" s="4"/>
      <c r="L4352" s="2"/>
      <c r="M4352" s="2"/>
      <c r="N4352" s="2"/>
      <c r="O4352" s="2"/>
      <c r="P4352" s="2"/>
      <c r="Q4352" s="2"/>
    </row>
    <row r="4353" spans="1:17" x14ac:dyDescent="0.25">
      <c r="A4353" s="3">
        <v>34574</v>
      </c>
      <c r="B4353" s="1" t="s">
        <v>9</v>
      </c>
      <c r="C4353" s="8">
        <v>9.9333333333333353</v>
      </c>
      <c r="D4353" s="8">
        <v>11.9</v>
      </c>
      <c r="E4353" s="8">
        <v>7.8</v>
      </c>
      <c r="F4353" s="8">
        <v>10.033333333333333</v>
      </c>
      <c r="G4353" s="8">
        <v>11.6</v>
      </c>
      <c r="H4353" s="8">
        <v>8</v>
      </c>
      <c r="J4353" s="4"/>
      <c r="K4353" s="4"/>
      <c r="L4353" s="2"/>
      <c r="M4353" s="2"/>
      <c r="N4353" s="2"/>
      <c r="O4353" s="2"/>
      <c r="P4353" s="2"/>
      <c r="Q4353" s="2"/>
    </row>
    <row r="4354" spans="1:17" x14ac:dyDescent="0.25">
      <c r="A4354" s="3">
        <v>34575</v>
      </c>
      <c r="B4354" s="1" t="s">
        <v>9</v>
      </c>
      <c r="C4354" s="8">
        <v>10.783333333333331</v>
      </c>
      <c r="D4354" s="8">
        <v>15.6</v>
      </c>
      <c r="E4354" s="8">
        <v>8.1999999999999993</v>
      </c>
      <c r="F4354" s="8">
        <v>10.975</v>
      </c>
      <c r="G4354" s="8">
        <v>14.1</v>
      </c>
      <c r="H4354" s="8">
        <v>9.3000000000000007</v>
      </c>
      <c r="J4354" s="4"/>
      <c r="K4354" s="4"/>
      <c r="L4354" s="2"/>
      <c r="M4354" s="2"/>
      <c r="N4354" s="2"/>
      <c r="O4354" s="2"/>
      <c r="P4354" s="2"/>
      <c r="Q4354" s="2"/>
    </row>
    <row r="4355" spans="1:17" x14ac:dyDescent="0.25">
      <c r="A4355" s="3">
        <v>34576</v>
      </c>
      <c r="B4355" s="1" t="s">
        <v>9</v>
      </c>
      <c r="C4355" s="8">
        <v>9.2791666666666668</v>
      </c>
      <c r="D4355" s="8">
        <v>14.5</v>
      </c>
      <c r="E4355" s="8">
        <v>4.5</v>
      </c>
      <c r="F4355" s="8">
        <v>9.3916666666666657</v>
      </c>
      <c r="G4355" s="8">
        <v>13.1</v>
      </c>
      <c r="H4355" s="8">
        <v>5.3</v>
      </c>
      <c r="J4355" s="4"/>
      <c r="K4355" s="4"/>
      <c r="L4355" s="2"/>
      <c r="M4355" s="2"/>
      <c r="N4355" s="2"/>
      <c r="O4355" s="2"/>
      <c r="P4355" s="2"/>
      <c r="Q4355" s="2"/>
    </row>
    <row r="4356" spans="1:17" x14ac:dyDescent="0.25">
      <c r="A4356" s="3">
        <v>34577</v>
      </c>
      <c r="B4356" s="1" t="s">
        <v>9</v>
      </c>
      <c r="C4356" s="8">
        <v>5.8416666666666659</v>
      </c>
      <c r="D4356" s="8">
        <v>13.9</v>
      </c>
      <c r="E4356" s="8">
        <v>3.2</v>
      </c>
      <c r="F4356" s="8">
        <v>5.6333333333333329</v>
      </c>
      <c r="G4356" s="8">
        <v>12.4</v>
      </c>
      <c r="H4356" s="8">
        <v>4</v>
      </c>
      <c r="J4356" s="4"/>
      <c r="K4356" s="4"/>
      <c r="L4356" s="2"/>
      <c r="M4356" s="2"/>
      <c r="N4356" s="2"/>
      <c r="O4356" s="2"/>
      <c r="P4356" s="2"/>
      <c r="Q4356" s="2"/>
    </row>
    <row r="4357" spans="1:17" x14ac:dyDescent="0.25">
      <c r="A4357" s="3">
        <v>34578</v>
      </c>
      <c r="B4357" s="1" t="s">
        <v>9</v>
      </c>
      <c r="C4357" s="8">
        <v>7.9666666666666686</v>
      </c>
      <c r="D4357" s="8">
        <v>13.8</v>
      </c>
      <c r="E4357" s="8">
        <v>4.5999999999999996</v>
      </c>
      <c r="F4357" s="8">
        <v>8.2083333333333304</v>
      </c>
      <c r="G4357" s="8">
        <v>12.1</v>
      </c>
      <c r="H4357" s="8">
        <v>4.5999999999999996</v>
      </c>
      <c r="J4357" s="4"/>
      <c r="K4357" s="4"/>
      <c r="L4357" s="2"/>
      <c r="M4357" s="2"/>
      <c r="N4357" s="2"/>
      <c r="O4357" s="2"/>
      <c r="P4357" s="2"/>
      <c r="Q4357" s="2"/>
    </row>
    <row r="4358" spans="1:17" x14ac:dyDescent="0.25">
      <c r="A4358" s="3">
        <v>34579</v>
      </c>
      <c r="B4358" s="1" t="s">
        <v>9</v>
      </c>
      <c r="C4358" s="8">
        <v>9.5041666666666682</v>
      </c>
      <c r="D4358" s="8">
        <v>15.2</v>
      </c>
      <c r="E4358" s="8">
        <v>5.2</v>
      </c>
      <c r="F4358" s="8">
        <v>9.7416666666666654</v>
      </c>
      <c r="G4358" s="8">
        <v>14.2</v>
      </c>
      <c r="H4358" s="8">
        <v>5.8</v>
      </c>
      <c r="J4358" s="4"/>
      <c r="K4358" s="4"/>
      <c r="L4358" s="2"/>
      <c r="M4358" s="2"/>
      <c r="N4358" s="2"/>
      <c r="O4358" s="2"/>
      <c r="P4358" s="2"/>
      <c r="Q4358" s="2"/>
    </row>
    <row r="4359" spans="1:17" x14ac:dyDescent="0.25">
      <c r="A4359" s="3">
        <v>34580</v>
      </c>
      <c r="B4359" s="1" t="s">
        <v>9</v>
      </c>
      <c r="C4359" s="8">
        <v>9.2083333333333339</v>
      </c>
      <c r="D4359" s="8">
        <v>11.4</v>
      </c>
      <c r="E4359" s="8">
        <v>5.9</v>
      </c>
      <c r="F4359" s="8">
        <v>9.4708333333333332</v>
      </c>
      <c r="G4359" s="8">
        <v>11.8</v>
      </c>
      <c r="H4359" s="8">
        <v>7.9</v>
      </c>
      <c r="J4359" s="4"/>
      <c r="K4359" s="4"/>
      <c r="L4359" s="2"/>
      <c r="M4359" s="2"/>
      <c r="N4359" s="2"/>
      <c r="O4359" s="2"/>
      <c r="P4359" s="2"/>
      <c r="Q4359" s="2"/>
    </row>
    <row r="4360" spans="1:17" x14ac:dyDescent="0.25">
      <c r="A4360" s="3">
        <v>34581</v>
      </c>
      <c r="B4360" s="1" t="s">
        <v>9</v>
      </c>
      <c r="C4360" s="8">
        <v>10.729166666666666</v>
      </c>
      <c r="D4360" s="8">
        <v>15.3</v>
      </c>
      <c r="E4360" s="8">
        <v>8.4</v>
      </c>
      <c r="F4360" s="8">
        <v>10.529166666666665</v>
      </c>
      <c r="G4360" s="8">
        <v>14.5</v>
      </c>
      <c r="H4360" s="8">
        <v>8.4</v>
      </c>
      <c r="J4360" s="4"/>
      <c r="K4360" s="4"/>
      <c r="L4360" s="2"/>
      <c r="M4360" s="2"/>
      <c r="N4360" s="2"/>
      <c r="O4360" s="2"/>
      <c r="P4360" s="2"/>
      <c r="Q4360" s="2"/>
    </row>
    <row r="4361" spans="1:17" x14ac:dyDescent="0.25">
      <c r="A4361" s="3">
        <v>34582</v>
      </c>
      <c r="B4361" s="1" t="s">
        <v>9</v>
      </c>
      <c r="C4361" s="8">
        <v>8.1666666666666661</v>
      </c>
      <c r="D4361" s="8">
        <v>16.3</v>
      </c>
      <c r="E4361" s="8">
        <v>0.3</v>
      </c>
      <c r="F4361" s="8">
        <v>8.3416666666666668</v>
      </c>
      <c r="G4361" s="8">
        <v>15.2</v>
      </c>
      <c r="H4361" s="8">
        <v>1.4</v>
      </c>
      <c r="J4361" s="4"/>
      <c r="K4361" s="4"/>
      <c r="L4361" s="2"/>
      <c r="M4361" s="2"/>
      <c r="N4361" s="2"/>
      <c r="O4361" s="2"/>
      <c r="P4361" s="2"/>
      <c r="Q4361" s="2"/>
    </row>
    <row r="4362" spans="1:17" x14ac:dyDescent="0.25">
      <c r="A4362" s="3">
        <v>34583</v>
      </c>
      <c r="B4362" s="1" t="s">
        <v>9</v>
      </c>
      <c r="C4362" s="8">
        <v>10.237500000000001</v>
      </c>
      <c r="D4362" s="8">
        <v>16.8</v>
      </c>
      <c r="E4362" s="8">
        <v>1.8</v>
      </c>
      <c r="F4362" s="8">
        <v>11.070833333333333</v>
      </c>
      <c r="G4362" s="8">
        <v>16</v>
      </c>
      <c r="H4362" s="8">
        <v>4.8</v>
      </c>
      <c r="J4362" s="4"/>
      <c r="K4362" s="4"/>
      <c r="L4362" s="2"/>
      <c r="M4362" s="2"/>
      <c r="N4362" s="2"/>
      <c r="O4362" s="2"/>
      <c r="P4362" s="2"/>
      <c r="Q4362" s="2"/>
    </row>
    <row r="4363" spans="1:17" x14ac:dyDescent="0.25">
      <c r="A4363" s="3">
        <v>34584</v>
      </c>
      <c r="B4363" s="1" t="s">
        <v>9</v>
      </c>
      <c r="C4363" s="8">
        <v>9.9375</v>
      </c>
      <c r="D4363" s="8">
        <v>14.8</v>
      </c>
      <c r="E4363" s="8">
        <v>6.9</v>
      </c>
      <c r="F4363" s="8">
        <v>10.104166666666666</v>
      </c>
      <c r="G4363" s="8">
        <v>12.8</v>
      </c>
      <c r="H4363" s="8">
        <v>8.3000000000000007</v>
      </c>
      <c r="J4363" s="4"/>
      <c r="K4363" s="4"/>
      <c r="L4363" s="2"/>
      <c r="M4363" s="2"/>
      <c r="N4363" s="2"/>
      <c r="O4363" s="2"/>
      <c r="P4363" s="2"/>
      <c r="Q4363" s="2"/>
    </row>
    <row r="4364" spans="1:17" x14ac:dyDescent="0.25">
      <c r="A4364" s="3">
        <v>34585</v>
      </c>
      <c r="B4364" s="1" t="s">
        <v>9</v>
      </c>
      <c r="C4364" s="8">
        <v>11.112500000000001</v>
      </c>
      <c r="D4364" s="8">
        <v>18</v>
      </c>
      <c r="E4364" s="8">
        <v>5</v>
      </c>
      <c r="F4364" s="8">
        <v>11.85</v>
      </c>
      <c r="G4364" s="8">
        <v>16.8</v>
      </c>
      <c r="H4364" s="8">
        <v>7.7</v>
      </c>
      <c r="J4364" s="4"/>
      <c r="K4364" s="4"/>
      <c r="L4364" s="2"/>
      <c r="M4364" s="2"/>
      <c r="N4364" s="2"/>
      <c r="O4364" s="2"/>
      <c r="P4364" s="2"/>
      <c r="Q4364" s="2"/>
    </row>
    <row r="4365" spans="1:17" x14ac:dyDescent="0.25">
      <c r="A4365" s="3">
        <v>34586</v>
      </c>
      <c r="B4365" s="1" t="s">
        <v>9</v>
      </c>
      <c r="C4365" s="8">
        <v>12.595833333333331</v>
      </c>
      <c r="D4365" s="8">
        <v>15.9</v>
      </c>
      <c r="E4365" s="8">
        <v>7.4</v>
      </c>
      <c r="F4365" s="8">
        <v>12.766666666666664</v>
      </c>
      <c r="G4365" s="8">
        <v>14.4</v>
      </c>
      <c r="H4365" s="8">
        <v>10.5</v>
      </c>
      <c r="J4365" s="4"/>
      <c r="K4365" s="4"/>
      <c r="L4365" s="2"/>
      <c r="M4365" s="2"/>
      <c r="N4365" s="2"/>
      <c r="O4365" s="2"/>
      <c r="P4365" s="2"/>
      <c r="Q4365" s="2"/>
    </row>
    <row r="4366" spans="1:17" x14ac:dyDescent="0.25">
      <c r="A4366" s="3">
        <v>34587</v>
      </c>
      <c r="B4366" s="1" t="s">
        <v>9</v>
      </c>
      <c r="C4366" s="8">
        <v>12.666666666666666</v>
      </c>
      <c r="D4366" s="8">
        <v>15.1</v>
      </c>
      <c r="E4366" s="8">
        <v>11.3</v>
      </c>
      <c r="F4366" s="8">
        <v>12.820833333333333</v>
      </c>
      <c r="G4366" s="8">
        <v>14.8</v>
      </c>
      <c r="H4366" s="8">
        <v>11.2</v>
      </c>
      <c r="J4366" s="4"/>
      <c r="K4366" s="4"/>
      <c r="L4366" s="2"/>
      <c r="M4366" s="2"/>
      <c r="N4366" s="2"/>
      <c r="O4366" s="2"/>
      <c r="P4366" s="2"/>
      <c r="Q4366" s="2"/>
    </row>
    <row r="4367" spans="1:17" x14ac:dyDescent="0.25">
      <c r="A4367" s="3">
        <v>34588</v>
      </c>
      <c r="B4367" s="1" t="s">
        <v>9</v>
      </c>
      <c r="C4367" s="8">
        <v>10.433333333333332</v>
      </c>
      <c r="D4367" s="8">
        <v>13.7</v>
      </c>
      <c r="E4367" s="8">
        <v>5.9</v>
      </c>
      <c r="F4367" s="8">
        <v>10.470833333333333</v>
      </c>
      <c r="G4367" s="8">
        <v>13.3</v>
      </c>
      <c r="H4367" s="8">
        <v>7.6</v>
      </c>
      <c r="J4367" s="4"/>
      <c r="K4367" s="4"/>
      <c r="L4367" s="2"/>
      <c r="M4367" s="2"/>
      <c r="N4367" s="2"/>
      <c r="O4367" s="2"/>
      <c r="P4367" s="2"/>
      <c r="Q4367" s="2"/>
    </row>
    <row r="4368" spans="1:17" x14ac:dyDescent="0.25">
      <c r="A4368" s="3">
        <v>34589</v>
      </c>
      <c r="B4368" s="1" t="s">
        <v>9</v>
      </c>
      <c r="C4368" s="8">
        <v>11.2875</v>
      </c>
      <c r="D4368" s="8">
        <v>15.6</v>
      </c>
      <c r="E4368" s="8">
        <v>6.9</v>
      </c>
      <c r="F4368" s="8">
        <v>11.283333333333331</v>
      </c>
      <c r="G4368" s="8">
        <v>14.8</v>
      </c>
      <c r="H4368" s="8">
        <v>7.4</v>
      </c>
      <c r="J4368" s="4"/>
      <c r="K4368" s="4"/>
      <c r="L4368" s="2"/>
      <c r="M4368" s="2"/>
      <c r="N4368" s="2"/>
      <c r="O4368" s="2"/>
      <c r="P4368" s="2"/>
      <c r="Q4368" s="2"/>
    </row>
    <row r="4369" spans="1:17" x14ac:dyDescent="0.25">
      <c r="A4369" s="3">
        <v>34590</v>
      </c>
      <c r="B4369" s="1" t="s">
        <v>9</v>
      </c>
      <c r="C4369" s="8">
        <v>10.154166666666667</v>
      </c>
      <c r="D4369" s="8">
        <v>15.1</v>
      </c>
      <c r="E4369" s="8">
        <v>6</v>
      </c>
      <c r="F4369" s="8">
        <v>10.104166666666666</v>
      </c>
      <c r="G4369" s="8">
        <v>14.3</v>
      </c>
      <c r="H4369" s="8">
        <v>6.2</v>
      </c>
      <c r="J4369" s="4"/>
      <c r="K4369" s="4"/>
      <c r="L4369" s="2"/>
      <c r="M4369" s="2"/>
      <c r="N4369" s="2"/>
      <c r="O4369" s="2"/>
      <c r="P4369" s="2"/>
      <c r="Q4369" s="2"/>
    </row>
    <row r="4370" spans="1:17" x14ac:dyDescent="0.25">
      <c r="A4370" s="3">
        <v>34591</v>
      </c>
      <c r="B4370" s="1" t="s">
        <v>9</v>
      </c>
      <c r="C4370" s="8">
        <v>5.6875</v>
      </c>
      <c r="D4370" s="8">
        <v>9.1</v>
      </c>
      <c r="E4370" s="8">
        <v>1.5</v>
      </c>
      <c r="F4370" s="8">
        <v>5.6124999999999998</v>
      </c>
      <c r="G4370" s="8">
        <v>9.4</v>
      </c>
      <c r="H4370" s="8">
        <v>1.3</v>
      </c>
      <c r="J4370" s="4"/>
      <c r="K4370" s="4"/>
      <c r="L4370" s="2"/>
      <c r="M4370" s="2"/>
      <c r="N4370" s="2"/>
      <c r="O4370" s="2"/>
      <c r="P4370" s="2"/>
      <c r="Q4370" s="2"/>
    </row>
    <row r="4371" spans="1:17" x14ac:dyDescent="0.25">
      <c r="A4371" s="3">
        <v>34592</v>
      </c>
      <c r="B4371" s="1" t="s">
        <v>9</v>
      </c>
      <c r="C4371" s="8">
        <v>1.6416666666666666</v>
      </c>
      <c r="D4371" s="8">
        <v>4.8</v>
      </c>
      <c r="E4371" s="8">
        <v>-1.2</v>
      </c>
      <c r="F4371" s="8">
        <v>1.5249999999999999</v>
      </c>
      <c r="G4371" s="8">
        <v>4.7</v>
      </c>
      <c r="H4371" s="8">
        <v>-1.4</v>
      </c>
      <c r="J4371" s="4"/>
      <c r="K4371" s="4"/>
      <c r="L4371" s="2"/>
      <c r="M4371" s="2"/>
      <c r="N4371" s="2"/>
      <c r="O4371" s="2"/>
      <c r="P4371" s="2"/>
      <c r="Q4371" s="2"/>
    </row>
    <row r="4372" spans="1:17" x14ac:dyDescent="0.25">
      <c r="A4372" s="3">
        <v>34593</v>
      </c>
      <c r="B4372" s="1" t="s">
        <v>9</v>
      </c>
      <c r="C4372" s="8">
        <v>3.7958333333333338</v>
      </c>
      <c r="D4372" s="8">
        <v>12</v>
      </c>
      <c r="E4372" s="8">
        <v>-2.2999999999999998</v>
      </c>
      <c r="F4372" s="8">
        <v>4.1791666666666663</v>
      </c>
      <c r="G4372" s="8">
        <v>10.9</v>
      </c>
      <c r="H4372" s="8">
        <v>-0.9</v>
      </c>
      <c r="J4372" s="4"/>
      <c r="K4372" s="4"/>
      <c r="L4372" s="2"/>
      <c r="M4372" s="2"/>
      <c r="N4372" s="2"/>
      <c r="O4372" s="2"/>
      <c r="P4372" s="2"/>
      <c r="Q4372" s="2"/>
    </row>
    <row r="4373" spans="1:17" x14ac:dyDescent="0.25">
      <c r="A4373" s="3">
        <v>34594</v>
      </c>
      <c r="B4373" s="1" t="s">
        <v>9</v>
      </c>
      <c r="C4373" s="8">
        <v>6.6083333333333334</v>
      </c>
      <c r="D4373" s="8">
        <v>13.1</v>
      </c>
      <c r="E4373" s="8">
        <v>-0.6</v>
      </c>
      <c r="F4373" s="8">
        <v>6.8666666666666671</v>
      </c>
      <c r="G4373" s="8">
        <v>12.1</v>
      </c>
      <c r="H4373" s="8">
        <v>0.6</v>
      </c>
      <c r="J4373" s="4"/>
      <c r="K4373" s="4"/>
      <c r="L4373" s="2"/>
      <c r="M4373" s="2"/>
      <c r="N4373" s="2"/>
      <c r="O4373" s="2"/>
      <c r="P4373" s="2"/>
      <c r="Q4373" s="2"/>
    </row>
    <row r="4374" spans="1:17" x14ac:dyDescent="0.25">
      <c r="A4374" s="3">
        <v>34595</v>
      </c>
      <c r="B4374" s="1" t="s">
        <v>9</v>
      </c>
      <c r="C4374" s="8">
        <v>8.7666666666666657</v>
      </c>
      <c r="D4374" s="8">
        <v>14</v>
      </c>
      <c r="E4374" s="8">
        <v>5.0999999999999996</v>
      </c>
      <c r="F4374" s="8">
        <v>8.8166666666666647</v>
      </c>
      <c r="G4374" s="8">
        <v>12.6</v>
      </c>
      <c r="H4374" s="8">
        <v>6.5</v>
      </c>
      <c r="J4374" s="4"/>
      <c r="K4374" s="4"/>
      <c r="L4374" s="2"/>
      <c r="M4374" s="2"/>
      <c r="N4374" s="2"/>
      <c r="O4374" s="2"/>
      <c r="P4374" s="2"/>
      <c r="Q4374" s="2"/>
    </row>
    <row r="4375" spans="1:17" x14ac:dyDescent="0.25">
      <c r="A4375" s="3">
        <v>34596</v>
      </c>
      <c r="B4375" s="1" t="s">
        <v>9</v>
      </c>
      <c r="C4375" s="8">
        <v>5.6749999999999998</v>
      </c>
      <c r="D4375" s="8">
        <v>9.5</v>
      </c>
      <c r="E4375" s="8">
        <v>1.9</v>
      </c>
      <c r="F4375" s="8">
        <v>5.8041666666666671</v>
      </c>
      <c r="G4375" s="8">
        <v>8.6999999999999993</v>
      </c>
      <c r="H4375" s="8">
        <v>1.4</v>
      </c>
      <c r="J4375" s="4"/>
      <c r="K4375" s="4"/>
      <c r="L4375" s="2"/>
      <c r="M4375" s="2"/>
      <c r="N4375" s="2"/>
      <c r="O4375" s="2"/>
      <c r="P4375" s="2"/>
      <c r="Q4375" s="2"/>
    </row>
    <row r="4376" spans="1:17" x14ac:dyDescent="0.25">
      <c r="A4376" s="3">
        <v>34597</v>
      </c>
      <c r="B4376" s="1" t="s">
        <v>9</v>
      </c>
      <c r="C4376" s="8">
        <v>4.3916666666666666</v>
      </c>
      <c r="D4376" s="8">
        <v>9.5</v>
      </c>
      <c r="E4376" s="8">
        <v>1.4</v>
      </c>
      <c r="F4376" s="8">
        <v>4.7374999999999998</v>
      </c>
      <c r="G4376" s="8">
        <v>8.9</v>
      </c>
      <c r="H4376" s="8">
        <v>2.4</v>
      </c>
      <c r="J4376" s="4"/>
      <c r="K4376" s="4"/>
      <c r="L4376" s="2"/>
      <c r="M4376" s="2"/>
      <c r="N4376" s="2"/>
      <c r="O4376" s="2"/>
      <c r="P4376" s="2"/>
      <c r="Q4376" s="2"/>
    </row>
    <row r="4377" spans="1:17" x14ac:dyDescent="0.25">
      <c r="A4377" s="3">
        <v>34598</v>
      </c>
      <c r="B4377" s="1" t="s">
        <v>9</v>
      </c>
      <c r="C4377" s="8">
        <v>1.0833333333333333</v>
      </c>
      <c r="D4377" s="8">
        <v>6.5</v>
      </c>
      <c r="E4377" s="8">
        <v>-4.0999999999999996</v>
      </c>
      <c r="F4377" s="8">
        <v>1.0375000000000001</v>
      </c>
      <c r="G4377" s="8">
        <v>5</v>
      </c>
      <c r="H4377" s="8">
        <v>-3.7</v>
      </c>
      <c r="J4377" s="4"/>
      <c r="K4377" s="4"/>
      <c r="L4377" s="2"/>
      <c r="M4377" s="2"/>
      <c r="N4377" s="2"/>
      <c r="O4377" s="2"/>
      <c r="P4377" s="2"/>
      <c r="Q4377" s="2"/>
    </row>
    <row r="4378" spans="1:17" x14ac:dyDescent="0.25">
      <c r="A4378" s="3">
        <v>34599</v>
      </c>
      <c r="B4378" s="1" t="s">
        <v>9</v>
      </c>
      <c r="C4378" s="8">
        <v>1.6541666666666668</v>
      </c>
      <c r="D4378" s="8">
        <v>8.3000000000000007</v>
      </c>
      <c r="E4378" s="8">
        <v>-4</v>
      </c>
      <c r="F4378" s="8">
        <v>1.8166666666666664</v>
      </c>
      <c r="G4378" s="8">
        <v>7.5</v>
      </c>
      <c r="H4378" s="8">
        <v>-3.6</v>
      </c>
      <c r="J4378" s="4"/>
      <c r="K4378" s="4"/>
      <c r="L4378" s="2"/>
      <c r="M4378" s="2"/>
      <c r="N4378" s="2"/>
      <c r="O4378" s="2"/>
      <c r="P4378" s="2"/>
      <c r="Q4378" s="2"/>
    </row>
    <row r="4379" spans="1:17" x14ac:dyDescent="0.25">
      <c r="A4379" s="3">
        <v>34600</v>
      </c>
      <c r="B4379" s="1" t="s">
        <v>9</v>
      </c>
      <c r="C4379" s="8">
        <v>7.7374999999999998</v>
      </c>
      <c r="D4379" s="8">
        <v>14.3</v>
      </c>
      <c r="E4379" s="8">
        <v>2.2000000000000002</v>
      </c>
      <c r="F4379" s="8">
        <v>8.0041666666666682</v>
      </c>
      <c r="G4379" s="8">
        <v>13.2</v>
      </c>
      <c r="H4379" s="8">
        <v>3.9</v>
      </c>
      <c r="J4379" s="4"/>
      <c r="K4379" s="4"/>
      <c r="L4379" s="2"/>
      <c r="M4379" s="2"/>
      <c r="N4379" s="2"/>
      <c r="O4379" s="2"/>
      <c r="P4379" s="2"/>
      <c r="Q4379" s="2"/>
    </row>
    <row r="4380" spans="1:17" x14ac:dyDescent="0.25">
      <c r="A4380" s="3">
        <v>34601</v>
      </c>
      <c r="B4380" s="1" t="s">
        <v>9</v>
      </c>
      <c r="C4380" s="8">
        <v>5.0291666666666668</v>
      </c>
      <c r="D4380" s="8">
        <v>13.2</v>
      </c>
      <c r="E4380" s="8">
        <v>-0.1</v>
      </c>
      <c r="F4380" s="8">
        <v>5.9958333333333327</v>
      </c>
      <c r="G4380" s="8">
        <v>12.1</v>
      </c>
      <c r="H4380" s="8">
        <v>1.8</v>
      </c>
      <c r="J4380" s="4"/>
      <c r="K4380" s="4"/>
      <c r="L4380" s="2"/>
      <c r="M4380" s="2"/>
      <c r="N4380" s="2"/>
      <c r="O4380" s="2"/>
      <c r="P4380" s="2"/>
      <c r="Q4380" s="2"/>
    </row>
    <row r="4381" spans="1:17" x14ac:dyDescent="0.25">
      <c r="A4381" s="3">
        <v>34602</v>
      </c>
      <c r="B4381" s="1" t="s">
        <v>9</v>
      </c>
      <c r="C4381" s="8">
        <v>4.583333333333333</v>
      </c>
      <c r="D4381" s="8">
        <v>14.1</v>
      </c>
      <c r="E4381" s="8">
        <v>-1.2</v>
      </c>
      <c r="F4381" s="8">
        <v>5.9166666666666679</v>
      </c>
      <c r="G4381" s="8">
        <v>13</v>
      </c>
      <c r="H4381" s="8">
        <v>1.2</v>
      </c>
      <c r="J4381" s="4"/>
      <c r="K4381" s="4"/>
      <c r="L4381" s="2"/>
      <c r="M4381" s="2"/>
      <c r="N4381" s="2"/>
      <c r="O4381" s="2"/>
      <c r="P4381" s="2"/>
      <c r="Q4381" s="2"/>
    </row>
    <row r="4382" spans="1:17" x14ac:dyDescent="0.25">
      <c r="A4382" s="3">
        <v>34603</v>
      </c>
      <c r="B4382" s="1" t="s">
        <v>9</v>
      </c>
      <c r="C4382" s="8">
        <v>9.3541666666666661</v>
      </c>
      <c r="D4382" s="8">
        <v>14.4</v>
      </c>
      <c r="E4382" s="8">
        <v>3.5</v>
      </c>
      <c r="F4382" s="8">
        <v>9.7416666666666689</v>
      </c>
      <c r="G4382" s="8">
        <v>13.5</v>
      </c>
      <c r="H4382" s="8">
        <v>5.9</v>
      </c>
      <c r="J4382" s="4"/>
      <c r="K4382" s="4"/>
      <c r="L4382" s="2"/>
      <c r="M4382" s="2"/>
      <c r="N4382" s="2"/>
      <c r="O4382" s="2"/>
      <c r="P4382" s="2"/>
      <c r="Q4382" s="2"/>
    </row>
    <row r="4383" spans="1:17" x14ac:dyDescent="0.25">
      <c r="A4383" s="3">
        <v>34604</v>
      </c>
      <c r="B4383" s="1" t="s">
        <v>9</v>
      </c>
      <c r="C4383" s="8">
        <v>9.9499999999999993</v>
      </c>
      <c r="D4383" s="8">
        <v>16.3</v>
      </c>
      <c r="E4383" s="8">
        <v>3.3</v>
      </c>
      <c r="F4383" s="8">
        <v>10.483333333333334</v>
      </c>
      <c r="G4383" s="8">
        <v>14.8</v>
      </c>
      <c r="H4383" s="8">
        <v>5.3</v>
      </c>
      <c r="J4383" s="4"/>
      <c r="K4383" s="4"/>
      <c r="L4383" s="2"/>
      <c r="M4383" s="2"/>
      <c r="N4383" s="2"/>
      <c r="O4383" s="2"/>
      <c r="P4383" s="2"/>
      <c r="Q4383" s="2"/>
    </row>
    <row r="4384" spans="1:17" x14ac:dyDescent="0.25">
      <c r="A4384" s="3">
        <v>34605</v>
      </c>
      <c r="B4384" s="1" t="s">
        <v>9</v>
      </c>
      <c r="C4384" s="8">
        <v>11.716666666666667</v>
      </c>
      <c r="D4384" s="8">
        <v>17.399999999999999</v>
      </c>
      <c r="E4384" s="8">
        <v>7.5</v>
      </c>
      <c r="F4384" s="8">
        <v>12.137499999999999</v>
      </c>
      <c r="G4384" s="8">
        <v>16</v>
      </c>
      <c r="H4384" s="8">
        <v>9.8000000000000007</v>
      </c>
      <c r="J4384" s="4"/>
      <c r="K4384" s="4"/>
      <c r="L4384" s="2"/>
      <c r="M4384" s="2"/>
      <c r="N4384" s="2"/>
      <c r="O4384" s="2"/>
      <c r="P4384" s="2"/>
      <c r="Q4384" s="2"/>
    </row>
    <row r="4385" spans="1:17" x14ac:dyDescent="0.25">
      <c r="A4385" s="3">
        <v>34606</v>
      </c>
      <c r="B4385" s="1" t="s">
        <v>9</v>
      </c>
      <c r="C4385" s="8">
        <v>10.545833333333336</v>
      </c>
      <c r="D4385" s="8">
        <v>13.1</v>
      </c>
      <c r="E4385" s="8">
        <v>7.4</v>
      </c>
      <c r="F4385" s="8">
        <v>10.658333333333335</v>
      </c>
      <c r="G4385" s="8">
        <v>12.2</v>
      </c>
      <c r="H4385" s="8">
        <v>8.9</v>
      </c>
      <c r="J4385" s="4"/>
      <c r="K4385" s="4"/>
      <c r="L4385" s="2"/>
      <c r="M4385" s="2"/>
      <c r="N4385" s="2"/>
      <c r="O4385" s="2"/>
      <c r="P4385" s="2"/>
      <c r="Q4385" s="2"/>
    </row>
    <row r="4386" spans="1:17" x14ac:dyDescent="0.25">
      <c r="A4386" s="3">
        <v>34607</v>
      </c>
      <c r="B4386" s="1" t="s">
        <v>9</v>
      </c>
      <c r="C4386" s="8">
        <v>6.1958333333333337</v>
      </c>
      <c r="D4386" s="8">
        <v>11.3</v>
      </c>
      <c r="E4386" s="8">
        <v>1.8</v>
      </c>
      <c r="F4386" s="8">
        <v>6.1875</v>
      </c>
      <c r="G4386" s="8">
        <v>10</v>
      </c>
      <c r="H4386" s="8">
        <v>2.6</v>
      </c>
      <c r="J4386" s="4"/>
      <c r="K4386" s="4"/>
      <c r="L4386" s="2"/>
      <c r="M4386" s="2"/>
      <c r="N4386" s="2"/>
      <c r="O4386" s="2"/>
      <c r="P4386" s="2"/>
      <c r="Q4386" s="2"/>
    </row>
    <row r="4387" spans="1:17" x14ac:dyDescent="0.25">
      <c r="A4387" s="3">
        <v>34608</v>
      </c>
      <c r="B4387" s="1" t="s">
        <v>9</v>
      </c>
      <c r="C4387" s="8">
        <v>3.5708333333333342</v>
      </c>
      <c r="D4387" s="8">
        <v>9.6</v>
      </c>
      <c r="E4387" s="8">
        <v>1</v>
      </c>
      <c r="F4387" s="8">
        <v>3.6749999999999998</v>
      </c>
      <c r="G4387" s="8">
        <v>8.1999999999999993</v>
      </c>
      <c r="H4387" s="8">
        <v>1</v>
      </c>
      <c r="J4387" s="4"/>
      <c r="K4387" s="4"/>
      <c r="L4387" s="2"/>
      <c r="M4387" s="2"/>
      <c r="N4387" s="2"/>
      <c r="O4387" s="2"/>
      <c r="P4387" s="2"/>
      <c r="Q4387" s="2"/>
    </row>
    <row r="4388" spans="1:17" x14ac:dyDescent="0.25">
      <c r="A4388" s="3">
        <v>34609</v>
      </c>
      <c r="B4388" s="1" t="s">
        <v>9</v>
      </c>
      <c r="C4388" s="8">
        <v>1.7166666666666666</v>
      </c>
      <c r="D4388" s="8">
        <v>3.9</v>
      </c>
      <c r="E4388" s="8">
        <v>-0.1</v>
      </c>
      <c r="F4388" s="8">
        <v>1.6291666666666667</v>
      </c>
      <c r="G4388" s="8">
        <v>3.5</v>
      </c>
      <c r="H4388" s="8">
        <v>-0.3</v>
      </c>
      <c r="J4388" s="4"/>
      <c r="K4388" s="4"/>
      <c r="L4388" s="2"/>
      <c r="M4388" s="2"/>
      <c r="N4388" s="2"/>
      <c r="O4388" s="2"/>
      <c r="P4388" s="2"/>
      <c r="Q4388" s="2"/>
    </row>
    <row r="4389" spans="1:17" x14ac:dyDescent="0.25">
      <c r="A4389" s="3">
        <v>34610</v>
      </c>
      <c r="B4389" s="1" t="s">
        <v>9</v>
      </c>
      <c r="C4389" s="8">
        <v>1.6125</v>
      </c>
      <c r="D4389" s="8">
        <v>4</v>
      </c>
      <c r="E4389" s="8">
        <v>-0.7</v>
      </c>
      <c r="F4389" s="8">
        <v>1.3</v>
      </c>
      <c r="G4389" s="8">
        <v>3.5</v>
      </c>
      <c r="H4389" s="8">
        <v>-0.5</v>
      </c>
      <c r="J4389" s="4"/>
      <c r="K4389" s="4"/>
      <c r="L4389" s="2"/>
      <c r="M4389" s="2"/>
      <c r="N4389" s="2"/>
      <c r="O4389" s="2"/>
      <c r="P4389" s="2"/>
      <c r="Q4389" s="2"/>
    </row>
    <row r="4390" spans="1:17" x14ac:dyDescent="0.25">
      <c r="A4390" s="3">
        <v>34611</v>
      </c>
      <c r="B4390" s="1" t="s">
        <v>9</v>
      </c>
      <c r="C4390" s="8">
        <v>3.7041666666666671</v>
      </c>
      <c r="D4390" s="8">
        <v>6</v>
      </c>
      <c r="E4390" s="8">
        <v>1.7</v>
      </c>
      <c r="F4390" s="8">
        <v>3.4624999999999999</v>
      </c>
      <c r="G4390" s="8">
        <v>5.5</v>
      </c>
      <c r="H4390" s="8">
        <v>1.9</v>
      </c>
      <c r="J4390" s="4"/>
      <c r="K4390" s="4"/>
      <c r="L4390" s="2"/>
      <c r="M4390" s="2"/>
      <c r="N4390" s="2"/>
      <c r="O4390" s="2"/>
      <c r="P4390" s="2"/>
      <c r="Q4390" s="2"/>
    </row>
    <row r="4391" spans="1:17" x14ac:dyDescent="0.25">
      <c r="A4391" s="3">
        <v>34612</v>
      </c>
      <c r="B4391" s="1" t="s">
        <v>9</v>
      </c>
      <c r="C4391" s="8">
        <v>4.2041666666666675</v>
      </c>
      <c r="D4391" s="8">
        <v>9.8000000000000007</v>
      </c>
      <c r="E4391" s="8">
        <v>-0.7</v>
      </c>
      <c r="F4391" s="8">
        <v>4.7791666666666659</v>
      </c>
      <c r="G4391" s="8">
        <v>9.5</v>
      </c>
      <c r="H4391" s="8">
        <v>-1</v>
      </c>
      <c r="J4391" s="4"/>
      <c r="K4391" s="4"/>
      <c r="L4391" s="2"/>
      <c r="M4391" s="2"/>
      <c r="N4391" s="2"/>
      <c r="O4391" s="2"/>
      <c r="P4391" s="2"/>
      <c r="Q4391" s="2"/>
    </row>
    <row r="4392" spans="1:17" x14ac:dyDescent="0.25">
      <c r="A4392" s="3">
        <v>34613</v>
      </c>
      <c r="B4392" s="1" t="s">
        <v>9</v>
      </c>
      <c r="C4392" s="8">
        <v>-1.4750000000000001</v>
      </c>
      <c r="D4392" s="8">
        <v>-0.6</v>
      </c>
      <c r="E4392" s="8">
        <v>-2.9</v>
      </c>
      <c r="F4392" s="8">
        <v>-1.3166666666666667</v>
      </c>
      <c r="G4392" s="8">
        <v>-0.3</v>
      </c>
      <c r="H4392" s="8">
        <v>-2.5</v>
      </c>
      <c r="J4392" s="4"/>
      <c r="K4392" s="4"/>
      <c r="L4392" s="2"/>
      <c r="M4392" s="2"/>
      <c r="N4392" s="2"/>
      <c r="O4392" s="2"/>
      <c r="P4392" s="2"/>
      <c r="Q4392" s="2"/>
    </row>
    <row r="4393" spans="1:17" x14ac:dyDescent="0.25">
      <c r="A4393" s="3">
        <v>34614</v>
      </c>
      <c r="B4393" s="1" t="s">
        <v>9</v>
      </c>
      <c r="C4393" s="8">
        <v>-0.75</v>
      </c>
      <c r="D4393" s="8">
        <v>1.6</v>
      </c>
      <c r="E4393" s="8">
        <v>-2.7</v>
      </c>
      <c r="F4393" s="8">
        <v>-0.9458333333333333</v>
      </c>
      <c r="G4393" s="8">
        <v>0.6</v>
      </c>
      <c r="H4393" s="8">
        <v>-2.7</v>
      </c>
      <c r="J4393" s="4"/>
      <c r="K4393" s="4"/>
      <c r="L4393" s="2"/>
      <c r="M4393" s="2"/>
      <c r="N4393" s="2"/>
      <c r="O4393" s="2"/>
      <c r="P4393" s="2"/>
      <c r="Q4393" s="2"/>
    </row>
    <row r="4394" spans="1:17" x14ac:dyDescent="0.25">
      <c r="A4394" s="3">
        <v>34615</v>
      </c>
      <c r="B4394" s="1" t="s">
        <v>9</v>
      </c>
      <c r="C4394" s="8">
        <v>-2.0416666666666656</v>
      </c>
      <c r="D4394" s="8">
        <v>4.3</v>
      </c>
      <c r="E4394" s="8">
        <v>-8.6</v>
      </c>
      <c r="F4394" s="8">
        <v>-2.0291666666666663</v>
      </c>
      <c r="G4394" s="8">
        <v>2.2999999999999998</v>
      </c>
      <c r="H4394" s="8">
        <v>-7.6</v>
      </c>
      <c r="J4394" s="4"/>
      <c r="K4394" s="4"/>
      <c r="L4394" s="2"/>
      <c r="M4394" s="2"/>
      <c r="N4394" s="2"/>
      <c r="O4394" s="2"/>
      <c r="P4394" s="2"/>
      <c r="Q4394" s="2"/>
    </row>
    <row r="4395" spans="1:17" x14ac:dyDescent="0.25">
      <c r="A4395" s="3">
        <v>34616</v>
      </c>
      <c r="B4395" s="1" t="s">
        <v>9</v>
      </c>
      <c r="C4395" s="8">
        <v>4.6583333333333323</v>
      </c>
      <c r="D4395" s="8">
        <v>8.9</v>
      </c>
      <c r="E4395" s="8">
        <v>0.9</v>
      </c>
      <c r="F4395" s="8">
        <v>4.9208333333333334</v>
      </c>
      <c r="G4395" s="8">
        <v>7.7</v>
      </c>
      <c r="H4395" s="8">
        <v>1.1000000000000001</v>
      </c>
      <c r="J4395" s="4"/>
      <c r="K4395" s="4"/>
      <c r="L4395" s="2"/>
      <c r="M4395" s="2"/>
      <c r="N4395" s="2"/>
      <c r="O4395" s="2"/>
      <c r="P4395" s="2"/>
      <c r="Q4395" s="2"/>
    </row>
    <row r="4396" spans="1:17" x14ac:dyDescent="0.25">
      <c r="A4396" s="3">
        <v>34617</v>
      </c>
      <c r="B4396" s="1" t="s">
        <v>9</v>
      </c>
      <c r="C4396" s="8">
        <v>6.3541666666666679</v>
      </c>
      <c r="D4396" s="8">
        <v>11.2</v>
      </c>
      <c r="E4396" s="8">
        <v>3.8</v>
      </c>
      <c r="F4396" s="8">
        <v>6.6541666666666659</v>
      </c>
      <c r="G4396" s="8">
        <v>10.199999999999999</v>
      </c>
      <c r="H4396" s="8">
        <v>4.4000000000000004</v>
      </c>
      <c r="J4396" s="4"/>
      <c r="K4396" s="4"/>
      <c r="L4396" s="2"/>
      <c r="M4396" s="2"/>
      <c r="N4396" s="2"/>
      <c r="O4396" s="2"/>
      <c r="P4396" s="2"/>
      <c r="Q4396" s="2"/>
    </row>
    <row r="4397" spans="1:17" x14ac:dyDescent="0.25">
      <c r="A4397" s="3">
        <v>34618</v>
      </c>
      <c r="B4397" s="1" t="s">
        <v>9</v>
      </c>
      <c r="C4397" s="8">
        <v>6.3791666666666655</v>
      </c>
      <c r="D4397" s="8">
        <v>11.6</v>
      </c>
      <c r="E4397" s="8">
        <v>2.2000000000000002</v>
      </c>
      <c r="F4397" s="8">
        <v>6.7</v>
      </c>
      <c r="G4397" s="8">
        <v>10.3</v>
      </c>
      <c r="H4397" s="8">
        <v>4.2</v>
      </c>
      <c r="J4397" s="4"/>
      <c r="K4397" s="4"/>
      <c r="L4397" s="2"/>
      <c r="M4397" s="2"/>
      <c r="N4397" s="2"/>
      <c r="O4397" s="2"/>
      <c r="P4397" s="2"/>
      <c r="Q4397" s="2"/>
    </row>
    <row r="4398" spans="1:17" x14ac:dyDescent="0.25">
      <c r="A4398" s="3">
        <v>34619</v>
      </c>
      <c r="B4398" s="1" t="s">
        <v>9</v>
      </c>
      <c r="C4398" s="8">
        <v>3.9375</v>
      </c>
      <c r="D4398" s="8">
        <v>9.6999999999999993</v>
      </c>
      <c r="E4398" s="8">
        <v>-0.5</v>
      </c>
      <c r="F4398" s="8">
        <v>3.6458333333333326</v>
      </c>
      <c r="G4398" s="8">
        <v>8.5</v>
      </c>
      <c r="H4398" s="8">
        <v>-0.5</v>
      </c>
      <c r="J4398" s="4"/>
      <c r="K4398" s="4"/>
      <c r="L4398" s="2"/>
      <c r="M4398" s="2"/>
      <c r="N4398" s="2"/>
      <c r="O4398" s="2"/>
      <c r="P4398" s="2"/>
      <c r="Q4398" s="2"/>
    </row>
    <row r="4399" spans="1:17" x14ac:dyDescent="0.25">
      <c r="A4399" s="3">
        <v>34620</v>
      </c>
      <c r="B4399" s="1" t="s">
        <v>9</v>
      </c>
      <c r="C4399" s="8">
        <v>0.44583333333333292</v>
      </c>
      <c r="D4399" s="8">
        <v>8.1</v>
      </c>
      <c r="E4399" s="8">
        <v>-4.2</v>
      </c>
      <c r="F4399" s="8">
        <v>0.56666666666666654</v>
      </c>
      <c r="G4399" s="8">
        <v>6.9</v>
      </c>
      <c r="H4399" s="8">
        <v>-3.5</v>
      </c>
      <c r="J4399" s="4"/>
      <c r="K4399" s="4"/>
      <c r="L4399" s="2"/>
      <c r="M4399" s="2"/>
      <c r="N4399" s="2"/>
      <c r="O4399" s="2"/>
      <c r="P4399" s="2"/>
      <c r="Q4399" s="2"/>
    </row>
    <row r="4400" spans="1:17" x14ac:dyDescent="0.25">
      <c r="A4400" s="3">
        <v>34621</v>
      </c>
      <c r="B4400" s="1" t="s">
        <v>9</v>
      </c>
      <c r="C4400" s="8">
        <v>4.1124999999999998</v>
      </c>
      <c r="D4400" s="8">
        <v>10.7</v>
      </c>
      <c r="E4400" s="8">
        <v>-0.9</v>
      </c>
      <c r="F4400" s="8">
        <v>4.3624999999999998</v>
      </c>
      <c r="G4400" s="8">
        <v>9.4</v>
      </c>
      <c r="H4400" s="8">
        <v>0.3</v>
      </c>
      <c r="J4400" s="4"/>
      <c r="K4400" s="4"/>
      <c r="L4400" s="2"/>
      <c r="M4400" s="2"/>
      <c r="N4400" s="2"/>
      <c r="O4400" s="2"/>
      <c r="P4400" s="2"/>
      <c r="Q4400" s="2"/>
    </row>
    <row r="4401" spans="1:17" x14ac:dyDescent="0.25">
      <c r="A4401" s="3">
        <v>34622</v>
      </c>
      <c r="B4401" s="1" t="s">
        <v>9</v>
      </c>
      <c r="C4401" s="8">
        <v>-1.4260869565217393</v>
      </c>
      <c r="D4401" s="8">
        <v>0.9</v>
      </c>
      <c r="E4401" s="8">
        <v>-5.0999999999999996</v>
      </c>
      <c r="F4401" s="8">
        <v>-1.4956521739130437</v>
      </c>
      <c r="G4401" s="8">
        <v>1</v>
      </c>
      <c r="H4401" s="8">
        <v>-4.2</v>
      </c>
      <c r="J4401" s="4"/>
      <c r="K4401" s="4"/>
      <c r="L4401" s="2"/>
      <c r="M4401" s="2"/>
      <c r="N4401" s="2"/>
      <c r="O4401" s="2"/>
      <c r="P4401" s="2"/>
      <c r="Q4401" s="2"/>
    </row>
    <row r="4402" spans="1:17" x14ac:dyDescent="0.25">
      <c r="A4402" s="3">
        <v>34623</v>
      </c>
      <c r="B4402" s="1" t="s">
        <v>9</v>
      </c>
      <c r="C4402" s="8">
        <v>-2.9541666666666662</v>
      </c>
      <c r="D4402" s="8">
        <v>-0.3</v>
      </c>
      <c r="E4402" s="8">
        <v>-4.8</v>
      </c>
      <c r="F4402" s="8">
        <v>-3.2</v>
      </c>
      <c r="G4402" s="8">
        <v>-2.1</v>
      </c>
      <c r="H4402" s="8">
        <v>-4.4000000000000004</v>
      </c>
      <c r="J4402" s="4"/>
      <c r="K4402" s="4"/>
      <c r="L4402" s="2"/>
      <c r="M4402" s="2"/>
      <c r="N4402" s="2"/>
      <c r="O4402" s="2"/>
      <c r="P4402" s="2"/>
      <c r="Q4402" s="2"/>
    </row>
    <row r="4403" spans="1:17" x14ac:dyDescent="0.25">
      <c r="A4403" s="3">
        <v>34624</v>
      </c>
      <c r="B4403" s="1" t="s">
        <v>9</v>
      </c>
      <c r="C4403" s="8">
        <v>-5.0125000000000002</v>
      </c>
      <c r="D4403" s="8">
        <v>-1.7</v>
      </c>
      <c r="E4403" s="8">
        <v>-7.3</v>
      </c>
      <c r="F4403" s="8">
        <v>-5.0750000000000002</v>
      </c>
      <c r="G4403" s="8">
        <v>-2.8</v>
      </c>
      <c r="H4403" s="8">
        <v>-6.3</v>
      </c>
      <c r="J4403" s="4"/>
      <c r="K4403" s="4"/>
      <c r="L4403" s="2"/>
      <c r="M4403" s="2"/>
      <c r="N4403" s="2"/>
      <c r="O4403" s="2"/>
      <c r="P4403" s="2"/>
      <c r="Q4403" s="2"/>
    </row>
    <row r="4404" spans="1:17" x14ac:dyDescent="0.25">
      <c r="A4404" s="3">
        <v>34625</v>
      </c>
      <c r="B4404" s="1" t="s">
        <v>9</v>
      </c>
      <c r="C4404" s="8">
        <v>-3.0125000000000002</v>
      </c>
      <c r="D4404" s="8">
        <v>-1.4</v>
      </c>
      <c r="E4404" s="8">
        <v>-4.9000000000000004</v>
      </c>
      <c r="F4404" s="8">
        <v>-3.0291666666666672</v>
      </c>
      <c r="G4404" s="8">
        <v>-1.9</v>
      </c>
      <c r="H4404" s="8">
        <v>-4.7</v>
      </c>
      <c r="J4404" s="4"/>
      <c r="K4404" s="4"/>
      <c r="L4404" s="2"/>
      <c r="M4404" s="2"/>
      <c r="N4404" s="2"/>
      <c r="O4404" s="2"/>
      <c r="P4404" s="2"/>
      <c r="Q4404" s="2"/>
    </row>
    <row r="4405" spans="1:17" x14ac:dyDescent="0.25">
      <c r="A4405" s="3">
        <v>34626</v>
      </c>
      <c r="B4405" s="1" t="s">
        <v>9</v>
      </c>
      <c r="C4405" s="8">
        <v>-2.125</v>
      </c>
      <c r="D4405" s="8">
        <v>-0.7</v>
      </c>
      <c r="E4405" s="8">
        <v>-3.2</v>
      </c>
      <c r="F4405" s="8">
        <v>-2.2250000000000001</v>
      </c>
      <c r="G4405" s="8">
        <v>-1.1000000000000001</v>
      </c>
      <c r="H4405" s="8">
        <v>-3.2</v>
      </c>
      <c r="J4405" s="4"/>
      <c r="K4405" s="4"/>
      <c r="L4405" s="2"/>
      <c r="M4405" s="2"/>
      <c r="N4405" s="2"/>
      <c r="O4405" s="2"/>
      <c r="P4405" s="2"/>
      <c r="Q4405" s="2"/>
    </row>
    <row r="4406" spans="1:17" x14ac:dyDescent="0.25">
      <c r="A4406" s="3">
        <v>34627</v>
      </c>
      <c r="B4406" s="1" t="s">
        <v>9</v>
      </c>
      <c r="C4406" s="8">
        <v>-1.35</v>
      </c>
      <c r="D4406" s="8">
        <v>0.4</v>
      </c>
      <c r="E4406" s="8">
        <v>-2.6</v>
      </c>
      <c r="F4406" s="8">
        <v>-1.5291666666666666</v>
      </c>
      <c r="G4406" s="8">
        <v>-0.3</v>
      </c>
      <c r="H4406" s="8">
        <v>-2.6</v>
      </c>
      <c r="J4406" s="4"/>
      <c r="K4406" s="4"/>
      <c r="L4406" s="2"/>
      <c r="M4406" s="2"/>
      <c r="N4406" s="2"/>
      <c r="O4406" s="2"/>
      <c r="P4406" s="2"/>
      <c r="Q4406" s="2"/>
    </row>
    <row r="4407" spans="1:17" x14ac:dyDescent="0.25">
      <c r="A4407" s="3">
        <v>34628</v>
      </c>
      <c r="B4407" s="1" t="s">
        <v>9</v>
      </c>
      <c r="C4407" s="8">
        <v>0.05</v>
      </c>
      <c r="D4407" s="8">
        <v>2.8</v>
      </c>
      <c r="E4407" s="8">
        <v>-1.9</v>
      </c>
      <c r="F4407" s="8">
        <v>-0.05</v>
      </c>
      <c r="G4407" s="8">
        <v>2.8</v>
      </c>
      <c r="H4407" s="8">
        <v>-2</v>
      </c>
      <c r="J4407" s="4"/>
      <c r="K4407" s="4"/>
      <c r="L4407" s="2"/>
      <c r="M4407" s="2"/>
      <c r="N4407" s="2"/>
      <c r="O4407" s="2"/>
      <c r="P4407" s="2"/>
      <c r="Q4407" s="2"/>
    </row>
    <row r="4408" spans="1:17" x14ac:dyDescent="0.25">
      <c r="A4408" s="3">
        <v>34629</v>
      </c>
      <c r="B4408" s="1" t="s">
        <v>9</v>
      </c>
      <c r="C4408" s="8">
        <v>0.54166666666666674</v>
      </c>
      <c r="D4408" s="8">
        <v>2.7</v>
      </c>
      <c r="E4408" s="8">
        <v>-0.8</v>
      </c>
      <c r="F4408" s="8">
        <v>0.46666666666666673</v>
      </c>
      <c r="G4408" s="8">
        <v>2.4</v>
      </c>
      <c r="H4408" s="8">
        <v>-1</v>
      </c>
      <c r="J4408" s="4"/>
      <c r="K4408" s="4"/>
      <c r="L4408" s="2"/>
      <c r="M4408" s="2"/>
      <c r="N4408" s="2"/>
      <c r="O4408" s="2"/>
      <c r="P4408" s="2"/>
      <c r="Q4408" s="2"/>
    </row>
    <row r="4409" spans="1:17" x14ac:dyDescent="0.25">
      <c r="A4409" s="3">
        <v>34630</v>
      </c>
      <c r="B4409" s="1" t="s">
        <v>9</v>
      </c>
      <c r="C4409" s="8">
        <v>1.3416666666666666</v>
      </c>
      <c r="D4409" s="8">
        <v>4.4000000000000004</v>
      </c>
      <c r="E4409" s="8">
        <v>-0.6</v>
      </c>
      <c r="F4409" s="8">
        <v>1.2583333333333333</v>
      </c>
      <c r="G4409" s="8">
        <v>4</v>
      </c>
      <c r="H4409" s="8">
        <v>-0.6</v>
      </c>
      <c r="J4409" s="4"/>
      <c r="K4409" s="4"/>
      <c r="L4409" s="2"/>
      <c r="M4409" s="2"/>
      <c r="N4409" s="2"/>
      <c r="O4409" s="2"/>
      <c r="P4409" s="2"/>
      <c r="Q4409" s="2"/>
    </row>
    <row r="4410" spans="1:17" x14ac:dyDescent="0.25">
      <c r="A4410" s="3">
        <v>34631</v>
      </c>
      <c r="B4410" s="1" t="s">
        <v>9</v>
      </c>
      <c r="C4410" s="8">
        <v>0.56666666666666643</v>
      </c>
      <c r="D4410" s="8">
        <v>6.2</v>
      </c>
      <c r="E4410" s="8">
        <v>-4.5</v>
      </c>
      <c r="F4410" s="8">
        <v>0.64583333333333337</v>
      </c>
      <c r="G4410" s="8">
        <v>5.2</v>
      </c>
      <c r="H4410" s="8">
        <v>-3</v>
      </c>
      <c r="J4410" s="4"/>
      <c r="K4410" s="4"/>
      <c r="L4410" s="2"/>
      <c r="M4410" s="2"/>
      <c r="N4410" s="2"/>
      <c r="O4410" s="2"/>
      <c r="P4410" s="2"/>
      <c r="Q4410" s="2"/>
    </row>
    <row r="4411" spans="1:17" x14ac:dyDescent="0.25">
      <c r="A4411" s="3">
        <v>34632</v>
      </c>
      <c r="B4411" s="1" t="s">
        <v>9</v>
      </c>
      <c r="C4411" s="8">
        <v>-1.2375</v>
      </c>
      <c r="D4411" s="8">
        <v>9</v>
      </c>
      <c r="E4411" s="8">
        <v>-4.8</v>
      </c>
      <c r="F4411" s="8">
        <v>4.5833333333333254E-2</v>
      </c>
      <c r="G4411" s="8">
        <v>7.6</v>
      </c>
      <c r="H4411" s="8">
        <v>-3</v>
      </c>
      <c r="J4411" s="4"/>
      <c r="K4411" s="4"/>
      <c r="L4411" s="2"/>
      <c r="M4411" s="2"/>
      <c r="N4411" s="2"/>
      <c r="O4411" s="2"/>
      <c r="P4411" s="2"/>
      <c r="Q4411" s="2"/>
    </row>
    <row r="4412" spans="1:17" x14ac:dyDescent="0.25">
      <c r="A4412" s="3">
        <v>34633</v>
      </c>
      <c r="B4412" s="1" t="s">
        <v>9</v>
      </c>
      <c r="C4412" s="8">
        <v>2.2583333333333329</v>
      </c>
      <c r="D4412" s="8">
        <v>5.9</v>
      </c>
      <c r="E4412" s="8">
        <v>-2</v>
      </c>
      <c r="F4412" s="8">
        <v>2.5249999999999999</v>
      </c>
      <c r="G4412" s="8">
        <v>4.8</v>
      </c>
      <c r="H4412" s="8">
        <v>0.9</v>
      </c>
      <c r="J4412" s="4"/>
      <c r="K4412" s="4"/>
      <c r="L4412" s="2"/>
      <c r="M4412" s="2"/>
      <c r="N4412" s="2"/>
      <c r="O4412" s="2"/>
      <c r="P4412" s="2"/>
      <c r="Q4412" s="2"/>
    </row>
    <row r="4413" spans="1:17" x14ac:dyDescent="0.25">
      <c r="A4413" s="3">
        <v>34634</v>
      </c>
      <c r="B4413" s="1" t="s">
        <v>9</v>
      </c>
      <c r="C4413" s="8">
        <v>2.1583333333333332</v>
      </c>
      <c r="D4413" s="8">
        <v>4.5</v>
      </c>
      <c r="E4413" s="8">
        <v>0.6</v>
      </c>
      <c r="F4413" s="8">
        <v>2.1083333333333329</v>
      </c>
      <c r="G4413" s="8">
        <v>4.2</v>
      </c>
      <c r="H4413" s="8">
        <v>0.6</v>
      </c>
      <c r="J4413" s="4"/>
      <c r="K4413" s="4"/>
      <c r="L4413" s="2"/>
      <c r="M4413" s="2"/>
      <c r="N4413" s="2"/>
      <c r="O4413" s="2"/>
      <c r="P4413" s="2"/>
      <c r="Q4413" s="2"/>
    </row>
    <row r="4414" spans="1:17" x14ac:dyDescent="0.25">
      <c r="A4414" s="3">
        <v>34635</v>
      </c>
      <c r="B4414" s="1" t="s">
        <v>9</v>
      </c>
      <c r="C4414" s="8">
        <v>3.9041666666666672</v>
      </c>
      <c r="D4414" s="8">
        <v>9.3000000000000007</v>
      </c>
      <c r="E4414" s="8">
        <v>0.9</v>
      </c>
      <c r="F4414" s="8">
        <v>3.8583333333333329</v>
      </c>
      <c r="G4414" s="8">
        <v>8.6999999999999993</v>
      </c>
      <c r="H4414" s="8">
        <v>0.9</v>
      </c>
      <c r="J4414" s="4"/>
      <c r="K4414" s="4"/>
      <c r="L4414" s="2"/>
      <c r="M4414" s="2"/>
      <c r="N4414" s="2"/>
      <c r="O4414" s="2"/>
      <c r="P4414" s="2"/>
      <c r="Q4414" s="2"/>
    </row>
    <row r="4415" spans="1:17" x14ac:dyDescent="0.25">
      <c r="A4415" s="3">
        <v>34636</v>
      </c>
      <c r="B4415" s="1" t="s">
        <v>9</v>
      </c>
      <c r="C4415" s="8">
        <v>-0.14166666666666669</v>
      </c>
      <c r="D4415" s="8">
        <v>2.8</v>
      </c>
      <c r="E4415" s="8">
        <v>-2.8</v>
      </c>
      <c r="F4415" s="8">
        <v>-0.32500000000000001</v>
      </c>
      <c r="G4415" s="8">
        <v>2.1</v>
      </c>
      <c r="H4415" s="8">
        <v>-3.1</v>
      </c>
      <c r="J4415" s="4"/>
      <c r="K4415" s="4"/>
      <c r="L4415" s="2"/>
      <c r="M4415" s="2"/>
      <c r="N4415" s="2"/>
      <c r="O4415" s="2"/>
      <c r="P4415" s="2"/>
      <c r="Q4415" s="2"/>
    </row>
    <row r="4416" spans="1:17" x14ac:dyDescent="0.25">
      <c r="A4416" s="3">
        <v>34637</v>
      </c>
      <c r="B4416" s="1" t="s">
        <v>9</v>
      </c>
      <c r="C4416" s="8">
        <v>-4.008</v>
      </c>
      <c r="D4416" s="8">
        <v>-1.4</v>
      </c>
      <c r="E4416" s="8">
        <v>-7.8</v>
      </c>
      <c r="F4416" s="8">
        <v>-4.2160000000000002</v>
      </c>
      <c r="G4416" s="8">
        <v>-1.4</v>
      </c>
      <c r="H4416" s="8">
        <v>-7.7</v>
      </c>
      <c r="J4416" s="4"/>
      <c r="K4416" s="4"/>
      <c r="L4416" s="2"/>
      <c r="M4416" s="2"/>
      <c r="N4416" s="2"/>
      <c r="O4416" s="2"/>
      <c r="P4416" s="2"/>
      <c r="Q4416" s="2"/>
    </row>
    <row r="4417" spans="1:17" x14ac:dyDescent="0.25">
      <c r="A4417" s="3">
        <v>34638</v>
      </c>
      <c r="B4417" s="1" t="s">
        <v>9</v>
      </c>
      <c r="C4417" s="8">
        <v>-4.4333333333333345</v>
      </c>
      <c r="D4417" s="8">
        <v>-0.6</v>
      </c>
      <c r="E4417" s="8">
        <v>-8.5</v>
      </c>
      <c r="F4417" s="8">
        <v>-4.55</v>
      </c>
      <c r="G4417" s="8">
        <v>-0.5</v>
      </c>
      <c r="H4417" s="8">
        <v>-8.6</v>
      </c>
      <c r="J4417" s="4"/>
      <c r="K4417" s="4"/>
      <c r="L4417" s="2"/>
      <c r="M4417" s="2"/>
      <c r="N4417" s="2"/>
      <c r="O4417" s="2"/>
      <c r="P4417" s="2"/>
      <c r="Q4417" s="2"/>
    </row>
    <row r="4418" spans="1:17" x14ac:dyDescent="0.25">
      <c r="A4418" s="3">
        <v>34639</v>
      </c>
      <c r="B4418" s="1" t="s">
        <v>9</v>
      </c>
      <c r="C4418" s="8">
        <v>2</v>
      </c>
      <c r="D4418" s="8">
        <v>5</v>
      </c>
      <c r="E4418" s="8">
        <v>-1</v>
      </c>
      <c r="F4418" s="8">
        <v>1.9791666666666667</v>
      </c>
      <c r="G4418" s="8">
        <v>4.8</v>
      </c>
      <c r="H4418" s="8">
        <v>-1</v>
      </c>
      <c r="J4418" s="4"/>
      <c r="K4418" s="4"/>
      <c r="L4418" s="2"/>
      <c r="M4418" s="2"/>
      <c r="N4418" s="2"/>
      <c r="O4418" s="2"/>
      <c r="P4418" s="2"/>
      <c r="Q4418" s="2"/>
    </row>
    <row r="4419" spans="1:17" x14ac:dyDescent="0.25">
      <c r="A4419" s="3">
        <v>34640</v>
      </c>
      <c r="B4419" s="1" t="s">
        <v>9</v>
      </c>
      <c r="C4419" s="8">
        <v>0.65833333333333355</v>
      </c>
      <c r="D4419" s="8">
        <v>5.2</v>
      </c>
      <c r="E4419" s="8">
        <v>-5.7</v>
      </c>
      <c r="F4419" s="8">
        <v>0.59583333333333321</v>
      </c>
      <c r="G4419" s="8">
        <v>4.5</v>
      </c>
      <c r="H4419" s="8">
        <v>-6</v>
      </c>
      <c r="J4419" s="4"/>
      <c r="K4419" s="4"/>
      <c r="L4419" s="2"/>
      <c r="M4419" s="2"/>
      <c r="N4419" s="2"/>
      <c r="O4419" s="2"/>
      <c r="P4419" s="2"/>
      <c r="Q4419" s="2"/>
    </row>
    <row r="4420" spans="1:17" x14ac:dyDescent="0.25">
      <c r="A4420" s="3">
        <v>34641</v>
      </c>
      <c r="B4420" s="1" t="s">
        <v>9</v>
      </c>
      <c r="C4420" s="8">
        <v>-5.904166666666665</v>
      </c>
      <c r="D4420" s="8">
        <v>-1.8</v>
      </c>
      <c r="E4420" s="8">
        <v>-8.6999999999999993</v>
      </c>
      <c r="F4420" s="8">
        <v>-6.1583333333333341</v>
      </c>
      <c r="G4420" s="8">
        <v>-2.2999999999999998</v>
      </c>
      <c r="H4420" s="8">
        <v>-8.6999999999999993</v>
      </c>
      <c r="J4420" s="4"/>
      <c r="K4420" s="4"/>
      <c r="L4420" s="2"/>
      <c r="M4420" s="2"/>
      <c r="N4420" s="2"/>
      <c r="O4420" s="2"/>
      <c r="P4420" s="2"/>
      <c r="Q4420" s="2"/>
    </row>
    <row r="4421" spans="1:17" x14ac:dyDescent="0.25">
      <c r="A4421" s="3">
        <v>34642</v>
      </c>
      <c r="B4421" s="1" t="s">
        <v>9</v>
      </c>
      <c r="C4421" s="8">
        <v>-6.895833333333333</v>
      </c>
      <c r="D4421" s="8">
        <v>-5.0999999999999996</v>
      </c>
      <c r="E4421" s="8">
        <v>-7.9</v>
      </c>
      <c r="F4421" s="8">
        <v>-7.0166666666666657</v>
      </c>
      <c r="G4421" s="8">
        <v>-5</v>
      </c>
      <c r="H4421" s="8">
        <v>-8.1</v>
      </c>
      <c r="J4421" s="4"/>
      <c r="K4421" s="4"/>
      <c r="L4421" s="2"/>
      <c r="M4421" s="2"/>
      <c r="N4421" s="2"/>
      <c r="O4421" s="2"/>
      <c r="P4421" s="2"/>
      <c r="Q4421" s="2"/>
    </row>
    <row r="4422" spans="1:17" x14ac:dyDescent="0.25">
      <c r="A4422" s="3">
        <v>34643</v>
      </c>
      <c r="B4422" s="1" t="s">
        <v>9</v>
      </c>
      <c r="C4422" s="8">
        <v>-2.5249999999999999</v>
      </c>
      <c r="D4422" s="8">
        <v>-0.2</v>
      </c>
      <c r="E4422" s="8">
        <v>-5.4</v>
      </c>
      <c r="F4422" s="8">
        <v>-2.6333333333333329</v>
      </c>
      <c r="G4422" s="8">
        <v>-0.3</v>
      </c>
      <c r="H4422" s="8">
        <v>-5.3</v>
      </c>
      <c r="J4422" s="4"/>
      <c r="K4422" s="4"/>
      <c r="L4422" s="2"/>
      <c r="M4422" s="2"/>
      <c r="N4422" s="2"/>
      <c r="O4422" s="2"/>
      <c r="P4422" s="2"/>
      <c r="Q4422" s="2"/>
    </row>
    <row r="4423" spans="1:17" x14ac:dyDescent="0.25">
      <c r="A4423" s="3">
        <v>34644</v>
      </c>
      <c r="B4423" s="1" t="s">
        <v>9</v>
      </c>
      <c r="C4423" s="8">
        <v>3.7875000000000001</v>
      </c>
      <c r="D4423" s="8">
        <v>6.3</v>
      </c>
      <c r="E4423" s="8">
        <v>0</v>
      </c>
      <c r="F4423" s="8">
        <v>3.8125</v>
      </c>
      <c r="G4423" s="8">
        <v>6.2</v>
      </c>
      <c r="H4423" s="8">
        <v>0.2</v>
      </c>
      <c r="J4423" s="4"/>
      <c r="K4423" s="4"/>
      <c r="L4423" s="2"/>
      <c r="M4423" s="2"/>
      <c r="N4423" s="2"/>
      <c r="O4423" s="2"/>
      <c r="P4423" s="2"/>
      <c r="Q4423" s="2"/>
    </row>
    <row r="4424" spans="1:17" x14ac:dyDescent="0.25">
      <c r="A4424" s="3">
        <v>34645</v>
      </c>
      <c r="B4424" s="1" t="s">
        <v>9</v>
      </c>
      <c r="C4424" s="8">
        <v>4.729166666666667</v>
      </c>
      <c r="D4424" s="8">
        <v>6.9</v>
      </c>
      <c r="E4424" s="8">
        <v>2.2999999999999998</v>
      </c>
      <c r="F4424" s="8">
        <v>4.7750000000000004</v>
      </c>
      <c r="G4424" s="8">
        <v>6.3</v>
      </c>
      <c r="H4424" s="8">
        <v>2.4</v>
      </c>
      <c r="J4424" s="4"/>
      <c r="K4424" s="4"/>
      <c r="L4424" s="2"/>
      <c r="M4424" s="2"/>
      <c r="N4424" s="2"/>
      <c r="O4424" s="2"/>
      <c r="P4424" s="2"/>
      <c r="Q4424" s="2"/>
    </row>
    <row r="4425" spans="1:17" x14ac:dyDescent="0.25">
      <c r="A4425" s="3">
        <v>34646</v>
      </c>
      <c r="B4425" s="1" t="s">
        <v>9</v>
      </c>
      <c r="C4425" s="8">
        <v>-3.0833333333333326</v>
      </c>
      <c r="D4425" s="8">
        <v>1.8</v>
      </c>
      <c r="E4425" s="8">
        <v>-5.2</v>
      </c>
      <c r="F4425" s="8">
        <v>-3.3791666666666678</v>
      </c>
      <c r="G4425" s="8">
        <v>1.9</v>
      </c>
      <c r="H4425" s="8">
        <v>-5.3</v>
      </c>
      <c r="J4425" s="4"/>
      <c r="K4425" s="4"/>
      <c r="L4425" s="2"/>
      <c r="M4425" s="2"/>
      <c r="N4425" s="2"/>
      <c r="O4425" s="2"/>
      <c r="P4425" s="2"/>
      <c r="Q4425" s="2"/>
    </row>
    <row r="4426" spans="1:17" x14ac:dyDescent="0.25">
      <c r="A4426" s="3">
        <v>34647</v>
      </c>
      <c r="B4426" s="1" t="s">
        <v>9</v>
      </c>
      <c r="C4426" s="8">
        <v>-1.8708333333333336</v>
      </c>
      <c r="D4426" s="8">
        <v>2.4</v>
      </c>
      <c r="E4426" s="8">
        <v>-6.4</v>
      </c>
      <c r="F4426" s="8">
        <v>-1.791666666666667</v>
      </c>
      <c r="G4426" s="8">
        <v>2.7</v>
      </c>
      <c r="H4426" s="8">
        <v>-6.2</v>
      </c>
      <c r="J4426" s="4"/>
      <c r="K4426" s="4"/>
      <c r="L4426" s="2"/>
      <c r="M4426" s="2"/>
      <c r="N4426" s="2"/>
      <c r="O4426" s="2"/>
      <c r="P4426" s="2"/>
      <c r="Q4426" s="2"/>
    </row>
    <row r="4427" spans="1:17" x14ac:dyDescent="0.25">
      <c r="A4427" s="3">
        <v>34648</v>
      </c>
      <c r="B4427" s="1" t="s">
        <v>9</v>
      </c>
      <c r="C4427" s="8">
        <v>4.0583333333333336</v>
      </c>
      <c r="D4427" s="8">
        <v>10.6</v>
      </c>
      <c r="E4427" s="8">
        <v>-2.1</v>
      </c>
      <c r="F4427" s="8">
        <v>4.4708333333333341</v>
      </c>
      <c r="G4427" s="8">
        <v>9.6999999999999993</v>
      </c>
      <c r="H4427" s="8">
        <v>0.2</v>
      </c>
      <c r="J4427" s="4"/>
      <c r="K4427" s="4"/>
      <c r="L4427" s="2"/>
      <c r="M4427" s="2"/>
      <c r="N4427" s="2"/>
      <c r="O4427" s="2"/>
      <c r="P4427" s="2"/>
      <c r="Q4427" s="2"/>
    </row>
    <row r="4428" spans="1:17" x14ac:dyDescent="0.25">
      <c r="A4428" s="3">
        <v>34649</v>
      </c>
      <c r="B4428" s="1" t="s">
        <v>9</v>
      </c>
      <c r="C4428" s="8">
        <v>3.5833333333333326</v>
      </c>
      <c r="D4428" s="8">
        <v>9.6</v>
      </c>
      <c r="E4428" s="8">
        <v>-1.9</v>
      </c>
      <c r="F4428" s="8">
        <v>3.9291666666666667</v>
      </c>
      <c r="G4428" s="8">
        <v>8.6999999999999993</v>
      </c>
      <c r="H4428" s="8">
        <v>-0.8</v>
      </c>
      <c r="J4428" s="4"/>
      <c r="K4428" s="4"/>
      <c r="L4428" s="2"/>
      <c r="M4428" s="2"/>
      <c r="N4428" s="2"/>
      <c r="O4428" s="2"/>
      <c r="P4428" s="2"/>
      <c r="Q4428" s="2"/>
    </row>
    <row r="4429" spans="1:17" x14ac:dyDescent="0.25">
      <c r="A4429" s="3">
        <v>34650</v>
      </c>
      <c r="B4429" s="1" t="s">
        <v>9</v>
      </c>
      <c r="C4429" s="8">
        <v>1.354166666666667</v>
      </c>
      <c r="D4429" s="8">
        <v>5.4</v>
      </c>
      <c r="E4429" s="8">
        <v>-4.8</v>
      </c>
      <c r="F4429" s="8">
        <v>1.425</v>
      </c>
      <c r="G4429" s="8">
        <v>5.9</v>
      </c>
      <c r="H4429" s="8">
        <v>-4.7</v>
      </c>
      <c r="J4429" s="4"/>
      <c r="K4429" s="4"/>
      <c r="L4429" s="2"/>
      <c r="M4429" s="2"/>
      <c r="N4429" s="2"/>
      <c r="O4429" s="2"/>
      <c r="P4429" s="2"/>
      <c r="Q4429" s="2"/>
    </row>
    <row r="4430" spans="1:17" x14ac:dyDescent="0.25">
      <c r="A4430" s="3">
        <v>34651</v>
      </c>
      <c r="B4430" s="1" t="s">
        <v>9</v>
      </c>
      <c r="C4430" s="8">
        <v>-7.5625</v>
      </c>
      <c r="D4430" s="8">
        <v>-5.2</v>
      </c>
      <c r="E4430" s="8">
        <v>-10.199999999999999</v>
      </c>
      <c r="F4430" s="8">
        <v>-7.7208333333333341</v>
      </c>
      <c r="G4430" s="8">
        <v>-5.0999999999999996</v>
      </c>
      <c r="H4430" s="8">
        <v>-10.3</v>
      </c>
      <c r="J4430" s="4"/>
      <c r="K4430" s="4"/>
      <c r="L4430" s="2"/>
      <c r="M4430" s="2"/>
      <c r="N4430" s="2"/>
      <c r="O4430" s="2"/>
      <c r="P4430" s="2"/>
      <c r="Q4430" s="2"/>
    </row>
    <row r="4431" spans="1:17" x14ac:dyDescent="0.25">
      <c r="A4431" s="3">
        <v>34652</v>
      </c>
      <c r="B4431" s="1" t="s">
        <v>9</v>
      </c>
      <c r="C4431" s="8">
        <v>-11.783333333333337</v>
      </c>
      <c r="D4431" s="8">
        <v>-8.1</v>
      </c>
      <c r="E4431" s="8">
        <v>-14.2</v>
      </c>
      <c r="F4431" s="8">
        <v>-12.016666666666666</v>
      </c>
      <c r="G4431" s="8">
        <v>-10.4</v>
      </c>
      <c r="H4431" s="8">
        <v>-14.2</v>
      </c>
      <c r="J4431" s="4"/>
      <c r="K4431" s="4"/>
      <c r="L4431" s="2"/>
      <c r="M4431" s="2"/>
      <c r="N4431" s="2"/>
      <c r="O4431" s="2"/>
      <c r="P4431" s="2"/>
      <c r="Q4431" s="2"/>
    </row>
    <row r="4432" spans="1:17" x14ac:dyDescent="0.25">
      <c r="A4432" s="3">
        <v>34653</v>
      </c>
      <c r="B4432" s="1" t="s">
        <v>9</v>
      </c>
      <c r="C4432" s="8">
        <v>-3.4791666666666683</v>
      </c>
      <c r="D4432" s="8">
        <v>1.7</v>
      </c>
      <c r="E4432" s="8">
        <v>-10.6</v>
      </c>
      <c r="F4432" s="8">
        <v>-3.3041666666666654</v>
      </c>
      <c r="G4432" s="8">
        <v>2.1</v>
      </c>
      <c r="H4432" s="8">
        <v>-10.1</v>
      </c>
      <c r="J4432" s="4"/>
      <c r="K4432" s="4"/>
      <c r="L4432" s="2"/>
      <c r="M4432" s="2"/>
      <c r="N4432" s="2"/>
      <c r="O4432" s="2"/>
      <c r="P4432" s="2"/>
      <c r="Q4432" s="2"/>
    </row>
    <row r="4433" spans="1:17" x14ac:dyDescent="0.25">
      <c r="A4433" s="3">
        <v>34654</v>
      </c>
      <c r="B4433" s="1" t="s">
        <v>9</v>
      </c>
      <c r="C4433" s="8">
        <v>0.23333333333333336</v>
      </c>
      <c r="D4433" s="8">
        <v>2.2000000000000002</v>
      </c>
      <c r="E4433" s="8">
        <v>-3.7</v>
      </c>
      <c r="F4433" s="8">
        <v>0.29583333333333289</v>
      </c>
      <c r="G4433" s="8">
        <v>2.6</v>
      </c>
      <c r="H4433" s="8">
        <v>-3.9</v>
      </c>
      <c r="J4433" s="4"/>
      <c r="K4433" s="4"/>
      <c r="L4433" s="2"/>
      <c r="M4433" s="2"/>
      <c r="N4433" s="2"/>
      <c r="O4433" s="2"/>
      <c r="P4433" s="2"/>
      <c r="Q4433" s="2"/>
    </row>
    <row r="4434" spans="1:17" x14ac:dyDescent="0.25">
      <c r="A4434" s="3">
        <v>34655</v>
      </c>
      <c r="B4434" s="1" t="s">
        <v>9</v>
      </c>
      <c r="C4434" s="8">
        <v>-12</v>
      </c>
      <c r="D4434" s="8">
        <v>-4.5999999999999996</v>
      </c>
      <c r="E4434" s="8">
        <v>-15</v>
      </c>
      <c r="F4434" s="8">
        <v>-12.329166666666667</v>
      </c>
      <c r="G4434" s="8">
        <v>-4.5999999999999996</v>
      </c>
      <c r="H4434" s="8">
        <v>-15.7</v>
      </c>
      <c r="J4434" s="4"/>
      <c r="K4434" s="4"/>
      <c r="L4434" s="2"/>
      <c r="M4434" s="2"/>
      <c r="N4434" s="2"/>
      <c r="O4434" s="2"/>
      <c r="P4434" s="2"/>
      <c r="Q4434" s="2"/>
    </row>
    <row r="4435" spans="1:17" x14ac:dyDescent="0.25">
      <c r="A4435" s="3">
        <v>34656</v>
      </c>
      <c r="B4435" s="1" t="s">
        <v>9</v>
      </c>
      <c r="C4435" s="8">
        <v>-12.387499999999999</v>
      </c>
      <c r="D4435" s="8">
        <v>-10.1</v>
      </c>
      <c r="E4435" s="8">
        <v>-16.5</v>
      </c>
      <c r="F4435" s="8">
        <v>-12.72916666666667</v>
      </c>
      <c r="G4435" s="8">
        <v>-11.3</v>
      </c>
      <c r="H4435" s="8">
        <v>-16</v>
      </c>
      <c r="J4435" s="4"/>
      <c r="K4435" s="4"/>
      <c r="L4435" s="2"/>
      <c r="M4435" s="2"/>
      <c r="N4435" s="2"/>
      <c r="O4435" s="2"/>
      <c r="P4435" s="2"/>
      <c r="Q4435" s="2"/>
    </row>
    <row r="4436" spans="1:17" x14ac:dyDescent="0.25">
      <c r="A4436" s="3">
        <v>34657</v>
      </c>
      <c r="B4436" s="1" t="s">
        <v>9</v>
      </c>
      <c r="C4436" s="8">
        <v>-10.066666666666668</v>
      </c>
      <c r="D4436" s="8">
        <v>-1.8</v>
      </c>
      <c r="E4436" s="8">
        <v>-16</v>
      </c>
      <c r="F4436" s="8">
        <v>-9.3541666666666661</v>
      </c>
      <c r="G4436" s="8">
        <v>-2.9</v>
      </c>
      <c r="H4436" s="8">
        <v>-14.9</v>
      </c>
      <c r="J4436" s="4"/>
      <c r="K4436" s="4"/>
      <c r="L4436" s="2"/>
      <c r="M4436" s="2"/>
      <c r="N4436" s="2"/>
      <c r="O4436" s="2"/>
      <c r="P4436" s="2"/>
      <c r="Q4436" s="2"/>
    </row>
    <row r="4437" spans="1:17" x14ac:dyDescent="0.25">
      <c r="A4437" s="3">
        <v>34658</v>
      </c>
      <c r="B4437" s="1" t="s">
        <v>9</v>
      </c>
      <c r="C4437" s="8">
        <v>-9.0333333333333332</v>
      </c>
      <c r="D4437" s="8">
        <v>-6.7</v>
      </c>
      <c r="E4437" s="8">
        <v>-12.3</v>
      </c>
      <c r="F4437" s="8">
        <v>-8.4958333333333318</v>
      </c>
      <c r="G4437" s="8">
        <v>-5.6</v>
      </c>
      <c r="H4437" s="8">
        <v>-10.199999999999999</v>
      </c>
      <c r="J4437" s="4"/>
      <c r="K4437" s="4"/>
      <c r="L4437" s="2"/>
      <c r="M4437" s="2"/>
      <c r="N4437" s="2"/>
      <c r="O4437" s="2"/>
      <c r="P4437" s="2"/>
      <c r="Q4437" s="2"/>
    </row>
    <row r="4438" spans="1:17" x14ac:dyDescent="0.25">
      <c r="A4438" s="3">
        <v>34659</v>
      </c>
      <c r="B4438" s="1" t="s">
        <v>9</v>
      </c>
      <c r="C4438" s="8">
        <v>-10.074999999999999</v>
      </c>
      <c r="D4438" s="8">
        <v>-8.6999999999999993</v>
      </c>
      <c r="E4438" s="8">
        <v>-11.2</v>
      </c>
      <c r="F4438" s="8">
        <v>-10.3375</v>
      </c>
      <c r="G4438" s="8">
        <v>-9.1</v>
      </c>
      <c r="H4438" s="8">
        <v>-11.4</v>
      </c>
      <c r="J4438" s="4"/>
      <c r="K4438" s="4"/>
      <c r="L4438" s="2"/>
      <c r="M4438" s="2"/>
      <c r="N4438" s="2"/>
      <c r="O4438" s="2"/>
      <c r="P4438" s="2"/>
      <c r="Q4438" s="2"/>
    </row>
    <row r="4439" spans="1:17" x14ac:dyDescent="0.25">
      <c r="A4439" s="3">
        <v>34660</v>
      </c>
      <c r="B4439" s="1" t="s">
        <v>9</v>
      </c>
      <c r="C4439" s="8">
        <v>-11.345833333333331</v>
      </c>
      <c r="D4439" s="8">
        <v>-7.7</v>
      </c>
      <c r="E4439" s="8">
        <v>-14.2</v>
      </c>
      <c r="F4439" s="8">
        <v>-11.483333333333334</v>
      </c>
      <c r="G4439" s="8">
        <v>-7.3</v>
      </c>
      <c r="H4439" s="8">
        <v>-14</v>
      </c>
      <c r="J4439" s="4"/>
      <c r="K4439" s="4"/>
      <c r="L4439" s="2"/>
      <c r="M4439" s="2"/>
      <c r="N4439" s="2"/>
      <c r="O4439" s="2"/>
      <c r="P4439" s="2"/>
      <c r="Q4439" s="2"/>
    </row>
    <row r="4440" spans="1:17" x14ac:dyDescent="0.25">
      <c r="A4440" s="3">
        <v>34661</v>
      </c>
      <c r="B4440" s="1" t="s">
        <v>9</v>
      </c>
      <c r="C4440" s="8">
        <v>-3.3374999999999999</v>
      </c>
      <c r="D4440" s="8">
        <v>-0.9</v>
      </c>
      <c r="E4440" s="8">
        <v>-6.2</v>
      </c>
      <c r="F4440" s="8">
        <v>-3.1833333333333331</v>
      </c>
      <c r="G4440" s="8">
        <v>-1.8</v>
      </c>
      <c r="H4440" s="8">
        <v>-5.7</v>
      </c>
      <c r="J4440" s="4"/>
      <c r="K4440" s="4"/>
      <c r="L4440" s="2"/>
      <c r="M4440" s="2"/>
      <c r="N4440" s="2"/>
      <c r="O4440" s="2"/>
      <c r="P4440" s="2"/>
      <c r="Q4440" s="2"/>
    </row>
    <row r="4441" spans="1:17" x14ac:dyDescent="0.25">
      <c r="A4441" s="3">
        <v>34662</v>
      </c>
      <c r="B4441" s="1" t="s">
        <v>9</v>
      </c>
      <c r="C4441" s="8">
        <v>-4.1916666666666682</v>
      </c>
      <c r="D4441" s="8">
        <v>-2.7</v>
      </c>
      <c r="E4441" s="8">
        <v>-5.6</v>
      </c>
      <c r="F4441" s="8">
        <v>-4.2333333333333334</v>
      </c>
      <c r="G4441" s="8">
        <v>-2.7</v>
      </c>
      <c r="H4441" s="8">
        <v>-5.5</v>
      </c>
      <c r="J4441" s="4"/>
      <c r="K4441" s="4"/>
      <c r="L4441" s="2"/>
      <c r="M4441" s="2"/>
      <c r="N4441" s="2"/>
      <c r="O4441" s="2"/>
      <c r="P4441" s="2"/>
      <c r="Q4441" s="2"/>
    </row>
    <row r="4442" spans="1:17" x14ac:dyDescent="0.25">
      <c r="A4442" s="3">
        <v>34663</v>
      </c>
      <c r="B4442" s="1" t="s">
        <v>9</v>
      </c>
      <c r="C4442" s="8">
        <v>-2.9583333333333335</v>
      </c>
      <c r="D4442" s="8">
        <v>-1.1000000000000001</v>
      </c>
      <c r="E4442" s="8">
        <v>-4.9000000000000004</v>
      </c>
      <c r="F4442" s="8">
        <v>-2.9958333333333331</v>
      </c>
      <c r="G4442" s="8">
        <v>-2.1</v>
      </c>
      <c r="H4442" s="8">
        <v>-5</v>
      </c>
      <c r="J4442" s="4"/>
      <c r="K4442" s="4"/>
      <c r="L4442" s="2"/>
      <c r="M4442" s="2"/>
      <c r="N4442" s="2"/>
      <c r="O4442" s="2"/>
      <c r="P4442" s="2"/>
      <c r="Q4442" s="2"/>
    </row>
    <row r="4443" spans="1:17" x14ac:dyDescent="0.25">
      <c r="A4443" s="3">
        <v>34664</v>
      </c>
      <c r="B4443" s="1" t="s">
        <v>9</v>
      </c>
      <c r="C4443" s="8">
        <v>-9.1750000000000007</v>
      </c>
      <c r="D4443" s="8">
        <v>-5.2</v>
      </c>
      <c r="E4443" s="8">
        <v>-15.4</v>
      </c>
      <c r="F4443" s="8">
        <v>-9.3333333333333339</v>
      </c>
      <c r="G4443" s="8">
        <v>-5.3</v>
      </c>
      <c r="H4443" s="8">
        <v>-15.4</v>
      </c>
      <c r="J4443" s="4"/>
      <c r="K4443" s="4"/>
      <c r="L4443" s="2"/>
      <c r="M4443" s="2"/>
      <c r="N4443" s="2"/>
      <c r="O4443" s="2"/>
      <c r="P4443" s="2"/>
      <c r="Q4443" s="2"/>
    </row>
    <row r="4444" spans="1:17" x14ac:dyDescent="0.25">
      <c r="A4444" s="3">
        <v>34665</v>
      </c>
      <c r="B4444" s="1" t="s">
        <v>9</v>
      </c>
      <c r="C4444" s="8">
        <v>-17.012499999999999</v>
      </c>
      <c r="D4444" s="8">
        <v>-15.5</v>
      </c>
      <c r="E4444" s="8">
        <v>-18.7</v>
      </c>
      <c r="F4444" s="8">
        <v>-17.420833333333331</v>
      </c>
      <c r="G4444" s="8">
        <v>-15.7</v>
      </c>
      <c r="H4444" s="8">
        <v>-19</v>
      </c>
      <c r="J4444" s="4"/>
      <c r="K4444" s="4"/>
      <c r="L4444" s="2"/>
      <c r="M4444" s="2"/>
      <c r="N4444" s="2"/>
      <c r="O4444" s="2"/>
      <c r="P4444" s="2"/>
      <c r="Q4444" s="2"/>
    </row>
    <row r="4445" spans="1:17" x14ac:dyDescent="0.25">
      <c r="A4445" s="3">
        <v>34666</v>
      </c>
      <c r="B4445" s="1" t="s">
        <v>9</v>
      </c>
      <c r="C4445" s="8">
        <v>-16.412500000000001</v>
      </c>
      <c r="D4445" s="8">
        <v>-15.1</v>
      </c>
      <c r="E4445" s="8">
        <v>-17.899999999999999</v>
      </c>
      <c r="F4445" s="8">
        <v>-16.787500000000001</v>
      </c>
      <c r="G4445" s="8">
        <v>-16.100000000000001</v>
      </c>
      <c r="H4445" s="8">
        <v>-18.2</v>
      </c>
      <c r="J4445" s="4"/>
      <c r="K4445" s="4"/>
      <c r="L4445" s="2"/>
      <c r="M4445" s="2"/>
      <c r="N4445" s="2"/>
      <c r="O4445" s="2"/>
      <c r="P4445" s="2"/>
      <c r="Q4445" s="2"/>
    </row>
    <row r="4446" spans="1:17" x14ac:dyDescent="0.25">
      <c r="A4446" s="3">
        <v>34667</v>
      </c>
      <c r="B4446" s="1" t="s">
        <v>9</v>
      </c>
      <c r="C4446" s="8">
        <v>-15.266666666666664</v>
      </c>
      <c r="D4446" s="8">
        <v>-8.6</v>
      </c>
      <c r="E4446" s="8">
        <v>-18.8</v>
      </c>
      <c r="F4446" s="8">
        <v>-15.495833333333332</v>
      </c>
      <c r="G4446" s="8">
        <v>-8.4</v>
      </c>
      <c r="H4446" s="8">
        <v>-19.100000000000001</v>
      </c>
      <c r="J4446" s="4"/>
      <c r="K4446" s="4"/>
      <c r="L4446" s="2"/>
      <c r="M4446" s="2"/>
      <c r="N4446" s="2"/>
      <c r="O4446" s="2"/>
      <c r="P4446" s="2"/>
      <c r="Q4446" s="2"/>
    </row>
    <row r="4447" spans="1:17" x14ac:dyDescent="0.25">
      <c r="A4447" s="3">
        <v>34668</v>
      </c>
      <c r="B4447" s="1" t="s">
        <v>9</v>
      </c>
      <c r="C4447" s="8">
        <v>-3.5416666666666674</v>
      </c>
      <c r="D4447" s="8">
        <v>1.3</v>
      </c>
      <c r="E4447" s="8">
        <v>-7.6</v>
      </c>
      <c r="F4447" s="8">
        <v>-3.5291666666666668</v>
      </c>
      <c r="G4447" s="8">
        <v>1.6</v>
      </c>
      <c r="H4447" s="8">
        <v>-7.5</v>
      </c>
      <c r="J4447" s="4"/>
      <c r="K4447" s="4"/>
      <c r="L4447" s="2"/>
      <c r="M4447" s="2"/>
      <c r="N4447" s="2"/>
      <c r="O4447" s="2"/>
      <c r="P4447" s="2"/>
      <c r="Q4447" s="2"/>
    </row>
    <row r="4448" spans="1:17" x14ac:dyDescent="0.25">
      <c r="A4448" s="3">
        <v>34669</v>
      </c>
      <c r="B4448" s="1" t="s">
        <v>9</v>
      </c>
      <c r="C4448" s="8">
        <v>0.55000000000000004</v>
      </c>
      <c r="D4448" s="8">
        <v>3</v>
      </c>
      <c r="E4448" s="8">
        <v>-1.4</v>
      </c>
      <c r="F4448" s="8">
        <v>0.57916666666666661</v>
      </c>
      <c r="G4448" s="8">
        <v>2.1</v>
      </c>
      <c r="H4448" s="8">
        <v>-1.2</v>
      </c>
      <c r="J4448" s="4"/>
      <c r="K4448" s="4"/>
      <c r="L4448" s="2"/>
      <c r="M4448" s="2"/>
      <c r="N4448" s="2"/>
      <c r="O4448" s="2"/>
      <c r="P4448" s="2"/>
      <c r="Q4448" s="2"/>
    </row>
    <row r="4449" spans="1:17" x14ac:dyDescent="0.25">
      <c r="A4449" s="3">
        <v>34670</v>
      </c>
      <c r="B4449" s="1" t="s">
        <v>9</v>
      </c>
      <c r="C4449" s="8">
        <v>-2.5916666666666672</v>
      </c>
      <c r="D4449" s="8">
        <v>-0.7</v>
      </c>
      <c r="E4449" s="8">
        <v>-4.5999999999999996</v>
      </c>
      <c r="F4449" s="8">
        <v>-2.65</v>
      </c>
      <c r="G4449" s="8">
        <v>-0.4</v>
      </c>
      <c r="H4449" s="8">
        <v>-4.5</v>
      </c>
      <c r="J4449" s="4"/>
      <c r="K4449" s="4"/>
      <c r="L4449" s="2"/>
      <c r="M4449" s="2"/>
      <c r="N4449" s="2"/>
      <c r="O4449" s="2"/>
      <c r="P4449" s="2"/>
      <c r="Q4449" s="2"/>
    </row>
    <row r="4450" spans="1:17" x14ac:dyDescent="0.25">
      <c r="A4450" s="3">
        <v>34671</v>
      </c>
      <c r="B4450" s="1" t="s">
        <v>9</v>
      </c>
      <c r="C4450" s="8">
        <v>-1.7083333333333328</v>
      </c>
      <c r="D4450" s="8">
        <v>1.8</v>
      </c>
      <c r="E4450" s="8">
        <v>-4.3</v>
      </c>
      <c r="F4450" s="8">
        <v>-1.7416666666666669</v>
      </c>
      <c r="G4450" s="8">
        <v>1.3</v>
      </c>
      <c r="H4450" s="8">
        <v>-4.3</v>
      </c>
      <c r="J4450" s="4"/>
      <c r="K4450" s="4"/>
      <c r="L4450" s="2"/>
      <c r="M4450" s="2"/>
      <c r="N4450" s="2"/>
      <c r="O4450" s="2"/>
      <c r="P4450" s="2"/>
      <c r="Q4450" s="2"/>
    </row>
    <row r="4451" spans="1:17" x14ac:dyDescent="0.25">
      <c r="A4451" s="3">
        <v>34672</v>
      </c>
      <c r="B4451" s="1" t="s">
        <v>9</v>
      </c>
      <c r="C4451" s="8">
        <v>-3.3791666666666669</v>
      </c>
      <c r="D4451" s="8">
        <v>-1.4</v>
      </c>
      <c r="E4451" s="8">
        <v>-4.7</v>
      </c>
      <c r="F4451" s="8">
        <v>-3.4125000000000001</v>
      </c>
      <c r="G4451" s="8">
        <v>-1.4</v>
      </c>
      <c r="H4451" s="8">
        <v>-4.9000000000000004</v>
      </c>
      <c r="J4451" s="4"/>
      <c r="K4451" s="4"/>
      <c r="L4451" s="2"/>
      <c r="M4451" s="2"/>
      <c r="N4451" s="2"/>
      <c r="O4451" s="2"/>
      <c r="P4451" s="2"/>
      <c r="Q4451" s="2"/>
    </row>
    <row r="4452" spans="1:17" x14ac:dyDescent="0.25">
      <c r="A4452" s="3">
        <v>34673</v>
      </c>
      <c r="B4452" s="1" t="s">
        <v>9</v>
      </c>
      <c r="C4452" s="8">
        <v>-3.6</v>
      </c>
      <c r="D4452" s="8">
        <v>-2.5</v>
      </c>
      <c r="E4452" s="8">
        <v>-4.8</v>
      </c>
      <c r="F4452" s="8">
        <v>-3.6083333333333338</v>
      </c>
      <c r="G4452" s="8">
        <v>-2.7</v>
      </c>
      <c r="H4452" s="8">
        <v>-4.7</v>
      </c>
      <c r="J4452" s="4"/>
      <c r="K4452" s="4"/>
      <c r="L4452" s="2"/>
      <c r="M4452" s="2"/>
      <c r="N4452" s="2"/>
      <c r="O4452" s="2"/>
      <c r="P4452" s="2"/>
      <c r="Q4452" s="2"/>
    </row>
    <row r="4453" spans="1:17" x14ac:dyDescent="0.25">
      <c r="A4453" s="3">
        <v>34674</v>
      </c>
      <c r="B4453" s="1" t="s">
        <v>9</v>
      </c>
      <c r="C4453" s="8">
        <v>-4.4000000000000004</v>
      </c>
      <c r="D4453" s="8">
        <v>-1.2</v>
      </c>
      <c r="E4453" s="8">
        <v>-7.4</v>
      </c>
      <c r="F4453" s="8">
        <v>-4.4375</v>
      </c>
      <c r="G4453" s="8">
        <v>-1.5</v>
      </c>
      <c r="H4453" s="8">
        <v>-7.4</v>
      </c>
      <c r="J4453" s="4"/>
      <c r="K4453" s="4"/>
      <c r="L4453" s="2"/>
      <c r="M4453" s="2"/>
      <c r="N4453" s="2"/>
      <c r="O4453" s="2"/>
      <c r="P4453" s="2"/>
      <c r="Q4453" s="2"/>
    </row>
    <row r="4454" spans="1:17" x14ac:dyDescent="0.25">
      <c r="A4454" s="3">
        <v>34675</v>
      </c>
      <c r="B4454" s="1" t="s">
        <v>9</v>
      </c>
      <c r="C4454" s="8">
        <v>-6.1875</v>
      </c>
      <c r="D4454" s="8">
        <v>-1.7</v>
      </c>
      <c r="E4454" s="8">
        <v>-8.6</v>
      </c>
      <c r="F4454" s="8">
        <v>-6.3208333333333337</v>
      </c>
      <c r="G4454" s="8">
        <v>-2.8</v>
      </c>
      <c r="H4454" s="8">
        <v>-8.6999999999999993</v>
      </c>
      <c r="J4454" s="4"/>
      <c r="K4454" s="4"/>
      <c r="L4454" s="2"/>
      <c r="M4454" s="2"/>
      <c r="N4454" s="2"/>
      <c r="O4454" s="2"/>
      <c r="P4454" s="2"/>
      <c r="Q4454" s="2"/>
    </row>
    <row r="4455" spans="1:17" x14ac:dyDescent="0.25">
      <c r="A4455" s="3">
        <v>34676</v>
      </c>
      <c r="B4455" s="1" t="s">
        <v>9</v>
      </c>
      <c r="C4455" s="8">
        <v>-14.183333333333332</v>
      </c>
      <c r="D4455" s="8">
        <v>-9.1</v>
      </c>
      <c r="E4455" s="8">
        <v>-18.100000000000001</v>
      </c>
      <c r="F4455" s="8">
        <v>-14.495833333333332</v>
      </c>
      <c r="G4455" s="8">
        <v>-9.1999999999999993</v>
      </c>
      <c r="H4455" s="8">
        <v>-17.8</v>
      </c>
      <c r="J4455" s="4"/>
      <c r="K4455" s="4"/>
      <c r="L4455" s="2"/>
      <c r="M4455" s="2"/>
      <c r="N4455" s="2"/>
      <c r="O4455" s="2"/>
      <c r="P4455" s="2"/>
      <c r="Q4455" s="2"/>
    </row>
    <row r="4456" spans="1:17" x14ac:dyDescent="0.25">
      <c r="A4456" s="3">
        <v>34677</v>
      </c>
      <c r="B4456" s="1" t="s">
        <v>9</v>
      </c>
      <c r="C4456" s="8">
        <v>-14.737500000000001</v>
      </c>
      <c r="D4456" s="8">
        <v>-12.1</v>
      </c>
      <c r="E4456" s="8">
        <v>-16.7</v>
      </c>
      <c r="F4456" s="8">
        <v>-14.8375</v>
      </c>
      <c r="G4456" s="8">
        <v>-13.3</v>
      </c>
      <c r="H4456" s="8">
        <v>-16.5</v>
      </c>
      <c r="J4456" s="4"/>
      <c r="K4456" s="4"/>
      <c r="L4456" s="2"/>
      <c r="M4456" s="2"/>
      <c r="N4456" s="2"/>
      <c r="O4456" s="2"/>
      <c r="P4456" s="2"/>
      <c r="Q4456" s="2"/>
    </row>
    <row r="4457" spans="1:17" x14ac:dyDescent="0.25">
      <c r="A4457" s="3">
        <v>34678</v>
      </c>
      <c r="B4457" s="1" t="s">
        <v>9</v>
      </c>
      <c r="C4457" s="8">
        <v>-8.8541666666666679</v>
      </c>
      <c r="D4457" s="8">
        <v>-2</v>
      </c>
      <c r="E4457" s="8">
        <v>-16.5</v>
      </c>
      <c r="F4457" s="8">
        <v>-8.8166666666666647</v>
      </c>
      <c r="G4457" s="8">
        <v>-2</v>
      </c>
      <c r="H4457" s="8">
        <v>-16.8</v>
      </c>
      <c r="J4457" s="4"/>
      <c r="K4457" s="4"/>
      <c r="L4457" s="2"/>
      <c r="M4457" s="2"/>
      <c r="N4457" s="2"/>
      <c r="O4457" s="2"/>
      <c r="P4457" s="2"/>
      <c r="Q4457" s="2"/>
    </row>
    <row r="4458" spans="1:17" x14ac:dyDescent="0.25">
      <c r="A4458" s="3">
        <v>34679</v>
      </c>
      <c r="B4458" s="1" t="s">
        <v>9</v>
      </c>
      <c r="C4458" s="8">
        <v>-6.1583333333333341</v>
      </c>
      <c r="D4458" s="8">
        <v>-0.2</v>
      </c>
      <c r="E4458" s="8">
        <v>-11.4</v>
      </c>
      <c r="F4458" s="8">
        <v>-6.145833333333333</v>
      </c>
      <c r="G4458" s="8">
        <v>0.2</v>
      </c>
      <c r="H4458" s="8">
        <v>-11.6</v>
      </c>
      <c r="J4458" s="4"/>
      <c r="K4458" s="4"/>
      <c r="L4458" s="2"/>
      <c r="M4458" s="2"/>
      <c r="N4458" s="2"/>
      <c r="O4458" s="2"/>
      <c r="P4458" s="2"/>
      <c r="Q4458" s="2"/>
    </row>
    <row r="4459" spans="1:17" x14ac:dyDescent="0.25">
      <c r="A4459" s="3">
        <v>34680</v>
      </c>
      <c r="B4459" s="1" t="s">
        <v>9</v>
      </c>
      <c r="C4459" s="8">
        <v>-5.5791666666666666</v>
      </c>
      <c r="D4459" s="8">
        <v>-0.7</v>
      </c>
      <c r="E4459" s="8">
        <v>-10.1</v>
      </c>
      <c r="F4459" s="8">
        <v>-5.5625</v>
      </c>
      <c r="G4459" s="8">
        <v>-2.1</v>
      </c>
      <c r="H4459" s="8">
        <v>-10</v>
      </c>
      <c r="J4459" s="4"/>
      <c r="K4459" s="4"/>
      <c r="L4459" s="2"/>
      <c r="M4459" s="2"/>
      <c r="N4459" s="2"/>
      <c r="O4459" s="2"/>
      <c r="P4459" s="2"/>
      <c r="Q4459" s="2"/>
    </row>
    <row r="4460" spans="1:17" x14ac:dyDescent="0.25">
      <c r="A4460" s="3">
        <v>34681</v>
      </c>
      <c r="B4460" s="1" t="s">
        <v>9</v>
      </c>
      <c r="C4460" s="8">
        <v>-5.0750000000000002</v>
      </c>
      <c r="D4460" s="8">
        <v>-1.4</v>
      </c>
      <c r="E4460" s="8">
        <v>-9.1</v>
      </c>
      <c r="F4460" s="8">
        <v>-5.1958333333333337</v>
      </c>
      <c r="G4460" s="8">
        <v>-2</v>
      </c>
      <c r="H4460" s="8">
        <v>-9.1999999999999993</v>
      </c>
      <c r="J4460" s="4"/>
      <c r="K4460" s="4"/>
      <c r="L4460" s="2"/>
      <c r="M4460" s="2"/>
      <c r="N4460" s="2"/>
      <c r="O4460" s="2"/>
      <c r="P4460" s="2"/>
      <c r="Q4460" s="2"/>
    </row>
    <row r="4461" spans="1:17" x14ac:dyDescent="0.25">
      <c r="A4461" s="3">
        <v>34682</v>
      </c>
      <c r="B4461" s="1" t="s">
        <v>9</v>
      </c>
      <c r="C4461" s="8">
        <v>-11.629166666666665</v>
      </c>
      <c r="D4461" s="8">
        <v>-9.6999999999999993</v>
      </c>
      <c r="E4461" s="8">
        <v>-13</v>
      </c>
      <c r="F4461" s="8">
        <v>-11.783333333333331</v>
      </c>
      <c r="G4461" s="8">
        <v>-9.6999999999999993</v>
      </c>
      <c r="H4461" s="8">
        <v>-12.9</v>
      </c>
      <c r="J4461" s="4"/>
      <c r="K4461" s="4"/>
      <c r="L4461" s="2"/>
      <c r="M4461" s="2"/>
      <c r="N4461" s="2"/>
      <c r="O4461" s="2"/>
      <c r="P4461" s="2"/>
      <c r="Q4461" s="2"/>
    </row>
    <row r="4462" spans="1:17" x14ac:dyDescent="0.25">
      <c r="A4462" s="3">
        <v>34683</v>
      </c>
      <c r="B4462" s="1" t="s">
        <v>9</v>
      </c>
      <c r="C4462" s="8">
        <v>-11.208333333333334</v>
      </c>
      <c r="D4462" s="8">
        <v>-9.6</v>
      </c>
      <c r="E4462" s="8">
        <v>-12.5</v>
      </c>
      <c r="F4462" s="8">
        <v>-11.262499999999999</v>
      </c>
      <c r="G4462" s="8">
        <v>-9.4</v>
      </c>
      <c r="H4462" s="8">
        <v>-12.6</v>
      </c>
      <c r="J4462" s="4"/>
      <c r="K4462" s="4"/>
      <c r="L4462" s="2"/>
      <c r="M4462" s="2"/>
      <c r="N4462" s="2"/>
      <c r="O4462" s="2"/>
      <c r="P4462" s="2"/>
      <c r="Q4462" s="2"/>
    </row>
    <row r="4463" spans="1:17" x14ac:dyDescent="0.25">
      <c r="A4463" s="3">
        <v>34684</v>
      </c>
      <c r="B4463" s="1" t="s">
        <v>9</v>
      </c>
      <c r="C4463" s="8">
        <v>-9.5124999999999993</v>
      </c>
      <c r="D4463" s="8">
        <v>-6.6</v>
      </c>
      <c r="E4463" s="8">
        <v>-12.7</v>
      </c>
      <c r="F4463" s="8">
        <v>-9.5875000000000004</v>
      </c>
      <c r="G4463" s="8">
        <v>-6.6</v>
      </c>
      <c r="H4463" s="8">
        <v>-12.8</v>
      </c>
      <c r="J4463" s="4"/>
      <c r="K4463" s="4"/>
      <c r="L4463" s="2"/>
      <c r="M4463" s="2"/>
      <c r="N4463" s="2"/>
      <c r="O4463" s="2"/>
      <c r="P4463" s="2"/>
      <c r="Q4463" s="2"/>
    </row>
    <row r="4464" spans="1:17" x14ac:dyDescent="0.25">
      <c r="A4464" s="3">
        <v>34685</v>
      </c>
      <c r="B4464" s="1" t="s">
        <v>9</v>
      </c>
      <c r="C4464" s="8">
        <v>-4</v>
      </c>
      <c r="D4464" s="8">
        <v>-0.9</v>
      </c>
      <c r="E4464" s="8">
        <v>-7.1</v>
      </c>
      <c r="F4464" s="8">
        <v>-4.0166666666666666</v>
      </c>
      <c r="G4464" s="8">
        <v>-0.4</v>
      </c>
      <c r="H4464" s="8">
        <v>-7.2</v>
      </c>
      <c r="J4464" s="4"/>
      <c r="K4464" s="4"/>
      <c r="L4464" s="2"/>
      <c r="M4464" s="2"/>
      <c r="N4464" s="2"/>
      <c r="O4464" s="2"/>
      <c r="P4464" s="2"/>
      <c r="Q4464" s="2"/>
    </row>
    <row r="4465" spans="1:17" x14ac:dyDescent="0.25">
      <c r="A4465" s="3">
        <v>34686</v>
      </c>
      <c r="B4465" s="1" t="s">
        <v>9</v>
      </c>
      <c r="C4465" s="8">
        <v>-0.2291666666666666</v>
      </c>
      <c r="D4465" s="8">
        <v>1.9</v>
      </c>
      <c r="E4465" s="8">
        <v>-1.1000000000000001</v>
      </c>
      <c r="F4465" s="8">
        <v>-0.17083333333333331</v>
      </c>
      <c r="G4465" s="8">
        <v>0.9</v>
      </c>
      <c r="H4465" s="8">
        <v>-1</v>
      </c>
      <c r="J4465" s="4"/>
      <c r="K4465" s="4"/>
      <c r="L4465" s="2"/>
      <c r="M4465" s="2"/>
      <c r="N4465" s="2"/>
      <c r="O4465" s="2"/>
      <c r="P4465" s="2"/>
      <c r="Q4465" s="2"/>
    </row>
    <row r="4466" spans="1:17" x14ac:dyDescent="0.25">
      <c r="A4466" s="3">
        <v>34687</v>
      </c>
      <c r="B4466" s="1" t="s">
        <v>9</v>
      </c>
      <c r="C4466" s="8">
        <v>-9.6208333333333336</v>
      </c>
      <c r="D4466" s="8">
        <v>-1.8</v>
      </c>
      <c r="E4466" s="8">
        <v>-11.6</v>
      </c>
      <c r="F4466" s="8">
        <v>-9.7083333333333339</v>
      </c>
      <c r="G4466" s="8">
        <v>-1.8</v>
      </c>
      <c r="H4466" s="8">
        <v>-11.6</v>
      </c>
      <c r="J4466" s="4"/>
      <c r="K4466" s="4"/>
      <c r="L4466" s="2"/>
      <c r="M4466" s="2"/>
      <c r="N4466" s="2"/>
      <c r="O4466" s="2"/>
      <c r="P4466" s="2"/>
      <c r="Q4466" s="2"/>
    </row>
    <row r="4467" spans="1:17" x14ac:dyDescent="0.25">
      <c r="A4467" s="3">
        <v>34688</v>
      </c>
      <c r="B4467" s="1" t="s">
        <v>9</v>
      </c>
      <c r="C4467" s="8">
        <v>-6.4666666666666659</v>
      </c>
      <c r="D4467" s="8">
        <v>-0.3</v>
      </c>
      <c r="E4467" s="8">
        <v>-10.7</v>
      </c>
      <c r="F4467" s="8">
        <v>-6.4375</v>
      </c>
      <c r="G4467" s="8">
        <v>0</v>
      </c>
      <c r="H4467" s="8">
        <v>-10.6</v>
      </c>
      <c r="J4467" s="4"/>
      <c r="K4467" s="4"/>
      <c r="L4467" s="2"/>
      <c r="M4467" s="2"/>
      <c r="N4467" s="2"/>
      <c r="O4467" s="2"/>
      <c r="P4467" s="2"/>
      <c r="Q4467" s="2"/>
    </row>
    <row r="4468" spans="1:17" x14ac:dyDescent="0.25">
      <c r="A4468" s="3">
        <v>34689</v>
      </c>
      <c r="B4468" s="1" t="s">
        <v>9</v>
      </c>
      <c r="C4468" s="8">
        <v>0.51249999999999996</v>
      </c>
      <c r="D4468" s="8">
        <v>5.3</v>
      </c>
      <c r="E4468" s="8">
        <v>-1.6</v>
      </c>
      <c r="F4468" s="8">
        <v>0.83750000000000002</v>
      </c>
      <c r="G4468" s="8">
        <v>3.8</v>
      </c>
      <c r="H4468" s="8">
        <v>-1</v>
      </c>
      <c r="J4468" s="4"/>
      <c r="K4468" s="4"/>
      <c r="L4468" s="2"/>
      <c r="M4468" s="2"/>
      <c r="N4468" s="2"/>
      <c r="O4468" s="2"/>
      <c r="P4468" s="2"/>
      <c r="Q4468" s="2"/>
    </row>
    <row r="4469" spans="1:17" x14ac:dyDescent="0.25">
      <c r="A4469" s="3">
        <v>34690</v>
      </c>
      <c r="B4469" s="1" t="s">
        <v>9</v>
      </c>
      <c r="C4469" s="8">
        <v>-1.8583333333333336</v>
      </c>
      <c r="D4469" s="8">
        <v>4.4000000000000004</v>
      </c>
      <c r="E4469" s="8">
        <v>-7.7</v>
      </c>
      <c r="F4469" s="8">
        <v>-0.9375</v>
      </c>
      <c r="G4469" s="8">
        <v>3</v>
      </c>
      <c r="H4469" s="8">
        <v>-5</v>
      </c>
      <c r="J4469" s="4"/>
      <c r="K4469" s="4"/>
      <c r="L4469" s="2"/>
      <c r="M4469" s="2"/>
      <c r="N4469" s="2"/>
      <c r="O4469" s="2"/>
      <c r="P4469" s="2"/>
      <c r="Q4469" s="2"/>
    </row>
    <row r="4470" spans="1:17" x14ac:dyDescent="0.25">
      <c r="A4470" s="3">
        <v>34691</v>
      </c>
      <c r="B4470" s="1" t="s">
        <v>9</v>
      </c>
      <c r="C4470" s="8">
        <v>-2.8583333333333329</v>
      </c>
      <c r="D4470" s="8">
        <v>2.5</v>
      </c>
      <c r="E4470" s="8">
        <v>-7.8</v>
      </c>
      <c r="F4470" s="8">
        <v>-1.3166666666666667</v>
      </c>
      <c r="G4470" s="8">
        <v>2</v>
      </c>
      <c r="H4470" s="8">
        <v>-4.5</v>
      </c>
      <c r="J4470" s="4"/>
      <c r="K4470" s="4"/>
      <c r="L4470" s="2"/>
      <c r="M4470" s="2"/>
      <c r="N4470" s="2"/>
      <c r="O4470" s="2"/>
      <c r="P4470" s="2"/>
      <c r="Q4470" s="2"/>
    </row>
    <row r="4471" spans="1:17" x14ac:dyDescent="0.25">
      <c r="A4471" s="3">
        <v>34692</v>
      </c>
      <c r="B4471" s="1" t="s">
        <v>9</v>
      </c>
      <c r="C4471" s="8">
        <v>-1.3875</v>
      </c>
      <c r="D4471" s="8">
        <v>-0.4</v>
      </c>
      <c r="E4471" s="8">
        <v>-2.2000000000000002</v>
      </c>
      <c r="F4471" s="8">
        <v>-1.3833333333333335</v>
      </c>
      <c r="G4471" s="8">
        <v>-0.4</v>
      </c>
      <c r="H4471" s="8">
        <v>-2.2999999999999998</v>
      </c>
      <c r="J4471" s="4"/>
      <c r="K4471" s="4"/>
      <c r="L4471" s="2"/>
      <c r="M4471" s="2"/>
      <c r="N4471" s="2"/>
      <c r="O4471" s="2"/>
      <c r="P4471" s="2"/>
      <c r="Q4471" s="2"/>
    </row>
    <row r="4472" spans="1:17" x14ac:dyDescent="0.25">
      <c r="A4472" s="3">
        <v>34693</v>
      </c>
      <c r="B4472" s="1" t="s">
        <v>9</v>
      </c>
      <c r="C4472" s="8">
        <v>-2.8916666666666662</v>
      </c>
      <c r="D4472" s="8">
        <v>-0.1</v>
      </c>
      <c r="E4472" s="8">
        <v>-8.1</v>
      </c>
      <c r="F4472" s="8">
        <v>-2.583333333333333</v>
      </c>
      <c r="G4472" s="8">
        <v>-0.6</v>
      </c>
      <c r="H4472" s="8">
        <v>-5.8</v>
      </c>
      <c r="J4472" s="4"/>
      <c r="K4472" s="4"/>
      <c r="L4472" s="2"/>
      <c r="M4472" s="2"/>
      <c r="N4472" s="2"/>
      <c r="O4472" s="2"/>
      <c r="P4472" s="2"/>
      <c r="Q4472" s="2"/>
    </row>
    <row r="4473" spans="1:17" x14ac:dyDescent="0.25">
      <c r="A4473" s="3">
        <v>34694</v>
      </c>
      <c r="B4473" s="1" t="s">
        <v>9</v>
      </c>
      <c r="C4473" s="8">
        <v>-4.5958333333333323</v>
      </c>
      <c r="D4473" s="8">
        <v>0.1</v>
      </c>
      <c r="E4473" s="8">
        <v>-8.8000000000000007</v>
      </c>
      <c r="F4473" s="8">
        <v>-3.9333333333333336</v>
      </c>
      <c r="G4473" s="8">
        <v>-1.3</v>
      </c>
      <c r="H4473" s="8">
        <v>-6.3</v>
      </c>
      <c r="J4473" s="4"/>
      <c r="K4473" s="4"/>
      <c r="L4473" s="2"/>
      <c r="M4473" s="2"/>
      <c r="N4473" s="2"/>
      <c r="O4473" s="2"/>
      <c r="P4473" s="2"/>
      <c r="Q4473" s="2"/>
    </row>
    <row r="4474" spans="1:17" x14ac:dyDescent="0.25">
      <c r="A4474" s="3">
        <v>34695</v>
      </c>
      <c r="B4474" s="1" t="s">
        <v>9</v>
      </c>
      <c r="C4474" s="8">
        <v>-2.9916666666666667</v>
      </c>
      <c r="D4474" s="8">
        <v>2</v>
      </c>
      <c r="E4474" s="8">
        <v>-7.2</v>
      </c>
      <c r="F4474" s="8">
        <v>-2.3083333333333336</v>
      </c>
      <c r="G4474" s="8">
        <v>1.2</v>
      </c>
      <c r="H4474" s="8">
        <v>-5</v>
      </c>
      <c r="J4474" s="4"/>
      <c r="K4474" s="4"/>
      <c r="L4474" s="2"/>
      <c r="M4474" s="2"/>
      <c r="N4474" s="2"/>
      <c r="O4474" s="2"/>
      <c r="P4474" s="2"/>
      <c r="Q4474" s="2"/>
    </row>
    <row r="4475" spans="1:17" x14ac:dyDescent="0.25">
      <c r="A4475" s="3">
        <v>34696</v>
      </c>
      <c r="B4475" s="1" t="s">
        <v>9</v>
      </c>
      <c r="C4475" s="8">
        <v>-2.4666666666666663</v>
      </c>
      <c r="D4475" s="8">
        <v>4.2</v>
      </c>
      <c r="E4475" s="8">
        <v>-6.8</v>
      </c>
      <c r="F4475" s="8">
        <v>-1.2124999999999999</v>
      </c>
      <c r="G4475" s="8">
        <v>3.2</v>
      </c>
      <c r="H4475" s="8">
        <v>-4</v>
      </c>
      <c r="J4475" s="4"/>
      <c r="K4475" s="4"/>
      <c r="L4475" s="2"/>
      <c r="M4475" s="2"/>
      <c r="N4475" s="2"/>
      <c r="O4475" s="2"/>
      <c r="P4475" s="2"/>
      <c r="Q4475" s="2"/>
    </row>
    <row r="4476" spans="1:17" x14ac:dyDescent="0.25">
      <c r="A4476" s="3">
        <v>34697</v>
      </c>
      <c r="B4476" s="1" t="s">
        <v>9</v>
      </c>
      <c r="C4476" s="8">
        <v>-3.6625000000000001</v>
      </c>
      <c r="D4476" s="8">
        <v>-0.9</v>
      </c>
      <c r="E4476" s="8">
        <v>-6.7</v>
      </c>
      <c r="F4476" s="8">
        <v>-3.7374999999999998</v>
      </c>
      <c r="G4476" s="8">
        <v>-0.7</v>
      </c>
      <c r="H4476" s="8">
        <v>-6.9</v>
      </c>
      <c r="J4476" s="4"/>
      <c r="K4476" s="4"/>
      <c r="L4476" s="2"/>
      <c r="M4476" s="2"/>
      <c r="N4476" s="2"/>
      <c r="O4476" s="2"/>
      <c r="P4476" s="2"/>
      <c r="Q4476" s="2"/>
    </row>
    <row r="4477" spans="1:17" x14ac:dyDescent="0.25">
      <c r="A4477" s="3">
        <v>34698</v>
      </c>
      <c r="B4477" s="1" t="s">
        <v>9</v>
      </c>
      <c r="C4477" s="8">
        <v>-9.4333333333333336</v>
      </c>
      <c r="D4477" s="8">
        <v>-5.0999999999999996</v>
      </c>
      <c r="E4477" s="8">
        <v>-15.2</v>
      </c>
      <c r="F4477" s="8">
        <v>-9.8541666666666696</v>
      </c>
      <c r="G4477" s="8">
        <v>-6</v>
      </c>
      <c r="H4477" s="8">
        <v>-15.5</v>
      </c>
      <c r="J4477" s="4"/>
      <c r="K4477" s="4"/>
      <c r="L4477" s="2"/>
      <c r="M4477" s="2"/>
      <c r="N4477" s="2"/>
      <c r="O4477" s="2"/>
      <c r="P4477" s="2"/>
      <c r="Q4477" s="2"/>
    </row>
    <row r="4478" spans="1:17" x14ac:dyDescent="0.25">
      <c r="A4478" s="3">
        <v>34699</v>
      </c>
      <c r="B4478" s="1" t="s">
        <v>9</v>
      </c>
      <c r="C4478" s="8">
        <v>-16.612500000000001</v>
      </c>
      <c r="D4478" s="8">
        <v>-14.1</v>
      </c>
      <c r="E4478" s="8">
        <v>-18.8</v>
      </c>
      <c r="F4478" s="8">
        <v>-17.091666666666665</v>
      </c>
      <c r="G4478" s="8">
        <v>-15.2</v>
      </c>
      <c r="H4478" s="8">
        <v>-19</v>
      </c>
      <c r="J4478" s="4"/>
      <c r="K4478" s="4"/>
      <c r="L4478" s="2"/>
      <c r="M4478" s="2"/>
      <c r="N4478" s="2"/>
      <c r="O4478" s="2"/>
      <c r="P4478" s="2"/>
      <c r="Q4478" s="2"/>
    </row>
    <row r="4479" spans="1:17" x14ac:dyDescent="0.25">
      <c r="A4479" s="3">
        <v>34700</v>
      </c>
      <c r="B4479" s="1" t="s">
        <v>9</v>
      </c>
      <c r="C4479" s="8">
        <v>-13.50416666666667</v>
      </c>
      <c r="D4479" s="8">
        <v>-8.5</v>
      </c>
      <c r="E4479" s="8">
        <v>-19.2</v>
      </c>
      <c r="F4479" s="8">
        <v>-13.445833333333331</v>
      </c>
      <c r="G4479" s="8">
        <v>-8.1999999999999993</v>
      </c>
      <c r="H4479" s="8">
        <v>-19.3</v>
      </c>
      <c r="J4479" s="4"/>
      <c r="K4479" s="4"/>
      <c r="L4479" s="2"/>
      <c r="M4479" s="2"/>
      <c r="N4479" s="2"/>
      <c r="O4479" s="2"/>
      <c r="P4479" s="2"/>
      <c r="Q4479" s="2"/>
    </row>
    <row r="4480" spans="1:17" x14ac:dyDescent="0.25">
      <c r="A4480" s="3">
        <v>34701</v>
      </c>
      <c r="B4480" s="1" t="s">
        <v>9</v>
      </c>
      <c r="C4480" s="8">
        <v>-7.9416666666666673</v>
      </c>
      <c r="D4480" s="8">
        <v>-3.8</v>
      </c>
      <c r="E4480" s="8">
        <v>-10.8</v>
      </c>
      <c r="F4480" s="8">
        <v>-7.904166666666665</v>
      </c>
      <c r="G4480" s="8">
        <v>-5.3</v>
      </c>
      <c r="H4480" s="8">
        <v>-11</v>
      </c>
      <c r="J4480" s="4"/>
      <c r="K4480" s="4"/>
      <c r="L4480" s="2"/>
      <c r="M4480" s="2"/>
      <c r="N4480" s="2"/>
      <c r="O4480" s="2"/>
      <c r="P4480" s="2"/>
      <c r="Q4480" s="2"/>
    </row>
    <row r="4481" spans="1:17" x14ac:dyDescent="0.25">
      <c r="A4481" s="3">
        <v>34702</v>
      </c>
      <c r="B4481" s="1" t="s">
        <v>9</v>
      </c>
      <c r="C4481" s="8">
        <v>-11.404166666666667</v>
      </c>
      <c r="D4481" s="8">
        <v>-8.5</v>
      </c>
      <c r="E4481" s="8">
        <v>-13.4</v>
      </c>
      <c r="F4481" s="8">
        <v>-11.52083333333333</v>
      </c>
      <c r="G4481" s="8">
        <v>-9.6</v>
      </c>
      <c r="H4481" s="8">
        <v>-12.6</v>
      </c>
      <c r="J4481" s="4"/>
      <c r="K4481" s="4"/>
      <c r="L4481" s="2"/>
      <c r="M4481" s="2"/>
      <c r="N4481" s="2"/>
      <c r="O4481" s="2"/>
      <c r="P4481" s="2"/>
      <c r="Q4481" s="2"/>
    </row>
    <row r="4482" spans="1:17" x14ac:dyDescent="0.25">
      <c r="A4482" s="3">
        <v>34703</v>
      </c>
      <c r="B4482" s="1" t="s">
        <v>9</v>
      </c>
      <c r="C4482" s="8">
        <v>-11.670833333333334</v>
      </c>
      <c r="D4482" s="8">
        <v>-7</v>
      </c>
      <c r="E4482" s="8">
        <v>-18.5</v>
      </c>
      <c r="F4482" s="8">
        <v>-10.916666666666666</v>
      </c>
      <c r="G4482" s="8">
        <v>-7.1</v>
      </c>
      <c r="H4482" s="8">
        <v>-15.9</v>
      </c>
      <c r="J4482" s="4"/>
      <c r="K4482" s="4"/>
      <c r="L4482" s="2"/>
      <c r="M4482" s="2"/>
      <c r="N4482" s="2"/>
      <c r="O4482" s="2"/>
      <c r="P4482" s="2"/>
      <c r="Q4482" s="2"/>
    </row>
    <row r="4483" spans="1:17" x14ac:dyDescent="0.25">
      <c r="A4483" s="3">
        <v>34704</v>
      </c>
      <c r="B4483" s="1" t="s">
        <v>9</v>
      </c>
      <c r="C4483" s="8">
        <v>-6.6</v>
      </c>
      <c r="D4483" s="8">
        <v>-3.5</v>
      </c>
      <c r="E4483" s="8">
        <v>-9.6999999999999993</v>
      </c>
      <c r="F4483" s="8">
        <v>-6.7291666666666679</v>
      </c>
      <c r="G4483" s="8">
        <v>-4.3</v>
      </c>
      <c r="H4483" s="8">
        <v>-9.1</v>
      </c>
      <c r="J4483" s="4"/>
      <c r="K4483" s="4"/>
      <c r="L4483" s="2"/>
      <c r="M4483" s="2"/>
      <c r="N4483" s="2"/>
      <c r="O4483" s="2"/>
      <c r="P4483" s="2"/>
      <c r="Q4483" s="2"/>
    </row>
    <row r="4484" spans="1:17" x14ac:dyDescent="0.25">
      <c r="A4484" s="3">
        <v>34705</v>
      </c>
      <c r="B4484" s="1" t="s">
        <v>9</v>
      </c>
      <c r="C4484" s="8">
        <v>-10.2125</v>
      </c>
      <c r="D4484" s="8">
        <v>-8.6999999999999993</v>
      </c>
      <c r="E4484" s="8">
        <v>-11.1</v>
      </c>
      <c r="F4484" s="8">
        <v>-10.320833333333335</v>
      </c>
      <c r="G4484" s="8">
        <v>-8.8000000000000007</v>
      </c>
      <c r="H4484" s="8">
        <v>-11.3</v>
      </c>
      <c r="J4484" s="4"/>
      <c r="K4484" s="4"/>
      <c r="L4484" s="2"/>
      <c r="M4484" s="2"/>
      <c r="N4484" s="2"/>
      <c r="O4484" s="2"/>
      <c r="P4484" s="2"/>
      <c r="Q4484" s="2"/>
    </row>
    <row r="4485" spans="1:17" x14ac:dyDescent="0.25">
      <c r="A4485" s="3">
        <v>34706</v>
      </c>
      <c r="B4485" s="1" t="s">
        <v>9</v>
      </c>
      <c r="C4485" s="8">
        <v>-8.0208333333333339</v>
      </c>
      <c r="D4485" s="8">
        <v>-5.5</v>
      </c>
      <c r="E4485" s="8">
        <v>-11.4</v>
      </c>
      <c r="F4485" s="8">
        <v>-8.0166666666666657</v>
      </c>
      <c r="G4485" s="8">
        <v>-5.4</v>
      </c>
      <c r="H4485" s="8">
        <v>-11.6</v>
      </c>
      <c r="J4485" s="4"/>
      <c r="K4485" s="4"/>
      <c r="L4485" s="2"/>
      <c r="M4485" s="2"/>
      <c r="N4485" s="2"/>
      <c r="O4485" s="2"/>
      <c r="P4485" s="2"/>
      <c r="Q4485" s="2"/>
    </row>
    <row r="4486" spans="1:17" x14ac:dyDescent="0.25">
      <c r="A4486" s="3">
        <v>34707</v>
      </c>
      <c r="B4486" s="1" t="s">
        <v>9</v>
      </c>
      <c r="C4486" s="8">
        <v>-6.6166666666666671</v>
      </c>
      <c r="D4486" s="8">
        <v>-4.9000000000000004</v>
      </c>
      <c r="E4486" s="8">
        <v>-8</v>
      </c>
      <c r="F4486" s="8">
        <v>-6.583333333333333</v>
      </c>
      <c r="G4486" s="8">
        <v>-4.8</v>
      </c>
      <c r="H4486" s="8">
        <v>-7.8</v>
      </c>
      <c r="J4486" s="4"/>
      <c r="K4486" s="4"/>
      <c r="L4486" s="2"/>
      <c r="M4486" s="2"/>
      <c r="N4486" s="2"/>
      <c r="O4486" s="2"/>
      <c r="P4486" s="2"/>
      <c r="Q4486" s="2"/>
    </row>
    <row r="4487" spans="1:17" x14ac:dyDescent="0.25">
      <c r="A4487" s="3">
        <v>34708</v>
      </c>
      <c r="B4487" s="1" t="s">
        <v>9</v>
      </c>
      <c r="C4487" s="8">
        <v>-3.2304347826086963</v>
      </c>
      <c r="D4487" s="8">
        <v>-1.4</v>
      </c>
      <c r="E4487" s="8">
        <v>-4.9000000000000004</v>
      </c>
      <c r="F4487" s="8">
        <v>-3.2521739130434781</v>
      </c>
      <c r="G4487" s="8">
        <v>-1.8</v>
      </c>
      <c r="H4487" s="8">
        <v>-4.8</v>
      </c>
      <c r="J4487" s="4"/>
      <c r="K4487" s="4"/>
      <c r="L4487" s="2"/>
      <c r="M4487" s="2"/>
      <c r="N4487" s="2"/>
      <c r="O4487" s="2"/>
      <c r="P4487" s="2"/>
      <c r="Q4487" s="2"/>
    </row>
    <row r="4488" spans="1:17" x14ac:dyDescent="0.25">
      <c r="A4488" s="3">
        <v>34709</v>
      </c>
      <c r="B4488" s="1" t="s">
        <v>9</v>
      </c>
      <c r="C4488" s="8">
        <v>-1.4041666666666666</v>
      </c>
      <c r="D4488" s="8">
        <v>0.5</v>
      </c>
      <c r="E4488" s="8">
        <v>-3.7</v>
      </c>
      <c r="F4488" s="8">
        <v>-1.3833333333333335</v>
      </c>
      <c r="G4488" s="8">
        <v>0.1</v>
      </c>
      <c r="H4488" s="8">
        <v>-3.7</v>
      </c>
      <c r="J4488" s="4"/>
      <c r="K4488" s="4"/>
      <c r="L4488" s="2"/>
      <c r="M4488" s="2"/>
      <c r="N4488" s="2"/>
      <c r="O4488" s="2"/>
      <c r="P4488" s="2"/>
      <c r="Q4488" s="2"/>
    </row>
    <row r="4489" spans="1:17" x14ac:dyDescent="0.25">
      <c r="A4489" s="3">
        <v>34710</v>
      </c>
      <c r="B4489" s="1" t="s">
        <v>9</v>
      </c>
      <c r="C4489" s="8">
        <v>-4.2041666666666666</v>
      </c>
      <c r="D4489" s="8">
        <v>-2</v>
      </c>
      <c r="E4489" s="8">
        <v>-7.7</v>
      </c>
      <c r="F4489" s="8">
        <v>-4.2833333333333341</v>
      </c>
      <c r="G4489" s="8">
        <v>-1.9</v>
      </c>
      <c r="H4489" s="8">
        <v>-7.7</v>
      </c>
      <c r="J4489" s="4"/>
      <c r="K4489" s="4"/>
      <c r="L4489" s="2"/>
      <c r="M4489" s="2"/>
      <c r="N4489" s="2"/>
      <c r="O4489" s="2"/>
      <c r="P4489" s="2"/>
      <c r="Q4489" s="2"/>
    </row>
    <row r="4490" spans="1:17" x14ac:dyDescent="0.25">
      <c r="A4490" s="3">
        <v>34711</v>
      </c>
      <c r="B4490" s="1" t="s">
        <v>9</v>
      </c>
      <c r="C4490" s="8">
        <v>-8.3625000000000007</v>
      </c>
      <c r="D4490" s="8">
        <v>-6.6</v>
      </c>
      <c r="E4490" s="8">
        <v>-9.6999999999999993</v>
      </c>
      <c r="F4490" s="8">
        <v>-8.4833333333333325</v>
      </c>
      <c r="G4490" s="8">
        <v>-7.6</v>
      </c>
      <c r="H4490" s="8">
        <v>-9.6</v>
      </c>
      <c r="J4490" s="4"/>
      <c r="K4490" s="4"/>
      <c r="L4490" s="2"/>
      <c r="M4490" s="2"/>
      <c r="N4490" s="2"/>
      <c r="O4490" s="2"/>
      <c r="P4490" s="2"/>
      <c r="Q4490" s="2"/>
    </row>
    <row r="4491" spans="1:17" x14ac:dyDescent="0.25">
      <c r="A4491" s="3">
        <v>34712</v>
      </c>
      <c r="B4491" s="1" t="s">
        <v>9</v>
      </c>
      <c r="C4491" s="8">
        <v>-7.6958333333333329</v>
      </c>
      <c r="D4491" s="8">
        <v>-6</v>
      </c>
      <c r="E4491" s="8">
        <v>-9</v>
      </c>
      <c r="F4491" s="8">
        <v>-7.8083333333333336</v>
      </c>
      <c r="G4491" s="8">
        <v>-6</v>
      </c>
      <c r="H4491" s="8">
        <v>-9.1</v>
      </c>
      <c r="J4491" s="4"/>
      <c r="K4491" s="4"/>
      <c r="L4491" s="2"/>
      <c r="M4491" s="2"/>
      <c r="N4491" s="2"/>
      <c r="O4491" s="2"/>
      <c r="P4491" s="2"/>
      <c r="Q4491" s="2"/>
    </row>
    <row r="4492" spans="1:17" x14ac:dyDescent="0.25">
      <c r="A4492" s="3">
        <v>34713</v>
      </c>
      <c r="B4492" s="1" t="s">
        <v>9</v>
      </c>
      <c r="C4492" s="8">
        <v>-3.3875000000000002</v>
      </c>
      <c r="D4492" s="8">
        <v>-0.7</v>
      </c>
      <c r="E4492" s="8">
        <v>-6</v>
      </c>
      <c r="F4492" s="8">
        <v>-3.375</v>
      </c>
      <c r="G4492" s="8">
        <v>-0.5</v>
      </c>
      <c r="H4492" s="8">
        <v>-6.1</v>
      </c>
      <c r="J4492" s="4"/>
      <c r="K4492" s="4"/>
      <c r="L4492" s="2"/>
      <c r="M4492" s="2"/>
      <c r="N4492" s="2"/>
      <c r="O4492" s="2"/>
      <c r="P4492" s="2"/>
      <c r="Q4492" s="2"/>
    </row>
    <row r="4493" spans="1:17" x14ac:dyDescent="0.25">
      <c r="A4493" s="3">
        <v>34714</v>
      </c>
      <c r="B4493" s="1" t="s">
        <v>9</v>
      </c>
      <c r="C4493" s="8">
        <v>-2.3166666666666669</v>
      </c>
      <c r="D4493" s="8">
        <v>-0.2</v>
      </c>
      <c r="E4493" s="8">
        <v>-3.7</v>
      </c>
      <c r="F4493" s="8">
        <v>-2.4125000000000001</v>
      </c>
      <c r="G4493" s="8">
        <v>-0.4</v>
      </c>
      <c r="H4493" s="8">
        <v>-3.7</v>
      </c>
      <c r="J4493" s="4"/>
      <c r="K4493" s="4"/>
      <c r="L4493" s="2"/>
      <c r="M4493" s="2"/>
      <c r="N4493" s="2"/>
      <c r="O4493" s="2"/>
      <c r="P4493" s="2"/>
      <c r="Q4493" s="2"/>
    </row>
    <row r="4494" spans="1:17" x14ac:dyDescent="0.25">
      <c r="A4494" s="3">
        <v>34715</v>
      </c>
      <c r="B4494" s="1" t="s">
        <v>9</v>
      </c>
      <c r="C4494" s="8">
        <v>-9.5666666666666664</v>
      </c>
      <c r="D4494" s="8">
        <v>-4.2</v>
      </c>
      <c r="E4494" s="8">
        <v>-12.3</v>
      </c>
      <c r="F4494" s="8">
        <v>-9.7874999999999996</v>
      </c>
      <c r="G4494" s="8">
        <v>-4.2</v>
      </c>
      <c r="H4494" s="8">
        <v>-12.4</v>
      </c>
      <c r="J4494" s="4"/>
      <c r="K4494" s="4"/>
      <c r="L4494" s="2"/>
      <c r="M4494" s="2"/>
      <c r="N4494" s="2"/>
      <c r="O4494" s="2"/>
      <c r="P4494" s="2"/>
      <c r="Q4494" s="2"/>
    </row>
    <row r="4495" spans="1:17" x14ac:dyDescent="0.25">
      <c r="A4495" s="3">
        <v>34716</v>
      </c>
      <c r="B4495" s="1" t="s">
        <v>9</v>
      </c>
      <c r="C4495" s="8">
        <v>-13.4625</v>
      </c>
      <c r="D4495" s="8">
        <v>-11.8</v>
      </c>
      <c r="E4495" s="8">
        <v>-15.1</v>
      </c>
      <c r="F4495" s="8">
        <v>-13.779166666666669</v>
      </c>
      <c r="G4495" s="8">
        <v>-12.8</v>
      </c>
      <c r="H4495" s="8">
        <v>-15.2</v>
      </c>
      <c r="J4495" s="4"/>
      <c r="K4495" s="4"/>
      <c r="L4495" s="2"/>
      <c r="M4495" s="2"/>
      <c r="N4495" s="2"/>
      <c r="O4495" s="2"/>
      <c r="P4495" s="2"/>
      <c r="Q4495" s="2"/>
    </row>
    <row r="4496" spans="1:17" x14ac:dyDescent="0.25">
      <c r="A4496" s="3">
        <v>34717</v>
      </c>
      <c r="B4496" s="1" t="s">
        <v>9</v>
      </c>
      <c r="C4496" s="8">
        <v>-14.383333333333338</v>
      </c>
      <c r="D4496" s="8">
        <v>-12.1</v>
      </c>
      <c r="E4496" s="8">
        <v>-16.100000000000001</v>
      </c>
      <c r="F4496" s="8">
        <v>-14.620833333333332</v>
      </c>
      <c r="G4496" s="8">
        <v>-12.2</v>
      </c>
      <c r="H4496" s="8">
        <v>-16.3</v>
      </c>
      <c r="J4496" s="4"/>
      <c r="K4496" s="4"/>
      <c r="L4496" s="2"/>
      <c r="M4496" s="2"/>
      <c r="N4496" s="2"/>
      <c r="O4496" s="2"/>
      <c r="P4496" s="2"/>
      <c r="Q4496" s="2"/>
    </row>
    <row r="4497" spans="1:17" x14ac:dyDescent="0.25">
      <c r="A4497" s="3">
        <v>34718</v>
      </c>
      <c r="B4497" s="1" t="s">
        <v>9</v>
      </c>
      <c r="C4497" s="8">
        <v>-8.3958333333333321</v>
      </c>
      <c r="D4497" s="8">
        <v>-4.2</v>
      </c>
      <c r="E4497" s="8">
        <v>-11.8</v>
      </c>
      <c r="F4497" s="8">
        <v>-8.4208333333333325</v>
      </c>
      <c r="G4497" s="8">
        <v>-5.0999999999999996</v>
      </c>
      <c r="H4497" s="8">
        <v>-11.8</v>
      </c>
      <c r="J4497" s="4"/>
      <c r="K4497" s="4"/>
      <c r="L4497" s="2"/>
      <c r="M4497" s="2"/>
      <c r="N4497" s="2"/>
      <c r="O4497" s="2"/>
      <c r="P4497" s="2"/>
      <c r="Q4497" s="2"/>
    </row>
    <row r="4498" spans="1:17" x14ac:dyDescent="0.25">
      <c r="A4498" s="3">
        <v>34719</v>
      </c>
      <c r="B4498" s="1" t="s">
        <v>9</v>
      </c>
      <c r="C4498" s="8">
        <v>-10.695833333333335</v>
      </c>
      <c r="D4498" s="8">
        <v>-5.6</v>
      </c>
      <c r="E4498" s="8">
        <v>-16.100000000000001</v>
      </c>
      <c r="F4498" s="8">
        <v>-10.341666666666665</v>
      </c>
      <c r="G4498" s="8">
        <v>-7.1</v>
      </c>
      <c r="H4498" s="8">
        <v>-13.2</v>
      </c>
      <c r="J4498" s="4"/>
      <c r="K4498" s="4"/>
      <c r="L4498" s="2"/>
      <c r="M4498" s="2"/>
      <c r="N4498" s="2"/>
      <c r="O4498" s="2"/>
      <c r="P4498" s="2"/>
      <c r="Q4498" s="2"/>
    </row>
    <row r="4499" spans="1:17" x14ac:dyDescent="0.25">
      <c r="A4499" s="3">
        <v>34720</v>
      </c>
      <c r="B4499" s="1" t="s">
        <v>9</v>
      </c>
      <c r="C4499" s="8">
        <v>-12.479166666666666</v>
      </c>
      <c r="D4499" s="8">
        <v>-4.5</v>
      </c>
      <c r="E4499" s="8">
        <v>-17.5</v>
      </c>
      <c r="F4499" s="8">
        <v>-11.229166666666666</v>
      </c>
      <c r="G4499" s="8">
        <v>-6.7</v>
      </c>
      <c r="H4499" s="8">
        <v>-15.6</v>
      </c>
      <c r="J4499" s="4"/>
      <c r="K4499" s="4"/>
      <c r="L4499" s="2"/>
      <c r="M4499" s="2"/>
      <c r="N4499" s="2"/>
      <c r="O4499" s="2"/>
      <c r="P4499" s="2"/>
      <c r="Q4499" s="2"/>
    </row>
    <row r="4500" spans="1:17" x14ac:dyDescent="0.25">
      <c r="A4500" s="3">
        <v>34721</v>
      </c>
      <c r="B4500" s="1" t="s">
        <v>9</v>
      </c>
      <c r="C4500" s="8">
        <v>-13.016666666666667</v>
      </c>
      <c r="D4500" s="8">
        <v>-9.6999999999999993</v>
      </c>
      <c r="E4500" s="8">
        <v>-15.7</v>
      </c>
      <c r="F4500" s="8">
        <v>-13.204166666666667</v>
      </c>
      <c r="G4500" s="8">
        <v>-11.2</v>
      </c>
      <c r="H4500" s="8">
        <v>-14.8</v>
      </c>
      <c r="J4500" s="4"/>
      <c r="K4500" s="4"/>
      <c r="L4500" s="2"/>
      <c r="M4500" s="2"/>
      <c r="N4500" s="2"/>
      <c r="O4500" s="2"/>
      <c r="P4500" s="2"/>
      <c r="Q4500" s="2"/>
    </row>
    <row r="4501" spans="1:17" x14ac:dyDescent="0.25">
      <c r="A4501" s="3">
        <v>34722</v>
      </c>
      <c r="B4501" s="1" t="s">
        <v>9</v>
      </c>
      <c r="C4501" s="8">
        <v>-8.5708333333333346</v>
      </c>
      <c r="D4501" s="8">
        <v>-5.3</v>
      </c>
      <c r="E4501" s="8">
        <v>-12.3</v>
      </c>
      <c r="F4501" s="8">
        <v>-8.5708333333333311</v>
      </c>
      <c r="G4501" s="8">
        <v>-5.7</v>
      </c>
      <c r="H4501" s="8">
        <v>-12.1</v>
      </c>
      <c r="J4501" s="4"/>
      <c r="K4501" s="4"/>
      <c r="L4501" s="2"/>
      <c r="M4501" s="2"/>
      <c r="N4501" s="2"/>
      <c r="O4501" s="2"/>
      <c r="P4501" s="2"/>
      <c r="Q4501" s="2"/>
    </row>
    <row r="4502" spans="1:17" x14ac:dyDescent="0.25">
      <c r="A4502" s="3">
        <v>34723</v>
      </c>
      <c r="B4502" s="1" t="s">
        <v>9</v>
      </c>
      <c r="C4502" s="8">
        <v>-3.7083333333333326</v>
      </c>
      <c r="D4502" s="8">
        <v>0.9</v>
      </c>
      <c r="E4502" s="8">
        <v>-6.8</v>
      </c>
      <c r="F4502" s="8">
        <v>-3.9541666666666671</v>
      </c>
      <c r="G4502" s="8">
        <v>-1.1000000000000001</v>
      </c>
      <c r="H4502" s="8">
        <v>-6.6</v>
      </c>
      <c r="J4502" s="4"/>
      <c r="K4502" s="4"/>
      <c r="L4502" s="2"/>
      <c r="M4502" s="2"/>
      <c r="N4502" s="2"/>
      <c r="O4502" s="2"/>
      <c r="P4502" s="2"/>
      <c r="Q4502" s="2"/>
    </row>
    <row r="4503" spans="1:17" x14ac:dyDescent="0.25">
      <c r="A4503" s="3">
        <v>34724</v>
      </c>
      <c r="B4503" s="1" t="s">
        <v>9</v>
      </c>
      <c r="C4503" s="8">
        <v>-3.4750000000000001</v>
      </c>
      <c r="D4503" s="8">
        <v>1.4</v>
      </c>
      <c r="E4503" s="8">
        <v>-8.4</v>
      </c>
      <c r="F4503" s="8">
        <v>-3.3374999999999999</v>
      </c>
      <c r="G4503" s="8">
        <v>0.1</v>
      </c>
      <c r="H4503" s="8">
        <v>-6.5</v>
      </c>
      <c r="J4503" s="4"/>
      <c r="K4503" s="4"/>
      <c r="L4503" s="2"/>
      <c r="M4503" s="2"/>
      <c r="N4503" s="2"/>
      <c r="O4503" s="2"/>
      <c r="P4503" s="2"/>
      <c r="Q4503" s="2"/>
    </row>
    <row r="4504" spans="1:17" x14ac:dyDescent="0.25">
      <c r="A4504" s="3">
        <v>34725</v>
      </c>
      <c r="B4504" s="1" t="s">
        <v>9</v>
      </c>
      <c r="C4504" s="8">
        <v>-4.4166666666666661</v>
      </c>
      <c r="D4504" s="8">
        <v>-1.6</v>
      </c>
      <c r="E4504" s="8">
        <v>-7.3</v>
      </c>
      <c r="F4504" s="8">
        <v>-4.2333333333333334</v>
      </c>
      <c r="G4504" s="8">
        <v>-2.7</v>
      </c>
      <c r="H4504" s="8">
        <v>-6.3</v>
      </c>
      <c r="J4504" s="4"/>
      <c r="K4504" s="4"/>
      <c r="L4504" s="2"/>
      <c r="M4504" s="2"/>
      <c r="N4504" s="2"/>
      <c r="O4504" s="2"/>
      <c r="P4504" s="2"/>
      <c r="Q4504" s="2"/>
    </row>
    <row r="4505" spans="1:17" x14ac:dyDescent="0.25">
      <c r="A4505" s="3">
        <v>34726</v>
      </c>
      <c r="B4505" s="1" t="s">
        <v>9</v>
      </c>
      <c r="C4505" s="8">
        <v>-7.0333333333333341</v>
      </c>
      <c r="D4505" s="8">
        <v>-5.5</v>
      </c>
      <c r="E4505" s="8">
        <v>-9</v>
      </c>
      <c r="F4505" s="8">
        <v>-7.1541666666666659</v>
      </c>
      <c r="G4505" s="8">
        <v>-6.2</v>
      </c>
      <c r="H4505" s="8">
        <v>-8.6999999999999993</v>
      </c>
      <c r="J4505" s="4"/>
      <c r="K4505" s="4"/>
      <c r="L4505" s="2"/>
      <c r="M4505" s="2"/>
      <c r="N4505" s="2"/>
      <c r="O4505" s="2"/>
      <c r="P4505" s="2"/>
      <c r="Q4505" s="2"/>
    </row>
    <row r="4506" spans="1:17" x14ac:dyDescent="0.25">
      <c r="A4506" s="3">
        <v>34727</v>
      </c>
      <c r="B4506" s="1" t="s">
        <v>9</v>
      </c>
      <c r="C4506" s="8">
        <v>-8.9833333333333325</v>
      </c>
      <c r="D4506" s="8">
        <v>-5.6</v>
      </c>
      <c r="E4506" s="8">
        <v>-11.3</v>
      </c>
      <c r="F4506" s="8">
        <v>-9.3000000000000007</v>
      </c>
      <c r="G4506" s="8">
        <v>-7</v>
      </c>
      <c r="H4506" s="8">
        <v>-11.1</v>
      </c>
      <c r="J4506" s="4"/>
      <c r="K4506" s="4"/>
      <c r="L4506" s="2"/>
      <c r="M4506" s="2"/>
      <c r="N4506" s="2"/>
      <c r="O4506" s="2"/>
      <c r="P4506" s="2"/>
      <c r="Q4506" s="2"/>
    </row>
    <row r="4507" spans="1:17" x14ac:dyDescent="0.25">
      <c r="A4507" s="3">
        <v>34728</v>
      </c>
      <c r="B4507" s="1" t="s">
        <v>9</v>
      </c>
      <c r="C4507" s="8">
        <v>-11.216666666666667</v>
      </c>
      <c r="D4507" s="8">
        <v>-4.3</v>
      </c>
      <c r="E4507" s="8">
        <v>-15.6</v>
      </c>
      <c r="F4507" s="8">
        <v>-11.116666666666667</v>
      </c>
      <c r="G4507" s="8">
        <v>-6.4</v>
      </c>
      <c r="H4507" s="8">
        <v>-14.5</v>
      </c>
      <c r="J4507" s="4"/>
      <c r="K4507" s="4"/>
      <c r="L4507" s="2"/>
      <c r="M4507" s="2"/>
      <c r="N4507" s="2"/>
      <c r="O4507" s="2"/>
      <c r="P4507" s="2"/>
      <c r="Q4507" s="2"/>
    </row>
    <row r="4508" spans="1:17" x14ac:dyDescent="0.25">
      <c r="A4508" s="3">
        <v>34729</v>
      </c>
      <c r="B4508" s="1" t="s">
        <v>9</v>
      </c>
      <c r="C4508" s="8">
        <v>-5.7666666666666666</v>
      </c>
      <c r="D4508" s="8">
        <v>0.5</v>
      </c>
      <c r="E4508" s="8">
        <v>-10.5</v>
      </c>
      <c r="F4508" s="8">
        <v>-5.8166666666666673</v>
      </c>
      <c r="G4508" s="8">
        <v>-1.2</v>
      </c>
      <c r="H4508" s="8">
        <v>-10.4</v>
      </c>
      <c r="J4508" s="4"/>
      <c r="K4508" s="4"/>
      <c r="L4508" s="2"/>
      <c r="M4508" s="2"/>
      <c r="N4508" s="2"/>
      <c r="O4508" s="2"/>
      <c r="P4508" s="2"/>
      <c r="Q4508" s="2"/>
    </row>
    <row r="4509" spans="1:17" x14ac:dyDescent="0.25">
      <c r="A4509" s="3">
        <v>34730</v>
      </c>
      <c r="B4509" s="1" t="s">
        <v>9</v>
      </c>
      <c r="C4509" s="8">
        <v>-4.5125000000000002</v>
      </c>
      <c r="D4509" s="8">
        <v>-1.9</v>
      </c>
      <c r="E4509" s="8">
        <v>-6.3</v>
      </c>
      <c r="F4509" s="8">
        <v>-4.4958333333333345</v>
      </c>
      <c r="G4509" s="8">
        <v>-1.6</v>
      </c>
      <c r="H4509" s="8">
        <v>-6.3</v>
      </c>
      <c r="J4509" s="4"/>
      <c r="K4509" s="4"/>
      <c r="L4509" s="2"/>
      <c r="M4509" s="2"/>
      <c r="N4509" s="2"/>
      <c r="O4509" s="2"/>
      <c r="P4509" s="2"/>
      <c r="Q4509" s="2"/>
    </row>
    <row r="4510" spans="1:17" x14ac:dyDescent="0.25">
      <c r="A4510" s="3">
        <v>34731</v>
      </c>
      <c r="B4510" s="1" t="s">
        <v>9</v>
      </c>
      <c r="C4510" s="8">
        <v>-1.2625</v>
      </c>
      <c r="D4510" s="8">
        <v>0.1</v>
      </c>
      <c r="E4510" s="8">
        <v>-2.5</v>
      </c>
      <c r="F4510" s="8">
        <v>-1.2791666666666666</v>
      </c>
      <c r="G4510" s="8">
        <v>-0.4</v>
      </c>
      <c r="H4510" s="8">
        <v>-2.4</v>
      </c>
      <c r="J4510" s="4"/>
      <c r="K4510" s="4"/>
      <c r="L4510" s="2"/>
      <c r="M4510" s="2"/>
      <c r="N4510" s="2"/>
      <c r="O4510" s="2"/>
      <c r="P4510" s="2"/>
      <c r="Q4510" s="2"/>
    </row>
    <row r="4511" spans="1:17" x14ac:dyDescent="0.25">
      <c r="A4511" s="3">
        <v>34732</v>
      </c>
      <c r="B4511" s="1" t="s">
        <v>9</v>
      </c>
      <c r="C4511" s="8">
        <v>-4.1375000000000002</v>
      </c>
      <c r="D4511" s="8">
        <v>-0.8</v>
      </c>
      <c r="E4511" s="8">
        <v>-8.5</v>
      </c>
      <c r="F4511" s="8">
        <v>-4.2208333333333332</v>
      </c>
      <c r="G4511" s="8">
        <v>-0.7</v>
      </c>
      <c r="H4511" s="8">
        <v>-8.6999999999999993</v>
      </c>
      <c r="J4511" s="4"/>
      <c r="K4511" s="4"/>
      <c r="L4511" s="2"/>
      <c r="M4511" s="2"/>
      <c r="N4511" s="2"/>
      <c r="O4511" s="2"/>
      <c r="P4511" s="2"/>
      <c r="Q4511" s="2"/>
    </row>
    <row r="4512" spans="1:17" x14ac:dyDescent="0.25">
      <c r="A4512" s="3">
        <v>34733</v>
      </c>
      <c r="B4512" s="1" t="s">
        <v>9</v>
      </c>
      <c r="C4512" s="8">
        <v>-7.4541666666666657</v>
      </c>
      <c r="D4512" s="8">
        <v>-3.3</v>
      </c>
      <c r="E4512" s="8">
        <v>-11.3</v>
      </c>
      <c r="F4512" s="8">
        <v>-7.5750000000000002</v>
      </c>
      <c r="G4512" s="8">
        <v>-4.0999999999999996</v>
      </c>
      <c r="H4512" s="8">
        <v>-11.1</v>
      </c>
      <c r="J4512" s="4"/>
      <c r="K4512" s="4"/>
      <c r="L4512" s="2"/>
      <c r="M4512" s="2"/>
      <c r="N4512" s="2"/>
      <c r="O4512" s="2"/>
      <c r="P4512" s="2"/>
      <c r="Q4512" s="2"/>
    </row>
    <row r="4513" spans="1:17" x14ac:dyDescent="0.25">
      <c r="A4513" s="3">
        <v>34734</v>
      </c>
      <c r="B4513" s="1" t="s">
        <v>9</v>
      </c>
      <c r="C4513" s="8">
        <v>-3.3041666666666667</v>
      </c>
      <c r="D4513" s="8">
        <v>-0.8</v>
      </c>
      <c r="E4513" s="8">
        <v>-4.7</v>
      </c>
      <c r="F4513" s="8">
        <v>-3.3416666666666668</v>
      </c>
      <c r="G4513" s="8">
        <v>-2</v>
      </c>
      <c r="H4513" s="8">
        <v>-4.5999999999999996</v>
      </c>
      <c r="J4513" s="4"/>
      <c r="K4513" s="4"/>
      <c r="L4513" s="2"/>
      <c r="M4513" s="2"/>
      <c r="N4513" s="2"/>
      <c r="O4513" s="2"/>
      <c r="P4513" s="2"/>
      <c r="Q4513" s="2"/>
    </row>
    <row r="4514" spans="1:17" x14ac:dyDescent="0.25">
      <c r="A4514" s="3">
        <v>34735</v>
      </c>
      <c r="B4514" s="1" t="s">
        <v>9</v>
      </c>
      <c r="C4514" s="8">
        <v>-3.9</v>
      </c>
      <c r="D4514" s="8">
        <v>-1.4</v>
      </c>
      <c r="E4514" s="8">
        <v>-5.2</v>
      </c>
      <c r="F4514" s="8">
        <v>-4.0708333333333329</v>
      </c>
      <c r="G4514" s="8">
        <v>-2.5</v>
      </c>
      <c r="H4514" s="8">
        <v>-5.3</v>
      </c>
      <c r="J4514" s="4"/>
      <c r="K4514" s="4"/>
      <c r="L4514" s="2"/>
      <c r="M4514" s="2"/>
      <c r="N4514" s="2"/>
      <c r="O4514" s="2"/>
      <c r="P4514" s="2"/>
      <c r="Q4514" s="2"/>
    </row>
    <row r="4515" spans="1:17" x14ac:dyDescent="0.25">
      <c r="A4515" s="3">
        <v>34736</v>
      </c>
      <c r="B4515" s="1" t="s">
        <v>9</v>
      </c>
      <c r="C4515" s="8">
        <v>-3.7250000000000001</v>
      </c>
      <c r="D4515" s="8">
        <v>-1</v>
      </c>
      <c r="E4515" s="8">
        <v>-5.5</v>
      </c>
      <c r="F4515" s="8">
        <v>-3.8125</v>
      </c>
      <c r="G4515" s="8">
        <v>-2</v>
      </c>
      <c r="H4515" s="8">
        <v>-5.3</v>
      </c>
      <c r="J4515" s="4"/>
      <c r="K4515" s="4"/>
      <c r="L4515" s="2"/>
      <c r="M4515" s="2"/>
      <c r="N4515" s="2"/>
      <c r="O4515" s="2"/>
      <c r="P4515" s="2"/>
      <c r="Q4515" s="2"/>
    </row>
    <row r="4516" spans="1:17" x14ac:dyDescent="0.25">
      <c r="A4516" s="3">
        <v>34737</v>
      </c>
      <c r="B4516" s="1" t="s">
        <v>9</v>
      </c>
      <c r="C4516" s="8">
        <v>-3.5750000000000002</v>
      </c>
      <c r="D4516" s="8">
        <v>2.8</v>
      </c>
      <c r="E4516" s="8">
        <v>-8.3000000000000007</v>
      </c>
      <c r="F4516" s="8">
        <v>-3.6208333333333336</v>
      </c>
      <c r="G4516" s="8">
        <v>0.9</v>
      </c>
      <c r="H4516" s="8">
        <v>-7.4</v>
      </c>
      <c r="J4516" s="4"/>
      <c r="K4516" s="4"/>
      <c r="L4516" s="2"/>
      <c r="M4516" s="2"/>
      <c r="N4516" s="2"/>
      <c r="O4516" s="2"/>
      <c r="P4516" s="2"/>
      <c r="Q4516" s="2"/>
    </row>
    <row r="4517" spans="1:17" x14ac:dyDescent="0.25">
      <c r="A4517" s="3">
        <v>34738</v>
      </c>
      <c r="B4517" s="1" t="s">
        <v>9</v>
      </c>
      <c r="C4517" s="8">
        <v>-1.9750000000000001</v>
      </c>
      <c r="D4517" s="8">
        <v>1.6</v>
      </c>
      <c r="E4517" s="8">
        <v>-5.5</v>
      </c>
      <c r="F4517" s="8">
        <v>-2.2333333333333334</v>
      </c>
      <c r="G4517" s="8">
        <v>0</v>
      </c>
      <c r="H4517" s="8">
        <v>-5.6</v>
      </c>
      <c r="J4517" s="4"/>
      <c r="K4517" s="4"/>
      <c r="L4517" s="2"/>
      <c r="M4517" s="2"/>
      <c r="N4517" s="2"/>
      <c r="O4517" s="2"/>
      <c r="P4517" s="2"/>
      <c r="Q4517" s="2"/>
    </row>
    <row r="4518" spans="1:17" x14ac:dyDescent="0.25">
      <c r="A4518" s="3">
        <v>34739</v>
      </c>
      <c r="B4518" s="1" t="s">
        <v>9</v>
      </c>
      <c r="C4518" s="8">
        <v>-6.0833333333333321</v>
      </c>
      <c r="D4518" s="8">
        <v>-4.7</v>
      </c>
      <c r="E4518" s="8">
        <v>-7.2</v>
      </c>
      <c r="F4518" s="8">
        <v>-6.1</v>
      </c>
      <c r="G4518" s="8">
        <v>-4.8</v>
      </c>
      <c r="H4518" s="8">
        <v>-7.1</v>
      </c>
      <c r="J4518" s="4"/>
      <c r="K4518" s="4"/>
      <c r="L4518" s="2"/>
      <c r="M4518" s="2"/>
      <c r="N4518" s="2"/>
      <c r="O4518" s="2"/>
      <c r="P4518" s="2"/>
      <c r="Q4518" s="2"/>
    </row>
    <row r="4519" spans="1:17" x14ac:dyDescent="0.25">
      <c r="A4519" s="3">
        <v>34740</v>
      </c>
      <c r="B4519" s="1" t="s">
        <v>9</v>
      </c>
      <c r="C4519" s="8">
        <v>-10.487500000000001</v>
      </c>
      <c r="D4519" s="8">
        <v>-7.1</v>
      </c>
      <c r="E4519" s="8">
        <v>-16.600000000000001</v>
      </c>
      <c r="F4519" s="8">
        <v>-10.7</v>
      </c>
      <c r="G4519" s="8">
        <v>-7</v>
      </c>
      <c r="H4519" s="8">
        <v>-17</v>
      </c>
      <c r="J4519" s="4"/>
      <c r="K4519" s="4"/>
      <c r="L4519" s="2"/>
      <c r="M4519" s="2"/>
      <c r="N4519" s="2"/>
      <c r="O4519" s="2"/>
      <c r="P4519" s="2"/>
      <c r="Q4519" s="2"/>
    </row>
    <row r="4520" spans="1:17" x14ac:dyDescent="0.25">
      <c r="A4520" s="3">
        <v>34741</v>
      </c>
      <c r="B4520" s="1" t="s">
        <v>9</v>
      </c>
      <c r="C4520" s="8">
        <v>-16.570833333333333</v>
      </c>
      <c r="D4520" s="8">
        <v>-12.7</v>
      </c>
      <c r="E4520" s="8">
        <v>-20.2</v>
      </c>
      <c r="F4520" s="8">
        <v>-17.133333333333329</v>
      </c>
      <c r="G4520" s="8">
        <v>-12.8</v>
      </c>
      <c r="H4520" s="8">
        <v>-20.7</v>
      </c>
      <c r="J4520" s="4"/>
      <c r="K4520" s="4"/>
      <c r="L4520" s="2"/>
      <c r="M4520" s="2"/>
      <c r="N4520" s="2"/>
      <c r="O4520" s="2"/>
      <c r="P4520" s="2"/>
      <c r="Q4520" s="2"/>
    </row>
    <row r="4521" spans="1:17" x14ac:dyDescent="0.25">
      <c r="A4521" s="3">
        <v>34742</v>
      </c>
      <c r="B4521" s="1" t="s">
        <v>9</v>
      </c>
      <c r="C4521" s="8">
        <v>-13.55</v>
      </c>
      <c r="D4521" s="8">
        <v>-10.1</v>
      </c>
      <c r="E4521" s="8">
        <v>-17.8</v>
      </c>
      <c r="F4521" s="8">
        <v>-13.970833333333333</v>
      </c>
      <c r="G4521" s="8">
        <v>-10.5</v>
      </c>
      <c r="H4521" s="8">
        <v>-18.8</v>
      </c>
      <c r="J4521" s="4"/>
      <c r="K4521" s="4"/>
      <c r="L4521" s="2"/>
      <c r="M4521" s="2"/>
      <c r="N4521" s="2"/>
      <c r="O4521" s="2"/>
      <c r="P4521" s="2"/>
      <c r="Q4521" s="2"/>
    </row>
    <row r="4522" spans="1:17" x14ac:dyDescent="0.25">
      <c r="A4522" s="3">
        <v>34743</v>
      </c>
      <c r="B4522" s="1" t="s">
        <v>9</v>
      </c>
      <c r="C4522" s="8">
        <v>-6.9458333333333337</v>
      </c>
      <c r="D4522" s="8">
        <v>-5.7</v>
      </c>
      <c r="E4522" s="8">
        <v>-10.199999999999999</v>
      </c>
      <c r="F4522" s="8">
        <v>-6.9416666666666673</v>
      </c>
      <c r="G4522" s="8">
        <v>-5.7</v>
      </c>
      <c r="H4522" s="8">
        <v>-10.199999999999999</v>
      </c>
      <c r="J4522" s="4"/>
      <c r="K4522" s="4"/>
      <c r="L4522" s="2"/>
      <c r="M4522" s="2"/>
      <c r="N4522" s="2"/>
      <c r="O4522" s="2"/>
      <c r="P4522" s="2"/>
      <c r="Q4522" s="2"/>
    </row>
    <row r="4523" spans="1:17" x14ac:dyDescent="0.25">
      <c r="A4523" s="3">
        <v>34744</v>
      </c>
      <c r="B4523" s="1" t="s">
        <v>9</v>
      </c>
      <c r="C4523" s="8">
        <v>-5.8458333333333341</v>
      </c>
      <c r="D4523" s="8">
        <v>-2.7</v>
      </c>
      <c r="E4523" s="8">
        <v>-12.8</v>
      </c>
      <c r="F4523" s="8">
        <v>-5.9333333333333336</v>
      </c>
      <c r="G4523" s="8">
        <v>-2.8</v>
      </c>
      <c r="H4523" s="8">
        <v>-13</v>
      </c>
      <c r="J4523" s="4"/>
      <c r="K4523" s="4"/>
      <c r="L4523" s="2"/>
      <c r="M4523" s="2"/>
      <c r="N4523" s="2"/>
      <c r="O4523" s="2"/>
      <c r="P4523" s="2"/>
      <c r="Q4523" s="2"/>
    </row>
    <row r="4524" spans="1:17" x14ac:dyDescent="0.25">
      <c r="A4524" s="3">
        <v>34745</v>
      </c>
      <c r="B4524" s="1" t="s">
        <v>9</v>
      </c>
      <c r="C4524" s="8">
        <v>-11.266666666666666</v>
      </c>
      <c r="D4524" s="8">
        <v>-8.1999999999999993</v>
      </c>
      <c r="E4524" s="8">
        <v>-16</v>
      </c>
      <c r="F4524" s="8">
        <v>-11.283333333333333</v>
      </c>
      <c r="G4524" s="8">
        <v>-8.4</v>
      </c>
      <c r="H4524" s="8">
        <v>-16.2</v>
      </c>
      <c r="J4524" s="4"/>
      <c r="K4524" s="4"/>
      <c r="L4524" s="2"/>
      <c r="M4524" s="2"/>
      <c r="N4524" s="2"/>
      <c r="O4524" s="2"/>
      <c r="P4524" s="2"/>
      <c r="Q4524" s="2"/>
    </row>
    <row r="4525" spans="1:17" x14ac:dyDescent="0.25">
      <c r="A4525" s="3">
        <v>34746</v>
      </c>
      <c r="B4525" s="1" t="s">
        <v>9</v>
      </c>
      <c r="C4525" s="8">
        <v>-8.6083333333333343</v>
      </c>
      <c r="D4525" s="8">
        <v>-3.5</v>
      </c>
      <c r="E4525" s="8">
        <v>-13.1</v>
      </c>
      <c r="F4525" s="8">
        <v>-8.9208333333333325</v>
      </c>
      <c r="G4525" s="8">
        <v>-5.0999999999999996</v>
      </c>
      <c r="H4525" s="8">
        <v>-13.1</v>
      </c>
      <c r="J4525" s="4"/>
      <c r="K4525" s="4"/>
      <c r="L4525" s="2"/>
      <c r="M4525" s="2"/>
      <c r="N4525" s="2"/>
      <c r="O4525" s="2"/>
      <c r="P4525" s="2"/>
      <c r="Q4525" s="2"/>
    </row>
    <row r="4526" spans="1:17" x14ac:dyDescent="0.25">
      <c r="A4526" s="3">
        <v>34747</v>
      </c>
      <c r="B4526" s="1" t="s">
        <v>9</v>
      </c>
      <c r="C4526" s="8">
        <v>-3.7083333333333335</v>
      </c>
      <c r="D4526" s="8">
        <v>-1</v>
      </c>
      <c r="E4526" s="8">
        <v>-5.8</v>
      </c>
      <c r="F4526" s="8">
        <v>-3.7833333333333332</v>
      </c>
      <c r="G4526" s="8">
        <v>-2</v>
      </c>
      <c r="H4526" s="8">
        <v>-5.7</v>
      </c>
      <c r="J4526" s="4"/>
      <c r="K4526" s="4"/>
      <c r="L4526" s="2"/>
      <c r="M4526" s="2"/>
      <c r="N4526" s="2"/>
      <c r="O4526" s="2"/>
      <c r="P4526" s="2"/>
      <c r="Q4526" s="2"/>
    </row>
    <row r="4527" spans="1:17" x14ac:dyDescent="0.25">
      <c r="A4527" s="3">
        <v>34748</v>
      </c>
      <c r="B4527" s="1" t="s">
        <v>9</v>
      </c>
      <c r="C4527" s="8">
        <v>-5.5916666666666659</v>
      </c>
      <c r="D4527" s="8">
        <v>-3.8</v>
      </c>
      <c r="E4527" s="8">
        <v>-7.2</v>
      </c>
      <c r="F4527" s="8">
        <v>-5.6541666666666677</v>
      </c>
      <c r="G4527" s="8">
        <v>-4.2</v>
      </c>
      <c r="H4527" s="8">
        <v>-7</v>
      </c>
      <c r="J4527" s="4"/>
      <c r="K4527" s="4"/>
      <c r="L4527" s="2"/>
      <c r="M4527" s="2"/>
      <c r="N4527" s="2"/>
      <c r="O4527" s="2"/>
      <c r="P4527" s="2"/>
      <c r="Q4527" s="2"/>
    </row>
    <row r="4528" spans="1:17" x14ac:dyDescent="0.25">
      <c r="A4528" s="3">
        <v>34749</v>
      </c>
      <c r="B4528" s="1" t="s">
        <v>9</v>
      </c>
      <c r="C4528" s="8">
        <v>-2.9458333333333333</v>
      </c>
      <c r="D4528" s="8">
        <v>0.5</v>
      </c>
      <c r="E4528" s="8">
        <v>-7.2</v>
      </c>
      <c r="F4528" s="8">
        <v>-3.0249999999999999</v>
      </c>
      <c r="G4528" s="8">
        <v>-0.1</v>
      </c>
      <c r="H4528" s="8">
        <v>-7.1</v>
      </c>
      <c r="J4528" s="4"/>
      <c r="K4528" s="4"/>
      <c r="L4528" s="2"/>
      <c r="M4528" s="2"/>
      <c r="N4528" s="2"/>
      <c r="O4528" s="2"/>
      <c r="P4528" s="2"/>
      <c r="Q4528" s="2"/>
    </row>
    <row r="4529" spans="1:17" x14ac:dyDescent="0.25">
      <c r="A4529" s="3">
        <v>34750</v>
      </c>
      <c r="B4529" s="1" t="s">
        <v>9</v>
      </c>
      <c r="C4529" s="8">
        <v>1.2958333333333336</v>
      </c>
      <c r="D4529" s="8">
        <v>8.1999999999999993</v>
      </c>
      <c r="E4529" s="8">
        <v>-1.8</v>
      </c>
      <c r="F4529" s="8">
        <v>1.1541666666666668</v>
      </c>
      <c r="G4529" s="8">
        <v>5.7</v>
      </c>
      <c r="H4529" s="8">
        <v>-1.7</v>
      </c>
      <c r="J4529" s="4"/>
      <c r="K4529" s="4"/>
      <c r="L4529" s="2"/>
      <c r="M4529" s="2"/>
      <c r="N4529" s="2"/>
      <c r="O4529" s="2"/>
      <c r="P4529" s="2"/>
      <c r="Q4529" s="2"/>
    </row>
    <row r="4530" spans="1:17" x14ac:dyDescent="0.25">
      <c r="A4530" s="3">
        <v>34751</v>
      </c>
      <c r="B4530" s="1" t="s">
        <v>9</v>
      </c>
      <c r="C4530" s="8">
        <v>2.9041666666666668</v>
      </c>
      <c r="D4530" s="8">
        <v>7.3</v>
      </c>
      <c r="E4530" s="8">
        <v>0.4</v>
      </c>
      <c r="F4530" s="8">
        <v>3.0208333333333335</v>
      </c>
      <c r="G4530" s="8">
        <v>5.7</v>
      </c>
      <c r="H4530" s="8">
        <v>1.3</v>
      </c>
      <c r="J4530" s="4"/>
      <c r="K4530" s="4"/>
      <c r="L4530" s="2"/>
      <c r="M4530" s="2"/>
      <c r="N4530" s="2"/>
      <c r="O4530" s="2"/>
      <c r="P4530" s="2"/>
      <c r="Q4530" s="2"/>
    </row>
    <row r="4531" spans="1:17" x14ac:dyDescent="0.25">
      <c r="A4531" s="3">
        <v>34752</v>
      </c>
      <c r="B4531" s="1" t="s">
        <v>9</v>
      </c>
      <c r="C4531" s="8">
        <v>1.2708333333333333</v>
      </c>
      <c r="D4531" s="8">
        <v>6.3</v>
      </c>
      <c r="E4531" s="8">
        <v>-1</v>
      </c>
      <c r="F4531" s="8">
        <v>1.3</v>
      </c>
      <c r="G4531" s="8">
        <v>4.5</v>
      </c>
      <c r="H4531" s="8">
        <v>-0.5</v>
      </c>
      <c r="J4531" s="4"/>
      <c r="K4531" s="4"/>
      <c r="L4531" s="2"/>
      <c r="M4531" s="2"/>
      <c r="N4531" s="2"/>
      <c r="O4531" s="2"/>
      <c r="P4531" s="2"/>
      <c r="Q4531" s="2"/>
    </row>
    <row r="4532" spans="1:17" x14ac:dyDescent="0.25">
      <c r="A4532" s="3">
        <v>34753</v>
      </c>
      <c r="B4532" s="1" t="s">
        <v>9</v>
      </c>
      <c r="C4532" s="8">
        <v>-0.34583333333333338</v>
      </c>
      <c r="D4532" s="8">
        <v>5.6</v>
      </c>
      <c r="E4532" s="8">
        <v>-3.7</v>
      </c>
      <c r="F4532" s="8">
        <v>-0.34166666666666684</v>
      </c>
      <c r="G4532" s="8">
        <v>3.4</v>
      </c>
      <c r="H4532" s="8">
        <v>-3.1</v>
      </c>
      <c r="J4532" s="4"/>
      <c r="K4532" s="4"/>
      <c r="L4532" s="2"/>
      <c r="M4532" s="2"/>
      <c r="N4532" s="2"/>
      <c r="O4532" s="2"/>
      <c r="P4532" s="2"/>
      <c r="Q4532" s="2"/>
    </row>
    <row r="4533" spans="1:17" x14ac:dyDescent="0.25">
      <c r="A4533" s="3">
        <v>34754</v>
      </c>
      <c r="B4533" s="1" t="s">
        <v>9</v>
      </c>
      <c r="C4533" s="8">
        <v>0.89583333333333315</v>
      </c>
      <c r="D4533" s="8">
        <v>6.3</v>
      </c>
      <c r="E4533" s="8">
        <v>-3</v>
      </c>
      <c r="F4533" s="8">
        <v>1.0666666666666669</v>
      </c>
      <c r="G4533" s="8">
        <v>4.5</v>
      </c>
      <c r="H4533" s="8">
        <v>-1.7</v>
      </c>
      <c r="J4533" s="4"/>
      <c r="K4533" s="4"/>
      <c r="L4533" s="2"/>
      <c r="M4533" s="2"/>
      <c r="N4533" s="2"/>
      <c r="O4533" s="2"/>
      <c r="P4533" s="2"/>
      <c r="Q4533" s="2"/>
    </row>
    <row r="4534" spans="1:17" x14ac:dyDescent="0.25">
      <c r="A4534" s="3">
        <v>34755</v>
      </c>
      <c r="B4534" s="1" t="s">
        <v>9</v>
      </c>
      <c r="C4534" s="8">
        <v>1.0791666666666668</v>
      </c>
      <c r="D4534" s="8">
        <v>6</v>
      </c>
      <c r="E4534" s="8">
        <v>-1.2</v>
      </c>
      <c r="F4534" s="8">
        <v>0.92500000000000004</v>
      </c>
      <c r="G4534" s="8">
        <v>4</v>
      </c>
      <c r="H4534" s="8">
        <v>-0.9</v>
      </c>
      <c r="J4534" s="4"/>
      <c r="K4534" s="4"/>
      <c r="L4534" s="2"/>
      <c r="M4534" s="2"/>
      <c r="N4534" s="2"/>
      <c r="O4534" s="2"/>
      <c r="P4534" s="2"/>
      <c r="Q4534" s="2"/>
    </row>
    <row r="4535" spans="1:17" x14ac:dyDescent="0.25">
      <c r="A4535" s="3">
        <v>34756</v>
      </c>
      <c r="B4535" s="1" t="s">
        <v>9</v>
      </c>
      <c r="C4535" s="8">
        <v>-2.0708333333333333</v>
      </c>
      <c r="D4535" s="8">
        <v>0.1</v>
      </c>
      <c r="E4535" s="8">
        <v>-3.4</v>
      </c>
      <c r="F4535" s="8">
        <v>-2.2749999999999999</v>
      </c>
      <c r="G4535" s="8">
        <v>-0.6</v>
      </c>
      <c r="H4535" s="8">
        <v>-3.6</v>
      </c>
      <c r="J4535" s="4"/>
      <c r="K4535" s="4"/>
      <c r="L4535" s="2"/>
      <c r="M4535" s="2"/>
      <c r="N4535" s="2"/>
      <c r="O4535" s="2"/>
      <c r="P4535" s="2"/>
      <c r="Q4535" s="2"/>
    </row>
    <row r="4536" spans="1:17" x14ac:dyDescent="0.25">
      <c r="A4536" s="3">
        <v>34757</v>
      </c>
      <c r="B4536" s="1" t="s">
        <v>9</v>
      </c>
      <c r="C4536" s="8">
        <v>-3.9874999999999998</v>
      </c>
      <c r="D4536" s="8">
        <v>-2.1</v>
      </c>
      <c r="E4536" s="8">
        <v>-9.1</v>
      </c>
      <c r="F4536" s="8">
        <v>-4.145833333333333</v>
      </c>
      <c r="G4536" s="8">
        <v>-2.5</v>
      </c>
      <c r="H4536" s="8">
        <v>-9.3000000000000007</v>
      </c>
      <c r="J4536" s="4"/>
      <c r="K4536" s="4"/>
      <c r="L4536" s="2"/>
      <c r="M4536" s="2"/>
      <c r="N4536" s="2"/>
      <c r="O4536" s="2"/>
      <c r="P4536" s="2"/>
      <c r="Q4536" s="2"/>
    </row>
    <row r="4537" spans="1:17" x14ac:dyDescent="0.25">
      <c r="A4537" s="3">
        <v>34758</v>
      </c>
      <c r="B4537" s="1" t="s">
        <v>9</v>
      </c>
      <c r="C4537" s="8">
        <v>-5.2791666666666659</v>
      </c>
      <c r="D4537" s="8">
        <v>-1.9</v>
      </c>
      <c r="E4537" s="8">
        <v>-8.6</v>
      </c>
      <c r="F4537" s="8">
        <v>-5.5791666666666684</v>
      </c>
      <c r="G4537" s="8">
        <v>-3.5</v>
      </c>
      <c r="H4537" s="8">
        <v>-8.6</v>
      </c>
      <c r="J4537" s="4"/>
      <c r="K4537" s="4"/>
      <c r="L4537" s="2"/>
      <c r="M4537" s="2"/>
      <c r="N4537" s="2"/>
      <c r="O4537" s="2"/>
      <c r="P4537" s="2"/>
      <c r="Q4537" s="2"/>
    </row>
    <row r="4538" spans="1:17" x14ac:dyDescent="0.25">
      <c r="A4538" s="3">
        <v>34759</v>
      </c>
      <c r="B4538" s="1" t="s">
        <v>9</v>
      </c>
      <c r="C4538" s="8">
        <v>-6.0833333333333348</v>
      </c>
      <c r="D4538" s="8">
        <v>-1.9</v>
      </c>
      <c r="E4538" s="8">
        <v>-10.8</v>
      </c>
      <c r="F4538" s="8">
        <v>-6.5625</v>
      </c>
      <c r="G4538" s="8">
        <v>-3.9</v>
      </c>
      <c r="H4538" s="8">
        <v>-10.8</v>
      </c>
      <c r="J4538" s="4"/>
      <c r="K4538" s="4"/>
      <c r="L4538" s="2"/>
      <c r="M4538" s="2"/>
      <c r="N4538" s="2"/>
      <c r="O4538" s="2"/>
      <c r="P4538" s="2"/>
      <c r="Q4538" s="2"/>
    </row>
    <row r="4539" spans="1:17" x14ac:dyDescent="0.25">
      <c r="A4539" s="3">
        <v>34760</v>
      </c>
      <c r="B4539" s="1" t="s">
        <v>9</v>
      </c>
      <c r="C4539" s="8">
        <v>-5.9124999999999996</v>
      </c>
      <c r="D4539" s="8">
        <v>-2.4</v>
      </c>
      <c r="E4539" s="8">
        <v>-8.1</v>
      </c>
      <c r="F4539" s="8">
        <v>-6.2125000000000004</v>
      </c>
      <c r="G4539" s="8">
        <v>-4.5999999999999996</v>
      </c>
      <c r="H4539" s="8">
        <v>-7.5</v>
      </c>
      <c r="J4539" s="4"/>
      <c r="K4539" s="4"/>
      <c r="L4539" s="2"/>
      <c r="M4539" s="2"/>
      <c r="N4539" s="2"/>
      <c r="O4539" s="2"/>
      <c r="P4539" s="2"/>
      <c r="Q4539" s="2"/>
    </row>
    <row r="4540" spans="1:17" x14ac:dyDescent="0.25">
      <c r="A4540" s="3">
        <v>34761</v>
      </c>
      <c r="B4540" s="1" t="s">
        <v>9</v>
      </c>
      <c r="C4540" s="8">
        <v>-4.625</v>
      </c>
      <c r="D4540" s="8">
        <v>-2.6</v>
      </c>
      <c r="E4540" s="8">
        <v>-6.2</v>
      </c>
      <c r="F4540" s="8">
        <v>-4.7416666666666663</v>
      </c>
      <c r="G4540" s="8">
        <v>-3.3</v>
      </c>
      <c r="H4540" s="8">
        <v>-6</v>
      </c>
      <c r="J4540" s="4"/>
      <c r="K4540" s="4"/>
      <c r="L4540" s="2"/>
      <c r="M4540" s="2"/>
      <c r="N4540" s="2"/>
      <c r="O4540" s="2"/>
      <c r="P4540" s="2"/>
      <c r="Q4540" s="2"/>
    </row>
    <row r="4541" spans="1:17" x14ac:dyDescent="0.25">
      <c r="A4541" s="3">
        <v>34762</v>
      </c>
      <c r="B4541" s="1" t="s">
        <v>9</v>
      </c>
      <c r="C4541" s="8">
        <v>-6.125</v>
      </c>
      <c r="D4541" s="8">
        <v>-4.0999999999999996</v>
      </c>
      <c r="E4541" s="8">
        <v>-8.3000000000000007</v>
      </c>
      <c r="F4541" s="8">
        <v>-6.2041666666666684</v>
      </c>
      <c r="G4541" s="8">
        <v>-4</v>
      </c>
      <c r="H4541" s="8">
        <v>-8.1999999999999993</v>
      </c>
      <c r="J4541" s="4"/>
      <c r="K4541" s="4"/>
      <c r="L4541" s="2"/>
      <c r="M4541" s="2"/>
      <c r="N4541" s="2"/>
      <c r="O4541" s="2"/>
      <c r="P4541" s="2"/>
      <c r="Q4541" s="2"/>
    </row>
    <row r="4542" spans="1:17" x14ac:dyDescent="0.25">
      <c r="A4542" s="3">
        <v>34763</v>
      </c>
      <c r="B4542" s="1" t="s">
        <v>9</v>
      </c>
      <c r="C4542" s="8">
        <v>-6.2750000000000004</v>
      </c>
      <c r="D4542" s="8">
        <v>-5</v>
      </c>
      <c r="E4542" s="8">
        <v>-7.5</v>
      </c>
      <c r="F4542" s="8">
        <v>-6.3458333333333341</v>
      </c>
      <c r="G4542" s="8">
        <v>-5.0999999999999996</v>
      </c>
      <c r="H4542" s="8">
        <v>-7.4</v>
      </c>
      <c r="J4542" s="4"/>
      <c r="K4542" s="4"/>
      <c r="L4542" s="2"/>
      <c r="M4542" s="2"/>
      <c r="N4542" s="2"/>
      <c r="O4542" s="2"/>
      <c r="P4542" s="2"/>
      <c r="Q4542" s="2"/>
    </row>
    <row r="4543" spans="1:17" x14ac:dyDescent="0.25">
      <c r="A4543" s="3">
        <v>34764</v>
      </c>
      <c r="B4543" s="1" t="s">
        <v>9</v>
      </c>
      <c r="C4543" s="8">
        <v>-10.15</v>
      </c>
      <c r="D4543" s="8">
        <v>-6.5</v>
      </c>
      <c r="E4543" s="8">
        <v>-13.8</v>
      </c>
      <c r="F4543" s="8">
        <v>-10.754166666666665</v>
      </c>
      <c r="G4543" s="8">
        <v>-6.7</v>
      </c>
      <c r="H4543" s="8">
        <v>-13.9</v>
      </c>
      <c r="J4543" s="4"/>
      <c r="K4543" s="4"/>
      <c r="L4543" s="2"/>
      <c r="M4543" s="2"/>
      <c r="N4543" s="2"/>
      <c r="O4543" s="2"/>
      <c r="P4543" s="2"/>
      <c r="Q4543" s="2"/>
    </row>
    <row r="4544" spans="1:17" x14ac:dyDescent="0.25">
      <c r="A4544" s="3">
        <v>34765</v>
      </c>
      <c r="B4544" s="1" t="s">
        <v>9</v>
      </c>
      <c r="C4544" s="8">
        <v>-11.845833333333331</v>
      </c>
      <c r="D4544" s="8">
        <v>-8.9</v>
      </c>
      <c r="E4544" s="8">
        <v>-14.8</v>
      </c>
      <c r="F4544" s="8">
        <v>-12.220833333333333</v>
      </c>
      <c r="G4544" s="8">
        <v>-9.6</v>
      </c>
      <c r="H4544" s="8">
        <v>-14.9</v>
      </c>
      <c r="J4544" s="4"/>
      <c r="K4544" s="4"/>
      <c r="L4544" s="2"/>
      <c r="M4544" s="2"/>
      <c r="N4544" s="2"/>
      <c r="O4544" s="2"/>
      <c r="P4544" s="2"/>
      <c r="Q4544" s="2"/>
    </row>
    <row r="4545" spans="1:17" x14ac:dyDescent="0.25">
      <c r="A4545" s="3">
        <v>34766</v>
      </c>
      <c r="B4545" s="1" t="s">
        <v>9</v>
      </c>
      <c r="C4545" s="8">
        <v>-5.9583333333333321</v>
      </c>
      <c r="D4545" s="8">
        <v>-1.4</v>
      </c>
      <c r="E4545" s="8">
        <v>-10.7</v>
      </c>
      <c r="F4545" s="8">
        <v>-6.1708333333333334</v>
      </c>
      <c r="G4545" s="8">
        <v>-2.9</v>
      </c>
      <c r="H4545" s="8">
        <v>-10.7</v>
      </c>
      <c r="J4545" s="4"/>
      <c r="K4545" s="4"/>
      <c r="L4545" s="2"/>
      <c r="M4545" s="2"/>
      <c r="N4545" s="2"/>
      <c r="O4545" s="2"/>
      <c r="P4545" s="2"/>
      <c r="Q4545" s="2"/>
    </row>
    <row r="4546" spans="1:17" x14ac:dyDescent="0.25">
      <c r="A4546" s="3">
        <v>34767</v>
      </c>
      <c r="B4546" s="1" t="s">
        <v>9</v>
      </c>
      <c r="C4546" s="8">
        <v>-0.98333333333333339</v>
      </c>
      <c r="D4546" s="8">
        <v>3.2</v>
      </c>
      <c r="E4546" s="8">
        <v>-4.9000000000000004</v>
      </c>
      <c r="F4546" s="8">
        <v>-1.075</v>
      </c>
      <c r="G4546" s="8">
        <v>2.1</v>
      </c>
      <c r="H4546" s="8">
        <v>-4.8</v>
      </c>
      <c r="J4546" s="4"/>
      <c r="K4546" s="4"/>
      <c r="L4546" s="2"/>
      <c r="M4546" s="2"/>
      <c r="N4546" s="2"/>
      <c r="O4546" s="2"/>
      <c r="P4546" s="2"/>
      <c r="Q4546" s="2"/>
    </row>
    <row r="4547" spans="1:17" x14ac:dyDescent="0.25">
      <c r="A4547" s="3">
        <v>34768</v>
      </c>
      <c r="B4547" s="1" t="s">
        <v>9</v>
      </c>
      <c r="C4547" s="8">
        <v>2.4041666666666663</v>
      </c>
      <c r="D4547" s="8">
        <v>5.8</v>
      </c>
      <c r="E4547" s="8">
        <v>-0.7</v>
      </c>
      <c r="F4547" s="8">
        <v>2.25</v>
      </c>
      <c r="G4547" s="8">
        <v>4.5999999999999996</v>
      </c>
      <c r="H4547" s="8">
        <v>-0.5</v>
      </c>
      <c r="J4547" s="4"/>
      <c r="K4547" s="4"/>
      <c r="L4547" s="2"/>
      <c r="M4547" s="2"/>
      <c r="N4547" s="2"/>
      <c r="O4547" s="2"/>
      <c r="P4547" s="2"/>
      <c r="Q4547" s="2"/>
    </row>
    <row r="4548" spans="1:17" x14ac:dyDescent="0.25">
      <c r="A4548" s="3">
        <v>34769</v>
      </c>
      <c r="B4548" s="1" t="s">
        <v>9</v>
      </c>
      <c r="C4548" s="8">
        <v>3.7625000000000002</v>
      </c>
      <c r="D4548" s="8">
        <v>7.5</v>
      </c>
      <c r="E4548" s="8">
        <v>1.4</v>
      </c>
      <c r="F4548" s="8">
        <v>3.7791666666666668</v>
      </c>
      <c r="G4548" s="8">
        <v>6.5</v>
      </c>
      <c r="H4548" s="8">
        <v>2.1</v>
      </c>
      <c r="J4548" s="4"/>
      <c r="K4548" s="4"/>
      <c r="L4548" s="2"/>
      <c r="M4548" s="2"/>
      <c r="N4548" s="2"/>
      <c r="O4548" s="2"/>
      <c r="P4548" s="2"/>
      <c r="Q4548" s="2"/>
    </row>
    <row r="4549" spans="1:17" x14ac:dyDescent="0.25">
      <c r="A4549" s="3">
        <v>34770</v>
      </c>
      <c r="B4549" s="1" t="s">
        <v>9</v>
      </c>
      <c r="C4549" s="8">
        <v>-4.3166666666666655</v>
      </c>
      <c r="D4549" s="8">
        <v>-1.5</v>
      </c>
      <c r="E4549" s="8">
        <v>-6.1</v>
      </c>
      <c r="F4549" s="8">
        <v>-4.3583333333333334</v>
      </c>
      <c r="G4549" s="8">
        <v>-1.6</v>
      </c>
      <c r="H4549" s="8">
        <v>-6</v>
      </c>
      <c r="J4549" s="4"/>
      <c r="K4549" s="4"/>
      <c r="L4549" s="2"/>
      <c r="M4549" s="2"/>
      <c r="N4549" s="2"/>
      <c r="O4549" s="2"/>
      <c r="P4549" s="2"/>
      <c r="Q4549" s="2"/>
    </row>
    <row r="4550" spans="1:17" x14ac:dyDescent="0.25">
      <c r="A4550" s="3">
        <v>34771</v>
      </c>
      <c r="B4550" s="1" t="s">
        <v>9</v>
      </c>
      <c r="C4550" s="8">
        <v>-3.9666666666666655</v>
      </c>
      <c r="D4550" s="8">
        <v>-0.1</v>
      </c>
      <c r="E4550" s="8">
        <v>-6.5</v>
      </c>
      <c r="F4550" s="8">
        <v>-4.4083333333333341</v>
      </c>
      <c r="G4550" s="8">
        <v>-2.4</v>
      </c>
      <c r="H4550" s="8">
        <v>-6.6</v>
      </c>
      <c r="J4550" s="4"/>
      <c r="K4550" s="4"/>
      <c r="L4550" s="2"/>
      <c r="M4550" s="2"/>
      <c r="N4550" s="2"/>
      <c r="O4550" s="2"/>
      <c r="P4550" s="2"/>
      <c r="Q4550" s="2"/>
    </row>
    <row r="4551" spans="1:17" x14ac:dyDescent="0.25">
      <c r="A4551" s="3">
        <v>34772</v>
      </c>
      <c r="B4551" s="1" t="s">
        <v>9</v>
      </c>
      <c r="C4551" s="8">
        <v>-0.60833333333333339</v>
      </c>
      <c r="D4551" s="8">
        <v>7.5</v>
      </c>
      <c r="E4551" s="8">
        <v>-5.8</v>
      </c>
      <c r="F4551" s="8">
        <v>-0.59583333333333355</v>
      </c>
      <c r="G4551" s="8">
        <v>6.3</v>
      </c>
      <c r="H4551" s="8">
        <v>-4.0999999999999996</v>
      </c>
      <c r="J4551" s="4"/>
      <c r="K4551" s="4"/>
      <c r="L4551" s="2"/>
      <c r="M4551" s="2"/>
      <c r="N4551" s="2"/>
      <c r="O4551" s="2"/>
      <c r="P4551" s="2"/>
      <c r="Q4551" s="2"/>
    </row>
    <row r="4552" spans="1:17" x14ac:dyDescent="0.25">
      <c r="A4552" s="3">
        <v>34773</v>
      </c>
      <c r="B4552" s="1" t="s">
        <v>9</v>
      </c>
      <c r="C4552" s="8">
        <v>2.0666666666666669</v>
      </c>
      <c r="D4552" s="8">
        <v>10.199999999999999</v>
      </c>
      <c r="E4552" s="8">
        <v>-5.9</v>
      </c>
      <c r="F4552" s="8">
        <v>2.7458333333333336</v>
      </c>
      <c r="G4552" s="8">
        <v>8</v>
      </c>
      <c r="H4552" s="8">
        <v>-3.8</v>
      </c>
      <c r="J4552" s="4"/>
      <c r="K4552" s="4"/>
      <c r="L4552" s="2"/>
      <c r="M4552" s="2"/>
      <c r="N4552" s="2"/>
      <c r="O4552" s="2"/>
      <c r="P4552" s="2"/>
      <c r="Q4552" s="2"/>
    </row>
    <row r="4553" spans="1:17" x14ac:dyDescent="0.25">
      <c r="A4553" s="3">
        <v>34774</v>
      </c>
      <c r="B4553" s="1" t="s">
        <v>9</v>
      </c>
      <c r="C4553" s="8">
        <v>2.1208333333333336</v>
      </c>
      <c r="D4553" s="8">
        <v>8.1</v>
      </c>
      <c r="E4553" s="8">
        <v>-2.8</v>
      </c>
      <c r="F4553" s="8">
        <v>1.65</v>
      </c>
      <c r="G4553" s="8">
        <v>6.5</v>
      </c>
      <c r="H4553" s="8">
        <v>-3</v>
      </c>
      <c r="J4553" s="4"/>
      <c r="K4553" s="4"/>
      <c r="L4553" s="2"/>
      <c r="M4553" s="2"/>
      <c r="N4553" s="2"/>
      <c r="O4553" s="2"/>
      <c r="P4553" s="2"/>
      <c r="Q4553" s="2"/>
    </row>
    <row r="4554" spans="1:17" x14ac:dyDescent="0.25">
      <c r="A4554" s="3">
        <v>34775</v>
      </c>
      <c r="B4554" s="1" t="s">
        <v>9</v>
      </c>
      <c r="C4554" s="8">
        <v>-0.63749999999999996</v>
      </c>
      <c r="D4554" s="8">
        <v>2.2000000000000002</v>
      </c>
      <c r="E4554" s="8">
        <v>-4.7</v>
      </c>
      <c r="F4554" s="8">
        <v>-0.51666666666666672</v>
      </c>
      <c r="G4554" s="8">
        <v>1.9</v>
      </c>
      <c r="H4554" s="8">
        <v>-4.5999999999999996</v>
      </c>
      <c r="J4554" s="4"/>
      <c r="K4554" s="4"/>
      <c r="L4554" s="2"/>
      <c r="M4554" s="2"/>
      <c r="N4554" s="2"/>
      <c r="O4554" s="2"/>
      <c r="P4554" s="2"/>
      <c r="Q4554" s="2"/>
    </row>
    <row r="4555" spans="1:17" x14ac:dyDescent="0.25">
      <c r="A4555" s="3">
        <v>34776</v>
      </c>
      <c r="B4555" s="1" t="s">
        <v>9</v>
      </c>
      <c r="C4555" s="8">
        <v>1.5333333333333332</v>
      </c>
      <c r="D4555" s="8">
        <v>4.9000000000000004</v>
      </c>
      <c r="E4555" s="8">
        <v>-1</v>
      </c>
      <c r="F4555" s="8">
        <v>1.3083333333333333</v>
      </c>
      <c r="G4555" s="8">
        <v>4</v>
      </c>
      <c r="H4555" s="8">
        <v>-1</v>
      </c>
      <c r="J4555" s="4"/>
      <c r="K4555" s="4"/>
      <c r="L4555" s="2"/>
      <c r="M4555" s="2"/>
      <c r="N4555" s="2"/>
      <c r="O4555" s="2"/>
      <c r="P4555" s="2"/>
      <c r="Q4555" s="2"/>
    </row>
    <row r="4556" spans="1:17" x14ac:dyDescent="0.25">
      <c r="A4556" s="3">
        <v>34777</v>
      </c>
      <c r="B4556" s="1" t="s">
        <v>9</v>
      </c>
      <c r="C4556" s="8">
        <v>-3.4458333333333333</v>
      </c>
      <c r="D4556" s="8">
        <v>1.6</v>
      </c>
      <c r="E4556" s="8">
        <v>-7</v>
      </c>
      <c r="F4556" s="8">
        <v>-3.6333333333333329</v>
      </c>
      <c r="G4556" s="8">
        <v>1.7</v>
      </c>
      <c r="H4556" s="8">
        <v>-7</v>
      </c>
      <c r="J4556" s="4"/>
      <c r="K4556" s="4"/>
      <c r="L4556" s="2"/>
      <c r="M4556" s="2"/>
      <c r="N4556" s="2"/>
      <c r="O4556" s="2"/>
      <c r="P4556" s="2"/>
      <c r="Q4556" s="2"/>
    </row>
    <row r="4557" spans="1:17" x14ac:dyDescent="0.25">
      <c r="A4557" s="3">
        <v>34778</v>
      </c>
      <c r="B4557" s="1" t="s">
        <v>9</v>
      </c>
      <c r="C4557" s="8">
        <v>-3.0291666666666655</v>
      </c>
      <c r="D4557" s="8">
        <v>2.5</v>
      </c>
      <c r="E4557" s="8">
        <v>-7.8</v>
      </c>
      <c r="F4557" s="8">
        <v>-3.0666666666666678</v>
      </c>
      <c r="G4557" s="8">
        <v>2.8</v>
      </c>
      <c r="H4557" s="8">
        <v>-7.5</v>
      </c>
      <c r="J4557" s="4"/>
      <c r="K4557" s="4"/>
      <c r="L4557" s="2"/>
      <c r="M4557" s="2"/>
      <c r="N4557" s="2"/>
      <c r="O4557" s="2"/>
      <c r="P4557" s="2"/>
      <c r="Q4557" s="2"/>
    </row>
    <row r="4558" spans="1:17" x14ac:dyDescent="0.25">
      <c r="A4558" s="3">
        <v>34779</v>
      </c>
      <c r="B4558" s="1" t="s">
        <v>9</v>
      </c>
      <c r="C4558" s="8">
        <v>2.6625000000000001</v>
      </c>
      <c r="D4558" s="8">
        <v>5.0999999999999996</v>
      </c>
      <c r="E4558" s="8">
        <v>-0.5</v>
      </c>
      <c r="F4558" s="8">
        <v>2.6375000000000002</v>
      </c>
      <c r="G4558" s="8">
        <v>5.0999999999999996</v>
      </c>
      <c r="H4558" s="8">
        <v>-0.4</v>
      </c>
      <c r="J4558" s="4"/>
      <c r="K4558" s="4"/>
      <c r="L4558" s="2"/>
      <c r="M4558" s="2"/>
      <c r="N4558" s="2"/>
      <c r="O4558" s="2"/>
      <c r="P4558" s="2"/>
      <c r="Q4558" s="2"/>
    </row>
    <row r="4559" spans="1:17" x14ac:dyDescent="0.25">
      <c r="A4559" s="3">
        <v>34780</v>
      </c>
      <c r="B4559" s="1" t="s">
        <v>9</v>
      </c>
      <c r="C4559" s="8">
        <v>-4.1166666666666671</v>
      </c>
      <c r="D4559" s="8">
        <v>1.7</v>
      </c>
      <c r="E4559" s="8">
        <v>-7.7</v>
      </c>
      <c r="F4559" s="8">
        <v>-4.1958333333333329</v>
      </c>
      <c r="G4559" s="8">
        <v>1.8</v>
      </c>
      <c r="H4559" s="8">
        <v>-8</v>
      </c>
      <c r="J4559" s="4"/>
      <c r="K4559" s="4"/>
      <c r="L4559" s="2"/>
      <c r="M4559" s="2"/>
      <c r="N4559" s="2"/>
      <c r="O4559" s="2"/>
      <c r="P4559" s="2"/>
      <c r="Q4559" s="2"/>
    </row>
    <row r="4560" spans="1:17" x14ac:dyDescent="0.25">
      <c r="A4560" s="3">
        <v>34781</v>
      </c>
      <c r="B4560" s="1" t="s">
        <v>9</v>
      </c>
      <c r="C4560" s="8">
        <v>-0.79583333333333339</v>
      </c>
      <c r="D4560" s="8">
        <v>6.3</v>
      </c>
      <c r="E4560" s="8">
        <v>-8.4</v>
      </c>
      <c r="F4560" s="8">
        <v>-0.78333333333333321</v>
      </c>
      <c r="G4560" s="8">
        <v>4.8</v>
      </c>
      <c r="H4560" s="8">
        <v>-7</v>
      </c>
      <c r="J4560" s="4"/>
      <c r="K4560" s="4"/>
      <c r="L4560" s="2"/>
      <c r="M4560" s="2"/>
      <c r="N4560" s="2"/>
      <c r="O4560" s="2"/>
      <c r="P4560" s="2"/>
      <c r="Q4560" s="2"/>
    </row>
    <row r="4561" spans="1:17" x14ac:dyDescent="0.25">
      <c r="A4561" s="3">
        <v>34782</v>
      </c>
      <c r="B4561" s="1" t="s">
        <v>9</v>
      </c>
      <c r="C4561" s="8">
        <v>-5.1291666666666673</v>
      </c>
      <c r="D4561" s="8">
        <v>0.5</v>
      </c>
      <c r="E4561" s="8">
        <v>-9.1</v>
      </c>
      <c r="F4561" s="8">
        <v>-5.333333333333333</v>
      </c>
      <c r="G4561" s="8">
        <v>0.7</v>
      </c>
      <c r="H4561" s="8">
        <v>-9.1</v>
      </c>
      <c r="J4561" s="4"/>
      <c r="K4561" s="4"/>
      <c r="L4561" s="2"/>
      <c r="M4561" s="2"/>
      <c r="N4561" s="2"/>
      <c r="O4561" s="2"/>
      <c r="P4561" s="2"/>
      <c r="Q4561" s="2"/>
    </row>
    <row r="4562" spans="1:17" x14ac:dyDescent="0.25">
      <c r="A4562" s="3">
        <v>34783</v>
      </c>
      <c r="B4562" s="1" t="s">
        <v>9</v>
      </c>
      <c r="C4562" s="8">
        <v>-9.5166666666666675</v>
      </c>
      <c r="D4562" s="8">
        <v>-7.1</v>
      </c>
      <c r="E4562" s="8">
        <v>-14.7</v>
      </c>
      <c r="F4562" s="8">
        <v>-9.6750000000000007</v>
      </c>
      <c r="G4562" s="8">
        <v>-8.1999999999999993</v>
      </c>
      <c r="H4562" s="8">
        <v>-13</v>
      </c>
      <c r="J4562" s="4"/>
      <c r="K4562" s="4"/>
      <c r="L4562" s="2"/>
      <c r="M4562" s="2"/>
      <c r="N4562" s="2"/>
      <c r="O4562" s="2"/>
      <c r="P4562" s="2"/>
      <c r="Q4562" s="2"/>
    </row>
    <row r="4563" spans="1:17" x14ac:dyDescent="0.25">
      <c r="A4563" s="3">
        <v>34784</v>
      </c>
      <c r="B4563" s="1" t="s">
        <v>9</v>
      </c>
      <c r="C4563" s="8">
        <v>-9.9875000000000007</v>
      </c>
      <c r="D4563" s="8">
        <v>-6.6</v>
      </c>
      <c r="E4563" s="8">
        <v>-11.5</v>
      </c>
      <c r="F4563" s="8">
        <v>-10.6875</v>
      </c>
      <c r="G4563" s="8">
        <v>-8.9</v>
      </c>
      <c r="H4563" s="8">
        <v>-11.8</v>
      </c>
      <c r="J4563" s="4"/>
      <c r="K4563" s="4"/>
      <c r="L4563" s="2"/>
      <c r="M4563" s="2"/>
      <c r="N4563" s="2"/>
      <c r="O4563" s="2"/>
      <c r="P4563" s="2"/>
      <c r="Q4563" s="2"/>
    </row>
    <row r="4564" spans="1:17" x14ac:dyDescent="0.25">
      <c r="A4564" s="3">
        <v>34785</v>
      </c>
      <c r="B4564" s="1" t="s">
        <v>9</v>
      </c>
      <c r="C4564" s="8">
        <v>-9.0541666666666654</v>
      </c>
      <c r="D4564" s="8">
        <v>-5.2</v>
      </c>
      <c r="E4564" s="8">
        <v>-11.8</v>
      </c>
      <c r="F4564" s="8">
        <v>-9.6833333333333353</v>
      </c>
      <c r="G4564" s="8">
        <v>-6.4</v>
      </c>
      <c r="H4564" s="8">
        <v>-11.9</v>
      </c>
      <c r="J4564" s="4"/>
      <c r="K4564" s="4"/>
      <c r="L4564" s="2"/>
      <c r="M4564" s="2"/>
      <c r="N4564" s="2"/>
      <c r="O4564" s="2"/>
      <c r="P4564" s="2"/>
      <c r="Q4564" s="2"/>
    </row>
    <row r="4565" spans="1:17" x14ac:dyDescent="0.25">
      <c r="A4565" s="3">
        <v>34786</v>
      </c>
      <c r="B4565" s="1" t="s">
        <v>9</v>
      </c>
      <c r="C4565" s="8">
        <v>-12.683333333333335</v>
      </c>
      <c r="D4565" s="8">
        <v>-6.9</v>
      </c>
      <c r="E4565" s="8">
        <v>-16.600000000000001</v>
      </c>
      <c r="F4565" s="8">
        <v>-13.27083333333333</v>
      </c>
      <c r="G4565" s="8">
        <v>-8.6999999999999993</v>
      </c>
      <c r="H4565" s="8">
        <v>-16.2</v>
      </c>
      <c r="J4565" s="4"/>
      <c r="K4565" s="4"/>
      <c r="L4565" s="2"/>
      <c r="M4565" s="2"/>
      <c r="N4565" s="2"/>
      <c r="O4565" s="2"/>
      <c r="P4565" s="2"/>
      <c r="Q4565" s="2"/>
    </row>
    <row r="4566" spans="1:17" x14ac:dyDescent="0.25">
      <c r="A4566" s="3">
        <v>34787</v>
      </c>
      <c r="B4566" s="1" t="s">
        <v>9</v>
      </c>
      <c r="C4566" s="8">
        <v>-12.445833333333328</v>
      </c>
      <c r="D4566" s="8">
        <v>-6.9</v>
      </c>
      <c r="E4566" s="8">
        <v>-16</v>
      </c>
      <c r="F4566" s="8">
        <v>-13.183333333333335</v>
      </c>
      <c r="G4566" s="8">
        <v>-8.6999999999999993</v>
      </c>
      <c r="H4566" s="8">
        <v>-16.3</v>
      </c>
      <c r="J4566" s="4"/>
      <c r="K4566" s="4"/>
      <c r="L4566" s="2"/>
      <c r="M4566" s="2"/>
      <c r="N4566" s="2"/>
      <c r="O4566" s="2"/>
      <c r="P4566" s="2"/>
      <c r="Q4566" s="2"/>
    </row>
    <row r="4567" spans="1:17" x14ac:dyDescent="0.25">
      <c r="A4567" s="3">
        <v>34788</v>
      </c>
      <c r="B4567" s="1" t="s">
        <v>9</v>
      </c>
      <c r="C4567" s="8">
        <v>-9.8333333333333321</v>
      </c>
      <c r="D4567" s="8">
        <v>-5.3</v>
      </c>
      <c r="E4567" s="8">
        <v>-13.4</v>
      </c>
      <c r="F4567" s="8">
        <v>-10.4625</v>
      </c>
      <c r="G4567" s="8">
        <v>-7.5</v>
      </c>
      <c r="H4567" s="8">
        <v>-13.3</v>
      </c>
      <c r="J4567" s="4"/>
      <c r="K4567" s="4"/>
      <c r="L4567" s="2"/>
      <c r="M4567" s="2"/>
      <c r="N4567" s="2"/>
      <c r="O4567" s="2"/>
      <c r="P4567" s="2"/>
      <c r="Q4567" s="2"/>
    </row>
    <row r="4568" spans="1:17" x14ac:dyDescent="0.25">
      <c r="A4568" s="3">
        <v>34789</v>
      </c>
      <c r="B4568" s="1" t="s">
        <v>9</v>
      </c>
      <c r="C4568" s="8">
        <v>-7.1541666666666677</v>
      </c>
      <c r="D4568" s="8">
        <v>-2.7</v>
      </c>
      <c r="E4568" s="8">
        <v>-10.3</v>
      </c>
      <c r="F4568" s="8">
        <v>-7.65</v>
      </c>
      <c r="G4568" s="8">
        <v>-4.8</v>
      </c>
      <c r="H4568" s="8">
        <v>-10.199999999999999</v>
      </c>
      <c r="J4568" s="4"/>
      <c r="K4568" s="4"/>
      <c r="L4568" s="2"/>
      <c r="M4568" s="2"/>
      <c r="N4568" s="2"/>
      <c r="O4568" s="2"/>
      <c r="P4568" s="2"/>
      <c r="Q4568" s="2"/>
    </row>
    <row r="4569" spans="1:17" x14ac:dyDescent="0.25">
      <c r="A4569" s="3">
        <v>34790</v>
      </c>
      <c r="B4569" s="1" t="s">
        <v>9</v>
      </c>
      <c r="C4569" s="8">
        <v>-2.7333333333333329</v>
      </c>
      <c r="D4569" s="8">
        <v>4.2</v>
      </c>
      <c r="E4569" s="8">
        <v>-7.2</v>
      </c>
      <c r="F4569" s="8">
        <v>-3.4291666666666671</v>
      </c>
      <c r="G4569" s="8">
        <v>1.1000000000000001</v>
      </c>
      <c r="H4569" s="8">
        <v>-7</v>
      </c>
      <c r="J4569" s="4"/>
      <c r="K4569" s="4"/>
      <c r="L4569" s="2"/>
      <c r="M4569" s="2"/>
      <c r="N4569" s="2"/>
      <c r="O4569" s="2"/>
      <c r="P4569" s="2"/>
      <c r="Q4569" s="2"/>
    </row>
    <row r="4570" spans="1:17" x14ac:dyDescent="0.25">
      <c r="A4570" s="3">
        <v>34791</v>
      </c>
      <c r="B4570" s="1" t="s">
        <v>9</v>
      </c>
      <c r="C4570" s="8">
        <v>-0.63043478260869568</v>
      </c>
      <c r="D4570" s="8">
        <v>5.0999999999999996</v>
      </c>
      <c r="E4570" s="8">
        <v>-3.6</v>
      </c>
      <c r="F4570" s="8">
        <v>-1.4347826086956526</v>
      </c>
      <c r="G4570" s="8">
        <v>2.5</v>
      </c>
      <c r="H4570" s="8">
        <v>-3.5</v>
      </c>
      <c r="J4570" s="4"/>
      <c r="K4570" s="4"/>
      <c r="L4570" s="2"/>
      <c r="M4570" s="2"/>
      <c r="N4570" s="2"/>
      <c r="O4570" s="2"/>
      <c r="P4570" s="2"/>
      <c r="Q4570" s="2"/>
    </row>
    <row r="4571" spans="1:17" x14ac:dyDescent="0.25">
      <c r="A4571" s="3">
        <v>34792</v>
      </c>
      <c r="B4571" s="1" t="s">
        <v>9</v>
      </c>
      <c r="C4571" s="8">
        <v>-1.075</v>
      </c>
      <c r="D4571" s="8">
        <v>6</v>
      </c>
      <c r="E4571" s="8">
        <v>-4.4000000000000004</v>
      </c>
      <c r="F4571" s="8">
        <v>-1.654166666666667</v>
      </c>
      <c r="G4571" s="8">
        <v>3.4</v>
      </c>
      <c r="H4571" s="8">
        <v>-4.7</v>
      </c>
      <c r="J4571" s="4"/>
      <c r="K4571" s="4"/>
      <c r="L4571" s="2"/>
      <c r="M4571" s="2"/>
      <c r="N4571" s="2"/>
      <c r="O4571" s="2"/>
      <c r="P4571" s="2"/>
      <c r="Q4571" s="2"/>
    </row>
    <row r="4572" spans="1:17" x14ac:dyDescent="0.25">
      <c r="A4572" s="3">
        <v>34793</v>
      </c>
      <c r="B4572" s="1" t="s">
        <v>9</v>
      </c>
      <c r="C4572" s="8">
        <v>1.175</v>
      </c>
      <c r="D4572" s="8">
        <v>6.2</v>
      </c>
      <c r="E4572" s="8">
        <v>-2</v>
      </c>
      <c r="F4572" s="8">
        <v>0.84583333333333333</v>
      </c>
      <c r="G4572" s="8">
        <v>4</v>
      </c>
      <c r="H4572" s="8">
        <v>-1.8</v>
      </c>
      <c r="J4572" s="4"/>
      <c r="K4572" s="4"/>
      <c r="L4572" s="2"/>
      <c r="M4572" s="2"/>
      <c r="N4572" s="2"/>
      <c r="O4572" s="2"/>
      <c r="P4572" s="2"/>
      <c r="Q4572" s="2"/>
    </row>
    <row r="4573" spans="1:17" x14ac:dyDescent="0.25">
      <c r="A4573" s="3">
        <v>34794</v>
      </c>
      <c r="B4573" s="1" t="s">
        <v>9</v>
      </c>
      <c r="C4573" s="8">
        <v>2.15</v>
      </c>
      <c r="D4573" s="8">
        <v>6.3</v>
      </c>
      <c r="E4573" s="8">
        <v>-1</v>
      </c>
      <c r="F4573" s="8">
        <v>1.9666666666666668</v>
      </c>
      <c r="G4573" s="8">
        <v>4.9000000000000004</v>
      </c>
      <c r="H4573" s="8">
        <v>-0.9</v>
      </c>
      <c r="J4573" s="4"/>
      <c r="K4573" s="4"/>
      <c r="L4573" s="2"/>
      <c r="M4573" s="2"/>
      <c r="N4573" s="2"/>
      <c r="O4573" s="2"/>
      <c r="P4573" s="2"/>
      <c r="Q4573" s="2"/>
    </row>
    <row r="4574" spans="1:17" x14ac:dyDescent="0.25">
      <c r="A4574" s="3">
        <v>34795</v>
      </c>
      <c r="B4574" s="1" t="s">
        <v>9</v>
      </c>
      <c r="C4574" s="8">
        <v>3.1583333333333332</v>
      </c>
      <c r="D4574" s="8">
        <v>7.5</v>
      </c>
      <c r="E4574" s="8">
        <v>-0.3</v>
      </c>
      <c r="F4574" s="8">
        <v>3.0375000000000001</v>
      </c>
      <c r="G4574" s="8">
        <v>6.5</v>
      </c>
      <c r="H4574" s="8">
        <v>0.1</v>
      </c>
      <c r="J4574" s="4"/>
      <c r="K4574" s="4"/>
      <c r="L4574" s="2"/>
      <c r="M4574" s="2"/>
      <c r="N4574" s="2"/>
      <c r="O4574" s="2"/>
      <c r="P4574" s="2"/>
      <c r="Q4574" s="2"/>
    </row>
    <row r="4575" spans="1:17" x14ac:dyDescent="0.25">
      <c r="A4575" s="3">
        <v>34796</v>
      </c>
      <c r="B4575" s="1" t="s">
        <v>9</v>
      </c>
      <c r="C4575" s="8">
        <v>3.4166666666666665</v>
      </c>
      <c r="D4575" s="8">
        <v>7.6</v>
      </c>
      <c r="E4575" s="8">
        <v>0.2</v>
      </c>
      <c r="F4575" s="8">
        <v>3.0916666666666663</v>
      </c>
      <c r="G4575" s="8">
        <v>6.3</v>
      </c>
      <c r="H4575" s="8">
        <v>0.4</v>
      </c>
      <c r="J4575" s="4"/>
      <c r="K4575" s="4"/>
      <c r="L4575" s="2"/>
      <c r="M4575" s="2"/>
      <c r="N4575" s="2"/>
      <c r="O4575" s="2"/>
      <c r="P4575" s="2"/>
      <c r="Q4575" s="2"/>
    </row>
    <row r="4576" spans="1:17" x14ac:dyDescent="0.25">
      <c r="A4576" s="3">
        <v>34797</v>
      </c>
      <c r="B4576" s="1" t="s">
        <v>9</v>
      </c>
      <c r="C4576" s="8">
        <v>1.4958333333333336</v>
      </c>
      <c r="D4576" s="8">
        <v>6.1</v>
      </c>
      <c r="E4576" s="8">
        <v>-5.8</v>
      </c>
      <c r="F4576" s="8">
        <v>1.1958333333333333</v>
      </c>
      <c r="G4576" s="8">
        <v>5.0999999999999996</v>
      </c>
      <c r="H4576" s="8">
        <v>-6.2</v>
      </c>
      <c r="J4576" s="4"/>
      <c r="K4576" s="4"/>
      <c r="L4576" s="2"/>
      <c r="M4576" s="2"/>
      <c r="N4576" s="2"/>
      <c r="O4576" s="2"/>
      <c r="P4576" s="2"/>
      <c r="Q4576" s="2"/>
    </row>
    <row r="4577" spans="1:17" x14ac:dyDescent="0.25">
      <c r="A4577" s="3">
        <v>34798</v>
      </c>
      <c r="B4577" s="1" t="s">
        <v>9</v>
      </c>
      <c r="C4577" s="8">
        <v>-8.1166666666666689</v>
      </c>
      <c r="D4577" s="8">
        <v>-4.9000000000000004</v>
      </c>
      <c r="E4577" s="8">
        <v>-10.1</v>
      </c>
      <c r="F4577" s="8">
        <v>-8.5416666666666643</v>
      </c>
      <c r="G4577" s="8">
        <v>-6.4</v>
      </c>
      <c r="H4577" s="8">
        <v>-10.1</v>
      </c>
      <c r="J4577" s="4"/>
      <c r="K4577" s="4"/>
      <c r="L4577" s="2"/>
      <c r="M4577" s="2"/>
      <c r="N4577" s="2"/>
      <c r="O4577" s="2"/>
      <c r="P4577" s="2"/>
      <c r="Q4577" s="2"/>
    </row>
    <row r="4578" spans="1:17" x14ac:dyDescent="0.25">
      <c r="A4578" s="3">
        <v>34799</v>
      </c>
      <c r="B4578" s="1" t="s">
        <v>9</v>
      </c>
      <c r="C4578" s="8">
        <v>-9.9124999999999996</v>
      </c>
      <c r="D4578" s="8">
        <v>-4.5999999999999996</v>
      </c>
      <c r="E4578" s="8">
        <v>-13.4</v>
      </c>
      <c r="F4578" s="8">
        <v>-10.625</v>
      </c>
      <c r="G4578" s="8">
        <v>-6.6</v>
      </c>
      <c r="H4578" s="8">
        <v>-13.3</v>
      </c>
      <c r="J4578" s="4"/>
      <c r="K4578" s="4"/>
      <c r="L4578" s="2"/>
      <c r="M4578" s="2"/>
      <c r="N4578" s="2"/>
      <c r="O4578" s="2"/>
      <c r="P4578" s="2"/>
      <c r="Q4578" s="2"/>
    </row>
    <row r="4579" spans="1:17" x14ac:dyDescent="0.25">
      <c r="A4579" s="3">
        <v>34800</v>
      </c>
      <c r="B4579" s="1" t="s">
        <v>9</v>
      </c>
      <c r="C4579" s="8">
        <v>-9.6666666666666661</v>
      </c>
      <c r="D4579" s="8">
        <v>-5.0999999999999996</v>
      </c>
      <c r="E4579" s="8">
        <v>-14.1</v>
      </c>
      <c r="F4579" s="8">
        <v>-10.104166666666666</v>
      </c>
      <c r="G4579" s="8">
        <v>-5</v>
      </c>
      <c r="H4579" s="8">
        <v>-14.2</v>
      </c>
      <c r="J4579" s="4"/>
      <c r="K4579" s="4"/>
      <c r="L4579" s="2"/>
      <c r="M4579" s="2"/>
      <c r="N4579" s="2"/>
      <c r="O4579" s="2"/>
      <c r="P4579" s="2"/>
      <c r="Q4579" s="2"/>
    </row>
    <row r="4580" spans="1:17" x14ac:dyDescent="0.25">
      <c r="A4580" s="3">
        <v>34801</v>
      </c>
      <c r="B4580" s="1" t="s">
        <v>9</v>
      </c>
      <c r="C4580" s="8">
        <v>-1.0083333333333337</v>
      </c>
      <c r="D4580" s="8">
        <v>5.8</v>
      </c>
      <c r="E4580" s="8">
        <v>-5.6</v>
      </c>
      <c r="F4580" s="8">
        <v>-1.5333333333333339</v>
      </c>
      <c r="G4580" s="8">
        <v>4</v>
      </c>
      <c r="H4580" s="8">
        <v>-5.5</v>
      </c>
      <c r="J4580" s="4"/>
      <c r="K4580" s="4"/>
      <c r="L4580" s="2"/>
      <c r="M4580" s="2"/>
      <c r="N4580" s="2"/>
      <c r="O4580" s="2"/>
      <c r="P4580" s="2"/>
      <c r="Q4580" s="2"/>
    </row>
    <row r="4581" spans="1:17" x14ac:dyDescent="0.25">
      <c r="A4581" s="3">
        <v>34802</v>
      </c>
      <c r="B4581" s="1" t="s">
        <v>9</v>
      </c>
      <c r="C4581" s="8">
        <v>4.416666666666667</v>
      </c>
      <c r="D4581" s="8">
        <v>9.3000000000000007</v>
      </c>
      <c r="E4581" s="8">
        <v>1.1000000000000001</v>
      </c>
      <c r="F4581" s="8">
        <v>4.2541666666666655</v>
      </c>
      <c r="G4581" s="8">
        <v>8.1999999999999993</v>
      </c>
      <c r="H4581" s="8">
        <v>1.6</v>
      </c>
      <c r="J4581" s="4"/>
      <c r="K4581" s="4"/>
      <c r="L4581" s="2"/>
      <c r="M4581" s="2"/>
      <c r="N4581" s="2"/>
      <c r="O4581" s="2"/>
      <c r="P4581" s="2"/>
      <c r="Q4581" s="2"/>
    </row>
    <row r="4582" spans="1:17" x14ac:dyDescent="0.25">
      <c r="A4582" s="3">
        <v>34803</v>
      </c>
      <c r="B4582" s="1" t="s">
        <v>9</v>
      </c>
      <c r="C4582" s="8">
        <v>-3.3333333333333437E-2</v>
      </c>
      <c r="D4582" s="8">
        <v>4.8</v>
      </c>
      <c r="E4582" s="8">
        <v>-5.6</v>
      </c>
      <c r="F4582" s="8">
        <v>-0.17916666666666611</v>
      </c>
      <c r="G4582" s="8">
        <v>5.2</v>
      </c>
      <c r="H4582" s="8">
        <v>-5.4</v>
      </c>
      <c r="J4582" s="4"/>
      <c r="K4582" s="4"/>
      <c r="L4582" s="2"/>
      <c r="M4582" s="2"/>
      <c r="N4582" s="2"/>
      <c r="O4582" s="2"/>
      <c r="P4582" s="2"/>
      <c r="Q4582" s="2"/>
    </row>
    <row r="4583" spans="1:17" x14ac:dyDescent="0.25">
      <c r="A4583" s="3">
        <v>34804</v>
      </c>
      <c r="B4583" s="1" t="s">
        <v>9</v>
      </c>
      <c r="C4583" s="8">
        <v>-4.3291666666666666</v>
      </c>
      <c r="D4583" s="8">
        <v>-3</v>
      </c>
      <c r="E4583" s="8">
        <v>-5.8</v>
      </c>
      <c r="F4583" s="8">
        <v>-4.6583333333333332</v>
      </c>
      <c r="G4583" s="8">
        <v>-3.4</v>
      </c>
      <c r="H4583" s="8">
        <v>-5.8</v>
      </c>
      <c r="J4583" s="4"/>
      <c r="K4583" s="4"/>
      <c r="L4583" s="2"/>
      <c r="M4583" s="2"/>
      <c r="N4583" s="2"/>
      <c r="O4583" s="2"/>
      <c r="P4583" s="2"/>
      <c r="Q4583" s="2"/>
    </row>
    <row r="4584" spans="1:17" x14ac:dyDescent="0.25">
      <c r="A4584" s="3">
        <v>34805</v>
      </c>
      <c r="B4584" s="1" t="s">
        <v>9</v>
      </c>
      <c r="C4584" s="8">
        <v>-3.5208333333333326</v>
      </c>
      <c r="D4584" s="8">
        <v>4.3</v>
      </c>
      <c r="E4584" s="8">
        <v>-6.5</v>
      </c>
      <c r="F4584" s="8">
        <v>-4.041666666666667</v>
      </c>
      <c r="G4584" s="8">
        <v>2.1</v>
      </c>
      <c r="H4584" s="8">
        <v>-6.3</v>
      </c>
      <c r="J4584" s="4"/>
      <c r="K4584" s="4"/>
      <c r="L4584" s="2"/>
      <c r="M4584" s="2"/>
      <c r="N4584" s="2"/>
      <c r="O4584" s="2"/>
      <c r="P4584" s="2"/>
      <c r="Q4584" s="2"/>
    </row>
    <row r="4585" spans="1:17" x14ac:dyDescent="0.25">
      <c r="A4585" s="3">
        <v>34806</v>
      </c>
      <c r="B4585" s="1" t="s">
        <v>9</v>
      </c>
      <c r="C4585" s="8">
        <v>-5.5666666666666664</v>
      </c>
      <c r="D4585" s="8">
        <v>-1.6</v>
      </c>
      <c r="E4585" s="8">
        <v>-7.9</v>
      </c>
      <c r="F4585" s="8">
        <v>-6.1208333333333336</v>
      </c>
      <c r="G4585" s="8">
        <v>-3.1</v>
      </c>
      <c r="H4585" s="8">
        <v>-8.1999999999999993</v>
      </c>
      <c r="J4585" s="4"/>
      <c r="K4585" s="4"/>
      <c r="L4585" s="2"/>
      <c r="M4585" s="2"/>
      <c r="N4585" s="2"/>
      <c r="O4585" s="2"/>
      <c r="P4585" s="2"/>
      <c r="Q4585" s="2"/>
    </row>
    <row r="4586" spans="1:17" x14ac:dyDescent="0.25">
      <c r="A4586" s="3">
        <v>34807</v>
      </c>
      <c r="B4586" s="1" t="s">
        <v>9</v>
      </c>
      <c r="C4586" s="8">
        <v>-5.0208333333333339</v>
      </c>
      <c r="D4586" s="8">
        <v>1.4</v>
      </c>
      <c r="E4586" s="8">
        <v>-8.1</v>
      </c>
      <c r="F4586" s="8">
        <v>-5.8666666666666671</v>
      </c>
      <c r="G4586" s="8">
        <v>-1.1000000000000001</v>
      </c>
      <c r="H4586" s="8">
        <v>-8.1</v>
      </c>
      <c r="J4586" s="4"/>
      <c r="K4586" s="4"/>
      <c r="L4586" s="2"/>
      <c r="M4586" s="2"/>
      <c r="N4586" s="2"/>
      <c r="O4586" s="2"/>
      <c r="P4586" s="2"/>
      <c r="Q4586" s="2"/>
    </row>
    <row r="4587" spans="1:17" x14ac:dyDescent="0.25">
      <c r="A4587" s="3">
        <v>34808</v>
      </c>
      <c r="B4587" s="1" t="s">
        <v>9</v>
      </c>
      <c r="C4587" s="8">
        <v>-6.5291666666666659</v>
      </c>
      <c r="D4587" s="8">
        <v>-2.4</v>
      </c>
      <c r="E4587" s="8">
        <v>-9.4</v>
      </c>
      <c r="F4587" s="8">
        <v>-6.916666666666667</v>
      </c>
      <c r="G4587" s="8">
        <v>-3.6</v>
      </c>
      <c r="H4587" s="8">
        <v>-9.6999999999999993</v>
      </c>
      <c r="J4587" s="4"/>
      <c r="K4587" s="4"/>
      <c r="L4587" s="2"/>
      <c r="M4587" s="2"/>
      <c r="N4587" s="2"/>
      <c r="O4587" s="2"/>
      <c r="P4587" s="2"/>
      <c r="Q4587" s="2"/>
    </row>
    <row r="4588" spans="1:17" x14ac:dyDescent="0.25">
      <c r="A4588" s="3">
        <v>34809</v>
      </c>
      <c r="B4588" s="1" t="s">
        <v>9</v>
      </c>
      <c r="C4588" s="8">
        <v>-5.5458333333333334</v>
      </c>
      <c r="D4588" s="8">
        <v>-1.5</v>
      </c>
      <c r="E4588" s="8">
        <v>-9.1999999999999993</v>
      </c>
      <c r="F4588" s="8">
        <v>-5.9375</v>
      </c>
      <c r="G4588" s="8">
        <v>-3.3</v>
      </c>
      <c r="H4588" s="8">
        <v>-8</v>
      </c>
      <c r="J4588" s="4"/>
      <c r="K4588" s="4"/>
      <c r="L4588" s="2"/>
      <c r="M4588" s="2"/>
      <c r="N4588" s="2"/>
      <c r="O4588" s="2"/>
      <c r="P4588" s="2"/>
      <c r="Q4588" s="2"/>
    </row>
    <row r="4589" spans="1:17" x14ac:dyDescent="0.25">
      <c r="A4589" s="3">
        <v>34810</v>
      </c>
      <c r="B4589" s="1" t="s">
        <v>9</v>
      </c>
      <c r="C4589" s="8">
        <v>-6.6624999999999996</v>
      </c>
      <c r="D4589" s="8">
        <v>-1.4</v>
      </c>
      <c r="E4589" s="8">
        <v>-12.1</v>
      </c>
      <c r="F4589" s="8">
        <v>-6.8583333333333343</v>
      </c>
      <c r="G4589" s="8">
        <v>-3</v>
      </c>
      <c r="H4589" s="8">
        <v>-10.5</v>
      </c>
      <c r="J4589" s="4"/>
      <c r="K4589" s="4"/>
      <c r="L4589" s="2"/>
      <c r="M4589" s="2"/>
      <c r="N4589" s="2"/>
      <c r="O4589" s="2"/>
      <c r="P4589" s="2"/>
      <c r="Q4589" s="2"/>
    </row>
    <row r="4590" spans="1:17" x14ac:dyDescent="0.25">
      <c r="A4590" s="3">
        <v>34811</v>
      </c>
      <c r="B4590" s="1" t="s">
        <v>9</v>
      </c>
      <c r="C4590" s="8">
        <v>-7.0750000000000002</v>
      </c>
      <c r="D4590" s="8">
        <v>-3.1</v>
      </c>
      <c r="E4590" s="8">
        <v>-9.1999999999999993</v>
      </c>
      <c r="F4590" s="8">
        <v>-7.5750000000000002</v>
      </c>
      <c r="G4590" s="8">
        <v>-4.3</v>
      </c>
      <c r="H4590" s="8">
        <v>-9.5</v>
      </c>
      <c r="J4590" s="4"/>
      <c r="K4590" s="4"/>
      <c r="L4590" s="2"/>
      <c r="M4590" s="2"/>
      <c r="N4590" s="2"/>
      <c r="O4590" s="2"/>
      <c r="P4590" s="2"/>
      <c r="Q4590" s="2"/>
    </row>
    <row r="4591" spans="1:17" x14ac:dyDescent="0.25">
      <c r="A4591" s="3">
        <v>34812</v>
      </c>
      <c r="B4591" s="1" t="s">
        <v>9</v>
      </c>
      <c r="C4591" s="8">
        <v>-7.7249999999999996</v>
      </c>
      <c r="D4591" s="8">
        <v>-0.2</v>
      </c>
      <c r="E4591" s="8">
        <v>-13.3</v>
      </c>
      <c r="F4591" s="8">
        <v>-7.6749999999999998</v>
      </c>
      <c r="G4591" s="8">
        <v>-1.8</v>
      </c>
      <c r="H4591" s="8">
        <v>-11.5</v>
      </c>
      <c r="J4591" s="4"/>
      <c r="K4591" s="4"/>
      <c r="L4591" s="2"/>
      <c r="M4591" s="2"/>
      <c r="N4591" s="2"/>
      <c r="O4591" s="2"/>
      <c r="P4591" s="2"/>
      <c r="Q4591" s="2"/>
    </row>
    <row r="4592" spans="1:17" x14ac:dyDescent="0.25">
      <c r="A4592" s="3">
        <v>34813</v>
      </c>
      <c r="B4592" s="1" t="s">
        <v>9</v>
      </c>
      <c r="C4592" s="8">
        <v>-5.9458333333333337</v>
      </c>
      <c r="D4592" s="8">
        <v>-1.6</v>
      </c>
      <c r="E4592" s="8">
        <v>-10</v>
      </c>
      <c r="F4592" s="8">
        <v>-6.6124999999999998</v>
      </c>
      <c r="G4592" s="8">
        <v>-3.1</v>
      </c>
      <c r="H4592" s="8">
        <v>-9.8000000000000007</v>
      </c>
      <c r="J4592" s="4"/>
      <c r="K4592" s="4"/>
      <c r="L4592" s="2"/>
      <c r="M4592" s="2"/>
      <c r="N4592" s="2"/>
      <c r="O4592" s="2"/>
      <c r="P4592" s="2"/>
      <c r="Q4592" s="2"/>
    </row>
    <row r="4593" spans="1:17" x14ac:dyDescent="0.25">
      <c r="A4593" s="3">
        <v>34814</v>
      </c>
      <c r="B4593" s="1" t="s">
        <v>9</v>
      </c>
      <c r="C4593" s="8">
        <v>-3.5916666666666668</v>
      </c>
      <c r="D4593" s="8">
        <v>-1.4</v>
      </c>
      <c r="E4593" s="8">
        <v>-5</v>
      </c>
      <c r="F4593" s="8">
        <v>-3.7083333333333335</v>
      </c>
      <c r="G4593" s="8">
        <v>-1.7</v>
      </c>
      <c r="H4593" s="8">
        <v>-4.8</v>
      </c>
      <c r="J4593" s="4"/>
      <c r="K4593" s="4"/>
      <c r="L4593" s="2"/>
      <c r="M4593" s="2"/>
      <c r="N4593" s="2"/>
      <c r="O4593" s="2"/>
      <c r="P4593" s="2"/>
      <c r="Q4593" s="2"/>
    </row>
    <row r="4594" spans="1:17" x14ac:dyDescent="0.25">
      <c r="A4594" s="3">
        <v>34815</v>
      </c>
      <c r="B4594" s="1" t="s">
        <v>9</v>
      </c>
      <c r="C4594" s="8">
        <v>-5.3083333333333345</v>
      </c>
      <c r="D4594" s="8">
        <v>0</v>
      </c>
      <c r="E4594" s="8">
        <v>-9.5</v>
      </c>
      <c r="F4594" s="8">
        <v>-6.1916666666666664</v>
      </c>
      <c r="G4594" s="8">
        <v>-3.7</v>
      </c>
      <c r="H4594" s="8">
        <v>-9.6999999999999993</v>
      </c>
      <c r="J4594" s="4"/>
      <c r="K4594" s="4"/>
      <c r="L4594" s="2"/>
      <c r="M4594" s="2"/>
      <c r="N4594" s="2"/>
      <c r="O4594" s="2"/>
      <c r="P4594" s="2"/>
      <c r="Q4594" s="2"/>
    </row>
    <row r="4595" spans="1:17" x14ac:dyDescent="0.25">
      <c r="A4595" s="3">
        <v>34816</v>
      </c>
      <c r="B4595" s="1" t="s">
        <v>9</v>
      </c>
      <c r="C4595" s="8">
        <v>-0.54166666666666641</v>
      </c>
      <c r="D4595" s="8">
        <v>5.3</v>
      </c>
      <c r="E4595" s="8">
        <v>-5</v>
      </c>
      <c r="F4595" s="8">
        <v>-1.05</v>
      </c>
      <c r="G4595" s="8">
        <v>3.5</v>
      </c>
      <c r="H4595" s="8">
        <v>-4.5999999999999996</v>
      </c>
      <c r="J4595" s="4"/>
      <c r="K4595" s="4"/>
      <c r="L4595" s="2"/>
      <c r="M4595" s="2"/>
      <c r="N4595" s="2"/>
      <c r="O4595" s="2"/>
      <c r="P4595" s="2"/>
      <c r="Q4595" s="2"/>
    </row>
    <row r="4596" spans="1:17" x14ac:dyDescent="0.25">
      <c r="A4596" s="3">
        <v>34817</v>
      </c>
      <c r="B4596" s="1" t="s">
        <v>9</v>
      </c>
      <c r="C4596" s="8">
        <v>1.4666666666666668</v>
      </c>
      <c r="D4596" s="8">
        <v>4.0999999999999996</v>
      </c>
      <c r="E4596" s="8">
        <v>-1.7</v>
      </c>
      <c r="F4596" s="8">
        <v>1.145833333333333</v>
      </c>
      <c r="G4596" s="8">
        <v>2.9</v>
      </c>
      <c r="H4596" s="8">
        <v>-1.6</v>
      </c>
      <c r="J4596" s="4"/>
      <c r="K4596" s="4"/>
      <c r="L4596" s="2"/>
      <c r="M4596" s="2"/>
      <c r="N4596" s="2"/>
      <c r="O4596" s="2"/>
      <c r="P4596" s="2"/>
      <c r="Q4596" s="2"/>
    </row>
    <row r="4597" spans="1:17" x14ac:dyDescent="0.25">
      <c r="A4597" s="3">
        <v>34818</v>
      </c>
      <c r="B4597" s="1" t="s">
        <v>9</v>
      </c>
      <c r="C4597" s="8">
        <v>-1.4125000000000001</v>
      </c>
      <c r="D4597" s="8">
        <v>0.6</v>
      </c>
      <c r="E4597" s="8">
        <v>-3.1</v>
      </c>
      <c r="F4597" s="8">
        <v>-1.6583333333333334</v>
      </c>
      <c r="G4597" s="8">
        <v>0</v>
      </c>
      <c r="H4597" s="8">
        <v>-3</v>
      </c>
      <c r="J4597" s="4"/>
      <c r="K4597" s="4"/>
      <c r="L4597" s="2"/>
      <c r="M4597" s="2"/>
      <c r="N4597" s="2"/>
      <c r="O4597" s="2"/>
      <c r="P4597" s="2"/>
      <c r="Q4597" s="2"/>
    </row>
    <row r="4598" spans="1:17" x14ac:dyDescent="0.25">
      <c r="A4598" s="3">
        <v>34819</v>
      </c>
      <c r="B4598" s="1" t="s">
        <v>9</v>
      </c>
      <c r="C4598" s="8">
        <v>-1.7782608695652173</v>
      </c>
      <c r="D4598" s="8">
        <v>2.4</v>
      </c>
      <c r="E4598" s="8">
        <v>-5</v>
      </c>
      <c r="F4598" s="8">
        <v>-2.3130434782608691</v>
      </c>
      <c r="G4598" s="8">
        <v>-0.2</v>
      </c>
      <c r="H4598" s="8">
        <v>-4.9000000000000004</v>
      </c>
      <c r="J4598" s="4"/>
      <c r="K4598" s="4"/>
      <c r="L4598" s="2"/>
      <c r="M4598" s="2"/>
      <c r="N4598" s="2"/>
      <c r="O4598" s="2"/>
      <c r="P4598" s="2"/>
      <c r="Q4598" s="2"/>
    </row>
    <row r="4599" spans="1:17" x14ac:dyDescent="0.25">
      <c r="A4599" s="3">
        <v>34820</v>
      </c>
      <c r="B4599" s="1" t="s">
        <v>9</v>
      </c>
      <c r="C4599" s="8">
        <v>-1.4</v>
      </c>
      <c r="D4599" s="8">
        <v>6.2</v>
      </c>
      <c r="E4599" s="8">
        <v>-6.2</v>
      </c>
      <c r="F4599" s="8">
        <v>-1.9125000000000001</v>
      </c>
      <c r="G4599" s="8">
        <v>2.8</v>
      </c>
      <c r="H4599" s="8">
        <v>-5.9</v>
      </c>
      <c r="J4599" s="4"/>
      <c r="K4599" s="4"/>
      <c r="L4599" s="2"/>
      <c r="M4599" s="2"/>
      <c r="N4599" s="2"/>
      <c r="O4599" s="2"/>
      <c r="P4599" s="2"/>
      <c r="Q4599" s="2"/>
    </row>
    <row r="4600" spans="1:17" x14ac:dyDescent="0.25">
      <c r="A4600" s="3">
        <v>34821</v>
      </c>
      <c r="B4600" s="1" t="s">
        <v>9</v>
      </c>
      <c r="C4600" s="8">
        <v>0.74166666666666659</v>
      </c>
      <c r="D4600" s="8">
        <v>2.5</v>
      </c>
      <c r="E4600" s="8">
        <v>-2.2999999999999998</v>
      </c>
      <c r="F4600" s="8">
        <v>0.60833333333333328</v>
      </c>
      <c r="G4600" s="8">
        <v>2.6</v>
      </c>
      <c r="H4600" s="8">
        <v>-2</v>
      </c>
      <c r="J4600" s="4"/>
      <c r="K4600" s="4"/>
      <c r="L4600" s="2"/>
      <c r="M4600" s="2"/>
      <c r="N4600" s="2"/>
      <c r="O4600" s="2"/>
      <c r="P4600" s="2"/>
      <c r="Q4600" s="2"/>
    </row>
    <row r="4601" spans="1:17" x14ac:dyDescent="0.25">
      <c r="A4601" s="3">
        <v>34822</v>
      </c>
      <c r="B4601" s="1" t="s">
        <v>9</v>
      </c>
      <c r="C4601" s="8">
        <v>-2.2041666666666662</v>
      </c>
      <c r="D4601" s="8">
        <v>0.6</v>
      </c>
      <c r="E4601" s="8">
        <v>-5.0999999999999996</v>
      </c>
      <c r="F4601" s="8">
        <v>-2.8374999999999999</v>
      </c>
      <c r="G4601" s="8">
        <v>-1.4</v>
      </c>
      <c r="H4601" s="8">
        <v>-4.5999999999999996</v>
      </c>
      <c r="J4601" s="4"/>
      <c r="K4601" s="4"/>
      <c r="L4601" s="2"/>
      <c r="M4601" s="2"/>
      <c r="N4601" s="2"/>
      <c r="O4601" s="2"/>
      <c r="P4601" s="2"/>
      <c r="Q4601" s="2"/>
    </row>
    <row r="4602" spans="1:17" x14ac:dyDescent="0.25">
      <c r="A4602" s="3">
        <v>34823</v>
      </c>
      <c r="B4602" s="1" t="s">
        <v>9</v>
      </c>
      <c r="C4602" s="8">
        <v>0.3458333333333336</v>
      </c>
      <c r="D4602" s="8">
        <v>6.1</v>
      </c>
      <c r="E4602" s="8">
        <v>-4.8</v>
      </c>
      <c r="F4602" s="8">
        <v>-0.19166666666666654</v>
      </c>
      <c r="G4602" s="8">
        <v>4.5999999999999996</v>
      </c>
      <c r="H4602" s="8">
        <v>-4.3</v>
      </c>
      <c r="J4602" s="4"/>
      <c r="K4602" s="4"/>
      <c r="L4602" s="2"/>
      <c r="M4602" s="2"/>
      <c r="N4602" s="2"/>
      <c r="O4602" s="2"/>
      <c r="P4602" s="2"/>
      <c r="Q4602" s="2"/>
    </row>
    <row r="4603" spans="1:17" x14ac:dyDescent="0.25">
      <c r="A4603" s="3">
        <v>34824</v>
      </c>
      <c r="B4603" s="1" t="s">
        <v>9</v>
      </c>
      <c r="C4603" s="8">
        <v>1.791666666666667</v>
      </c>
      <c r="D4603" s="8">
        <v>9.4</v>
      </c>
      <c r="E4603" s="8">
        <v>-2.7</v>
      </c>
      <c r="F4603" s="8">
        <v>1.7749999999999999</v>
      </c>
      <c r="G4603" s="8">
        <v>8.1999999999999993</v>
      </c>
      <c r="H4603" s="8">
        <v>-2.4</v>
      </c>
      <c r="J4603" s="4"/>
      <c r="K4603" s="4"/>
      <c r="L4603" s="2"/>
      <c r="M4603" s="2"/>
      <c r="N4603" s="2"/>
      <c r="O4603" s="2"/>
      <c r="P4603" s="2"/>
      <c r="Q4603" s="2"/>
    </row>
    <row r="4604" spans="1:17" x14ac:dyDescent="0.25">
      <c r="A4604" s="3">
        <v>34825</v>
      </c>
      <c r="B4604" s="1" t="s">
        <v>9</v>
      </c>
      <c r="C4604" s="8">
        <v>-1.2250000000000001</v>
      </c>
      <c r="D4604" s="8">
        <v>4.7</v>
      </c>
      <c r="E4604" s="8">
        <v>-5.2</v>
      </c>
      <c r="F4604" s="8">
        <v>-1.7583333333333335</v>
      </c>
      <c r="G4604" s="8">
        <v>2.7</v>
      </c>
      <c r="H4604" s="8">
        <v>-5.4</v>
      </c>
      <c r="J4604" s="4"/>
      <c r="K4604" s="4"/>
      <c r="L4604" s="2"/>
      <c r="M4604" s="2"/>
      <c r="N4604" s="2"/>
      <c r="O4604" s="2"/>
      <c r="P4604" s="2"/>
      <c r="Q4604" s="2"/>
    </row>
    <row r="4605" spans="1:17" x14ac:dyDescent="0.25">
      <c r="A4605" s="3">
        <v>34826</v>
      </c>
      <c r="B4605" s="1" t="s">
        <v>9</v>
      </c>
      <c r="C4605" s="8">
        <v>-0.17083333333333331</v>
      </c>
      <c r="D4605" s="8">
        <v>3.8</v>
      </c>
      <c r="E4605" s="8">
        <v>-3.6</v>
      </c>
      <c r="F4605" s="8">
        <v>-0.6</v>
      </c>
      <c r="G4605" s="8">
        <v>2.4</v>
      </c>
      <c r="H4605" s="8">
        <v>-3.9</v>
      </c>
      <c r="J4605" s="4"/>
      <c r="K4605" s="4"/>
      <c r="L4605" s="2"/>
      <c r="M4605" s="2"/>
      <c r="N4605" s="2"/>
      <c r="O4605" s="2"/>
      <c r="P4605" s="2"/>
      <c r="Q4605" s="2"/>
    </row>
    <row r="4606" spans="1:17" x14ac:dyDescent="0.25">
      <c r="A4606" s="3">
        <v>34827</v>
      </c>
      <c r="B4606" s="1" t="s">
        <v>9</v>
      </c>
      <c r="C4606" s="8">
        <v>-1.8583333333333336</v>
      </c>
      <c r="D4606" s="8">
        <v>2.2999999999999998</v>
      </c>
      <c r="E4606" s="8">
        <v>-3.8</v>
      </c>
      <c r="F4606" s="8">
        <v>-2.2374999999999998</v>
      </c>
      <c r="G4606" s="8">
        <v>0.8</v>
      </c>
      <c r="H4606" s="8">
        <v>-4.0999999999999996</v>
      </c>
      <c r="J4606" s="4"/>
      <c r="K4606" s="4"/>
      <c r="L4606" s="2"/>
      <c r="M4606" s="2"/>
      <c r="N4606" s="2"/>
      <c r="O4606" s="2"/>
      <c r="P4606" s="2"/>
      <c r="Q4606" s="2"/>
    </row>
    <row r="4607" spans="1:17" x14ac:dyDescent="0.25">
      <c r="A4607" s="3">
        <v>34828</v>
      </c>
      <c r="B4607" s="1" t="s">
        <v>9</v>
      </c>
      <c r="C4607" s="8">
        <v>-1.1833333333333333</v>
      </c>
      <c r="D4607" s="8">
        <v>1.5</v>
      </c>
      <c r="E4607" s="8">
        <v>-3.5</v>
      </c>
      <c r="F4607" s="8">
        <v>-1.5541666666666669</v>
      </c>
      <c r="G4607" s="8">
        <v>-0.1</v>
      </c>
      <c r="H4607" s="8">
        <v>-3.3</v>
      </c>
      <c r="J4607" s="4"/>
      <c r="K4607" s="4"/>
      <c r="L4607" s="2"/>
      <c r="M4607" s="2"/>
      <c r="N4607" s="2"/>
      <c r="O4607" s="2"/>
      <c r="P4607" s="2"/>
      <c r="Q4607" s="2"/>
    </row>
    <row r="4608" spans="1:17" x14ac:dyDescent="0.25">
      <c r="A4608" s="3">
        <v>34829</v>
      </c>
      <c r="B4608" s="1" t="s">
        <v>9</v>
      </c>
      <c r="C4608" s="8">
        <v>0.22500000000000001</v>
      </c>
      <c r="D4608" s="8">
        <v>8.8000000000000007</v>
      </c>
      <c r="E4608" s="8">
        <v>-5.9</v>
      </c>
      <c r="F4608" s="8">
        <v>4.583333333333315E-2</v>
      </c>
      <c r="G4608" s="8">
        <v>6.7</v>
      </c>
      <c r="H4608" s="8">
        <v>-4.3</v>
      </c>
      <c r="J4608" s="4"/>
      <c r="K4608" s="4"/>
      <c r="L4608" s="2"/>
      <c r="M4608" s="2"/>
      <c r="N4608" s="2"/>
      <c r="O4608" s="2"/>
      <c r="P4608" s="2"/>
      <c r="Q4608" s="2"/>
    </row>
    <row r="4609" spans="1:17" x14ac:dyDescent="0.25">
      <c r="A4609" s="3">
        <v>34830</v>
      </c>
      <c r="B4609" s="1" t="s">
        <v>9</v>
      </c>
      <c r="C4609" s="8">
        <v>1.2541666666666664</v>
      </c>
      <c r="D4609" s="8">
        <v>4.5</v>
      </c>
      <c r="E4609" s="8">
        <v>-1.5</v>
      </c>
      <c r="F4609" s="8">
        <v>0.86250000000000004</v>
      </c>
      <c r="G4609" s="8">
        <v>3.4</v>
      </c>
      <c r="H4609" s="8">
        <v>-1.6</v>
      </c>
      <c r="J4609" s="4"/>
      <c r="K4609" s="4"/>
      <c r="L4609" s="2"/>
      <c r="M4609" s="2"/>
      <c r="N4609" s="2"/>
      <c r="O4609" s="2"/>
      <c r="P4609" s="2"/>
      <c r="Q4609" s="2"/>
    </row>
    <row r="4610" spans="1:17" x14ac:dyDescent="0.25">
      <c r="A4610" s="3">
        <v>34831</v>
      </c>
      <c r="B4610" s="1" t="s">
        <v>9</v>
      </c>
      <c r="C4610" s="8">
        <v>-0.38750000000000001</v>
      </c>
      <c r="D4610" s="8">
        <v>1.8</v>
      </c>
      <c r="E4610" s="8">
        <v>-4.3</v>
      </c>
      <c r="F4610" s="8">
        <v>-0.67083333333333328</v>
      </c>
      <c r="G4610" s="8">
        <v>1.1000000000000001</v>
      </c>
      <c r="H4610" s="8">
        <v>-4.2</v>
      </c>
      <c r="J4610" s="4"/>
      <c r="K4610" s="4"/>
      <c r="L4610" s="2"/>
      <c r="M4610" s="2"/>
      <c r="N4610" s="2"/>
      <c r="O4610" s="2"/>
      <c r="P4610" s="2"/>
      <c r="Q4610" s="2"/>
    </row>
    <row r="4611" spans="1:17" x14ac:dyDescent="0.25">
      <c r="A4611" s="3">
        <v>34832</v>
      </c>
      <c r="B4611" s="1" t="s">
        <v>9</v>
      </c>
      <c r="C4611" s="8">
        <v>-2.4458333333333333</v>
      </c>
      <c r="D4611" s="8">
        <v>2.6</v>
      </c>
      <c r="E4611" s="8">
        <v>-6.4</v>
      </c>
      <c r="F4611" s="8">
        <v>-3.1333333333333333</v>
      </c>
      <c r="G4611" s="8">
        <v>1.4</v>
      </c>
      <c r="H4611" s="8">
        <v>-6.5</v>
      </c>
      <c r="J4611" s="4"/>
      <c r="K4611" s="4"/>
      <c r="L4611" s="2"/>
      <c r="M4611" s="2"/>
      <c r="N4611" s="2"/>
      <c r="O4611" s="2"/>
      <c r="P4611" s="2"/>
      <c r="Q4611" s="2"/>
    </row>
    <row r="4612" spans="1:17" x14ac:dyDescent="0.25">
      <c r="A4612" s="3">
        <v>34833</v>
      </c>
      <c r="B4612" s="1" t="s">
        <v>9</v>
      </c>
      <c r="C4612" s="8">
        <v>2.6083333333333334</v>
      </c>
      <c r="D4612" s="8">
        <v>8.9</v>
      </c>
      <c r="E4612" s="8">
        <v>-3</v>
      </c>
      <c r="F4612" s="8">
        <v>2.3041666666666667</v>
      </c>
      <c r="G4612" s="8">
        <v>7.8</v>
      </c>
      <c r="H4612" s="8">
        <v>-3.3</v>
      </c>
      <c r="J4612" s="4"/>
      <c r="K4612" s="4"/>
      <c r="L4612" s="2"/>
      <c r="M4612" s="2"/>
      <c r="N4612" s="2"/>
      <c r="O4612" s="2"/>
      <c r="P4612" s="2"/>
      <c r="Q4612" s="2"/>
    </row>
    <row r="4613" spans="1:17" x14ac:dyDescent="0.25">
      <c r="A4613" s="3">
        <v>34834</v>
      </c>
      <c r="B4613" s="1" t="s">
        <v>9</v>
      </c>
      <c r="C4613" s="8">
        <v>8.3958333333333321</v>
      </c>
      <c r="D4613" s="8">
        <v>12.9</v>
      </c>
      <c r="E4613" s="8">
        <v>5.4</v>
      </c>
      <c r="F4613" s="8">
        <v>8.4083333333333332</v>
      </c>
      <c r="G4613" s="8">
        <v>12</v>
      </c>
      <c r="H4613" s="8">
        <v>5.6</v>
      </c>
      <c r="J4613" s="4"/>
      <c r="K4613" s="4"/>
      <c r="L4613" s="2"/>
      <c r="M4613" s="2"/>
      <c r="N4613" s="2"/>
      <c r="O4613" s="2"/>
      <c r="P4613" s="2"/>
      <c r="Q4613" s="2"/>
    </row>
    <row r="4614" spans="1:17" x14ac:dyDescent="0.25">
      <c r="A4614" s="3">
        <v>34835</v>
      </c>
      <c r="B4614" s="1" t="s">
        <v>9</v>
      </c>
      <c r="C4614" s="8">
        <v>5.604166666666667</v>
      </c>
      <c r="D4614" s="8">
        <v>11.8</v>
      </c>
      <c r="E4614" s="8">
        <v>0.2</v>
      </c>
      <c r="F4614" s="8">
        <v>5.5291666666666659</v>
      </c>
      <c r="G4614" s="8">
        <v>10.3</v>
      </c>
      <c r="H4614" s="8">
        <v>0.1</v>
      </c>
      <c r="J4614" s="4"/>
      <c r="K4614" s="4"/>
      <c r="L4614" s="2"/>
      <c r="M4614" s="2"/>
      <c r="N4614" s="2"/>
      <c r="O4614" s="2"/>
      <c r="P4614" s="2"/>
      <c r="Q4614" s="2"/>
    </row>
    <row r="4615" spans="1:17" x14ac:dyDescent="0.25">
      <c r="A4615" s="3">
        <v>34836</v>
      </c>
      <c r="B4615" s="1" t="s">
        <v>9</v>
      </c>
      <c r="C4615" s="8">
        <v>-1.0541666666666669</v>
      </c>
      <c r="D4615" s="8">
        <v>0.9</v>
      </c>
      <c r="E4615" s="8">
        <v>-4.8</v>
      </c>
      <c r="F4615" s="8">
        <v>-1.5125</v>
      </c>
      <c r="G4615" s="8">
        <v>0</v>
      </c>
      <c r="H4615" s="8">
        <v>-4.0999999999999996</v>
      </c>
      <c r="J4615" s="4"/>
      <c r="K4615" s="4"/>
      <c r="L4615" s="2"/>
      <c r="M4615" s="2"/>
      <c r="N4615" s="2"/>
      <c r="O4615" s="2"/>
      <c r="P4615" s="2"/>
      <c r="Q4615" s="2"/>
    </row>
    <row r="4616" spans="1:17" x14ac:dyDescent="0.25">
      <c r="A4616" s="3">
        <v>34837</v>
      </c>
      <c r="B4616" s="1" t="s">
        <v>9</v>
      </c>
      <c r="C4616" s="8">
        <v>1</v>
      </c>
      <c r="D4616" s="8">
        <v>6.9</v>
      </c>
      <c r="E4616" s="8">
        <v>-6</v>
      </c>
      <c r="F4616" s="8">
        <v>0.39583333333333354</v>
      </c>
      <c r="G4616" s="8">
        <v>4.5999999999999996</v>
      </c>
      <c r="H4616" s="8">
        <v>-4.9000000000000004</v>
      </c>
      <c r="J4616" s="4"/>
      <c r="K4616" s="4"/>
      <c r="L4616" s="2"/>
      <c r="M4616" s="2"/>
      <c r="N4616" s="2"/>
      <c r="O4616" s="2"/>
      <c r="P4616" s="2"/>
      <c r="Q4616" s="2"/>
    </row>
    <row r="4617" spans="1:17" x14ac:dyDescent="0.25">
      <c r="A4617" s="3">
        <v>34838</v>
      </c>
      <c r="B4617" s="1" t="s">
        <v>9</v>
      </c>
      <c r="C4617" s="8">
        <v>3.5291666666666668</v>
      </c>
      <c r="D4617" s="8">
        <v>9.1999999999999993</v>
      </c>
      <c r="E4617" s="8">
        <v>0.2</v>
      </c>
      <c r="F4617" s="8">
        <v>2.9</v>
      </c>
      <c r="G4617" s="8">
        <v>7.9</v>
      </c>
      <c r="H4617" s="8">
        <v>0.1</v>
      </c>
      <c r="J4617" s="4"/>
      <c r="K4617" s="4"/>
      <c r="L4617" s="2"/>
      <c r="M4617" s="2"/>
      <c r="N4617" s="2"/>
      <c r="O4617" s="2"/>
      <c r="P4617" s="2"/>
      <c r="Q4617" s="2"/>
    </row>
    <row r="4618" spans="1:17" x14ac:dyDescent="0.25">
      <c r="A4618" s="3">
        <v>34839</v>
      </c>
      <c r="B4618" s="1" t="s">
        <v>9</v>
      </c>
      <c r="C4618" s="8">
        <v>2.6958333333333333</v>
      </c>
      <c r="D4618" s="8">
        <v>7.3</v>
      </c>
      <c r="E4618" s="8">
        <v>0.1</v>
      </c>
      <c r="F4618" s="8">
        <v>2.1625000000000001</v>
      </c>
      <c r="G4618" s="8">
        <v>5</v>
      </c>
      <c r="H4618" s="8">
        <v>0.1</v>
      </c>
      <c r="J4618" s="4"/>
      <c r="K4618" s="4"/>
      <c r="L4618" s="2"/>
      <c r="M4618" s="2"/>
      <c r="N4618" s="2"/>
      <c r="O4618" s="2"/>
      <c r="P4618" s="2"/>
      <c r="Q4618" s="2"/>
    </row>
    <row r="4619" spans="1:17" x14ac:dyDescent="0.25">
      <c r="A4619" s="3">
        <v>34840</v>
      </c>
      <c r="B4619" s="1" t="s">
        <v>9</v>
      </c>
      <c r="C4619" s="8">
        <v>5.604166666666667</v>
      </c>
      <c r="D4619" s="8">
        <v>10.6</v>
      </c>
      <c r="E4619" s="8">
        <v>2.6</v>
      </c>
      <c r="F4619" s="8">
        <v>5.020833333333333</v>
      </c>
      <c r="G4619" s="8">
        <v>8.8000000000000007</v>
      </c>
      <c r="H4619" s="8">
        <v>2.8</v>
      </c>
      <c r="J4619" s="4"/>
      <c r="K4619" s="4"/>
      <c r="L4619" s="2"/>
      <c r="M4619" s="2"/>
      <c r="N4619" s="2"/>
      <c r="O4619" s="2"/>
      <c r="P4619" s="2"/>
      <c r="Q4619" s="2"/>
    </row>
    <row r="4620" spans="1:17" x14ac:dyDescent="0.25">
      <c r="A4620" s="3">
        <v>34841</v>
      </c>
      <c r="B4620" s="1" t="s">
        <v>9</v>
      </c>
      <c r="C4620" s="8">
        <v>1.9624999999999999</v>
      </c>
      <c r="D4620" s="8">
        <v>6.8</v>
      </c>
      <c r="E4620" s="8">
        <v>-1.9</v>
      </c>
      <c r="F4620" s="8">
        <v>1.8666666666666663</v>
      </c>
      <c r="G4620" s="8">
        <v>5.4</v>
      </c>
      <c r="H4620" s="8">
        <v>-2.2000000000000002</v>
      </c>
      <c r="J4620" s="4"/>
      <c r="K4620" s="4"/>
      <c r="L4620" s="2"/>
      <c r="M4620" s="2"/>
      <c r="N4620" s="2"/>
      <c r="O4620" s="2"/>
      <c r="P4620" s="2"/>
      <c r="Q4620" s="2"/>
    </row>
    <row r="4621" spans="1:17" x14ac:dyDescent="0.25">
      <c r="A4621" s="3">
        <v>34842</v>
      </c>
      <c r="B4621" s="1" t="s">
        <v>9</v>
      </c>
      <c r="C4621" s="8">
        <v>-2.3125</v>
      </c>
      <c r="D4621" s="8">
        <v>1.6</v>
      </c>
      <c r="E4621" s="8">
        <v>-4.8</v>
      </c>
      <c r="F4621" s="8">
        <v>-2.9708333333333337</v>
      </c>
      <c r="G4621" s="8">
        <v>0.1</v>
      </c>
      <c r="H4621" s="8">
        <v>-4.9000000000000004</v>
      </c>
      <c r="J4621" s="4"/>
      <c r="K4621" s="4"/>
      <c r="L4621" s="2"/>
      <c r="M4621" s="2"/>
      <c r="N4621" s="2"/>
      <c r="O4621" s="2"/>
      <c r="P4621" s="2"/>
      <c r="Q4621" s="2"/>
    </row>
    <row r="4622" spans="1:17" x14ac:dyDescent="0.25">
      <c r="A4622" s="3">
        <v>34843</v>
      </c>
      <c r="B4622" s="1" t="s">
        <v>9</v>
      </c>
      <c r="C4622" s="8">
        <v>-1.9375</v>
      </c>
      <c r="D4622" s="8">
        <v>4.5</v>
      </c>
      <c r="E4622" s="8">
        <v>-5.8</v>
      </c>
      <c r="F4622" s="8">
        <v>-2.6083333333333334</v>
      </c>
      <c r="G4622" s="8">
        <v>2.1</v>
      </c>
      <c r="H4622" s="8">
        <v>-6</v>
      </c>
      <c r="J4622" s="4"/>
      <c r="K4622" s="4"/>
      <c r="L4622" s="2"/>
      <c r="M4622" s="2"/>
      <c r="N4622" s="2"/>
      <c r="O4622" s="2"/>
      <c r="P4622" s="2"/>
      <c r="Q4622" s="2"/>
    </row>
    <row r="4623" spans="1:17" x14ac:dyDescent="0.25">
      <c r="A4623" s="3">
        <v>34844</v>
      </c>
      <c r="B4623" s="1" t="s">
        <v>9</v>
      </c>
      <c r="C4623" s="8">
        <v>-0.84166666666666679</v>
      </c>
      <c r="D4623" s="8">
        <v>5.5</v>
      </c>
      <c r="E4623" s="8">
        <v>-4.3</v>
      </c>
      <c r="F4623" s="8">
        <v>-1.2583333333333331</v>
      </c>
      <c r="G4623" s="8">
        <v>4</v>
      </c>
      <c r="H4623" s="8">
        <v>-4.5</v>
      </c>
      <c r="J4623" s="4"/>
      <c r="K4623" s="4"/>
      <c r="L4623" s="2"/>
      <c r="M4623" s="2"/>
      <c r="N4623" s="2"/>
      <c r="O4623" s="2"/>
      <c r="P4623" s="2"/>
      <c r="Q4623" s="2"/>
    </row>
    <row r="4624" spans="1:17" x14ac:dyDescent="0.25">
      <c r="A4624" s="3">
        <v>34845</v>
      </c>
      <c r="B4624" s="1" t="s">
        <v>9</v>
      </c>
      <c r="C4624" s="8">
        <v>2.2666666666666671</v>
      </c>
      <c r="D4624" s="8">
        <v>8.1999999999999993</v>
      </c>
      <c r="E4624" s="8">
        <v>-0.9</v>
      </c>
      <c r="F4624" s="8">
        <v>1.4541666666666666</v>
      </c>
      <c r="G4624" s="8">
        <v>5.6</v>
      </c>
      <c r="H4624" s="8">
        <v>-0.5</v>
      </c>
      <c r="J4624" s="4"/>
      <c r="K4624" s="4"/>
      <c r="L4624" s="2"/>
      <c r="M4624" s="2"/>
      <c r="N4624" s="2"/>
      <c r="O4624" s="2"/>
      <c r="P4624" s="2"/>
      <c r="Q4624" s="2"/>
    </row>
    <row r="4625" spans="1:17" x14ac:dyDescent="0.25">
      <c r="A4625" s="3">
        <v>34846</v>
      </c>
      <c r="B4625" s="1" t="s">
        <v>9</v>
      </c>
      <c r="C4625" s="8">
        <v>0.47916666666666657</v>
      </c>
      <c r="D4625" s="8">
        <v>4.0999999999999996</v>
      </c>
      <c r="E4625" s="8">
        <v>-1.6</v>
      </c>
      <c r="F4625" s="8">
        <v>-0.42499999999999999</v>
      </c>
      <c r="G4625" s="8">
        <v>1.6</v>
      </c>
      <c r="H4625" s="8">
        <v>-1.8</v>
      </c>
      <c r="J4625" s="4"/>
      <c r="K4625" s="4"/>
      <c r="L4625" s="2"/>
      <c r="M4625" s="2"/>
      <c r="N4625" s="2"/>
      <c r="O4625" s="2"/>
      <c r="P4625" s="2"/>
      <c r="Q4625" s="2"/>
    </row>
    <row r="4626" spans="1:17" x14ac:dyDescent="0.25">
      <c r="A4626" s="3">
        <v>34847</v>
      </c>
      <c r="B4626" s="1" t="s">
        <v>9</v>
      </c>
      <c r="C4626" s="8">
        <v>0.45416666666666655</v>
      </c>
      <c r="D4626" s="8">
        <v>9.1</v>
      </c>
      <c r="E4626" s="8">
        <v>-5</v>
      </c>
      <c r="F4626" s="8">
        <v>-0.22916666666666688</v>
      </c>
      <c r="G4626" s="8">
        <v>5.0999999999999996</v>
      </c>
      <c r="H4626" s="8">
        <v>-4.4000000000000004</v>
      </c>
      <c r="J4626" s="4"/>
      <c r="K4626" s="4"/>
      <c r="L4626" s="2"/>
      <c r="M4626" s="2"/>
      <c r="N4626" s="2"/>
      <c r="O4626" s="2"/>
      <c r="P4626" s="2"/>
      <c r="Q4626" s="2"/>
    </row>
    <row r="4627" spans="1:17" x14ac:dyDescent="0.25">
      <c r="A4627" s="3">
        <v>34848</v>
      </c>
      <c r="B4627" s="1" t="s">
        <v>9</v>
      </c>
      <c r="C4627" s="8">
        <v>-0.13750000000000001</v>
      </c>
      <c r="D4627" s="8">
        <v>2.6</v>
      </c>
      <c r="E4627" s="8">
        <v>-2.2999999999999998</v>
      </c>
      <c r="F4627" s="8">
        <v>-0.63749999999999996</v>
      </c>
      <c r="G4627" s="8">
        <v>1.6</v>
      </c>
      <c r="H4627" s="8">
        <v>-2.4</v>
      </c>
      <c r="J4627" s="4"/>
      <c r="K4627" s="4"/>
      <c r="L4627" s="2"/>
      <c r="M4627" s="2"/>
      <c r="N4627" s="2"/>
      <c r="O4627" s="2"/>
      <c r="P4627" s="2"/>
      <c r="Q4627" s="2"/>
    </row>
    <row r="4628" spans="1:17" x14ac:dyDescent="0.25">
      <c r="A4628" s="3">
        <v>34849</v>
      </c>
      <c r="B4628" s="1" t="s">
        <v>9</v>
      </c>
      <c r="C4628" s="8">
        <v>0.80833333333333346</v>
      </c>
      <c r="D4628" s="8">
        <v>4</v>
      </c>
      <c r="E4628" s="8">
        <v>-1.6</v>
      </c>
      <c r="F4628" s="8">
        <v>0.21249999999999999</v>
      </c>
      <c r="G4628" s="8">
        <v>2.6</v>
      </c>
      <c r="H4628" s="8">
        <v>-1.8</v>
      </c>
      <c r="J4628" s="4"/>
      <c r="K4628" s="4"/>
      <c r="L4628" s="2"/>
      <c r="M4628" s="2"/>
      <c r="N4628" s="2"/>
      <c r="O4628" s="2"/>
      <c r="P4628" s="2"/>
      <c r="Q4628" s="2"/>
    </row>
    <row r="4629" spans="1:17" x14ac:dyDescent="0.25">
      <c r="A4629" s="3">
        <v>34850</v>
      </c>
      <c r="B4629" s="1" t="s">
        <v>9</v>
      </c>
      <c r="C4629" s="8">
        <v>3.5291666666666663</v>
      </c>
      <c r="D4629" s="8">
        <v>9.4</v>
      </c>
      <c r="E4629" s="8">
        <v>0.4</v>
      </c>
      <c r="F4629" s="8">
        <v>3.0291666666666663</v>
      </c>
      <c r="G4629" s="8">
        <v>8</v>
      </c>
      <c r="H4629" s="8">
        <v>0.4</v>
      </c>
      <c r="J4629" s="4"/>
      <c r="K4629" s="4"/>
      <c r="L4629" s="2"/>
      <c r="M4629" s="2"/>
      <c r="N4629" s="2"/>
      <c r="O4629" s="2"/>
      <c r="P4629" s="2"/>
      <c r="Q4629" s="2"/>
    </row>
    <row r="4630" spans="1:17" x14ac:dyDescent="0.25">
      <c r="A4630" s="3">
        <v>34851</v>
      </c>
      <c r="B4630" s="1" t="s">
        <v>9</v>
      </c>
      <c r="C4630" s="8">
        <v>6.4416666666666664</v>
      </c>
      <c r="D4630" s="8">
        <v>13.9</v>
      </c>
      <c r="E4630" s="8">
        <v>0.4</v>
      </c>
      <c r="F4630" s="8">
        <v>5.7583333333333329</v>
      </c>
      <c r="G4630" s="8">
        <v>11.7</v>
      </c>
      <c r="H4630" s="8">
        <v>2.1</v>
      </c>
      <c r="J4630" s="4"/>
      <c r="K4630" s="4"/>
      <c r="L4630" s="2"/>
      <c r="M4630" s="2"/>
      <c r="N4630" s="2"/>
      <c r="O4630" s="2"/>
      <c r="P4630" s="2"/>
      <c r="Q4630" s="2"/>
    </row>
    <row r="4631" spans="1:17" x14ac:dyDescent="0.25">
      <c r="A4631" s="3">
        <v>34852</v>
      </c>
      <c r="B4631" s="1" t="s">
        <v>9</v>
      </c>
      <c r="C4631" s="8">
        <v>5.35</v>
      </c>
      <c r="D4631" s="8">
        <v>14.5</v>
      </c>
      <c r="E4631" s="8">
        <v>-0.8</v>
      </c>
      <c r="F4631" s="8">
        <v>5.5750000000000002</v>
      </c>
      <c r="G4631" s="8">
        <v>12.7</v>
      </c>
      <c r="H4631" s="8">
        <v>1.8</v>
      </c>
      <c r="J4631" s="4"/>
      <c r="K4631" s="4"/>
      <c r="L4631" s="2"/>
      <c r="M4631" s="2"/>
      <c r="N4631" s="2"/>
      <c r="O4631" s="2"/>
      <c r="P4631" s="2"/>
      <c r="Q4631" s="2"/>
    </row>
    <row r="4632" spans="1:17" x14ac:dyDescent="0.25">
      <c r="A4632" s="3">
        <v>34853</v>
      </c>
      <c r="B4632" s="1" t="s">
        <v>9</v>
      </c>
      <c r="C4632" s="8">
        <v>6.2333333333333343</v>
      </c>
      <c r="D4632" s="8">
        <v>13.3</v>
      </c>
      <c r="E4632" s="8">
        <v>-0.1</v>
      </c>
      <c r="F4632" s="8">
        <v>5.8041666666666671</v>
      </c>
      <c r="G4632" s="8">
        <v>11</v>
      </c>
      <c r="H4632" s="8">
        <v>0.6</v>
      </c>
      <c r="J4632" s="4"/>
      <c r="K4632" s="4"/>
      <c r="L4632" s="2"/>
      <c r="M4632" s="2"/>
      <c r="N4632" s="2"/>
      <c r="O4632" s="2"/>
      <c r="P4632" s="2"/>
      <c r="Q4632" s="2"/>
    </row>
    <row r="4633" spans="1:17" x14ac:dyDescent="0.25">
      <c r="A4633" s="3">
        <v>34854</v>
      </c>
      <c r="B4633" s="1" t="s">
        <v>9</v>
      </c>
      <c r="C4633" s="8">
        <v>4.7541666666666673</v>
      </c>
      <c r="D4633" s="8">
        <v>9.9</v>
      </c>
      <c r="E4633" s="8">
        <v>2.7</v>
      </c>
      <c r="F4633" s="8">
        <v>4.5374999999999996</v>
      </c>
      <c r="G4633" s="8">
        <v>7.4</v>
      </c>
      <c r="H4633" s="8">
        <v>3.2</v>
      </c>
      <c r="J4633" s="4"/>
      <c r="K4633" s="4"/>
      <c r="L4633" s="2"/>
      <c r="M4633" s="2"/>
      <c r="N4633" s="2"/>
      <c r="O4633" s="2"/>
      <c r="P4633" s="2"/>
      <c r="Q4633" s="2"/>
    </row>
    <row r="4634" spans="1:17" x14ac:dyDescent="0.25">
      <c r="A4634" s="3">
        <v>34855</v>
      </c>
      <c r="B4634" s="1" t="s">
        <v>9</v>
      </c>
      <c r="C4634" s="8">
        <v>6.6875</v>
      </c>
      <c r="D4634" s="8">
        <v>11.8</v>
      </c>
      <c r="E4634" s="8">
        <v>2.9</v>
      </c>
      <c r="F4634" s="8">
        <v>6.4249999999999998</v>
      </c>
      <c r="G4634" s="8">
        <v>10.3</v>
      </c>
      <c r="H4634" s="8">
        <v>3.2</v>
      </c>
      <c r="J4634" s="4"/>
      <c r="K4634" s="4"/>
      <c r="L4634" s="2"/>
      <c r="M4634" s="2"/>
      <c r="N4634" s="2"/>
      <c r="O4634" s="2"/>
      <c r="P4634" s="2"/>
      <c r="Q4634" s="2"/>
    </row>
    <row r="4635" spans="1:17" x14ac:dyDescent="0.25">
      <c r="A4635" s="3">
        <v>34856</v>
      </c>
      <c r="B4635" s="1" t="s">
        <v>9</v>
      </c>
      <c r="C4635" s="8">
        <v>9.5291666666666686</v>
      </c>
      <c r="D4635" s="8">
        <v>14.6</v>
      </c>
      <c r="E4635" s="8">
        <v>5.5</v>
      </c>
      <c r="F4635" s="8">
        <v>9.0833333333333339</v>
      </c>
      <c r="G4635" s="8">
        <v>12.4</v>
      </c>
      <c r="H4635" s="8">
        <v>6</v>
      </c>
      <c r="J4635" s="4"/>
      <c r="K4635" s="4"/>
      <c r="L4635" s="2"/>
      <c r="M4635" s="2"/>
      <c r="N4635" s="2"/>
      <c r="O4635" s="2"/>
      <c r="P4635" s="2"/>
      <c r="Q4635" s="2"/>
    </row>
    <row r="4636" spans="1:17" x14ac:dyDescent="0.25">
      <c r="A4636" s="3">
        <v>34857</v>
      </c>
      <c r="B4636" s="1" t="s">
        <v>9</v>
      </c>
      <c r="C4636" s="8">
        <v>4.2625000000000002</v>
      </c>
      <c r="D4636" s="8">
        <v>10.5</v>
      </c>
      <c r="E4636" s="8">
        <v>0.9</v>
      </c>
      <c r="F4636" s="8">
        <v>3.9791666666666665</v>
      </c>
      <c r="G4636" s="8">
        <v>9.1</v>
      </c>
      <c r="H4636" s="8">
        <v>0.7</v>
      </c>
      <c r="J4636" s="4"/>
      <c r="K4636" s="4"/>
      <c r="L4636" s="2"/>
      <c r="M4636" s="2"/>
      <c r="N4636" s="2"/>
      <c r="O4636" s="2"/>
      <c r="P4636" s="2"/>
      <c r="Q4636" s="2"/>
    </row>
    <row r="4637" spans="1:17" x14ac:dyDescent="0.25">
      <c r="A4637" s="3">
        <v>34858</v>
      </c>
      <c r="B4637" s="1" t="s">
        <v>9</v>
      </c>
      <c r="C4637" s="8">
        <v>0.97499999999999998</v>
      </c>
      <c r="D4637" s="8">
        <v>2.8</v>
      </c>
      <c r="E4637" s="8">
        <v>-1.3</v>
      </c>
      <c r="F4637" s="8">
        <v>0.6875</v>
      </c>
      <c r="G4637" s="8">
        <v>2.1</v>
      </c>
      <c r="H4637" s="8">
        <v>-1.5</v>
      </c>
      <c r="J4637" s="4"/>
      <c r="K4637" s="4"/>
      <c r="L4637" s="2"/>
      <c r="M4637" s="2"/>
      <c r="N4637" s="2"/>
      <c r="O4637" s="2"/>
      <c r="P4637" s="2"/>
      <c r="Q4637" s="2"/>
    </row>
    <row r="4638" spans="1:17" x14ac:dyDescent="0.25">
      <c r="A4638" s="3">
        <v>34859</v>
      </c>
      <c r="B4638" s="1" t="s">
        <v>9</v>
      </c>
      <c r="C4638" s="8">
        <v>-0.85833333333333306</v>
      </c>
      <c r="D4638" s="8">
        <v>1.9</v>
      </c>
      <c r="E4638" s="8">
        <v>-4.2</v>
      </c>
      <c r="F4638" s="8">
        <v>-0.98749999999999949</v>
      </c>
      <c r="G4638" s="8">
        <v>1.9</v>
      </c>
      <c r="H4638" s="8">
        <v>-4.0999999999999996</v>
      </c>
      <c r="J4638" s="4"/>
      <c r="K4638" s="4"/>
      <c r="L4638" s="2"/>
      <c r="M4638" s="2"/>
      <c r="N4638" s="2"/>
      <c r="O4638" s="2"/>
      <c r="P4638" s="2"/>
      <c r="Q4638" s="2"/>
    </row>
    <row r="4639" spans="1:17" x14ac:dyDescent="0.25">
      <c r="A4639" s="3">
        <v>34860</v>
      </c>
      <c r="B4639" s="1" t="s">
        <v>9</v>
      </c>
      <c r="C4639" s="8">
        <v>2.2083333333333335</v>
      </c>
      <c r="D4639" s="8">
        <v>7.4</v>
      </c>
      <c r="E4639" s="8">
        <v>-0.3</v>
      </c>
      <c r="F4639" s="8">
        <v>1.4583333333333333</v>
      </c>
      <c r="G4639" s="8">
        <v>4.3</v>
      </c>
      <c r="H4639" s="8">
        <v>-0.5</v>
      </c>
      <c r="J4639" s="4"/>
      <c r="K4639" s="4"/>
      <c r="L4639" s="2"/>
      <c r="M4639" s="2"/>
      <c r="N4639" s="2"/>
      <c r="O4639" s="2"/>
      <c r="P4639" s="2"/>
      <c r="Q4639" s="2"/>
    </row>
    <row r="4640" spans="1:17" x14ac:dyDescent="0.25">
      <c r="A4640" s="3">
        <v>34861</v>
      </c>
      <c r="B4640" s="1" t="s">
        <v>9</v>
      </c>
      <c r="C4640" s="8">
        <v>7.7541666666666655</v>
      </c>
      <c r="D4640" s="8">
        <v>15.7</v>
      </c>
      <c r="E4640" s="8">
        <v>1.9</v>
      </c>
      <c r="F4640" s="8">
        <v>7.1541666666666677</v>
      </c>
      <c r="G4640" s="8">
        <v>14.1</v>
      </c>
      <c r="H4640" s="8">
        <v>2.1</v>
      </c>
      <c r="J4640" s="4"/>
      <c r="K4640" s="4"/>
      <c r="L4640" s="2"/>
      <c r="M4640" s="2"/>
      <c r="N4640" s="2"/>
      <c r="O4640" s="2"/>
      <c r="P4640" s="2"/>
      <c r="Q4640" s="2"/>
    </row>
    <row r="4641" spans="1:17" x14ac:dyDescent="0.25">
      <c r="A4641" s="3">
        <v>34862</v>
      </c>
      <c r="B4641" s="1" t="s">
        <v>9</v>
      </c>
      <c r="C4641" s="8">
        <v>11.262499999999999</v>
      </c>
      <c r="D4641" s="8">
        <v>18</v>
      </c>
      <c r="E4641" s="8">
        <v>5.0999999999999996</v>
      </c>
      <c r="F4641" s="8">
        <v>11.254166666666668</v>
      </c>
      <c r="G4641" s="8">
        <v>16.5</v>
      </c>
      <c r="H4641" s="8">
        <v>7.5</v>
      </c>
      <c r="J4641" s="4"/>
      <c r="K4641" s="4"/>
      <c r="L4641" s="2"/>
      <c r="M4641" s="2"/>
      <c r="N4641" s="2"/>
      <c r="O4641" s="2"/>
      <c r="P4641" s="2"/>
      <c r="Q4641" s="2"/>
    </row>
    <row r="4642" spans="1:17" x14ac:dyDescent="0.25">
      <c r="A4642" s="3">
        <v>34863</v>
      </c>
      <c r="B4642" s="1" t="s">
        <v>9</v>
      </c>
      <c r="C4642" s="8">
        <v>11.491666666666667</v>
      </c>
      <c r="D4642" s="8">
        <v>16.3</v>
      </c>
      <c r="E4642" s="8">
        <v>5.7</v>
      </c>
      <c r="F4642" s="8">
        <v>12.145833333333336</v>
      </c>
      <c r="G4642" s="8">
        <v>15.3</v>
      </c>
      <c r="H4642" s="8">
        <v>9.1999999999999993</v>
      </c>
      <c r="J4642" s="4"/>
      <c r="K4642" s="4"/>
      <c r="L4642" s="2"/>
      <c r="M4642" s="2"/>
      <c r="N4642" s="2"/>
      <c r="O4642" s="2"/>
      <c r="P4642" s="2"/>
      <c r="Q4642" s="2"/>
    </row>
    <row r="4643" spans="1:17" x14ac:dyDescent="0.25">
      <c r="A4643" s="3">
        <v>34864</v>
      </c>
      <c r="B4643" s="1" t="s">
        <v>9</v>
      </c>
      <c r="C4643" s="8">
        <v>13.083333333333334</v>
      </c>
      <c r="D4643" s="8">
        <v>18</v>
      </c>
      <c r="E4643" s="8">
        <v>6.6</v>
      </c>
      <c r="F4643" s="8">
        <v>13.629166666666665</v>
      </c>
      <c r="G4643" s="8">
        <v>17.3</v>
      </c>
      <c r="H4643" s="8">
        <v>10.1</v>
      </c>
      <c r="J4643" s="4"/>
      <c r="K4643" s="4"/>
      <c r="L4643" s="2"/>
      <c r="M4643" s="2"/>
      <c r="N4643" s="2"/>
      <c r="O4643" s="2"/>
      <c r="P4643" s="2"/>
      <c r="Q4643" s="2"/>
    </row>
    <row r="4644" spans="1:17" x14ac:dyDescent="0.25">
      <c r="A4644" s="3">
        <v>34865</v>
      </c>
      <c r="B4644" s="1" t="s">
        <v>9</v>
      </c>
      <c r="C4644" s="8">
        <v>11.574999999999999</v>
      </c>
      <c r="D4644" s="8">
        <v>16.3</v>
      </c>
      <c r="E4644" s="8">
        <v>7</v>
      </c>
      <c r="F4644" s="8">
        <v>11.679166666666667</v>
      </c>
      <c r="G4644" s="8">
        <v>15.3</v>
      </c>
      <c r="H4644" s="8">
        <v>9.3000000000000007</v>
      </c>
      <c r="J4644" s="4"/>
      <c r="K4644" s="4"/>
      <c r="L4644" s="2"/>
      <c r="M4644" s="2"/>
      <c r="N4644" s="2"/>
      <c r="O4644" s="2"/>
      <c r="P4644" s="2"/>
      <c r="Q4644" s="2"/>
    </row>
    <row r="4645" spans="1:17" x14ac:dyDescent="0.25">
      <c r="A4645" s="3">
        <v>34866</v>
      </c>
      <c r="B4645" s="1" t="s">
        <v>9</v>
      </c>
      <c r="C4645" s="8">
        <v>12.525</v>
      </c>
      <c r="D4645" s="8">
        <v>17.399999999999999</v>
      </c>
      <c r="E4645" s="8">
        <v>6.9</v>
      </c>
      <c r="F4645" s="8">
        <v>12.683333333333335</v>
      </c>
      <c r="G4645" s="8">
        <v>16.3</v>
      </c>
      <c r="H4645" s="8">
        <v>9.1</v>
      </c>
      <c r="J4645" s="4"/>
      <c r="K4645" s="4"/>
      <c r="L4645" s="2"/>
      <c r="M4645" s="2"/>
      <c r="N4645" s="2"/>
      <c r="O4645" s="2"/>
      <c r="P4645" s="2"/>
      <c r="Q4645" s="2"/>
    </row>
    <row r="4646" spans="1:17" x14ac:dyDescent="0.25">
      <c r="A4646" s="3">
        <v>34867</v>
      </c>
      <c r="B4646" s="1" t="s">
        <v>9</v>
      </c>
      <c r="C4646" s="8">
        <v>8.75</v>
      </c>
      <c r="D4646" s="8">
        <v>13.6</v>
      </c>
      <c r="E4646" s="8">
        <v>3.1</v>
      </c>
      <c r="F4646" s="8">
        <v>8.9458333333333346</v>
      </c>
      <c r="G4646" s="8">
        <v>13.1</v>
      </c>
      <c r="H4646" s="8">
        <v>3.2</v>
      </c>
      <c r="J4646" s="4"/>
      <c r="K4646" s="4"/>
      <c r="L4646" s="2"/>
      <c r="M4646" s="2"/>
      <c r="N4646" s="2"/>
      <c r="O4646" s="2"/>
      <c r="P4646" s="2"/>
      <c r="Q4646" s="2"/>
    </row>
    <row r="4647" spans="1:17" x14ac:dyDescent="0.25">
      <c r="A4647" s="3">
        <v>34868</v>
      </c>
      <c r="B4647" s="1" t="s">
        <v>9</v>
      </c>
      <c r="C4647" s="8">
        <v>5.5083333333333329</v>
      </c>
      <c r="D4647" s="8">
        <v>14.1</v>
      </c>
      <c r="E4647" s="8">
        <v>1.7</v>
      </c>
      <c r="F4647" s="8">
        <v>4.979166666666667</v>
      </c>
      <c r="G4647" s="8">
        <v>12.6</v>
      </c>
      <c r="H4647" s="8">
        <v>1.3</v>
      </c>
      <c r="J4647" s="4"/>
      <c r="K4647" s="4"/>
      <c r="L4647" s="2"/>
      <c r="M4647" s="2"/>
      <c r="N4647" s="2"/>
      <c r="O4647" s="2"/>
      <c r="P4647" s="2"/>
      <c r="Q4647" s="2"/>
    </row>
    <row r="4648" spans="1:17" x14ac:dyDescent="0.25">
      <c r="A4648" s="3">
        <v>34869</v>
      </c>
      <c r="B4648" s="1" t="s">
        <v>9</v>
      </c>
      <c r="C4648" s="8">
        <v>9.3958333333333339</v>
      </c>
      <c r="D4648" s="8">
        <v>17.7</v>
      </c>
      <c r="E4648" s="8">
        <v>0.7</v>
      </c>
      <c r="F4648" s="8">
        <v>9.6</v>
      </c>
      <c r="G4648" s="8">
        <v>15.9</v>
      </c>
      <c r="H4648" s="8">
        <v>2.5</v>
      </c>
      <c r="J4648" s="4"/>
      <c r="K4648" s="4"/>
      <c r="L4648" s="2"/>
      <c r="M4648" s="2"/>
      <c r="N4648" s="2"/>
      <c r="O4648" s="2"/>
      <c r="P4648" s="2"/>
      <c r="Q4648" s="2"/>
    </row>
    <row r="4649" spans="1:17" x14ac:dyDescent="0.25">
      <c r="A4649" s="3">
        <v>34870</v>
      </c>
      <c r="B4649" s="1" t="s">
        <v>9</v>
      </c>
      <c r="C4649" s="8">
        <v>12.066666666666668</v>
      </c>
      <c r="D4649" s="8">
        <v>17.5</v>
      </c>
      <c r="E4649" s="8">
        <v>5.5</v>
      </c>
      <c r="F4649" s="8">
        <v>12.108333333333333</v>
      </c>
      <c r="G4649" s="8">
        <v>16.2</v>
      </c>
      <c r="H4649" s="8">
        <v>7.5</v>
      </c>
      <c r="J4649" s="4"/>
      <c r="K4649" s="4"/>
      <c r="L4649" s="2"/>
      <c r="M4649" s="2"/>
      <c r="N4649" s="2"/>
      <c r="O4649" s="2"/>
      <c r="P4649" s="2"/>
      <c r="Q4649" s="2"/>
    </row>
    <row r="4650" spans="1:17" x14ac:dyDescent="0.25">
      <c r="A4650" s="3">
        <v>34871</v>
      </c>
      <c r="B4650" s="1" t="s">
        <v>9</v>
      </c>
      <c r="C4650" s="8">
        <v>11.416666666666666</v>
      </c>
      <c r="D4650" s="8">
        <v>18.2</v>
      </c>
      <c r="E4650" s="8">
        <v>4.2</v>
      </c>
      <c r="F4650" s="8">
        <v>11.695833333333331</v>
      </c>
      <c r="G4650" s="8">
        <v>16.600000000000001</v>
      </c>
      <c r="H4650" s="8">
        <v>6.8</v>
      </c>
      <c r="J4650" s="4"/>
      <c r="K4650" s="4"/>
      <c r="L4650" s="2"/>
      <c r="M4650" s="2"/>
      <c r="N4650" s="2"/>
      <c r="O4650" s="2"/>
      <c r="P4650" s="2"/>
      <c r="Q4650" s="2"/>
    </row>
    <row r="4651" spans="1:17" x14ac:dyDescent="0.25">
      <c r="A4651" s="3">
        <v>34872</v>
      </c>
      <c r="B4651" s="1" t="s">
        <v>9</v>
      </c>
      <c r="C4651" s="8">
        <v>9.3249999999999993</v>
      </c>
      <c r="D4651" s="8">
        <v>15</v>
      </c>
      <c r="E4651" s="8">
        <v>1.4</v>
      </c>
      <c r="F4651" s="8">
        <v>9.2249999999999996</v>
      </c>
      <c r="G4651" s="8">
        <v>13.9</v>
      </c>
      <c r="H4651" s="8">
        <v>3.3</v>
      </c>
      <c r="J4651" s="4"/>
      <c r="K4651" s="4"/>
      <c r="L4651" s="2"/>
      <c r="M4651" s="2"/>
      <c r="N4651" s="2"/>
      <c r="O4651" s="2"/>
      <c r="P4651" s="2"/>
      <c r="Q4651" s="2"/>
    </row>
    <row r="4652" spans="1:17" x14ac:dyDescent="0.25">
      <c r="A4652" s="3">
        <v>34873</v>
      </c>
      <c r="B4652" s="1" t="s">
        <v>9</v>
      </c>
      <c r="C4652" s="8">
        <v>7.7041666666666657</v>
      </c>
      <c r="D4652" s="8">
        <v>13.5</v>
      </c>
      <c r="E4652" s="8">
        <v>1.5</v>
      </c>
      <c r="F4652" s="8">
        <v>7.3333333333333348</v>
      </c>
      <c r="G4652" s="8">
        <v>11.6</v>
      </c>
      <c r="H4652" s="8">
        <v>2.5</v>
      </c>
      <c r="J4652" s="4"/>
      <c r="K4652" s="4"/>
      <c r="L4652" s="2"/>
      <c r="M4652" s="2"/>
      <c r="N4652" s="2"/>
      <c r="O4652" s="2"/>
      <c r="P4652" s="2"/>
      <c r="Q4652" s="2"/>
    </row>
    <row r="4653" spans="1:17" x14ac:dyDescent="0.25">
      <c r="A4653" s="3">
        <v>34874</v>
      </c>
      <c r="B4653" s="1" t="s">
        <v>9</v>
      </c>
      <c r="C4653" s="8">
        <v>5.466666666666665</v>
      </c>
      <c r="D4653" s="8">
        <v>10.7</v>
      </c>
      <c r="E4653" s="8">
        <v>0.1</v>
      </c>
      <c r="F4653" s="8">
        <v>5.0833333333333339</v>
      </c>
      <c r="G4653" s="8">
        <v>9.1999999999999993</v>
      </c>
      <c r="H4653" s="8">
        <v>0.9</v>
      </c>
      <c r="J4653" s="4"/>
      <c r="K4653" s="4"/>
      <c r="L4653" s="2"/>
      <c r="M4653" s="2"/>
      <c r="N4653" s="2"/>
      <c r="O4653" s="2"/>
      <c r="P4653" s="2"/>
      <c r="Q4653" s="2"/>
    </row>
    <row r="4654" spans="1:17" x14ac:dyDescent="0.25">
      <c r="A4654" s="3">
        <v>34875</v>
      </c>
      <c r="B4654" s="1" t="s">
        <v>9</v>
      </c>
      <c r="C4654" s="8">
        <v>7.2833333333333323</v>
      </c>
      <c r="D4654" s="8">
        <v>13</v>
      </c>
      <c r="E4654" s="8">
        <v>-0.3</v>
      </c>
      <c r="F4654" s="8">
        <v>7.0458333333333334</v>
      </c>
      <c r="G4654" s="8">
        <v>11.7</v>
      </c>
      <c r="H4654" s="8">
        <v>1.1000000000000001</v>
      </c>
      <c r="J4654" s="4"/>
      <c r="K4654" s="4"/>
      <c r="L4654" s="2"/>
      <c r="M4654" s="2"/>
      <c r="N4654" s="2"/>
      <c r="O4654" s="2"/>
      <c r="P4654" s="2"/>
      <c r="Q4654" s="2"/>
    </row>
    <row r="4655" spans="1:17" x14ac:dyDescent="0.25">
      <c r="A4655" s="3">
        <v>34876</v>
      </c>
      <c r="B4655" s="1" t="s">
        <v>9</v>
      </c>
      <c r="C4655" s="8">
        <v>8.0208333333333339</v>
      </c>
      <c r="D4655" s="8">
        <v>14.8</v>
      </c>
      <c r="E4655" s="8">
        <v>1.2</v>
      </c>
      <c r="F4655" s="8">
        <v>8.1374999999999993</v>
      </c>
      <c r="G4655" s="8">
        <v>13.5</v>
      </c>
      <c r="H4655" s="8">
        <v>2.4</v>
      </c>
      <c r="J4655" s="4"/>
      <c r="K4655" s="4"/>
      <c r="L4655" s="2"/>
      <c r="M4655" s="2"/>
      <c r="N4655" s="2"/>
      <c r="O4655" s="2"/>
      <c r="P4655" s="2"/>
      <c r="Q4655" s="2"/>
    </row>
    <row r="4656" spans="1:17" x14ac:dyDescent="0.25">
      <c r="A4656" s="3">
        <v>34877</v>
      </c>
      <c r="B4656" s="1" t="s">
        <v>9</v>
      </c>
      <c r="C4656" s="8">
        <v>10.8</v>
      </c>
      <c r="D4656" s="8">
        <v>16.2</v>
      </c>
      <c r="E4656" s="8">
        <v>3.2</v>
      </c>
      <c r="F4656" s="8">
        <v>11.004166666666665</v>
      </c>
      <c r="G4656" s="8">
        <v>14.7</v>
      </c>
      <c r="H4656" s="8">
        <v>6.3</v>
      </c>
      <c r="J4656" s="4"/>
      <c r="K4656" s="4"/>
      <c r="L4656" s="2"/>
      <c r="M4656" s="2"/>
      <c r="N4656" s="2"/>
      <c r="O4656" s="2"/>
      <c r="P4656" s="2"/>
      <c r="Q4656" s="2"/>
    </row>
    <row r="4657" spans="1:17" x14ac:dyDescent="0.25">
      <c r="A4657" s="3">
        <v>34878</v>
      </c>
      <c r="B4657" s="1" t="s">
        <v>9</v>
      </c>
      <c r="C4657" s="8">
        <v>7.5</v>
      </c>
      <c r="D4657" s="8">
        <v>12.7</v>
      </c>
      <c r="E4657" s="8">
        <v>3.7</v>
      </c>
      <c r="F4657" s="8">
        <v>7.3208333333333329</v>
      </c>
      <c r="G4657" s="8">
        <v>11.1</v>
      </c>
      <c r="H4657" s="8">
        <v>3.7</v>
      </c>
      <c r="J4657" s="4"/>
      <c r="K4657" s="4"/>
      <c r="L4657" s="2"/>
      <c r="M4657" s="2"/>
      <c r="N4657" s="2"/>
      <c r="O4657" s="2"/>
      <c r="P4657" s="2"/>
      <c r="Q4657" s="2"/>
    </row>
    <row r="4658" spans="1:17" x14ac:dyDescent="0.25">
      <c r="A4658" s="3">
        <v>34879</v>
      </c>
      <c r="B4658" s="1" t="s">
        <v>9</v>
      </c>
      <c r="C4658" s="8">
        <v>2.208333333333333</v>
      </c>
      <c r="D4658" s="8">
        <v>3.8</v>
      </c>
      <c r="E4658" s="8">
        <v>0.9</v>
      </c>
      <c r="F4658" s="8">
        <v>1.9333333333333338</v>
      </c>
      <c r="G4658" s="8">
        <v>3.3</v>
      </c>
      <c r="H4658" s="8">
        <v>0.6</v>
      </c>
      <c r="J4658" s="4"/>
      <c r="K4658" s="4"/>
      <c r="L4658" s="2"/>
      <c r="M4658" s="2"/>
      <c r="N4658" s="2"/>
      <c r="O4658" s="2"/>
      <c r="P4658" s="2"/>
      <c r="Q4658" s="2"/>
    </row>
    <row r="4659" spans="1:17" x14ac:dyDescent="0.25">
      <c r="A4659" s="3">
        <v>34880</v>
      </c>
      <c r="B4659" s="1" t="s">
        <v>9</v>
      </c>
      <c r="C4659" s="8">
        <v>2.7749999999999999</v>
      </c>
      <c r="D4659" s="8">
        <v>5.2</v>
      </c>
      <c r="E4659" s="8">
        <v>0.9</v>
      </c>
      <c r="F4659" s="8">
        <v>2.3458333333333332</v>
      </c>
      <c r="G4659" s="8">
        <v>4.4000000000000004</v>
      </c>
      <c r="H4659" s="8">
        <v>0.6</v>
      </c>
      <c r="J4659" s="4"/>
      <c r="K4659" s="4"/>
      <c r="L4659" s="2"/>
      <c r="M4659" s="2"/>
      <c r="N4659" s="2"/>
      <c r="O4659" s="2"/>
      <c r="P4659" s="2"/>
      <c r="Q4659" s="2"/>
    </row>
    <row r="4660" spans="1:17" x14ac:dyDescent="0.25">
      <c r="A4660" s="3">
        <v>34881</v>
      </c>
      <c r="B4660" s="1" t="s">
        <v>9</v>
      </c>
      <c r="C4660" s="8">
        <v>5.8666666666666671</v>
      </c>
      <c r="D4660" s="8">
        <v>11.5</v>
      </c>
      <c r="E4660" s="8">
        <v>0.9</v>
      </c>
      <c r="F4660" s="8">
        <v>5.7166666666666659</v>
      </c>
      <c r="G4660" s="8">
        <v>9.8000000000000007</v>
      </c>
      <c r="H4660" s="8">
        <v>1.5</v>
      </c>
      <c r="J4660" s="4"/>
      <c r="K4660" s="4"/>
      <c r="L4660" s="2"/>
      <c r="M4660" s="2"/>
      <c r="N4660" s="2"/>
      <c r="O4660" s="2"/>
      <c r="P4660" s="2"/>
      <c r="Q4660" s="2"/>
    </row>
    <row r="4661" spans="1:17" x14ac:dyDescent="0.25">
      <c r="A4661" s="3">
        <v>34882</v>
      </c>
      <c r="B4661" s="1" t="s">
        <v>9</v>
      </c>
      <c r="C4661" s="8">
        <v>5.479166666666667</v>
      </c>
      <c r="D4661" s="8">
        <v>8.6</v>
      </c>
      <c r="E4661" s="8">
        <v>3.8</v>
      </c>
      <c r="F4661" s="8">
        <v>5.4749999999999996</v>
      </c>
      <c r="G4661" s="8">
        <v>7.3</v>
      </c>
      <c r="H4661" s="8">
        <v>4.4000000000000004</v>
      </c>
      <c r="J4661" s="4"/>
      <c r="K4661" s="4"/>
      <c r="L4661" s="2"/>
      <c r="M4661" s="2"/>
      <c r="N4661" s="2"/>
      <c r="O4661" s="2"/>
      <c r="P4661" s="2"/>
      <c r="Q4661" s="2"/>
    </row>
    <row r="4662" spans="1:17" x14ac:dyDescent="0.25">
      <c r="A4662" s="3">
        <v>34883</v>
      </c>
      <c r="B4662" s="1" t="s">
        <v>9</v>
      </c>
      <c r="C4662" s="8">
        <v>3.9750000000000001</v>
      </c>
      <c r="D4662" s="8">
        <v>7</v>
      </c>
      <c r="E4662" s="8">
        <v>2.1</v>
      </c>
      <c r="F4662" s="8">
        <v>4.020833333333333</v>
      </c>
      <c r="G4662" s="8">
        <v>6.2</v>
      </c>
      <c r="H4662" s="8">
        <v>2.2999999999999998</v>
      </c>
      <c r="J4662" s="4"/>
      <c r="K4662" s="4"/>
      <c r="L4662" s="2"/>
      <c r="M4662" s="2"/>
      <c r="N4662" s="2"/>
      <c r="O4662" s="2"/>
      <c r="P4662" s="2"/>
      <c r="Q4662" s="2"/>
    </row>
    <row r="4663" spans="1:17" x14ac:dyDescent="0.25">
      <c r="A4663" s="3">
        <v>34884</v>
      </c>
      <c r="B4663" s="1" t="s">
        <v>9</v>
      </c>
      <c r="C4663" s="8">
        <v>2.7708333333333335</v>
      </c>
      <c r="D4663" s="8">
        <v>5.8</v>
      </c>
      <c r="E4663" s="8">
        <v>0.4</v>
      </c>
      <c r="F4663" s="8">
        <v>2.6291666666666664</v>
      </c>
      <c r="G4663" s="8">
        <v>5.5</v>
      </c>
      <c r="H4663" s="8">
        <v>0.1</v>
      </c>
      <c r="J4663" s="4"/>
      <c r="K4663" s="4"/>
      <c r="L4663" s="2"/>
      <c r="M4663" s="2"/>
      <c r="N4663" s="2"/>
      <c r="O4663" s="2"/>
      <c r="P4663" s="2"/>
      <c r="Q4663" s="2"/>
    </row>
    <row r="4664" spans="1:17" x14ac:dyDescent="0.25">
      <c r="A4664" s="3">
        <v>34885</v>
      </c>
      <c r="B4664" s="1" t="s">
        <v>9</v>
      </c>
      <c r="C4664" s="8">
        <v>8.2416666666666671</v>
      </c>
      <c r="D4664" s="8">
        <v>14.8</v>
      </c>
      <c r="E4664" s="8">
        <v>3.1</v>
      </c>
      <c r="F4664" s="8">
        <v>7.708333333333333</v>
      </c>
      <c r="G4664" s="8">
        <v>13.2</v>
      </c>
      <c r="H4664" s="8">
        <v>3.5</v>
      </c>
      <c r="J4664" s="4"/>
      <c r="K4664" s="4"/>
      <c r="L4664" s="2"/>
      <c r="M4664" s="2"/>
      <c r="N4664" s="2"/>
      <c r="O4664" s="2"/>
      <c r="P4664" s="2"/>
      <c r="Q4664" s="2"/>
    </row>
    <row r="4665" spans="1:17" x14ac:dyDescent="0.25">
      <c r="A4665" s="3">
        <v>34886</v>
      </c>
      <c r="B4665" s="1" t="s">
        <v>9</v>
      </c>
      <c r="C4665" s="8">
        <v>13.270833333333334</v>
      </c>
      <c r="D4665" s="8">
        <v>20.399999999999999</v>
      </c>
      <c r="E4665" s="8">
        <v>6.3</v>
      </c>
      <c r="F4665" s="8">
        <v>12.920833333333334</v>
      </c>
      <c r="G4665" s="8">
        <v>18.399999999999999</v>
      </c>
      <c r="H4665" s="8">
        <v>8.8000000000000007</v>
      </c>
      <c r="J4665" s="4"/>
      <c r="K4665" s="4"/>
      <c r="L4665" s="2"/>
      <c r="M4665" s="2"/>
      <c r="N4665" s="2"/>
      <c r="O4665" s="2"/>
      <c r="P4665" s="2"/>
      <c r="Q4665" s="2"/>
    </row>
    <row r="4666" spans="1:17" x14ac:dyDescent="0.25">
      <c r="A4666" s="3">
        <v>34887</v>
      </c>
      <c r="B4666" s="1" t="s">
        <v>9</v>
      </c>
      <c r="C4666" s="8">
        <v>14.191666666666665</v>
      </c>
      <c r="D4666" s="8">
        <v>20.6</v>
      </c>
      <c r="E4666" s="8">
        <v>7</v>
      </c>
      <c r="F4666" s="8">
        <v>14.4375</v>
      </c>
      <c r="G4666" s="8">
        <v>18.899999999999999</v>
      </c>
      <c r="H4666" s="8">
        <v>9.4</v>
      </c>
      <c r="J4666" s="4"/>
      <c r="K4666" s="4"/>
      <c r="L4666" s="2"/>
      <c r="M4666" s="2"/>
      <c r="N4666" s="2"/>
      <c r="O4666" s="2"/>
      <c r="P4666" s="2"/>
      <c r="Q4666" s="2"/>
    </row>
    <row r="4667" spans="1:17" x14ac:dyDescent="0.25">
      <c r="A4667" s="3">
        <v>34888</v>
      </c>
      <c r="B4667" s="1" t="s">
        <v>9</v>
      </c>
      <c r="C4667" s="8">
        <v>15.5875</v>
      </c>
      <c r="D4667" s="8">
        <v>21.8</v>
      </c>
      <c r="E4667" s="8">
        <v>9.3000000000000007</v>
      </c>
      <c r="F4667" s="8">
        <v>15.683333333333332</v>
      </c>
      <c r="G4667" s="8">
        <v>19.3</v>
      </c>
      <c r="H4667" s="8">
        <v>11.5</v>
      </c>
      <c r="J4667" s="4"/>
      <c r="K4667" s="4"/>
      <c r="L4667" s="2"/>
      <c r="M4667" s="2"/>
      <c r="N4667" s="2"/>
      <c r="O4667" s="2"/>
      <c r="P4667" s="2"/>
      <c r="Q4667" s="2"/>
    </row>
    <row r="4668" spans="1:17" x14ac:dyDescent="0.25">
      <c r="A4668" s="3">
        <v>34889</v>
      </c>
      <c r="B4668" s="1" t="s">
        <v>9</v>
      </c>
      <c r="C4668" s="8">
        <v>14.72916666666667</v>
      </c>
      <c r="D4668" s="8">
        <v>21.6</v>
      </c>
      <c r="E4668" s="8">
        <v>7.6</v>
      </c>
      <c r="F4668" s="8">
        <v>14.866666666666667</v>
      </c>
      <c r="G4668" s="8">
        <v>19.2</v>
      </c>
      <c r="H4668" s="8">
        <v>9.9</v>
      </c>
      <c r="J4668" s="4"/>
      <c r="K4668" s="4"/>
      <c r="L4668" s="2"/>
      <c r="M4668" s="2"/>
      <c r="N4668" s="2"/>
      <c r="O4668" s="2"/>
      <c r="P4668" s="2"/>
      <c r="Q4668" s="2"/>
    </row>
    <row r="4669" spans="1:17" x14ac:dyDescent="0.25">
      <c r="A4669" s="3">
        <v>34890</v>
      </c>
      <c r="B4669" s="1" t="s">
        <v>9</v>
      </c>
      <c r="C4669" s="8">
        <v>15.858333333333334</v>
      </c>
      <c r="D4669" s="8">
        <v>22.2</v>
      </c>
      <c r="E4669" s="8">
        <v>9.3000000000000007</v>
      </c>
      <c r="F4669" s="8">
        <v>16.154166666666665</v>
      </c>
      <c r="G4669" s="8">
        <v>20.5</v>
      </c>
      <c r="H4669" s="8">
        <v>12.3</v>
      </c>
      <c r="J4669" s="4"/>
      <c r="K4669" s="4"/>
      <c r="L4669" s="2"/>
      <c r="M4669" s="2"/>
      <c r="N4669" s="2"/>
      <c r="O4669" s="2"/>
      <c r="P4669" s="2"/>
      <c r="Q4669" s="2"/>
    </row>
    <row r="4670" spans="1:17" x14ac:dyDescent="0.25">
      <c r="A4670" s="3">
        <v>34891</v>
      </c>
      <c r="B4670" s="1" t="s">
        <v>9</v>
      </c>
      <c r="C4670" s="8">
        <v>17.504166666666666</v>
      </c>
      <c r="D4670" s="8">
        <v>24.1</v>
      </c>
      <c r="E4670" s="8">
        <v>10.9</v>
      </c>
      <c r="F4670" s="8">
        <v>17.141666666666669</v>
      </c>
      <c r="G4670" s="8">
        <v>21.6</v>
      </c>
      <c r="H4670" s="8">
        <v>11.7</v>
      </c>
      <c r="J4670" s="4"/>
      <c r="K4670" s="4"/>
      <c r="L4670" s="2"/>
      <c r="M4670" s="2"/>
      <c r="N4670" s="2"/>
      <c r="O4670" s="2"/>
      <c r="P4670" s="2"/>
      <c r="Q4670" s="2"/>
    </row>
    <row r="4671" spans="1:17" x14ac:dyDescent="0.25">
      <c r="A4671" s="3">
        <v>34892</v>
      </c>
      <c r="B4671" s="1" t="s">
        <v>9</v>
      </c>
      <c r="C4671" s="8">
        <v>15.362500000000001</v>
      </c>
      <c r="D4671" s="8">
        <v>22.6</v>
      </c>
      <c r="E4671" s="8">
        <v>9.4</v>
      </c>
      <c r="F4671" s="8">
        <v>15.733333333333336</v>
      </c>
      <c r="G4671" s="8">
        <v>20.7</v>
      </c>
      <c r="H4671" s="8">
        <v>11.8</v>
      </c>
      <c r="J4671" s="4"/>
      <c r="K4671" s="4"/>
      <c r="L4671" s="2"/>
      <c r="M4671" s="2"/>
      <c r="N4671" s="2"/>
      <c r="O4671" s="2"/>
      <c r="P4671" s="2"/>
      <c r="Q4671" s="2"/>
    </row>
    <row r="4672" spans="1:17" x14ac:dyDescent="0.25">
      <c r="A4672" s="3">
        <v>34893</v>
      </c>
      <c r="B4672" s="1" t="s">
        <v>9</v>
      </c>
      <c r="C4672" s="8">
        <v>13.120833333333335</v>
      </c>
      <c r="D4672" s="8">
        <v>18.7</v>
      </c>
      <c r="E4672" s="8">
        <v>6.7</v>
      </c>
      <c r="F4672" s="8">
        <v>12.991666666666662</v>
      </c>
      <c r="G4672" s="8">
        <v>17.2</v>
      </c>
      <c r="H4672" s="8">
        <v>7.2</v>
      </c>
      <c r="J4672" s="4"/>
      <c r="K4672" s="4"/>
      <c r="L4672" s="2"/>
      <c r="M4672" s="2"/>
      <c r="N4672" s="2"/>
      <c r="O4672" s="2"/>
      <c r="P4672" s="2"/>
      <c r="Q4672" s="2"/>
    </row>
    <row r="4673" spans="1:17" x14ac:dyDescent="0.25">
      <c r="A4673" s="3">
        <v>34894</v>
      </c>
      <c r="B4673" s="1" t="s">
        <v>9</v>
      </c>
      <c r="C4673" s="8">
        <v>8.8791666666666682</v>
      </c>
      <c r="D4673" s="8">
        <v>12.2</v>
      </c>
      <c r="E4673" s="8">
        <v>6.4</v>
      </c>
      <c r="F4673" s="8">
        <v>8.8249999999999993</v>
      </c>
      <c r="G4673" s="8">
        <v>11</v>
      </c>
      <c r="H4673" s="8">
        <v>7.3</v>
      </c>
      <c r="J4673" s="4"/>
      <c r="K4673" s="4"/>
      <c r="L4673" s="2"/>
      <c r="M4673" s="2"/>
      <c r="N4673" s="2"/>
      <c r="O4673" s="2"/>
      <c r="P4673" s="2"/>
      <c r="Q4673" s="2"/>
    </row>
    <row r="4674" spans="1:17" x14ac:dyDescent="0.25">
      <c r="A4674" s="3">
        <v>34895</v>
      </c>
      <c r="B4674" s="1" t="s">
        <v>9</v>
      </c>
      <c r="C4674" s="8">
        <v>11.066666666666668</v>
      </c>
      <c r="D4674" s="8">
        <v>16.600000000000001</v>
      </c>
      <c r="E4674" s="8">
        <v>6.3</v>
      </c>
      <c r="F4674" s="8">
        <v>10.55</v>
      </c>
      <c r="G4674" s="8">
        <v>15.2</v>
      </c>
      <c r="H4674" s="8">
        <v>7.2</v>
      </c>
      <c r="J4674" s="4"/>
      <c r="K4674" s="4"/>
      <c r="L4674" s="2"/>
      <c r="M4674" s="2"/>
      <c r="N4674" s="2"/>
      <c r="O4674" s="2"/>
      <c r="P4674" s="2"/>
      <c r="Q4674" s="2"/>
    </row>
    <row r="4675" spans="1:17" x14ac:dyDescent="0.25">
      <c r="A4675" s="3">
        <v>34896</v>
      </c>
      <c r="B4675" s="1" t="s">
        <v>9</v>
      </c>
      <c r="C4675" s="8">
        <v>10.858333333333334</v>
      </c>
      <c r="D4675" s="8">
        <v>16.7</v>
      </c>
      <c r="E4675" s="8">
        <v>4.5999999999999996</v>
      </c>
      <c r="F4675" s="8">
        <v>10.779166666666663</v>
      </c>
      <c r="G4675" s="8">
        <v>15.1</v>
      </c>
      <c r="H4675" s="8">
        <v>7.2</v>
      </c>
      <c r="J4675" s="4"/>
      <c r="K4675" s="4"/>
      <c r="L4675" s="2"/>
      <c r="M4675" s="2"/>
      <c r="N4675" s="2"/>
      <c r="O4675" s="2"/>
      <c r="P4675" s="2"/>
      <c r="Q4675" s="2"/>
    </row>
    <row r="4676" spans="1:17" x14ac:dyDescent="0.25">
      <c r="A4676" s="3">
        <v>34897</v>
      </c>
      <c r="B4676" s="1" t="s">
        <v>9</v>
      </c>
      <c r="C4676" s="8">
        <v>11.4375</v>
      </c>
      <c r="D4676" s="8">
        <v>17.8</v>
      </c>
      <c r="E4676" s="8">
        <v>4.5</v>
      </c>
      <c r="F4676" s="8">
        <v>10.895833333333334</v>
      </c>
      <c r="G4676" s="8">
        <v>16</v>
      </c>
      <c r="H4676" s="8">
        <v>5.5</v>
      </c>
      <c r="J4676" s="4"/>
      <c r="K4676" s="4"/>
      <c r="L4676" s="2"/>
      <c r="M4676" s="2"/>
      <c r="N4676" s="2"/>
      <c r="O4676" s="2"/>
      <c r="P4676" s="2"/>
      <c r="Q4676" s="2"/>
    </row>
    <row r="4677" spans="1:17" x14ac:dyDescent="0.25">
      <c r="A4677" s="3">
        <v>34898</v>
      </c>
      <c r="B4677" s="1" t="s">
        <v>9</v>
      </c>
      <c r="C4677" s="8">
        <v>11.191666666666665</v>
      </c>
      <c r="D4677" s="8">
        <v>15.5</v>
      </c>
      <c r="E4677" s="8">
        <v>6.9</v>
      </c>
      <c r="F4677" s="8">
        <v>10.95</v>
      </c>
      <c r="G4677" s="8">
        <v>14.2</v>
      </c>
      <c r="H4677" s="8">
        <v>7.3</v>
      </c>
      <c r="J4677" s="4"/>
      <c r="K4677" s="4"/>
      <c r="L4677" s="2"/>
      <c r="M4677" s="2"/>
      <c r="N4677" s="2"/>
      <c r="O4677" s="2"/>
      <c r="P4677" s="2"/>
      <c r="Q4677" s="2"/>
    </row>
    <row r="4678" spans="1:17" x14ac:dyDescent="0.25">
      <c r="A4678" s="3">
        <v>34899</v>
      </c>
      <c r="B4678" s="1" t="s">
        <v>9</v>
      </c>
      <c r="C4678" s="8">
        <v>9.9208333333333325</v>
      </c>
      <c r="D4678" s="8">
        <v>14</v>
      </c>
      <c r="E4678" s="8">
        <v>5.5</v>
      </c>
      <c r="F4678" s="8">
        <v>9.7750000000000004</v>
      </c>
      <c r="G4678" s="8">
        <v>12.5</v>
      </c>
      <c r="H4678" s="8">
        <v>5.5</v>
      </c>
      <c r="J4678" s="4"/>
      <c r="K4678" s="4"/>
      <c r="L4678" s="2"/>
      <c r="M4678" s="2"/>
      <c r="N4678" s="2"/>
      <c r="O4678" s="2"/>
      <c r="P4678" s="2"/>
      <c r="Q4678" s="2"/>
    </row>
    <row r="4679" spans="1:17" x14ac:dyDescent="0.25">
      <c r="A4679" s="3">
        <v>34900</v>
      </c>
      <c r="B4679" s="1" t="s">
        <v>9</v>
      </c>
      <c r="C4679" s="8">
        <v>9.2833333333333332</v>
      </c>
      <c r="D4679" s="8">
        <v>14.7</v>
      </c>
      <c r="E4679" s="8">
        <v>7.5</v>
      </c>
      <c r="F4679" s="8">
        <v>9.2083333333333321</v>
      </c>
      <c r="G4679" s="8">
        <v>13.6</v>
      </c>
      <c r="H4679" s="8">
        <v>7.7</v>
      </c>
      <c r="J4679" s="4"/>
      <c r="K4679" s="4"/>
      <c r="L4679" s="2"/>
      <c r="M4679" s="2"/>
      <c r="N4679" s="2"/>
      <c r="O4679" s="2"/>
      <c r="P4679" s="2"/>
      <c r="Q4679" s="2"/>
    </row>
    <row r="4680" spans="1:17" x14ac:dyDescent="0.25">
      <c r="A4680" s="3">
        <v>34901</v>
      </c>
      <c r="B4680" s="1" t="s">
        <v>9</v>
      </c>
      <c r="C4680" s="8">
        <v>10.324999999999999</v>
      </c>
      <c r="D4680" s="8">
        <v>15.5</v>
      </c>
      <c r="E4680" s="8">
        <v>6.7</v>
      </c>
      <c r="F4680" s="8">
        <v>10.229166666666666</v>
      </c>
      <c r="G4680" s="8">
        <v>14</v>
      </c>
      <c r="H4680" s="8">
        <v>6.7</v>
      </c>
      <c r="J4680" s="4"/>
      <c r="K4680" s="4"/>
      <c r="L4680" s="2"/>
      <c r="M4680" s="2"/>
      <c r="N4680" s="2"/>
      <c r="O4680" s="2"/>
      <c r="P4680" s="2"/>
      <c r="Q4680" s="2"/>
    </row>
    <row r="4681" spans="1:17" x14ac:dyDescent="0.25">
      <c r="A4681" s="3">
        <v>34902</v>
      </c>
      <c r="B4681" s="1" t="s">
        <v>9</v>
      </c>
      <c r="C4681" s="8">
        <v>8.8708333333333318</v>
      </c>
      <c r="D4681" s="8">
        <v>13.8</v>
      </c>
      <c r="E4681" s="8">
        <v>6</v>
      </c>
      <c r="F4681" s="8">
        <v>8.7041666666666675</v>
      </c>
      <c r="G4681" s="8">
        <v>12.9</v>
      </c>
      <c r="H4681" s="8">
        <v>6.2</v>
      </c>
      <c r="J4681" s="4"/>
      <c r="K4681" s="4"/>
      <c r="L4681" s="2"/>
      <c r="M4681" s="2"/>
      <c r="N4681" s="2"/>
      <c r="O4681" s="2"/>
      <c r="P4681" s="2"/>
      <c r="Q4681" s="2"/>
    </row>
    <row r="4682" spans="1:17" x14ac:dyDescent="0.25">
      <c r="A4682" s="3">
        <v>34903</v>
      </c>
      <c r="B4682" s="1" t="s">
        <v>9</v>
      </c>
      <c r="C4682" s="8">
        <v>9.8916666666666657</v>
      </c>
      <c r="D4682" s="8">
        <v>14.1</v>
      </c>
      <c r="E4682" s="8">
        <v>5.4</v>
      </c>
      <c r="F4682" s="8">
        <v>9.6541666666666668</v>
      </c>
      <c r="G4682" s="8">
        <v>13.6</v>
      </c>
      <c r="H4682" s="8">
        <v>6.6</v>
      </c>
      <c r="J4682" s="4"/>
      <c r="K4682" s="4"/>
      <c r="L4682" s="2"/>
      <c r="M4682" s="2"/>
      <c r="N4682" s="2"/>
      <c r="O4682" s="2"/>
      <c r="P4682" s="2"/>
      <c r="Q4682" s="2"/>
    </row>
    <row r="4683" spans="1:17" x14ac:dyDescent="0.25">
      <c r="A4683" s="3">
        <v>34904</v>
      </c>
      <c r="B4683" s="1" t="s">
        <v>9</v>
      </c>
      <c r="C4683" s="8">
        <v>11.354166666666666</v>
      </c>
      <c r="D4683" s="8">
        <v>15.4</v>
      </c>
      <c r="E4683" s="8">
        <v>7.4</v>
      </c>
      <c r="F4683" s="8">
        <v>10.975</v>
      </c>
      <c r="G4683" s="8">
        <v>14.3</v>
      </c>
      <c r="H4683" s="8">
        <v>8.1</v>
      </c>
      <c r="J4683" s="4"/>
      <c r="K4683" s="4"/>
      <c r="L4683" s="2"/>
      <c r="M4683" s="2"/>
      <c r="N4683" s="2"/>
      <c r="O4683" s="2"/>
      <c r="P4683" s="2"/>
      <c r="Q4683" s="2"/>
    </row>
    <row r="4684" spans="1:17" x14ac:dyDescent="0.25">
      <c r="A4684" s="3">
        <v>34905</v>
      </c>
      <c r="B4684" s="1" t="s">
        <v>9</v>
      </c>
      <c r="C4684" s="8">
        <v>13.679166666666667</v>
      </c>
      <c r="D4684" s="8">
        <v>18.899999999999999</v>
      </c>
      <c r="E4684" s="8">
        <v>8.3000000000000007</v>
      </c>
      <c r="F4684" s="8">
        <v>13.316666666666668</v>
      </c>
      <c r="G4684" s="8">
        <v>17.899999999999999</v>
      </c>
      <c r="H4684" s="8">
        <v>8.9</v>
      </c>
      <c r="J4684" s="4"/>
      <c r="K4684" s="4"/>
      <c r="L4684" s="2"/>
      <c r="M4684" s="2"/>
      <c r="N4684" s="2"/>
      <c r="O4684" s="2"/>
      <c r="P4684" s="2"/>
      <c r="Q4684" s="2"/>
    </row>
    <row r="4685" spans="1:17" x14ac:dyDescent="0.25">
      <c r="A4685" s="3">
        <v>34906</v>
      </c>
      <c r="B4685" s="1" t="s">
        <v>9</v>
      </c>
      <c r="C4685" s="8">
        <v>16.712499999999999</v>
      </c>
      <c r="D4685" s="8">
        <v>20.8</v>
      </c>
      <c r="E4685" s="8">
        <v>12.5</v>
      </c>
      <c r="F4685" s="8">
        <v>16.600000000000001</v>
      </c>
      <c r="G4685" s="8">
        <v>20</v>
      </c>
      <c r="H4685" s="8">
        <v>13.3</v>
      </c>
      <c r="J4685" s="4"/>
      <c r="K4685" s="4"/>
      <c r="L4685" s="2"/>
      <c r="M4685" s="2"/>
      <c r="N4685" s="2"/>
      <c r="O4685" s="2"/>
      <c r="P4685" s="2"/>
      <c r="Q4685" s="2"/>
    </row>
    <row r="4686" spans="1:17" x14ac:dyDescent="0.25">
      <c r="A4686" s="3">
        <v>34907</v>
      </c>
      <c r="B4686" s="1" t="s">
        <v>9</v>
      </c>
      <c r="C4686" s="8">
        <v>17.858333333333334</v>
      </c>
      <c r="D4686" s="8">
        <v>22.6</v>
      </c>
      <c r="E4686" s="8">
        <v>14.2</v>
      </c>
      <c r="F4686" s="8">
        <v>17.391666666666669</v>
      </c>
      <c r="G4686" s="8">
        <v>21</v>
      </c>
      <c r="H4686" s="8">
        <v>14.5</v>
      </c>
      <c r="J4686" s="4"/>
      <c r="K4686" s="4"/>
      <c r="L4686" s="2"/>
      <c r="M4686" s="2"/>
      <c r="N4686" s="2"/>
      <c r="O4686" s="2"/>
      <c r="P4686" s="2"/>
      <c r="Q4686" s="2"/>
    </row>
    <row r="4687" spans="1:17" x14ac:dyDescent="0.25">
      <c r="A4687" s="3">
        <v>34908</v>
      </c>
      <c r="B4687" s="1" t="s">
        <v>9</v>
      </c>
      <c r="C4687" s="8">
        <v>18.524999999999999</v>
      </c>
      <c r="D4687" s="8">
        <v>24.5</v>
      </c>
      <c r="E4687" s="8">
        <v>12.3</v>
      </c>
      <c r="F4687" s="8">
        <v>18.125</v>
      </c>
      <c r="G4687" s="8">
        <v>22.9</v>
      </c>
      <c r="H4687" s="8">
        <v>13.7</v>
      </c>
      <c r="J4687" s="4"/>
      <c r="K4687" s="4"/>
      <c r="L4687" s="2"/>
      <c r="M4687" s="2"/>
      <c r="N4687" s="2"/>
      <c r="O4687" s="2"/>
      <c r="P4687" s="2"/>
      <c r="Q4687" s="2"/>
    </row>
    <row r="4688" spans="1:17" x14ac:dyDescent="0.25">
      <c r="A4688" s="3">
        <v>34909</v>
      </c>
      <c r="B4688" s="1" t="s">
        <v>9</v>
      </c>
      <c r="C4688" s="8">
        <v>17.475000000000001</v>
      </c>
      <c r="D4688" s="8">
        <v>25.7</v>
      </c>
      <c r="E4688" s="8">
        <v>9.8000000000000007</v>
      </c>
      <c r="F4688" s="8">
        <v>17.808333333333334</v>
      </c>
      <c r="G4688" s="8">
        <v>23.8</v>
      </c>
      <c r="H4688" s="8">
        <v>11.9</v>
      </c>
      <c r="J4688" s="4"/>
      <c r="K4688" s="4"/>
      <c r="L4688" s="2"/>
      <c r="M4688" s="2"/>
      <c r="N4688" s="2"/>
      <c r="O4688" s="2"/>
      <c r="P4688" s="2"/>
      <c r="Q4688" s="2"/>
    </row>
    <row r="4689" spans="1:17" x14ac:dyDescent="0.25">
      <c r="A4689" s="3">
        <v>34910</v>
      </c>
      <c r="B4689" s="1" t="s">
        <v>9</v>
      </c>
      <c r="C4689" s="8">
        <v>15.841666666666663</v>
      </c>
      <c r="D4689" s="8">
        <v>21.6</v>
      </c>
      <c r="E4689" s="8">
        <v>9.4</v>
      </c>
      <c r="F4689" s="8">
        <v>15.516666666666666</v>
      </c>
      <c r="G4689" s="8">
        <v>19.899999999999999</v>
      </c>
      <c r="H4689" s="8">
        <v>9.6999999999999993</v>
      </c>
      <c r="J4689" s="4"/>
      <c r="K4689" s="4"/>
      <c r="L4689" s="2"/>
      <c r="M4689" s="2"/>
      <c r="N4689" s="2"/>
      <c r="O4689" s="2"/>
      <c r="P4689" s="2"/>
      <c r="Q4689" s="2"/>
    </row>
    <row r="4690" spans="1:17" x14ac:dyDescent="0.25">
      <c r="A4690" s="3">
        <v>34911</v>
      </c>
      <c r="B4690" s="1" t="s">
        <v>9</v>
      </c>
      <c r="C4690" s="8">
        <v>8.5749999999999993</v>
      </c>
      <c r="D4690" s="8">
        <v>11.9</v>
      </c>
      <c r="E4690" s="8">
        <v>4.7</v>
      </c>
      <c r="F4690" s="8">
        <v>8.0291666666666668</v>
      </c>
      <c r="G4690" s="8">
        <v>10.7</v>
      </c>
      <c r="H4690" s="8">
        <v>5</v>
      </c>
      <c r="J4690" s="4"/>
      <c r="K4690" s="4"/>
      <c r="L4690" s="2"/>
      <c r="M4690" s="2"/>
      <c r="N4690" s="2"/>
      <c r="O4690" s="2"/>
      <c r="P4690" s="2"/>
      <c r="Q4690" s="2"/>
    </row>
    <row r="4691" spans="1:17" x14ac:dyDescent="0.25">
      <c r="A4691" s="3">
        <v>34912</v>
      </c>
      <c r="B4691" s="1" t="s">
        <v>9</v>
      </c>
      <c r="C4691" s="8">
        <v>12.55</v>
      </c>
      <c r="D4691" s="8">
        <v>19.899999999999999</v>
      </c>
      <c r="E4691" s="8">
        <v>3.4</v>
      </c>
      <c r="F4691" s="8">
        <v>12.366666666666667</v>
      </c>
      <c r="G4691" s="8">
        <v>18.399999999999999</v>
      </c>
      <c r="H4691" s="8">
        <v>4.4000000000000004</v>
      </c>
      <c r="J4691" s="4"/>
      <c r="K4691" s="4"/>
      <c r="L4691" s="2"/>
      <c r="M4691" s="2"/>
      <c r="N4691" s="2"/>
      <c r="O4691" s="2"/>
      <c r="P4691" s="2"/>
      <c r="Q4691" s="2"/>
    </row>
    <row r="4692" spans="1:17" x14ac:dyDescent="0.25">
      <c r="A4692" s="3">
        <v>34913</v>
      </c>
      <c r="B4692" s="1" t="s">
        <v>9</v>
      </c>
      <c r="C4692" s="8">
        <v>15.35</v>
      </c>
      <c r="D4692" s="8">
        <v>20.6</v>
      </c>
      <c r="E4692" s="8">
        <v>9.8000000000000007</v>
      </c>
      <c r="F4692" s="8">
        <v>15.1875</v>
      </c>
      <c r="G4692" s="8">
        <v>19.100000000000001</v>
      </c>
      <c r="H4692" s="8">
        <v>11.8</v>
      </c>
      <c r="J4692" s="4"/>
      <c r="K4692" s="4"/>
      <c r="L4692" s="2"/>
      <c r="M4692" s="2"/>
      <c r="N4692" s="2"/>
      <c r="O4692" s="2"/>
      <c r="P4692" s="2"/>
      <c r="Q4692" s="2"/>
    </row>
    <row r="4693" spans="1:17" x14ac:dyDescent="0.25">
      <c r="A4693" s="3">
        <v>34914</v>
      </c>
      <c r="B4693" s="1" t="s">
        <v>9</v>
      </c>
      <c r="C4693" s="8">
        <v>12.6875</v>
      </c>
      <c r="D4693" s="8">
        <v>19.899999999999999</v>
      </c>
      <c r="E4693" s="8">
        <v>8</v>
      </c>
      <c r="F4693" s="8">
        <v>13.275</v>
      </c>
      <c r="G4693" s="8">
        <v>18.399999999999999</v>
      </c>
      <c r="H4693" s="8">
        <v>8.6</v>
      </c>
      <c r="J4693" s="4"/>
      <c r="K4693" s="4"/>
      <c r="L4693" s="2"/>
      <c r="M4693" s="2"/>
      <c r="N4693" s="2"/>
      <c r="O4693" s="2"/>
      <c r="P4693" s="2"/>
      <c r="Q4693" s="2"/>
    </row>
    <row r="4694" spans="1:17" x14ac:dyDescent="0.25">
      <c r="A4694" s="3">
        <v>34915</v>
      </c>
      <c r="B4694" s="1" t="s">
        <v>9</v>
      </c>
      <c r="C4694" s="8">
        <v>11.6625</v>
      </c>
      <c r="D4694" s="8">
        <v>15.8</v>
      </c>
      <c r="E4694" s="8">
        <v>8.4</v>
      </c>
      <c r="F4694" s="8">
        <v>12.066666666666665</v>
      </c>
      <c r="G4694" s="8">
        <v>14.4</v>
      </c>
      <c r="H4694" s="8">
        <v>10</v>
      </c>
      <c r="J4694" s="4"/>
      <c r="K4694" s="4"/>
      <c r="L4694" s="2"/>
      <c r="M4694" s="2"/>
      <c r="N4694" s="2"/>
      <c r="O4694" s="2"/>
      <c r="P4694" s="2"/>
      <c r="Q4694" s="2"/>
    </row>
    <row r="4695" spans="1:17" x14ac:dyDescent="0.25">
      <c r="A4695" s="3">
        <v>34916</v>
      </c>
      <c r="B4695" s="1" t="s">
        <v>9</v>
      </c>
      <c r="C4695" s="8">
        <v>12.324999999999999</v>
      </c>
      <c r="D4695" s="8">
        <v>16.8</v>
      </c>
      <c r="E4695" s="8">
        <v>6</v>
      </c>
      <c r="F4695" s="8">
        <v>12.5</v>
      </c>
      <c r="G4695" s="8">
        <v>16.2</v>
      </c>
      <c r="H4695" s="8">
        <v>7.7</v>
      </c>
      <c r="J4695" s="4"/>
      <c r="K4695" s="4"/>
      <c r="L4695" s="2"/>
      <c r="M4695" s="2"/>
      <c r="N4695" s="2"/>
      <c r="O4695" s="2"/>
      <c r="P4695" s="2"/>
      <c r="Q4695" s="2"/>
    </row>
    <row r="4696" spans="1:17" x14ac:dyDescent="0.25">
      <c r="A4696" s="3">
        <v>34917</v>
      </c>
      <c r="B4696" s="1" t="s">
        <v>9</v>
      </c>
      <c r="C4696" s="8">
        <v>14.983333333333333</v>
      </c>
      <c r="D4696" s="8">
        <v>20.2</v>
      </c>
      <c r="E4696" s="8">
        <v>10.6</v>
      </c>
      <c r="F4696" s="8">
        <v>15.1</v>
      </c>
      <c r="G4696" s="8">
        <v>19.100000000000001</v>
      </c>
      <c r="H4696" s="8">
        <v>11.9</v>
      </c>
      <c r="J4696" s="4"/>
      <c r="K4696" s="4"/>
      <c r="L4696" s="2"/>
      <c r="M4696" s="2"/>
      <c r="N4696" s="2"/>
      <c r="O4696" s="2"/>
      <c r="P4696" s="2"/>
      <c r="Q4696" s="2"/>
    </row>
    <row r="4697" spans="1:17" x14ac:dyDescent="0.25">
      <c r="A4697" s="3">
        <v>34918</v>
      </c>
      <c r="B4697" s="1" t="s">
        <v>9</v>
      </c>
      <c r="C4697" s="8">
        <v>16.870833333333334</v>
      </c>
      <c r="D4697" s="8">
        <v>22.8</v>
      </c>
      <c r="E4697" s="8">
        <v>10.9</v>
      </c>
      <c r="F4697" s="8">
        <v>17.233333333333334</v>
      </c>
      <c r="G4697" s="8">
        <v>21.4</v>
      </c>
      <c r="H4697" s="8">
        <v>13.3</v>
      </c>
      <c r="J4697" s="4"/>
      <c r="K4697" s="4"/>
      <c r="L4697" s="2"/>
      <c r="M4697" s="2"/>
      <c r="N4697" s="2"/>
      <c r="O4697" s="2"/>
      <c r="P4697" s="2"/>
      <c r="Q4697" s="2"/>
    </row>
    <row r="4698" spans="1:17" x14ac:dyDescent="0.25">
      <c r="A4698" s="3">
        <v>34919</v>
      </c>
      <c r="B4698" s="1" t="s">
        <v>9</v>
      </c>
      <c r="C4698" s="8">
        <v>17.033333333333335</v>
      </c>
      <c r="D4698" s="8">
        <v>21.2</v>
      </c>
      <c r="E4698" s="8">
        <v>14</v>
      </c>
      <c r="F4698" s="8">
        <v>16.945833333333333</v>
      </c>
      <c r="G4698" s="8">
        <v>20.3</v>
      </c>
      <c r="H4698" s="8">
        <v>14.5</v>
      </c>
      <c r="J4698" s="4"/>
      <c r="K4698" s="4"/>
      <c r="L4698" s="2"/>
      <c r="M4698" s="2"/>
      <c r="N4698" s="2"/>
      <c r="O4698" s="2"/>
      <c r="P4698" s="2"/>
      <c r="Q4698" s="2"/>
    </row>
    <row r="4699" spans="1:17" x14ac:dyDescent="0.25">
      <c r="A4699" s="3">
        <v>34920</v>
      </c>
      <c r="B4699" s="1" t="s">
        <v>9</v>
      </c>
      <c r="C4699" s="8">
        <v>14.091666666666667</v>
      </c>
      <c r="D4699" s="8">
        <v>20.9</v>
      </c>
      <c r="E4699" s="8">
        <v>7.4</v>
      </c>
      <c r="F4699" s="8">
        <v>14.425000000000001</v>
      </c>
      <c r="G4699" s="8">
        <v>19.399999999999999</v>
      </c>
      <c r="H4699" s="8">
        <v>8.8000000000000007</v>
      </c>
      <c r="J4699" s="4"/>
      <c r="K4699" s="4"/>
      <c r="L4699" s="2"/>
      <c r="M4699" s="2"/>
      <c r="N4699" s="2"/>
      <c r="O4699" s="2"/>
      <c r="P4699" s="2"/>
      <c r="Q4699" s="2"/>
    </row>
    <row r="4700" spans="1:17" x14ac:dyDescent="0.25">
      <c r="A4700" s="3">
        <v>34921</v>
      </c>
      <c r="B4700" s="1" t="s">
        <v>9</v>
      </c>
      <c r="C4700" s="8">
        <v>17.329166666666662</v>
      </c>
      <c r="D4700" s="8">
        <v>22.7</v>
      </c>
      <c r="E4700" s="8">
        <v>13.3</v>
      </c>
      <c r="F4700" s="8">
        <v>17.170833333333331</v>
      </c>
      <c r="G4700" s="8">
        <v>21.2</v>
      </c>
      <c r="H4700" s="8">
        <v>14.3</v>
      </c>
      <c r="J4700" s="4"/>
      <c r="K4700" s="4"/>
      <c r="L4700" s="2"/>
      <c r="M4700" s="2"/>
      <c r="N4700" s="2"/>
      <c r="O4700" s="2"/>
      <c r="P4700" s="2"/>
      <c r="Q4700" s="2"/>
    </row>
    <row r="4701" spans="1:17" x14ac:dyDescent="0.25">
      <c r="A4701" s="3">
        <v>34922</v>
      </c>
      <c r="B4701" s="1" t="s">
        <v>9</v>
      </c>
      <c r="C4701" s="8">
        <v>16.170833333333331</v>
      </c>
      <c r="D4701" s="8">
        <v>21.6</v>
      </c>
      <c r="E4701" s="8">
        <v>11.5</v>
      </c>
      <c r="F4701" s="8">
        <v>15.795833333333334</v>
      </c>
      <c r="G4701" s="8">
        <v>19.7</v>
      </c>
      <c r="H4701" s="8">
        <v>12.2</v>
      </c>
      <c r="J4701" s="4"/>
      <c r="K4701" s="4"/>
      <c r="L4701" s="2"/>
      <c r="M4701" s="2"/>
      <c r="N4701" s="2"/>
      <c r="O4701" s="2"/>
      <c r="P4701" s="2"/>
      <c r="Q4701" s="2"/>
    </row>
    <row r="4702" spans="1:17" x14ac:dyDescent="0.25">
      <c r="A4702" s="3">
        <v>34923</v>
      </c>
      <c r="B4702" s="1" t="s">
        <v>9</v>
      </c>
      <c r="C4702" s="8">
        <v>14.512499999999999</v>
      </c>
      <c r="D4702" s="8">
        <v>20.399999999999999</v>
      </c>
      <c r="E4702" s="8">
        <v>10.199999999999999</v>
      </c>
      <c r="F4702" s="8">
        <v>14.266666666666671</v>
      </c>
      <c r="G4702" s="8">
        <v>18.7</v>
      </c>
      <c r="H4702" s="8">
        <v>10.5</v>
      </c>
      <c r="J4702" s="4"/>
      <c r="K4702" s="4"/>
      <c r="L4702" s="2"/>
      <c r="M4702" s="2"/>
      <c r="N4702" s="2"/>
      <c r="O4702" s="2"/>
      <c r="P4702" s="2"/>
      <c r="Q4702" s="2"/>
    </row>
    <row r="4703" spans="1:17" x14ac:dyDescent="0.25">
      <c r="A4703" s="3">
        <v>34924</v>
      </c>
      <c r="B4703" s="1" t="s">
        <v>9</v>
      </c>
      <c r="C4703" s="8">
        <v>13.025</v>
      </c>
      <c r="D4703" s="8">
        <v>17.2</v>
      </c>
      <c r="E4703" s="8">
        <v>9.9</v>
      </c>
      <c r="F4703" s="8">
        <v>12.908333333333333</v>
      </c>
      <c r="G4703" s="8">
        <v>16.399999999999999</v>
      </c>
      <c r="H4703" s="8">
        <v>10.1</v>
      </c>
      <c r="J4703" s="4"/>
      <c r="K4703" s="4"/>
      <c r="L4703" s="2"/>
      <c r="M4703" s="2"/>
      <c r="N4703" s="2"/>
      <c r="O4703" s="2"/>
      <c r="P4703" s="2"/>
      <c r="Q4703" s="2"/>
    </row>
    <row r="4704" spans="1:17" x14ac:dyDescent="0.25">
      <c r="A4704" s="3">
        <v>34925</v>
      </c>
      <c r="B4704" s="1" t="s">
        <v>9</v>
      </c>
      <c r="C4704" s="8">
        <v>11.091666666666667</v>
      </c>
      <c r="D4704" s="8">
        <v>15.6</v>
      </c>
      <c r="E4704" s="8">
        <v>6.6</v>
      </c>
      <c r="F4704" s="8">
        <v>10.920833333333333</v>
      </c>
      <c r="G4704" s="8">
        <v>14.3</v>
      </c>
      <c r="H4704" s="8">
        <v>7.3</v>
      </c>
      <c r="J4704" s="4"/>
      <c r="K4704" s="4"/>
      <c r="L4704" s="2"/>
      <c r="M4704" s="2"/>
      <c r="N4704" s="2"/>
      <c r="O4704" s="2"/>
      <c r="P4704" s="2"/>
      <c r="Q4704" s="2"/>
    </row>
    <row r="4705" spans="1:17" x14ac:dyDescent="0.25">
      <c r="A4705" s="3">
        <v>34926</v>
      </c>
      <c r="B4705" s="1" t="s">
        <v>9</v>
      </c>
      <c r="C4705" s="8">
        <v>13.958333333333334</v>
      </c>
      <c r="D4705" s="8">
        <v>20.5</v>
      </c>
      <c r="E4705" s="8">
        <v>9.4</v>
      </c>
      <c r="F4705" s="8">
        <v>13.654166666666667</v>
      </c>
      <c r="G4705" s="8">
        <v>19.2</v>
      </c>
      <c r="H4705" s="8">
        <v>10.6</v>
      </c>
      <c r="J4705" s="4"/>
      <c r="K4705" s="4"/>
      <c r="L4705" s="2"/>
      <c r="M4705" s="2"/>
      <c r="N4705" s="2"/>
      <c r="O4705" s="2"/>
      <c r="P4705" s="2"/>
      <c r="Q4705" s="2"/>
    </row>
    <row r="4706" spans="1:17" x14ac:dyDescent="0.25">
      <c r="A4706" s="3">
        <v>34927</v>
      </c>
      <c r="B4706" s="1" t="s">
        <v>9</v>
      </c>
      <c r="C4706" s="8">
        <v>15.58333333333333</v>
      </c>
      <c r="D4706" s="8">
        <v>21.4</v>
      </c>
      <c r="E4706" s="8">
        <v>9.6</v>
      </c>
      <c r="F4706" s="8">
        <v>15.729166666666666</v>
      </c>
      <c r="G4706" s="8">
        <v>19.5</v>
      </c>
      <c r="H4706" s="8">
        <v>12</v>
      </c>
      <c r="J4706" s="4"/>
      <c r="K4706" s="4"/>
      <c r="L4706" s="2"/>
      <c r="M4706" s="2"/>
      <c r="N4706" s="2"/>
      <c r="O4706" s="2"/>
      <c r="P4706" s="2"/>
      <c r="Q4706" s="2"/>
    </row>
    <row r="4707" spans="1:17" x14ac:dyDescent="0.25">
      <c r="A4707" s="3">
        <v>34928</v>
      </c>
      <c r="B4707" s="1" t="s">
        <v>9</v>
      </c>
      <c r="C4707" s="8">
        <v>14.720833333333333</v>
      </c>
      <c r="D4707" s="8">
        <v>20</v>
      </c>
      <c r="E4707" s="8">
        <v>11.6</v>
      </c>
      <c r="F4707" s="8">
        <v>14.366666666666669</v>
      </c>
      <c r="G4707" s="8">
        <v>19.100000000000001</v>
      </c>
      <c r="H4707" s="8">
        <v>11.6</v>
      </c>
      <c r="J4707" s="4"/>
      <c r="K4707" s="4"/>
      <c r="L4707" s="2"/>
      <c r="M4707" s="2"/>
      <c r="N4707" s="2"/>
      <c r="O4707" s="2"/>
      <c r="P4707" s="2"/>
      <c r="Q4707" s="2"/>
    </row>
    <row r="4708" spans="1:17" x14ac:dyDescent="0.25">
      <c r="A4708" s="3">
        <v>34929</v>
      </c>
      <c r="B4708" s="1" t="s">
        <v>9</v>
      </c>
      <c r="C4708" s="8">
        <v>14.720833333333333</v>
      </c>
      <c r="D4708" s="8">
        <v>20.9</v>
      </c>
      <c r="E4708" s="8">
        <v>11.1</v>
      </c>
      <c r="F4708" s="8">
        <v>14.358333333333334</v>
      </c>
      <c r="G4708" s="8">
        <v>19.399999999999999</v>
      </c>
      <c r="H4708" s="8">
        <v>10.9</v>
      </c>
      <c r="J4708" s="4"/>
      <c r="K4708" s="4"/>
      <c r="L4708" s="2"/>
      <c r="M4708" s="2"/>
      <c r="N4708" s="2"/>
      <c r="O4708" s="2"/>
      <c r="P4708" s="2"/>
      <c r="Q4708" s="2"/>
    </row>
    <row r="4709" spans="1:17" x14ac:dyDescent="0.25">
      <c r="A4709" s="3">
        <v>34930</v>
      </c>
      <c r="B4709" s="1" t="s">
        <v>9</v>
      </c>
      <c r="C4709" s="8">
        <v>11.7</v>
      </c>
      <c r="D4709" s="8">
        <v>18.600000000000001</v>
      </c>
      <c r="E4709" s="8">
        <v>6.1</v>
      </c>
      <c r="F4709" s="8">
        <v>11.15</v>
      </c>
      <c r="G4709" s="8">
        <v>17.2</v>
      </c>
      <c r="H4709" s="8">
        <v>5.8</v>
      </c>
      <c r="J4709" s="4"/>
      <c r="K4709" s="4"/>
      <c r="L4709" s="2"/>
      <c r="M4709" s="2"/>
      <c r="N4709" s="2"/>
      <c r="O4709" s="2"/>
      <c r="P4709" s="2"/>
      <c r="Q4709" s="2"/>
    </row>
    <row r="4710" spans="1:17" x14ac:dyDescent="0.25">
      <c r="A4710" s="3">
        <v>34931</v>
      </c>
      <c r="B4710" s="1" t="s">
        <v>9</v>
      </c>
      <c r="C4710" s="8">
        <v>13.379166666666668</v>
      </c>
      <c r="D4710" s="8">
        <v>17.100000000000001</v>
      </c>
      <c r="E4710" s="8">
        <v>10.1</v>
      </c>
      <c r="F4710" s="8">
        <v>13.016666666666666</v>
      </c>
      <c r="G4710" s="8">
        <v>15.3</v>
      </c>
      <c r="H4710" s="8">
        <v>10</v>
      </c>
      <c r="J4710" s="4"/>
      <c r="K4710" s="4"/>
      <c r="L4710" s="2"/>
      <c r="M4710" s="2"/>
      <c r="N4710" s="2"/>
      <c r="O4710" s="2"/>
      <c r="P4710" s="2"/>
      <c r="Q4710" s="2"/>
    </row>
    <row r="4711" spans="1:17" x14ac:dyDescent="0.25">
      <c r="A4711" s="3">
        <v>34932</v>
      </c>
      <c r="B4711" s="1" t="s">
        <v>9</v>
      </c>
      <c r="C4711" s="8">
        <v>13.70833333333333</v>
      </c>
      <c r="D4711" s="8">
        <v>19.2</v>
      </c>
      <c r="E4711" s="8">
        <v>9.5</v>
      </c>
      <c r="F4711" s="8">
        <v>13.483333333333333</v>
      </c>
      <c r="G4711" s="8">
        <v>17.7</v>
      </c>
      <c r="H4711" s="8">
        <v>9.5</v>
      </c>
      <c r="J4711" s="4"/>
      <c r="K4711" s="4"/>
      <c r="L4711" s="2"/>
      <c r="M4711" s="2"/>
      <c r="N4711" s="2"/>
      <c r="O4711" s="2"/>
      <c r="P4711" s="2"/>
      <c r="Q4711" s="2"/>
    </row>
    <row r="4712" spans="1:17" x14ac:dyDescent="0.25">
      <c r="A4712" s="3">
        <v>34933</v>
      </c>
      <c r="B4712" s="1" t="s">
        <v>9</v>
      </c>
      <c r="C4712" s="8">
        <v>13.387499999999999</v>
      </c>
      <c r="D4712" s="8">
        <v>19.100000000000001</v>
      </c>
      <c r="E4712" s="8">
        <v>9.9</v>
      </c>
      <c r="F4712" s="8">
        <v>13.270833333333334</v>
      </c>
      <c r="G4712" s="8">
        <v>17.2</v>
      </c>
      <c r="H4712" s="8">
        <v>10.8</v>
      </c>
      <c r="J4712" s="4"/>
      <c r="K4712" s="4"/>
      <c r="L4712" s="2"/>
      <c r="M4712" s="2"/>
      <c r="N4712" s="2"/>
      <c r="O4712" s="2"/>
      <c r="P4712" s="2"/>
      <c r="Q4712" s="2"/>
    </row>
    <row r="4713" spans="1:17" x14ac:dyDescent="0.25">
      <c r="A4713" s="3">
        <v>34934</v>
      </c>
      <c r="B4713" s="1" t="s">
        <v>9</v>
      </c>
      <c r="C4713" s="8">
        <v>13.4625</v>
      </c>
      <c r="D4713" s="8">
        <v>19.2</v>
      </c>
      <c r="E4713" s="8">
        <v>10.1</v>
      </c>
      <c r="F4713" s="8">
        <v>13.545833333333333</v>
      </c>
      <c r="G4713" s="8">
        <v>17.3</v>
      </c>
      <c r="H4713" s="8">
        <v>11.5</v>
      </c>
      <c r="J4713" s="4"/>
      <c r="K4713" s="4"/>
      <c r="L4713" s="2"/>
      <c r="M4713" s="2"/>
      <c r="N4713" s="2"/>
      <c r="O4713" s="2"/>
      <c r="P4713" s="2"/>
      <c r="Q4713" s="2"/>
    </row>
    <row r="4714" spans="1:17" x14ac:dyDescent="0.25">
      <c r="A4714" s="3">
        <v>34935</v>
      </c>
      <c r="B4714" s="1" t="s">
        <v>9</v>
      </c>
      <c r="C4714" s="8">
        <v>13.28333333333333</v>
      </c>
      <c r="D4714" s="8">
        <v>17.100000000000001</v>
      </c>
      <c r="E4714" s="8">
        <v>11.5</v>
      </c>
      <c r="F4714" s="8">
        <v>13.016666666666664</v>
      </c>
      <c r="G4714" s="8">
        <v>15.6</v>
      </c>
      <c r="H4714" s="8">
        <v>11.6</v>
      </c>
      <c r="J4714" s="4"/>
      <c r="K4714" s="4"/>
      <c r="L4714" s="2"/>
      <c r="M4714" s="2"/>
      <c r="N4714" s="2"/>
      <c r="O4714" s="2"/>
      <c r="P4714" s="2"/>
      <c r="Q4714" s="2"/>
    </row>
    <row r="4715" spans="1:17" x14ac:dyDescent="0.25">
      <c r="A4715" s="3">
        <v>34936</v>
      </c>
      <c r="B4715" s="1" t="s">
        <v>9</v>
      </c>
      <c r="C4715" s="8">
        <v>11.8125</v>
      </c>
      <c r="D4715" s="8">
        <v>16.899999999999999</v>
      </c>
      <c r="E4715" s="8">
        <v>7.7</v>
      </c>
      <c r="F4715" s="8">
        <v>11.983333333333329</v>
      </c>
      <c r="G4715" s="8">
        <v>16.2</v>
      </c>
      <c r="H4715" s="8">
        <v>8.6</v>
      </c>
      <c r="J4715" s="4"/>
      <c r="K4715" s="4"/>
      <c r="L4715" s="2"/>
      <c r="M4715" s="2"/>
      <c r="N4715" s="2"/>
      <c r="O4715" s="2"/>
      <c r="P4715" s="2"/>
      <c r="Q4715" s="2"/>
    </row>
    <row r="4716" spans="1:17" x14ac:dyDescent="0.25">
      <c r="A4716" s="3">
        <v>34937</v>
      </c>
      <c r="B4716" s="1" t="s">
        <v>9</v>
      </c>
      <c r="C4716" s="8">
        <v>12.137499999999999</v>
      </c>
      <c r="D4716" s="8">
        <v>19</v>
      </c>
      <c r="E4716" s="8">
        <v>7.2</v>
      </c>
      <c r="F4716" s="8">
        <v>12.870833333333332</v>
      </c>
      <c r="G4716" s="8">
        <v>18</v>
      </c>
      <c r="H4716" s="8">
        <v>8.6999999999999993</v>
      </c>
      <c r="J4716" s="4"/>
      <c r="K4716" s="4"/>
      <c r="L4716" s="2"/>
      <c r="M4716" s="2"/>
      <c r="N4716" s="2"/>
      <c r="O4716" s="2"/>
      <c r="P4716" s="2"/>
      <c r="Q4716" s="2"/>
    </row>
    <row r="4717" spans="1:17" x14ac:dyDescent="0.25">
      <c r="A4717" s="3">
        <v>34938</v>
      </c>
      <c r="B4717" s="1" t="s">
        <v>9</v>
      </c>
      <c r="C4717" s="8">
        <v>12.0375</v>
      </c>
      <c r="D4717" s="8">
        <v>19.399999999999999</v>
      </c>
      <c r="E4717" s="8">
        <v>7.7</v>
      </c>
      <c r="F4717" s="8">
        <v>12.925000000000001</v>
      </c>
      <c r="G4717" s="8">
        <v>18.2</v>
      </c>
      <c r="H4717" s="8">
        <v>9.3000000000000007</v>
      </c>
      <c r="J4717" s="4"/>
      <c r="K4717" s="4"/>
      <c r="L4717" s="2"/>
      <c r="M4717" s="2"/>
      <c r="N4717" s="2"/>
      <c r="O4717" s="2"/>
      <c r="P4717" s="2"/>
      <c r="Q4717" s="2"/>
    </row>
    <row r="4718" spans="1:17" x14ac:dyDescent="0.25">
      <c r="A4718" s="3">
        <v>34939</v>
      </c>
      <c r="B4718" s="1" t="s">
        <v>9</v>
      </c>
      <c r="C4718" s="8">
        <v>13.858333333333329</v>
      </c>
      <c r="D4718" s="8">
        <v>19.3</v>
      </c>
      <c r="E4718" s="8">
        <v>8.6999999999999993</v>
      </c>
      <c r="F4718" s="8">
        <v>14.045833333333333</v>
      </c>
      <c r="G4718" s="8">
        <v>17.600000000000001</v>
      </c>
      <c r="H4718" s="8">
        <v>10.8</v>
      </c>
      <c r="J4718" s="4"/>
      <c r="K4718" s="4"/>
      <c r="L4718" s="2"/>
      <c r="M4718" s="2"/>
      <c r="N4718" s="2"/>
      <c r="O4718" s="2"/>
      <c r="P4718" s="2"/>
      <c r="Q4718" s="2"/>
    </row>
    <row r="4719" spans="1:17" x14ac:dyDescent="0.25">
      <c r="A4719" s="3">
        <v>34940</v>
      </c>
      <c r="B4719" s="1" t="s">
        <v>9</v>
      </c>
      <c r="C4719" s="8">
        <v>15.470833333333333</v>
      </c>
      <c r="D4719" s="8">
        <v>19.899999999999999</v>
      </c>
      <c r="E4719" s="8">
        <v>12.8</v>
      </c>
      <c r="F4719" s="8">
        <v>15.362500000000001</v>
      </c>
      <c r="G4719" s="8">
        <v>18.7</v>
      </c>
      <c r="H4719" s="8">
        <v>13.1</v>
      </c>
      <c r="J4719" s="4"/>
      <c r="K4719" s="4"/>
      <c r="L4719" s="2"/>
      <c r="M4719" s="2"/>
      <c r="N4719" s="2"/>
      <c r="O4719" s="2"/>
      <c r="P4719" s="2"/>
      <c r="Q4719" s="2"/>
    </row>
    <row r="4720" spans="1:17" x14ac:dyDescent="0.25">
      <c r="A4720" s="3">
        <v>34941</v>
      </c>
      <c r="B4720" s="1" t="s">
        <v>9</v>
      </c>
      <c r="C4720" s="8">
        <v>14.574999999999999</v>
      </c>
      <c r="D4720" s="8">
        <v>19.5</v>
      </c>
      <c r="E4720" s="8">
        <v>9</v>
      </c>
      <c r="F4720" s="8">
        <v>14.6625</v>
      </c>
      <c r="G4720" s="8">
        <v>18.600000000000001</v>
      </c>
      <c r="H4720" s="8">
        <v>10.5</v>
      </c>
      <c r="J4720" s="4"/>
      <c r="K4720" s="4"/>
      <c r="L4720" s="2"/>
      <c r="M4720" s="2"/>
      <c r="N4720" s="2"/>
      <c r="O4720" s="2"/>
      <c r="P4720" s="2"/>
      <c r="Q4720" s="2"/>
    </row>
    <row r="4721" spans="1:17" x14ac:dyDescent="0.25">
      <c r="A4721" s="3">
        <v>34942</v>
      </c>
      <c r="B4721" s="1" t="s">
        <v>9</v>
      </c>
      <c r="C4721" s="8">
        <v>14.9125</v>
      </c>
      <c r="D4721" s="8">
        <v>22.1</v>
      </c>
      <c r="E4721" s="8">
        <v>10</v>
      </c>
      <c r="F4721" s="8">
        <v>15.25</v>
      </c>
      <c r="G4721" s="8">
        <v>20.9</v>
      </c>
      <c r="H4721" s="8">
        <v>11.4</v>
      </c>
      <c r="J4721" s="4"/>
      <c r="K4721" s="4"/>
      <c r="L4721" s="2"/>
      <c r="M4721" s="2"/>
      <c r="N4721" s="2"/>
      <c r="O4721" s="2"/>
      <c r="P4721" s="2"/>
      <c r="Q4721" s="2"/>
    </row>
    <row r="4722" spans="1:17" x14ac:dyDescent="0.25">
      <c r="A4722" s="3">
        <v>34943</v>
      </c>
      <c r="B4722" s="1" t="s">
        <v>9</v>
      </c>
      <c r="C4722" s="8">
        <v>15.870833333333332</v>
      </c>
      <c r="D4722" s="8">
        <v>21.9</v>
      </c>
      <c r="E4722" s="8">
        <v>8.1999999999999993</v>
      </c>
      <c r="F4722" s="8">
        <v>16.129166666666666</v>
      </c>
      <c r="G4722" s="8">
        <v>20.6</v>
      </c>
      <c r="H4722" s="8">
        <v>9.8000000000000007</v>
      </c>
      <c r="J4722" s="4"/>
      <c r="K4722" s="4"/>
      <c r="L4722" s="2"/>
      <c r="M4722" s="2"/>
      <c r="N4722" s="2"/>
      <c r="O4722" s="2"/>
      <c r="P4722" s="2"/>
      <c r="Q4722" s="2"/>
    </row>
    <row r="4723" spans="1:17" x14ac:dyDescent="0.25">
      <c r="A4723" s="3">
        <v>34944</v>
      </c>
      <c r="B4723" s="1" t="s">
        <v>9</v>
      </c>
      <c r="C4723" s="8">
        <v>14.1625</v>
      </c>
      <c r="D4723" s="8">
        <v>18.2</v>
      </c>
      <c r="E4723" s="8">
        <v>10</v>
      </c>
      <c r="F4723" s="8">
        <v>14.4</v>
      </c>
      <c r="G4723" s="8">
        <v>17.100000000000001</v>
      </c>
      <c r="H4723" s="8">
        <v>11</v>
      </c>
      <c r="J4723" s="4"/>
      <c r="K4723" s="4"/>
      <c r="L4723" s="2"/>
      <c r="M4723" s="2"/>
      <c r="N4723" s="2"/>
      <c r="O4723" s="2"/>
      <c r="P4723" s="2"/>
      <c r="Q4723" s="2"/>
    </row>
    <row r="4724" spans="1:17" x14ac:dyDescent="0.25">
      <c r="A4724" s="3">
        <v>34945</v>
      </c>
      <c r="B4724" s="1" t="s">
        <v>9</v>
      </c>
      <c r="C4724" s="8">
        <v>13.2875</v>
      </c>
      <c r="D4724" s="8">
        <v>19.100000000000001</v>
      </c>
      <c r="E4724" s="8">
        <v>8.6</v>
      </c>
      <c r="F4724" s="8">
        <v>13.833333333333334</v>
      </c>
      <c r="G4724" s="8">
        <v>18.100000000000001</v>
      </c>
      <c r="H4724" s="8">
        <v>9.5</v>
      </c>
      <c r="J4724" s="4"/>
      <c r="K4724" s="4"/>
      <c r="L4724" s="2"/>
      <c r="M4724" s="2"/>
      <c r="N4724" s="2"/>
      <c r="O4724" s="2"/>
      <c r="P4724" s="2"/>
      <c r="Q4724" s="2"/>
    </row>
    <row r="4725" spans="1:17" x14ac:dyDescent="0.25">
      <c r="A4725" s="3">
        <v>34946</v>
      </c>
      <c r="B4725" s="1" t="s">
        <v>9</v>
      </c>
      <c r="C4725" s="8">
        <v>14.495833333333335</v>
      </c>
      <c r="D4725" s="8">
        <v>22.8</v>
      </c>
      <c r="E4725" s="8">
        <v>8</v>
      </c>
      <c r="F4725" s="8">
        <v>15.525</v>
      </c>
      <c r="G4725" s="8">
        <v>21.3</v>
      </c>
      <c r="H4725" s="8">
        <v>10.4</v>
      </c>
      <c r="J4725" s="4"/>
      <c r="K4725" s="4"/>
      <c r="L4725" s="2"/>
      <c r="M4725" s="2"/>
      <c r="N4725" s="2"/>
      <c r="O4725" s="2"/>
      <c r="P4725" s="2"/>
      <c r="Q4725" s="2"/>
    </row>
    <row r="4726" spans="1:17" x14ac:dyDescent="0.25">
      <c r="A4726" s="3">
        <v>34947</v>
      </c>
      <c r="B4726" s="1" t="s">
        <v>9</v>
      </c>
      <c r="C4726" s="8">
        <v>15.095833333333337</v>
      </c>
      <c r="D4726" s="8">
        <v>19.100000000000001</v>
      </c>
      <c r="E4726" s="8">
        <v>10.3</v>
      </c>
      <c r="F4726" s="8">
        <v>14.9375</v>
      </c>
      <c r="G4726" s="8">
        <v>18</v>
      </c>
      <c r="H4726" s="8">
        <v>10.199999999999999</v>
      </c>
      <c r="J4726" s="4"/>
      <c r="K4726" s="4"/>
      <c r="L4726" s="2"/>
      <c r="M4726" s="2"/>
      <c r="N4726" s="2"/>
      <c r="O4726" s="2"/>
      <c r="P4726" s="2"/>
      <c r="Q4726" s="2"/>
    </row>
    <row r="4727" spans="1:17" x14ac:dyDescent="0.25">
      <c r="A4727" s="3">
        <v>34948</v>
      </c>
      <c r="B4727" s="1" t="s">
        <v>9</v>
      </c>
      <c r="C4727" s="8">
        <v>11.533333333333331</v>
      </c>
      <c r="D4727" s="8">
        <v>17</v>
      </c>
      <c r="E4727" s="8">
        <v>7.3</v>
      </c>
      <c r="F4727" s="8">
        <v>11.283333333333333</v>
      </c>
      <c r="G4727" s="8">
        <v>15.5</v>
      </c>
      <c r="H4727" s="8">
        <v>7.1</v>
      </c>
      <c r="J4727" s="4"/>
      <c r="K4727" s="4"/>
      <c r="L4727" s="2"/>
      <c r="M4727" s="2"/>
      <c r="N4727" s="2"/>
      <c r="O4727" s="2"/>
      <c r="P4727" s="2"/>
      <c r="Q4727" s="2"/>
    </row>
    <row r="4728" spans="1:17" x14ac:dyDescent="0.25">
      <c r="A4728" s="3">
        <v>34949</v>
      </c>
      <c r="B4728" s="1" t="s">
        <v>9</v>
      </c>
      <c r="C4728" s="8">
        <v>8.0583333333333336</v>
      </c>
      <c r="D4728" s="8">
        <v>16.100000000000001</v>
      </c>
      <c r="E4728" s="8">
        <v>5.2</v>
      </c>
      <c r="F4728" s="8">
        <v>7.7541666666666664</v>
      </c>
      <c r="G4728" s="8">
        <v>14.5</v>
      </c>
      <c r="H4728" s="8">
        <v>4.8</v>
      </c>
      <c r="J4728" s="4"/>
      <c r="K4728" s="4"/>
      <c r="L4728" s="2"/>
      <c r="M4728" s="2"/>
      <c r="N4728" s="2"/>
      <c r="O4728" s="2"/>
      <c r="P4728" s="2"/>
      <c r="Q4728" s="2"/>
    </row>
    <row r="4729" spans="1:17" x14ac:dyDescent="0.25">
      <c r="A4729" s="3">
        <v>34950</v>
      </c>
      <c r="B4729" s="1" t="s">
        <v>9</v>
      </c>
      <c r="C4729" s="8">
        <v>8.3208333333333346</v>
      </c>
      <c r="D4729" s="8">
        <v>14.2</v>
      </c>
      <c r="E4729" s="8">
        <v>5.5</v>
      </c>
      <c r="F4729" s="8">
        <v>8.3666666666666671</v>
      </c>
      <c r="G4729" s="8">
        <v>13</v>
      </c>
      <c r="H4729" s="8">
        <v>6</v>
      </c>
      <c r="J4729" s="4"/>
      <c r="K4729" s="4"/>
      <c r="L4729" s="2"/>
      <c r="M4729" s="2"/>
      <c r="N4729" s="2"/>
      <c r="O4729" s="2"/>
      <c r="P4729" s="2"/>
      <c r="Q4729" s="2"/>
    </row>
    <row r="4730" spans="1:17" x14ac:dyDescent="0.25">
      <c r="A4730" s="3">
        <v>34951</v>
      </c>
      <c r="B4730" s="1" t="s">
        <v>9</v>
      </c>
      <c r="C4730" s="8">
        <v>7.5625</v>
      </c>
      <c r="D4730" s="8">
        <v>11.6</v>
      </c>
      <c r="E4730" s="8">
        <v>4.9000000000000004</v>
      </c>
      <c r="F4730" s="8">
        <v>7.2958333333333334</v>
      </c>
      <c r="G4730" s="8">
        <v>10.5</v>
      </c>
      <c r="H4730" s="8">
        <v>5.0999999999999996</v>
      </c>
      <c r="J4730" s="4"/>
      <c r="K4730" s="4"/>
      <c r="L4730" s="2"/>
      <c r="M4730" s="2"/>
      <c r="N4730" s="2"/>
      <c r="O4730" s="2"/>
      <c r="P4730" s="2"/>
      <c r="Q4730" s="2"/>
    </row>
    <row r="4731" spans="1:17" x14ac:dyDescent="0.25">
      <c r="A4731" s="3">
        <v>34952</v>
      </c>
      <c r="B4731" s="1" t="s">
        <v>9</v>
      </c>
      <c r="C4731" s="8">
        <v>8.3458333333333332</v>
      </c>
      <c r="D4731" s="8">
        <v>12.7</v>
      </c>
      <c r="E4731" s="8">
        <v>4.7</v>
      </c>
      <c r="F4731" s="8">
        <v>8.35</v>
      </c>
      <c r="G4731" s="8">
        <v>11.6</v>
      </c>
      <c r="H4731" s="8">
        <v>5.0999999999999996</v>
      </c>
      <c r="J4731" s="4"/>
      <c r="K4731" s="4"/>
      <c r="L4731" s="2"/>
      <c r="M4731" s="2"/>
      <c r="N4731" s="2"/>
      <c r="O4731" s="2"/>
      <c r="P4731" s="2"/>
      <c r="Q4731" s="2"/>
    </row>
    <row r="4732" spans="1:17" x14ac:dyDescent="0.25">
      <c r="A4732" s="3">
        <v>34953</v>
      </c>
      <c r="B4732" s="1" t="s">
        <v>9</v>
      </c>
      <c r="C4732" s="8">
        <v>6.5916666666666659</v>
      </c>
      <c r="D4732" s="8">
        <v>10.199999999999999</v>
      </c>
      <c r="E4732" s="8">
        <v>3.5</v>
      </c>
      <c r="F4732" s="8">
        <v>6.625</v>
      </c>
      <c r="G4732" s="8">
        <v>9.5</v>
      </c>
      <c r="H4732" s="8">
        <v>3.8</v>
      </c>
      <c r="J4732" s="4"/>
      <c r="K4732" s="4"/>
      <c r="L4732" s="2"/>
      <c r="M4732" s="2"/>
      <c r="N4732" s="2"/>
      <c r="O4732" s="2"/>
      <c r="P4732" s="2"/>
      <c r="Q4732" s="2"/>
    </row>
    <row r="4733" spans="1:17" x14ac:dyDescent="0.25">
      <c r="A4733" s="3">
        <v>34954</v>
      </c>
      <c r="B4733" s="1" t="s">
        <v>9</v>
      </c>
      <c r="C4733" s="8">
        <v>7.395833333333333</v>
      </c>
      <c r="D4733" s="8">
        <v>14.6</v>
      </c>
      <c r="E4733" s="8">
        <v>0.3</v>
      </c>
      <c r="F4733" s="8">
        <v>7.4541666666666657</v>
      </c>
      <c r="G4733" s="8">
        <v>13.3</v>
      </c>
      <c r="H4733" s="8">
        <v>1.5</v>
      </c>
      <c r="J4733" s="4"/>
      <c r="K4733" s="4"/>
      <c r="L4733" s="2"/>
      <c r="M4733" s="2"/>
      <c r="N4733" s="2"/>
      <c r="O4733" s="2"/>
      <c r="P4733" s="2"/>
      <c r="Q4733" s="2"/>
    </row>
    <row r="4734" spans="1:17" x14ac:dyDescent="0.25">
      <c r="A4734" s="3">
        <v>34955</v>
      </c>
      <c r="B4734" s="1" t="s">
        <v>9</v>
      </c>
      <c r="C4734" s="8">
        <v>8.4708333333333332</v>
      </c>
      <c r="D4734" s="8">
        <v>15.5</v>
      </c>
      <c r="E4734" s="8">
        <v>2.8</v>
      </c>
      <c r="F4734" s="8">
        <v>9.2541666666666682</v>
      </c>
      <c r="G4734" s="8">
        <v>14.5</v>
      </c>
      <c r="H4734" s="8">
        <v>4.9000000000000004</v>
      </c>
      <c r="J4734" s="4"/>
      <c r="K4734" s="4"/>
      <c r="L4734" s="2"/>
      <c r="M4734" s="2"/>
      <c r="N4734" s="2"/>
      <c r="O4734" s="2"/>
      <c r="P4734" s="2"/>
      <c r="Q4734" s="2"/>
    </row>
    <row r="4735" spans="1:17" x14ac:dyDescent="0.25">
      <c r="A4735" s="3">
        <v>34956</v>
      </c>
      <c r="B4735" s="1" t="s">
        <v>9</v>
      </c>
      <c r="C4735" s="8">
        <v>8.4958333333333353</v>
      </c>
      <c r="D4735" s="8">
        <v>15.4</v>
      </c>
      <c r="E4735" s="8">
        <v>3.5</v>
      </c>
      <c r="F4735" s="8">
        <v>8.8666666666666654</v>
      </c>
      <c r="G4735" s="8">
        <v>14.3</v>
      </c>
      <c r="H4735" s="8">
        <v>4.8</v>
      </c>
      <c r="J4735" s="4"/>
      <c r="K4735" s="4"/>
      <c r="L4735" s="2"/>
      <c r="M4735" s="2"/>
      <c r="N4735" s="2"/>
      <c r="O4735" s="2"/>
      <c r="P4735" s="2"/>
      <c r="Q4735" s="2"/>
    </row>
    <row r="4736" spans="1:17" x14ac:dyDescent="0.25">
      <c r="A4736" s="3">
        <v>34957</v>
      </c>
      <c r="B4736" s="1" t="s">
        <v>9</v>
      </c>
      <c r="C4736" s="8">
        <v>11.525</v>
      </c>
      <c r="D4736" s="8">
        <v>17.7</v>
      </c>
      <c r="E4736" s="8">
        <v>8.1</v>
      </c>
      <c r="F4736" s="8">
        <v>11.441666666666665</v>
      </c>
      <c r="G4736" s="8">
        <v>16.2</v>
      </c>
      <c r="H4736" s="8">
        <v>8.6</v>
      </c>
      <c r="J4736" s="4"/>
      <c r="K4736" s="4"/>
      <c r="L4736" s="2"/>
      <c r="M4736" s="2"/>
      <c r="N4736" s="2"/>
      <c r="O4736" s="2"/>
      <c r="P4736" s="2"/>
      <c r="Q4736" s="2"/>
    </row>
    <row r="4737" spans="1:17" x14ac:dyDescent="0.25">
      <c r="A4737" s="3">
        <v>34958</v>
      </c>
      <c r="B4737" s="1" t="s">
        <v>9</v>
      </c>
      <c r="C4737" s="8">
        <v>8.7666666666666639</v>
      </c>
      <c r="D4737" s="8">
        <v>16.7</v>
      </c>
      <c r="E4737" s="8">
        <v>2.4</v>
      </c>
      <c r="F4737" s="8">
        <v>9.6583333333333332</v>
      </c>
      <c r="G4737" s="8">
        <v>15.2</v>
      </c>
      <c r="H4737" s="8">
        <v>5</v>
      </c>
      <c r="J4737" s="4"/>
      <c r="K4737" s="4"/>
      <c r="L4737" s="2"/>
      <c r="M4737" s="2"/>
      <c r="N4737" s="2"/>
      <c r="O4737" s="2"/>
      <c r="P4737" s="2"/>
      <c r="Q4737" s="2"/>
    </row>
    <row r="4738" spans="1:17" x14ac:dyDescent="0.25">
      <c r="A4738" s="3">
        <v>34959</v>
      </c>
      <c r="B4738" s="1" t="s">
        <v>9</v>
      </c>
      <c r="C4738" s="8">
        <v>11.179166666666665</v>
      </c>
      <c r="D4738" s="8">
        <v>16.899999999999999</v>
      </c>
      <c r="E4738" s="8">
        <v>5.9</v>
      </c>
      <c r="F4738" s="8">
        <v>11.320833333333333</v>
      </c>
      <c r="G4738" s="8">
        <v>15.7</v>
      </c>
      <c r="H4738" s="8">
        <v>6.4</v>
      </c>
      <c r="J4738" s="4"/>
      <c r="K4738" s="4"/>
      <c r="L4738" s="2"/>
      <c r="M4738" s="2"/>
      <c r="N4738" s="2"/>
      <c r="O4738" s="2"/>
      <c r="P4738" s="2"/>
      <c r="Q4738" s="2"/>
    </row>
    <row r="4739" spans="1:17" x14ac:dyDescent="0.25">
      <c r="A4739" s="3">
        <v>34960</v>
      </c>
      <c r="B4739" s="1" t="s">
        <v>9</v>
      </c>
      <c r="C4739" s="8">
        <v>6.4666666666666659</v>
      </c>
      <c r="D4739" s="8">
        <v>10.3</v>
      </c>
      <c r="E4739" s="8">
        <v>3.6</v>
      </c>
      <c r="F4739" s="8">
        <v>6.5625</v>
      </c>
      <c r="G4739" s="8">
        <v>9.6999999999999993</v>
      </c>
      <c r="H4739" s="8">
        <v>3.7</v>
      </c>
      <c r="J4739" s="4"/>
      <c r="K4739" s="4"/>
      <c r="L4739" s="2"/>
      <c r="M4739" s="2"/>
      <c r="N4739" s="2"/>
      <c r="O4739" s="2"/>
      <c r="P4739" s="2"/>
      <c r="Q4739" s="2"/>
    </row>
    <row r="4740" spans="1:17" x14ac:dyDescent="0.25">
      <c r="A4740" s="3">
        <v>34961</v>
      </c>
      <c r="B4740" s="1" t="s">
        <v>9</v>
      </c>
      <c r="C4740" s="8">
        <v>4.229166666666667</v>
      </c>
      <c r="D4740" s="8">
        <v>7.8</v>
      </c>
      <c r="E4740" s="8">
        <v>0.4</v>
      </c>
      <c r="F4740" s="8">
        <v>3.9375</v>
      </c>
      <c r="G4740" s="8">
        <v>7.7</v>
      </c>
      <c r="H4740" s="8">
        <v>0.1</v>
      </c>
      <c r="J4740" s="4"/>
      <c r="K4740" s="4"/>
      <c r="L4740" s="2"/>
      <c r="M4740" s="2"/>
      <c r="N4740" s="2"/>
      <c r="O4740" s="2"/>
      <c r="P4740" s="2"/>
      <c r="Q4740" s="2"/>
    </row>
    <row r="4741" spans="1:17" x14ac:dyDescent="0.25">
      <c r="A4741" s="3">
        <v>34962</v>
      </c>
      <c r="B4741" s="1" t="s">
        <v>9</v>
      </c>
      <c r="C4741" s="8">
        <v>0.87916666666666632</v>
      </c>
      <c r="D4741" s="8">
        <v>5.2</v>
      </c>
      <c r="E4741" s="8">
        <v>-6.8</v>
      </c>
      <c r="F4741" s="8">
        <v>0.84583333333333355</v>
      </c>
      <c r="G4741" s="8">
        <v>5.3</v>
      </c>
      <c r="H4741" s="8">
        <v>-7.2</v>
      </c>
      <c r="J4741" s="4"/>
      <c r="K4741" s="4"/>
      <c r="L4741" s="2"/>
      <c r="M4741" s="2"/>
      <c r="N4741" s="2"/>
      <c r="O4741" s="2"/>
      <c r="P4741" s="2"/>
      <c r="Q4741" s="2"/>
    </row>
    <row r="4742" spans="1:17" x14ac:dyDescent="0.25">
      <c r="A4742" s="3">
        <v>34963</v>
      </c>
      <c r="B4742" s="1" t="s">
        <v>9</v>
      </c>
      <c r="C4742" s="8">
        <v>-6.6333333333333329</v>
      </c>
      <c r="D4742" s="8">
        <v>-3.9</v>
      </c>
      <c r="E4742" s="8">
        <v>-9.6</v>
      </c>
      <c r="F4742" s="8">
        <v>-6.9874999999999998</v>
      </c>
      <c r="G4742" s="8">
        <v>-3.6</v>
      </c>
      <c r="H4742" s="8">
        <v>-9.9</v>
      </c>
      <c r="J4742" s="4"/>
      <c r="K4742" s="4"/>
      <c r="L4742" s="2"/>
      <c r="M4742" s="2"/>
      <c r="N4742" s="2"/>
      <c r="O4742" s="2"/>
      <c r="P4742" s="2"/>
      <c r="Q4742" s="2"/>
    </row>
    <row r="4743" spans="1:17" x14ac:dyDescent="0.25">
      <c r="A4743" s="3">
        <v>34964</v>
      </c>
      <c r="B4743" s="1" t="s">
        <v>9</v>
      </c>
      <c r="C4743" s="8">
        <v>-1.2958333333333334</v>
      </c>
      <c r="D4743" s="8">
        <v>3.7</v>
      </c>
      <c r="E4743" s="8">
        <v>-5.5</v>
      </c>
      <c r="F4743" s="8">
        <v>-1.341666666666667</v>
      </c>
      <c r="G4743" s="8">
        <v>2.8</v>
      </c>
      <c r="H4743" s="8">
        <v>-5.0999999999999996</v>
      </c>
      <c r="J4743" s="4"/>
      <c r="K4743" s="4"/>
      <c r="L4743" s="2"/>
      <c r="M4743" s="2"/>
      <c r="N4743" s="2"/>
      <c r="O4743" s="2"/>
      <c r="P4743" s="2"/>
      <c r="Q4743" s="2"/>
    </row>
    <row r="4744" spans="1:17" x14ac:dyDescent="0.25">
      <c r="A4744" s="3">
        <v>34965</v>
      </c>
      <c r="B4744" s="1" t="s">
        <v>9</v>
      </c>
      <c r="C4744" s="8">
        <v>1.3458333333333332</v>
      </c>
      <c r="D4744" s="8">
        <v>6.2</v>
      </c>
      <c r="E4744" s="8">
        <v>-1.2</v>
      </c>
      <c r="F4744" s="8">
        <v>1.0416666666666667</v>
      </c>
      <c r="G4744" s="8">
        <v>5.3</v>
      </c>
      <c r="H4744" s="8">
        <v>-1.6</v>
      </c>
      <c r="J4744" s="4"/>
      <c r="K4744" s="4"/>
      <c r="L4744" s="2"/>
      <c r="M4744" s="2"/>
      <c r="N4744" s="2"/>
      <c r="O4744" s="2"/>
      <c r="P4744" s="2"/>
      <c r="Q4744" s="2"/>
    </row>
    <row r="4745" spans="1:17" x14ac:dyDescent="0.25">
      <c r="A4745" s="3">
        <v>34966</v>
      </c>
      <c r="B4745" s="1" t="s">
        <v>9</v>
      </c>
      <c r="C4745" s="8">
        <v>-2.9666666666666668</v>
      </c>
      <c r="D4745" s="8">
        <v>-1.1000000000000001</v>
      </c>
      <c r="E4745" s="8">
        <v>-4.5999999999999996</v>
      </c>
      <c r="F4745" s="8">
        <v>-3.2625000000000002</v>
      </c>
      <c r="G4745" s="8">
        <v>-1.9</v>
      </c>
      <c r="H4745" s="8">
        <v>-5</v>
      </c>
      <c r="J4745" s="4"/>
      <c r="K4745" s="4"/>
      <c r="L4745" s="2"/>
      <c r="M4745" s="2"/>
      <c r="N4745" s="2"/>
      <c r="O4745" s="2"/>
      <c r="P4745" s="2"/>
      <c r="Q4745" s="2"/>
    </row>
    <row r="4746" spans="1:17" x14ac:dyDescent="0.25">
      <c r="A4746" s="3">
        <v>34967</v>
      </c>
      <c r="B4746" s="1" t="s">
        <v>9</v>
      </c>
      <c r="C4746" s="8">
        <v>2.0958333333333328</v>
      </c>
      <c r="D4746" s="8">
        <v>10.7</v>
      </c>
      <c r="E4746" s="8">
        <v>-3.5</v>
      </c>
      <c r="F4746" s="8">
        <v>2.3708333333333331</v>
      </c>
      <c r="G4746" s="8">
        <v>9.1999999999999993</v>
      </c>
      <c r="H4746" s="8">
        <v>-2.2000000000000002</v>
      </c>
      <c r="J4746" s="4"/>
      <c r="K4746" s="4"/>
      <c r="L4746" s="2"/>
      <c r="M4746" s="2"/>
      <c r="N4746" s="2"/>
      <c r="O4746" s="2"/>
      <c r="P4746" s="2"/>
      <c r="Q4746" s="2"/>
    </row>
    <row r="4747" spans="1:17" x14ac:dyDescent="0.25">
      <c r="A4747" s="3">
        <v>34968</v>
      </c>
      <c r="B4747" s="1" t="s">
        <v>9</v>
      </c>
      <c r="C4747" s="8">
        <v>5.7625000000000002</v>
      </c>
      <c r="D4747" s="8">
        <v>9.6</v>
      </c>
      <c r="E4747" s="8">
        <v>3.2</v>
      </c>
      <c r="F4747" s="8">
        <v>5.5666666666666673</v>
      </c>
      <c r="G4747" s="8">
        <v>7.9</v>
      </c>
      <c r="H4747" s="8">
        <v>3.5</v>
      </c>
      <c r="J4747" s="4"/>
      <c r="K4747" s="4"/>
      <c r="L4747" s="2"/>
      <c r="M4747" s="2"/>
      <c r="N4747" s="2"/>
      <c r="O4747" s="2"/>
      <c r="P4747" s="2"/>
      <c r="Q4747" s="2"/>
    </row>
    <row r="4748" spans="1:17" x14ac:dyDescent="0.25">
      <c r="A4748" s="3">
        <v>34969</v>
      </c>
      <c r="B4748" s="1" t="s">
        <v>9</v>
      </c>
      <c r="C4748" s="8">
        <v>7.2958333333333316</v>
      </c>
      <c r="D4748" s="8">
        <v>10.1</v>
      </c>
      <c r="E4748" s="8">
        <v>2.9</v>
      </c>
      <c r="F4748" s="8">
        <v>7.3375000000000004</v>
      </c>
      <c r="G4748" s="8">
        <v>10.1</v>
      </c>
      <c r="H4748" s="8">
        <v>3.2</v>
      </c>
      <c r="J4748" s="4"/>
      <c r="K4748" s="4"/>
      <c r="L4748" s="2"/>
      <c r="M4748" s="2"/>
      <c r="N4748" s="2"/>
      <c r="O4748" s="2"/>
      <c r="P4748" s="2"/>
      <c r="Q4748" s="2"/>
    </row>
    <row r="4749" spans="1:17" x14ac:dyDescent="0.25">
      <c r="A4749" s="3">
        <v>34970</v>
      </c>
      <c r="B4749" s="1" t="s">
        <v>9</v>
      </c>
      <c r="C4749" s="8">
        <v>6.6875</v>
      </c>
      <c r="D4749" s="8">
        <v>9.1999999999999993</v>
      </c>
      <c r="E4749" s="8">
        <v>4.5</v>
      </c>
      <c r="F4749" s="8">
        <v>6.7374999999999998</v>
      </c>
      <c r="G4749" s="8">
        <v>8.5</v>
      </c>
      <c r="H4749" s="8">
        <v>4.2</v>
      </c>
      <c r="J4749" s="4"/>
      <c r="K4749" s="4"/>
      <c r="L4749" s="2"/>
      <c r="M4749" s="2"/>
      <c r="N4749" s="2"/>
      <c r="O4749" s="2"/>
      <c r="P4749" s="2"/>
      <c r="Q4749" s="2"/>
    </row>
    <row r="4750" spans="1:17" x14ac:dyDescent="0.25">
      <c r="A4750" s="3">
        <v>34971</v>
      </c>
      <c r="B4750" s="1" t="s">
        <v>9</v>
      </c>
      <c r="C4750" s="8">
        <v>2.5083333333333333</v>
      </c>
      <c r="D4750" s="8">
        <v>5.6</v>
      </c>
      <c r="E4750" s="8">
        <v>-0.1</v>
      </c>
      <c r="F4750" s="8">
        <v>2.4708333333333332</v>
      </c>
      <c r="G4750" s="8">
        <v>5.6</v>
      </c>
      <c r="H4750" s="8">
        <v>-0.2</v>
      </c>
      <c r="J4750" s="4"/>
      <c r="K4750" s="4"/>
      <c r="L4750" s="2"/>
      <c r="M4750" s="2"/>
      <c r="N4750" s="2"/>
      <c r="O4750" s="2"/>
      <c r="P4750" s="2"/>
      <c r="Q4750" s="2"/>
    </row>
    <row r="4751" spans="1:17" x14ac:dyDescent="0.25">
      <c r="A4751" s="3">
        <v>34972</v>
      </c>
      <c r="B4751" s="1" t="s">
        <v>9</v>
      </c>
      <c r="C4751" s="8">
        <v>0.39583333333333331</v>
      </c>
      <c r="D4751" s="8">
        <v>2.2999999999999998</v>
      </c>
      <c r="E4751" s="8">
        <v>-0.8</v>
      </c>
      <c r="F4751" s="8">
        <v>0.1125</v>
      </c>
      <c r="G4751" s="8">
        <v>1</v>
      </c>
      <c r="H4751" s="8">
        <v>-0.9</v>
      </c>
      <c r="J4751" s="4"/>
      <c r="K4751" s="4"/>
      <c r="L4751" s="2"/>
      <c r="M4751" s="2"/>
      <c r="N4751" s="2"/>
      <c r="O4751" s="2"/>
      <c r="P4751" s="2"/>
      <c r="Q4751" s="2"/>
    </row>
    <row r="4752" spans="1:17" x14ac:dyDescent="0.25">
      <c r="A4752" s="3">
        <v>34973</v>
      </c>
      <c r="B4752" s="1" t="s">
        <v>9</v>
      </c>
      <c r="C4752" s="8">
        <v>1.895833333333333</v>
      </c>
      <c r="D4752" s="8">
        <v>5.2</v>
      </c>
      <c r="E4752" s="8">
        <v>0.1</v>
      </c>
      <c r="F4752" s="8">
        <v>1.6625000000000001</v>
      </c>
      <c r="G4752" s="8">
        <v>4.0999999999999996</v>
      </c>
      <c r="H4752" s="8">
        <v>-0.1</v>
      </c>
      <c r="J4752" s="4"/>
      <c r="K4752" s="4"/>
      <c r="L4752" s="2"/>
      <c r="M4752" s="2"/>
      <c r="N4752" s="2"/>
      <c r="O4752" s="2"/>
      <c r="P4752" s="2"/>
      <c r="Q4752" s="2"/>
    </row>
    <row r="4753" spans="1:17" x14ac:dyDescent="0.25">
      <c r="A4753" s="3">
        <v>34974</v>
      </c>
      <c r="B4753" s="1" t="s">
        <v>9</v>
      </c>
      <c r="C4753" s="8">
        <v>1.1625000000000001</v>
      </c>
      <c r="D4753" s="8">
        <v>4</v>
      </c>
      <c r="E4753" s="8">
        <v>-1.5</v>
      </c>
      <c r="F4753" s="8">
        <v>0.84583333333333333</v>
      </c>
      <c r="G4753" s="8">
        <v>3.3</v>
      </c>
      <c r="H4753" s="8">
        <v>-1.6</v>
      </c>
      <c r="J4753" s="4"/>
      <c r="K4753" s="4"/>
      <c r="L4753" s="2"/>
      <c r="M4753" s="2"/>
      <c r="N4753" s="2"/>
      <c r="O4753" s="2"/>
      <c r="P4753" s="2"/>
      <c r="Q4753" s="2"/>
    </row>
    <row r="4754" spans="1:17" x14ac:dyDescent="0.25">
      <c r="A4754" s="3">
        <v>34975</v>
      </c>
      <c r="B4754" s="1" t="s">
        <v>9</v>
      </c>
      <c r="C4754" s="8">
        <v>3.0249999999999999</v>
      </c>
      <c r="D4754" s="8">
        <v>6.8</v>
      </c>
      <c r="E4754" s="8">
        <v>-0.6</v>
      </c>
      <c r="F4754" s="8">
        <v>2.7625000000000002</v>
      </c>
      <c r="G4754" s="8">
        <v>6.5</v>
      </c>
      <c r="H4754" s="8">
        <v>-0.7</v>
      </c>
      <c r="J4754" s="4"/>
      <c r="K4754" s="4"/>
      <c r="L4754" s="2"/>
      <c r="M4754" s="2"/>
      <c r="N4754" s="2"/>
      <c r="O4754" s="2"/>
      <c r="P4754" s="2"/>
      <c r="Q4754" s="2"/>
    </row>
    <row r="4755" spans="1:17" x14ac:dyDescent="0.25">
      <c r="A4755" s="3">
        <v>34976</v>
      </c>
      <c r="B4755" s="1" t="s">
        <v>9</v>
      </c>
      <c r="C4755" s="8">
        <v>-3.0249999999999999</v>
      </c>
      <c r="D4755" s="8">
        <v>0.9</v>
      </c>
      <c r="E4755" s="8">
        <v>-6.1</v>
      </c>
      <c r="F4755" s="8">
        <v>-3.5208333333333335</v>
      </c>
      <c r="G4755" s="8">
        <v>0.6</v>
      </c>
      <c r="H4755" s="8">
        <v>-6.1</v>
      </c>
      <c r="J4755" s="4"/>
      <c r="K4755" s="4"/>
      <c r="L4755" s="2"/>
      <c r="M4755" s="2"/>
      <c r="N4755" s="2"/>
      <c r="O4755" s="2"/>
      <c r="P4755" s="2"/>
      <c r="Q4755" s="2"/>
    </row>
    <row r="4756" spans="1:17" x14ac:dyDescent="0.25">
      <c r="A4756" s="3">
        <v>34977</v>
      </c>
      <c r="B4756" s="1" t="s">
        <v>9</v>
      </c>
      <c r="C4756" s="8">
        <v>-6.25</v>
      </c>
      <c r="D4756" s="8">
        <v>-3.7</v>
      </c>
      <c r="E4756" s="8">
        <v>-7.8</v>
      </c>
      <c r="F4756" s="8">
        <v>-6.4958333333333345</v>
      </c>
      <c r="G4756" s="8">
        <v>-5.0999999999999996</v>
      </c>
      <c r="H4756" s="8">
        <v>-7.8</v>
      </c>
      <c r="J4756" s="4"/>
      <c r="K4756" s="4"/>
      <c r="L4756" s="2"/>
      <c r="M4756" s="2"/>
      <c r="N4756" s="2"/>
      <c r="O4756" s="2"/>
      <c r="P4756" s="2"/>
      <c r="Q4756" s="2"/>
    </row>
    <row r="4757" spans="1:17" x14ac:dyDescent="0.25">
      <c r="A4757" s="3">
        <v>34978</v>
      </c>
      <c r="B4757" s="1" t="s">
        <v>9</v>
      </c>
      <c r="C4757" s="8">
        <v>-1.1666666666666667</v>
      </c>
      <c r="D4757" s="8">
        <v>4.9000000000000004</v>
      </c>
      <c r="E4757" s="8">
        <v>-8.6</v>
      </c>
      <c r="F4757" s="8">
        <v>-0.95833333333333337</v>
      </c>
      <c r="G4757" s="8">
        <v>3.3</v>
      </c>
      <c r="H4757" s="8">
        <v>-8</v>
      </c>
      <c r="J4757" s="4"/>
      <c r="K4757" s="4"/>
      <c r="L4757" s="2"/>
      <c r="M4757" s="2"/>
      <c r="N4757" s="2"/>
      <c r="O4757" s="2"/>
      <c r="P4757" s="2"/>
      <c r="Q4757" s="2"/>
    </row>
    <row r="4758" spans="1:17" x14ac:dyDescent="0.25">
      <c r="A4758" s="3">
        <v>34979</v>
      </c>
      <c r="B4758" s="1" t="s">
        <v>9</v>
      </c>
      <c r="C4758" s="8">
        <v>3.1833333333333331</v>
      </c>
      <c r="D4758" s="8">
        <v>6.7</v>
      </c>
      <c r="E4758" s="8">
        <v>0.6</v>
      </c>
      <c r="F4758" s="8">
        <v>3.1749999999999998</v>
      </c>
      <c r="G4758" s="8">
        <v>6.1</v>
      </c>
      <c r="H4758" s="8">
        <v>0.9</v>
      </c>
      <c r="J4758" s="4"/>
      <c r="K4758" s="4"/>
      <c r="L4758" s="2"/>
      <c r="M4758" s="2"/>
      <c r="N4758" s="2"/>
      <c r="O4758" s="2"/>
      <c r="P4758" s="2"/>
      <c r="Q4758" s="2"/>
    </row>
    <row r="4759" spans="1:17" x14ac:dyDescent="0.25">
      <c r="A4759" s="3">
        <v>34980</v>
      </c>
      <c r="B4759" s="1" t="s">
        <v>9</v>
      </c>
      <c r="C4759" s="8">
        <v>0.99583333333333346</v>
      </c>
      <c r="D4759" s="8">
        <v>4.8</v>
      </c>
      <c r="E4759" s="8">
        <v>-3.4</v>
      </c>
      <c r="F4759" s="8">
        <v>0.76249999999999996</v>
      </c>
      <c r="G4759" s="8">
        <v>3.7</v>
      </c>
      <c r="H4759" s="8">
        <v>-3.2</v>
      </c>
      <c r="J4759" s="4"/>
      <c r="K4759" s="4"/>
      <c r="L4759" s="2"/>
      <c r="M4759" s="2"/>
      <c r="N4759" s="2"/>
      <c r="O4759" s="2"/>
      <c r="P4759" s="2"/>
      <c r="Q4759" s="2"/>
    </row>
    <row r="4760" spans="1:17" x14ac:dyDescent="0.25">
      <c r="A4760" s="3">
        <v>34981</v>
      </c>
      <c r="B4760" s="1" t="s">
        <v>9</v>
      </c>
      <c r="C4760" s="8">
        <v>2.2749999999999999</v>
      </c>
      <c r="D4760" s="8">
        <v>5.0999999999999996</v>
      </c>
      <c r="E4760" s="8">
        <v>0</v>
      </c>
      <c r="F4760" s="8">
        <v>2.2958333333333334</v>
      </c>
      <c r="G4760" s="8">
        <v>4.5</v>
      </c>
      <c r="H4760" s="8">
        <v>0.2</v>
      </c>
      <c r="J4760" s="4"/>
      <c r="K4760" s="4"/>
      <c r="L4760" s="2"/>
      <c r="M4760" s="2"/>
      <c r="N4760" s="2"/>
      <c r="O4760" s="2"/>
      <c r="P4760" s="2"/>
      <c r="Q4760" s="2"/>
    </row>
    <row r="4761" spans="1:17" x14ac:dyDescent="0.25">
      <c r="A4761" s="3">
        <v>34982</v>
      </c>
      <c r="B4761" s="1" t="s">
        <v>9</v>
      </c>
      <c r="C4761" s="8">
        <v>4.4874999999999998</v>
      </c>
      <c r="D4761" s="8">
        <v>9.1999999999999993</v>
      </c>
      <c r="E4761" s="8">
        <v>0.9</v>
      </c>
      <c r="F4761" s="8">
        <v>4.5250000000000004</v>
      </c>
      <c r="G4761" s="8">
        <v>8.1</v>
      </c>
      <c r="H4761" s="8">
        <v>1.3</v>
      </c>
      <c r="J4761" s="4"/>
      <c r="K4761" s="4"/>
      <c r="L4761" s="2"/>
      <c r="M4761" s="2"/>
      <c r="N4761" s="2"/>
      <c r="O4761" s="2"/>
      <c r="P4761" s="2"/>
      <c r="Q4761" s="2"/>
    </row>
    <row r="4762" spans="1:17" x14ac:dyDescent="0.25">
      <c r="A4762" s="3">
        <v>34983</v>
      </c>
      <c r="B4762" s="1" t="s">
        <v>9</v>
      </c>
      <c r="C4762" s="8">
        <v>9.0166666666666675</v>
      </c>
      <c r="D4762" s="8">
        <v>12.8</v>
      </c>
      <c r="E4762" s="8">
        <v>6.2</v>
      </c>
      <c r="F4762" s="8">
        <v>9.1541666666666668</v>
      </c>
      <c r="G4762" s="8">
        <v>12.4</v>
      </c>
      <c r="H4762" s="8">
        <v>6.7</v>
      </c>
      <c r="J4762" s="4"/>
      <c r="K4762" s="4"/>
      <c r="L4762" s="2"/>
      <c r="M4762" s="2"/>
      <c r="N4762" s="2"/>
      <c r="O4762" s="2"/>
      <c r="P4762" s="2"/>
      <c r="Q4762" s="2"/>
    </row>
    <row r="4763" spans="1:17" x14ac:dyDescent="0.25">
      <c r="A4763" s="3">
        <v>34984</v>
      </c>
      <c r="B4763" s="1" t="s">
        <v>9</v>
      </c>
      <c r="C4763" s="8">
        <v>5.8</v>
      </c>
      <c r="D4763" s="8">
        <v>9</v>
      </c>
      <c r="E4763" s="8">
        <v>-1.2</v>
      </c>
      <c r="F4763" s="8">
        <v>5.8</v>
      </c>
      <c r="G4763" s="8">
        <v>9.3000000000000007</v>
      </c>
      <c r="H4763" s="8">
        <v>-1.4</v>
      </c>
      <c r="J4763" s="4"/>
      <c r="K4763" s="4"/>
      <c r="L4763" s="2"/>
      <c r="M4763" s="2"/>
      <c r="N4763" s="2"/>
      <c r="O4763" s="2"/>
      <c r="P4763" s="2"/>
      <c r="Q4763" s="2"/>
    </row>
    <row r="4764" spans="1:17" x14ac:dyDescent="0.25">
      <c r="A4764" s="3">
        <v>34985</v>
      </c>
      <c r="B4764" s="1" t="s">
        <v>9</v>
      </c>
      <c r="C4764" s="8">
        <v>-4.1375000000000002</v>
      </c>
      <c r="D4764" s="8">
        <v>-1</v>
      </c>
      <c r="E4764" s="8">
        <v>-8.1999999999999993</v>
      </c>
      <c r="F4764" s="8">
        <v>-4.3708333333333336</v>
      </c>
      <c r="G4764" s="8">
        <v>-1.4</v>
      </c>
      <c r="H4764" s="8">
        <v>-8.4</v>
      </c>
      <c r="J4764" s="4"/>
      <c r="K4764" s="4"/>
      <c r="L4764" s="2"/>
      <c r="M4764" s="2"/>
      <c r="N4764" s="2"/>
      <c r="O4764" s="2"/>
      <c r="P4764" s="2"/>
      <c r="Q4764" s="2"/>
    </row>
    <row r="4765" spans="1:17" x14ac:dyDescent="0.25">
      <c r="A4765" s="3">
        <v>34986</v>
      </c>
      <c r="B4765" s="1" t="s">
        <v>9</v>
      </c>
      <c r="C4765" s="8">
        <v>1.6333333333333335</v>
      </c>
      <c r="D4765" s="8">
        <v>6.2</v>
      </c>
      <c r="E4765" s="8">
        <v>-2.2999999999999998</v>
      </c>
      <c r="F4765" s="8">
        <v>1.6166666666666669</v>
      </c>
      <c r="G4765" s="8">
        <v>5.6</v>
      </c>
      <c r="H4765" s="8">
        <v>-2.1</v>
      </c>
      <c r="J4765" s="4"/>
      <c r="K4765" s="4"/>
      <c r="L4765" s="2"/>
      <c r="M4765" s="2"/>
      <c r="N4765" s="2"/>
      <c r="O4765" s="2"/>
      <c r="P4765" s="2"/>
      <c r="Q4765" s="2"/>
    </row>
    <row r="4766" spans="1:17" x14ac:dyDescent="0.25">
      <c r="A4766" s="3">
        <v>34987</v>
      </c>
      <c r="B4766" s="1" t="s">
        <v>9</v>
      </c>
      <c r="C4766" s="8">
        <v>7.1749999999999998</v>
      </c>
      <c r="D4766" s="8">
        <v>11.5</v>
      </c>
      <c r="E4766" s="8">
        <v>4</v>
      </c>
      <c r="F4766" s="8">
        <v>7.25</v>
      </c>
      <c r="G4766" s="8">
        <v>10.3</v>
      </c>
      <c r="H4766" s="8">
        <v>4.4000000000000004</v>
      </c>
      <c r="J4766" s="4"/>
      <c r="K4766" s="4"/>
      <c r="L4766" s="2"/>
      <c r="M4766" s="2"/>
      <c r="N4766" s="2"/>
      <c r="O4766" s="2"/>
      <c r="P4766" s="2"/>
      <c r="Q4766" s="2"/>
    </row>
    <row r="4767" spans="1:17" x14ac:dyDescent="0.25">
      <c r="A4767" s="3">
        <v>34988</v>
      </c>
      <c r="B4767" s="1" t="s">
        <v>9</v>
      </c>
      <c r="C4767" s="8">
        <v>7.7041666666666684</v>
      </c>
      <c r="D4767" s="8">
        <v>10.6</v>
      </c>
      <c r="E4767" s="8">
        <v>5.5</v>
      </c>
      <c r="F4767" s="8">
        <v>7.7249999999999996</v>
      </c>
      <c r="G4767" s="8">
        <v>10</v>
      </c>
      <c r="H4767" s="8">
        <v>5.6</v>
      </c>
      <c r="J4767" s="4"/>
      <c r="K4767" s="4"/>
      <c r="L4767" s="2"/>
      <c r="M4767" s="2"/>
      <c r="N4767" s="2"/>
      <c r="O4767" s="2"/>
      <c r="P4767" s="2"/>
      <c r="Q4767" s="2"/>
    </row>
    <row r="4768" spans="1:17" x14ac:dyDescent="0.25">
      <c r="A4768" s="3">
        <v>34989</v>
      </c>
      <c r="B4768" s="1" t="s">
        <v>9</v>
      </c>
      <c r="C4768" s="8">
        <v>5.55</v>
      </c>
      <c r="D4768" s="8">
        <v>9</v>
      </c>
      <c r="E4768" s="8">
        <v>3</v>
      </c>
      <c r="F4768" s="8">
        <v>5.458333333333333</v>
      </c>
      <c r="G4768" s="8">
        <v>7.9</v>
      </c>
      <c r="H4768" s="8">
        <v>3.1</v>
      </c>
      <c r="J4768" s="4"/>
      <c r="K4768" s="4"/>
      <c r="L4768" s="2"/>
      <c r="M4768" s="2"/>
      <c r="N4768" s="2"/>
      <c r="O4768" s="2"/>
      <c r="P4768" s="2"/>
      <c r="Q4768" s="2"/>
    </row>
    <row r="4769" spans="1:17" x14ac:dyDescent="0.25">
      <c r="A4769" s="3">
        <v>34990</v>
      </c>
      <c r="B4769" s="1" t="s">
        <v>9</v>
      </c>
      <c r="C4769" s="8">
        <v>6.3583333333333334</v>
      </c>
      <c r="D4769" s="8">
        <v>9.8000000000000007</v>
      </c>
      <c r="E4769" s="8">
        <v>4.4000000000000004</v>
      </c>
      <c r="F4769" s="8">
        <v>6.3250000000000002</v>
      </c>
      <c r="G4769" s="8">
        <v>9.5</v>
      </c>
      <c r="H4769" s="8">
        <v>4.5</v>
      </c>
      <c r="J4769" s="4"/>
      <c r="K4769" s="4"/>
      <c r="L4769" s="2"/>
      <c r="M4769" s="2"/>
      <c r="N4769" s="2"/>
      <c r="O4769" s="2"/>
      <c r="P4769" s="2"/>
      <c r="Q4769" s="2"/>
    </row>
    <row r="4770" spans="1:17" x14ac:dyDescent="0.25">
      <c r="A4770" s="3">
        <v>34991</v>
      </c>
      <c r="B4770" s="1" t="s">
        <v>9</v>
      </c>
      <c r="C4770" s="8">
        <v>-1.0708333333333333</v>
      </c>
      <c r="D4770" s="8">
        <v>4.5</v>
      </c>
      <c r="E4770" s="8">
        <v>-4.5</v>
      </c>
      <c r="F4770" s="8">
        <v>-1.4375</v>
      </c>
      <c r="G4770" s="8">
        <v>4.4000000000000004</v>
      </c>
      <c r="H4770" s="8">
        <v>-4.8</v>
      </c>
      <c r="J4770" s="4"/>
      <c r="K4770" s="4"/>
      <c r="L4770" s="2"/>
      <c r="M4770" s="2"/>
      <c r="N4770" s="2"/>
      <c r="O4770" s="2"/>
      <c r="P4770" s="2"/>
      <c r="Q4770" s="2"/>
    </row>
    <row r="4771" spans="1:17" x14ac:dyDescent="0.25">
      <c r="A4771" s="3">
        <v>34992</v>
      </c>
      <c r="B4771" s="1" t="s">
        <v>9</v>
      </c>
      <c r="C4771" s="8">
        <v>2.5041666666666669</v>
      </c>
      <c r="D4771" s="8">
        <v>7</v>
      </c>
      <c r="E4771" s="8">
        <v>-1.7</v>
      </c>
      <c r="F4771" s="8">
        <v>2.4</v>
      </c>
      <c r="G4771" s="8">
        <v>5.8</v>
      </c>
      <c r="H4771" s="8">
        <v>-1.6</v>
      </c>
      <c r="J4771" s="4"/>
      <c r="K4771" s="4"/>
      <c r="L4771" s="2"/>
      <c r="M4771" s="2"/>
      <c r="N4771" s="2"/>
      <c r="O4771" s="2"/>
      <c r="P4771" s="2"/>
      <c r="Q4771" s="2"/>
    </row>
    <row r="4772" spans="1:17" x14ac:dyDescent="0.25">
      <c r="A4772" s="3">
        <v>34993</v>
      </c>
      <c r="B4772" s="1" t="s">
        <v>9</v>
      </c>
      <c r="C4772" s="8">
        <v>4.3624999999999998</v>
      </c>
      <c r="D4772" s="8">
        <v>8.1999999999999993</v>
      </c>
      <c r="E4772" s="8">
        <v>0.3</v>
      </c>
      <c r="F4772" s="8">
        <v>4.2208333333333341</v>
      </c>
      <c r="G4772" s="8">
        <v>7</v>
      </c>
      <c r="H4772" s="8">
        <v>0.6</v>
      </c>
      <c r="J4772" s="4"/>
      <c r="K4772" s="4"/>
      <c r="L4772" s="2"/>
      <c r="M4772" s="2"/>
      <c r="N4772" s="2"/>
      <c r="O4772" s="2"/>
      <c r="P4772" s="2"/>
      <c r="Q4772" s="2"/>
    </row>
    <row r="4773" spans="1:17" x14ac:dyDescent="0.25">
      <c r="A4773" s="3">
        <v>34994</v>
      </c>
      <c r="B4773" s="1" t="s">
        <v>9</v>
      </c>
      <c r="C4773" s="8">
        <v>-4.020833333333333</v>
      </c>
      <c r="D4773" s="8">
        <v>2.7</v>
      </c>
      <c r="E4773" s="8">
        <v>-10.7</v>
      </c>
      <c r="F4773" s="8">
        <v>-4.2874999999999996</v>
      </c>
      <c r="G4773" s="8">
        <v>3</v>
      </c>
      <c r="H4773" s="8">
        <v>-10.9</v>
      </c>
      <c r="J4773" s="4"/>
      <c r="K4773" s="4"/>
      <c r="L4773" s="2"/>
      <c r="M4773" s="2"/>
      <c r="N4773" s="2"/>
      <c r="O4773" s="2"/>
      <c r="P4773" s="2"/>
      <c r="Q4773" s="2"/>
    </row>
    <row r="4774" spans="1:17" x14ac:dyDescent="0.25">
      <c r="A4774" s="3">
        <v>34995</v>
      </c>
      <c r="B4774" s="1" t="s">
        <v>9</v>
      </c>
      <c r="C4774" s="8">
        <v>-9.5916666666666668</v>
      </c>
      <c r="D4774" s="8">
        <v>-6.1</v>
      </c>
      <c r="E4774" s="8">
        <v>-12</v>
      </c>
      <c r="F4774" s="8">
        <v>-9.8916666666666675</v>
      </c>
      <c r="G4774" s="8">
        <v>-5.6</v>
      </c>
      <c r="H4774" s="8">
        <v>-12.1</v>
      </c>
      <c r="J4774" s="4"/>
      <c r="K4774" s="4"/>
      <c r="L4774" s="2"/>
      <c r="M4774" s="2"/>
      <c r="N4774" s="2"/>
      <c r="O4774" s="2"/>
      <c r="P4774" s="2"/>
      <c r="Q4774" s="2"/>
    </row>
    <row r="4775" spans="1:17" x14ac:dyDescent="0.25">
      <c r="A4775" s="3">
        <v>34996</v>
      </c>
      <c r="B4775" s="1" t="s">
        <v>9</v>
      </c>
      <c r="C4775" s="8">
        <v>-3.004166666666666</v>
      </c>
      <c r="D4775" s="8">
        <v>0.2</v>
      </c>
      <c r="E4775" s="8">
        <v>-5.4</v>
      </c>
      <c r="F4775" s="8">
        <v>-3.0874999999999999</v>
      </c>
      <c r="G4775" s="8">
        <v>-1.2</v>
      </c>
      <c r="H4775" s="8">
        <v>-4.9000000000000004</v>
      </c>
      <c r="J4775" s="4"/>
      <c r="K4775" s="4"/>
      <c r="L4775" s="2"/>
      <c r="M4775" s="2"/>
      <c r="N4775" s="2"/>
      <c r="O4775" s="2"/>
      <c r="P4775" s="2"/>
      <c r="Q4775" s="2"/>
    </row>
    <row r="4776" spans="1:17" x14ac:dyDescent="0.25">
      <c r="A4776" s="3">
        <v>34997</v>
      </c>
      <c r="B4776" s="1" t="s">
        <v>9</v>
      </c>
      <c r="C4776" s="8">
        <v>-1.7749999999999999</v>
      </c>
      <c r="D4776" s="8">
        <v>1</v>
      </c>
      <c r="E4776" s="8">
        <v>-3.3</v>
      </c>
      <c r="F4776" s="8">
        <v>-1.9416666666666667</v>
      </c>
      <c r="G4776" s="8">
        <v>-0.2</v>
      </c>
      <c r="H4776" s="8">
        <v>-3.4</v>
      </c>
      <c r="J4776" s="4"/>
      <c r="K4776" s="4"/>
      <c r="L4776" s="2"/>
      <c r="M4776" s="2"/>
      <c r="N4776" s="2"/>
      <c r="O4776" s="2"/>
      <c r="P4776" s="2"/>
      <c r="Q4776" s="2"/>
    </row>
    <row r="4777" spans="1:17" x14ac:dyDescent="0.25">
      <c r="A4777" s="3">
        <v>34998</v>
      </c>
      <c r="B4777" s="1" t="s">
        <v>9</v>
      </c>
      <c r="C4777" s="8">
        <v>-1.5666666666666671</v>
      </c>
      <c r="D4777" s="8">
        <v>-0.3</v>
      </c>
      <c r="E4777" s="8">
        <v>-2.5</v>
      </c>
      <c r="F4777" s="8">
        <v>-1.5</v>
      </c>
      <c r="G4777" s="8">
        <v>-0.3</v>
      </c>
      <c r="H4777" s="8">
        <v>-2.4</v>
      </c>
      <c r="J4777" s="4"/>
      <c r="K4777" s="4"/>
      <c r="L4777" s="2"/>
      <c r="M4777" s="2"/>
      <c r="N4777" s="2"/>
      <c r="O4777" s="2"/>
      <c r="P4777" s="2"/>
      <c r="Q4777" s="2"/>
    </row>
    <row r="4778" spans="1:17" x14ac:dyDescent="0.25">
      <c r="A4778" s="3">
        <v>34999</v>
      </c>
      <c r="B4778" s="1" t="s">
        <v>9</v>
      </c>
      <c r="C4778" s="8">
        <v>-2.6625000000000001</v>
      </c>
      <c r="D4778" s="8">
        <v>-0.5</v>
      </c>
      <c r="E4778" s="8">
        <v>-5.3</v>
      </c>
      <c r="F4778" s="8">
        <v>-2.8458333333333337</v>
      </c>
      <c r="G4778" s="8">
        <v>-0.8</v>
      </c>
      <c r="H4778" s="8">
        <v>-5.5</v>
      </c>
      <c r="J4778" s="4"/>
      <c r="K4778" s="4"/>
      <c r="L4778" s="2"/>
      <c r="M4778" s="2"/>
      <c r="N4778" s="2"/>
      <c r="O4778" s="2"/>
      <c r="P4778" s="2"/>
      <c r="Q4778" s="2"/>
    </row>
    <row r="4779" spans="1:17" x14ac:dyDescent="0.25">
      <c r="A4779" s="3">
        <v>35000</v>
      </c>
      <c r="B4779" s="1" t="s">
        <v>9</v>
      </c>
      <c r="C4779" s="8">
        <v>0.49583333333333329</v>
      </c>
      <c r="D4779" s="8">
        <v>3.6</v>
      </c>
      <c r="E4779" s="8">
        <v>-2.2000000000000002</v>
      </c>
      <c r="F4779" s="8">
        <v>0.45</v>
      </c>
      <c r="G4779" s="8">
        <v>3</v>
      </c>
      <c r="H4779" s="8">
        <v>-2.1</v>
      </c>
      <c r="J4779" s="4"/>
      <c r="K4779" s="4"/>
      <c r="L4779" s="2"/>
      <c r="M4779" s="2"/>
      <c r="N4779" s="2"/>
      <c r="O4779" s="2"/>
      <c r="P4779" s="2"/>
      <c r="Q4779" s="2"/>
    </row>
    <row r="4780" spans="1:17" x14ac:dyDescent="0.25">
      <c r="A4780" s="3">
        <v>35001</v>
      </c>
      <c r="B4780" s="1" t="s">
        <v>9</v>
      </c>
      <c r="C4780" s="8">
        <v>3.3079999999999994</v>
      </c>
      <c r="D4780" s="8">
        <v>5.4</v>
      </c>
      <c r="E4780" s="8">
        <v>1.9</v>
      </c>
      <c r="F4780" s="8">
        <v>3.32</v>
      </c>
      <c r="G4780" s="8">
        <v>4.7</v>
      </c>
      <c r="H4780" s="8">
        <v>2.1</v>
      </c>
      <c r="J4780" s="4"/>
      <c r="K4780" s="4"/>
      <c r="L4780" s="2"/>
      <c r="M4780" s="2"/>
      <c r="N4780" s="2"/>
      <c r="O4780" s="2"/>
      <c r="P4780" s="2"/>
      <c r="Q4780" s="2"/>
    </row>
    <row r="4781" spans="1:17" x14ac:dyDescent="0.25">
      <c r="A4781" s="3">
        <v>35002</v>
      </c>
      <c r="B4781" s="1" t="s">
        <v>9</v>
      </c>
      <c r="C4781" s="8">
        <v>1.85</v>
      </c>
      <c r="D4781" s="8">
        <v>4</v>
      </c>
      <c r="E4781" s="8">
        <v>0.1</v>
      </c>
      <c r="F4781" s="8">
        <v>1.8833333333333335</v>
      </c>
      <c r="G4781" s="8">
        <v>4.0999999999999996</v>
      </c>
      <c r="H4781" s="8">
        <v>0.3</v>
      </c>
      <c r="J4781" s="4"/>
      <c r="K4781" s="4"/>
      <c r="L4781" s="2"/>
      <c r="M4781" s="2"/>
      <c r="N4781" s="2"/>
      <c r="O4781" s="2"/>
      <c r="P4781" s="2"/>
      <c r="Q4781" s="2"/>
    </row>
    <row r="4782" spans="1:17" x14ac:dyDescent="0.25">
      <c r="A4782" s="3">
        <v>35003</v>
      </c>
      <c r="B4782" s="1" t="s">
        <v>9</v>
      </c>
      <c r="C4782" s="8">
        <v>1.0249999999999999</v>
      </c>
      <c r="D4782" s="8">
        <v>3</v>
      </c>
      <c r="E4782" s="8">
        <v>-1.5</v>
      </c>
      <c r="F4782" s="8">
        <v>0.99583333333333324</v>
      </c>
      <c r="G4782" s="8">
        <v>2.9</v>
      </c>
      <c r="H4782" s="8">
        <v>-1.7</v>
      </c>
      <c r="J4782" s="4"/>
      <c r="K4782" s="4"/>
      <c r="L4782" s="2"/>
      <c r="M4782" s="2"/>
      <c r="N4782" s="2"/>
      <c r="O4782" s="2"/>
      <c r="P4782" s="2"/>
      <c r="Q4782" s="2"/>
    </row>
    <row r="4783" spans="1:17" x14ac:dyDescent="0.25">
      <c r="A4783" s="3">
        <v>35004</v>
      </c>
      <c r="B4783" s="1" t="s">
        <v>9</v>
      </c>
      <c r="C4783" s="8">
        <v>-4.7833333333333323</v>
      </c>
      <c r="D4783" s="8">
        <v>-1.1000000000000001</v>
      </c>
      <c r="E4783" s="8">
        <v>-14.1</v>
      </c>
      <c r="F4783" s="8">
        <v>-4.8624999999999998</v>
      </c>
      <c r="G4783" s="8">
        <v>-0.9</v>
      </c>
      <c r="H4783" s="8">
        <v>-14.6</v>
      </c>
      <c r="J4783" s="4"/>
      <c r="K4783" s="4"/>
      <c r="L4783" s="2"/>
      <c r="M4783" s="2"/>
      <c r="N4783" s="2"/>
      <c r="O4783" s="2"/>
      <c r="P4783" s="2"/>
      <c r="Q4783" s="2"/>
    </row>
    <row r="4784" spans="1:17" x14ac:dyDescent="0.25">
      <c r="A4784" s="3">
        <v>35005</v>
      </c>
      <c r="B4784" s="1" t="s">
        <v>9</v>
      </c>
      <c r="C4784" s="8">
        <v>-12.041666666666666</v>
      </c>
      <c r="D4784" s="8">
        <v>-10.1</v>
      </c>
      <c r="E4784" s="8">
        <v>-14.1</v>
      </c>
      <c r="F4784" s="8">
        <v>-12.204166666666666</v>
      </c>
      <c r="G4784" s="8">
        <v>-10.4</v>
      </c>
      <c r="H4784" s="8">
        <v>-13.9</v>
      </c>
      <c r="J4784" s="4"/>
      <c r="K4784" s="4"/>
      <c r="L4784" s="2"/>
      <c r="M4784" s="2"/>
      <c r="N4784" s="2"/>
      <c r="O4784" s="2"/>
      <c r="P4784" s="2"/>
      <c r="Q4784" s="2"/>
    </row>
    <row r="4785" spans="1:17" x14ac:dyDescent="0.25">
      <c r="A4785" s="3">
        <v>35006</v>
      </c>
      <c r="B4785" s="1" t="s">
        <v>9</v>
      </c>
      <c r="C4785" s="8">
        <v>-8.970833333333335</v>
      </c>
      <c r="D4785" s="8">
        <v>-4.8</v>
      </c>
      <c r="E4785" s="8">
        <v>-13.5</v>
      </c>
      <c r="F4785" s="8">
        <v>-9.1583333333333332</v>
      </c>
      <c r="G4785" s="8">
        <v>-5.7</v>
      </c>
      <c r="H4785" s="8">
        <v>-13.6</v>
      </c>
      <c r="J4785" s="4"/>
      <c r="K4785" s="4"/>
      <c r="L4785" s="2"/>
      <c r="M4785" s="2"/>
      <c r="N4785" s="2"/>
      <c r="O4785" s="2"/>
      <c r="P4785" s="2"/>
      <c r="Q4785" s="2"/>
    </row>
    <row r="4786" spans="1:17" x14ac:dyDescent="0.25">
      <c r="A4786" s="3">
        <v>35007</v>
      </c>
      <c r="B4786" s="1" t="s">
        <v>9</v>
      </c>
      <c r="C4786" s="8">
        <v>-6.1333333333333329</v>
      </c>
      <c r="D4786" s="8">
        <v>-3</v>
      </c>
      <c r="E4786" s="8">
        <v>-7.6</v>
      </c>
      <c r="F4786" s="8">
        <v>-6.1916666666666673</v>
      </c>
      <c r="G4786" s="8">
        <v>-3.8</v>
      </c>
      <c r="H4786" s="8">
        <v>-7.2</v>
      </c>
      <c r="J4786" s="4"/>
      <c r="K4786" s="4"/>
      <c r="L4786" s="2"/>
      <c r="M4786" s="2"/>
      <c r="N4786" s="2"/>
      <c r="O4786" s="2"/>
      <c r="P4786" s="2"/>
      <c r="Q4786" s="2"/>
    </row>
    <row r="4787" spans="1:17" x14ac:dyDescent="0.25">
      <c r="A4787" s="3">
        <v>35008</v>
      </c>
      <c r="B4787" s="1" t="s">
        <v>9</v>
      </c>
      <c r="C4787" s="8">
        <v>-2.604166666666667</v>
      </c>
      <c r="D4787" s="8">
        <v>1.2</v>
      </c>
      <c r="E4787" s="8">
        <v>-6.8</v>
      </c>
      <c r="F4787" s="8">
        <v>-2.6333333333333333</v>
      </c>
      <c r="G4787" s="8">
        <v>0.5</v>
      </c>
      <c r="H4787" s="8">
        <v>-6.8</v>
      </c>
      <c r="J4787" s="4"/>
      <c r="K4787" s="4"/>
      <c r="L4787" s="2"/>
      <c r="M4787" s="2"/>
      <c r="N4787" s="2"/>
      <c r="O4787" s="2"/>
      <c r="P4787" s="2"/>
      <c r="Q4787" s="2"/>
    </row>
    <row r="4788" spans="1:17" x14ac:dyDescent="0.25">
      <c r="A4788" s="3">
        <v>35009</v>
      </c>
      <c r="B4788" s="1" t="s">
        <v>9</v>
      </c>
      <c r="C4788" s="8">
        <v>-3.3624999999999998</v>
      </c>
      <c r="D4788" s="8">
        <v>-1</v>
      </c>
      <c r="E4788" s="8">
        <v>-6.5</v>
      </c>
      <c r="F4788" s="8">
        <v>-3.45</v>
      </c>
      <c r="G4788" s="8">
        <v>-1</v>
      </c>
      <c r="H4788" s="8">
        <v>-6.6</v>
      </c>
      <c r="J4788" s="4"/>
      <c r="K4788" s="4"/>
      <c r="L4788" s="2"/>
      <c r="M4788" s="2"/>
      <c r="N4788" s="2"/>
      <c r="O4788" s="2"/>
      <c r="P4788" s="2"/>
      <c r="Q4788" s="2"/>
    </row>
    <row r="4789" spans="1:17" x14ac:dyDescent="0.25">
      <c r="A4789" s="3">
        <v>35010</v>
      </c>
      <c r="B4789" s="1" t="s">
        <v>9</v>
      </c>
      <c r="C4789" s="8">
        <v>-5.2625000000000002</v>
      </c>
      <c r="D4789" s="8">
        <v>-2.6</v>
      </c>
      <c r="E4789" s="8">
        <v>-8.1</v>
      </c>
      <c r="F4789" s="8">
        <v>-5.3375000000000004</v>
      </c>
      <c r="G4789" s="8">
        <v>-2.5</v>
      </c>
      <c r="H4789" s="8">
        <v>-8.1999999999999993</v>
      </c>
      <c r="J4789" s="4"/>
      <c r="K4789" s="4"/>
      <c r="L4789" s="2"/>
      <c r="M4789" s="2"/>
      <c r="N4789" s="2"/>
      <c r="O4789" s="2"/>
      <c r="P4789" s="2"/>
      <c r="Q4789" s="2"/>
    </row>
    <row r="4790" spans="1:17" x14ac:dyDescent="0.25">
      <c r="A4790" s="3">
        <v>35011</v>
      </c>
      <c r="B4790" s="1" t="s">
        <v>9</v>
      </c>
      <c r="C4790" s="8">
        <v>-0.26250000000000001</v>
      </c>
      <c r="D4790" s="8">
        <v>3.9</v>
      </c>
      <c r="E4790" s="8">
        <v>-3</v>
      </c>
      <c r="F4790" s="8">
        <v>-0.35416666666666652</v>
      </c>
      <c r="G4790" s="8">
        <v>3.2</v>
      </c>
      <c r="H4790" s="8">
        <v>-3</v>
      </c>
      <c r="J4790" s="4"/>
      <c r="K4790" s="4"/>
      <c r="L4790" s="2"/>
      <c r="M4790" s="2"/>
      <c r="N4790" s="2"/>
      <c r="O4790" s="2"/>
      <c r="P4790" s="2"/>
      <c r="Q4790" s="2"/>
    </row>
    <row r="4791" spans="1:17" x14ac:dyDescent="0.25">
      <c r="A4791" s="3">
        <v>35012</v>
      </c>
      <c r="B4791" s="1" t="s">
        <v>9</v>
      </c>
      <c r="C4791" s="8">
        <v>-2.6541666666666663</v>
      </c>
      <c r="D4791" s="8">
        <v>0.1</v>
      </c>
      <c r="E4791" s="8">
        <v>-6.4</v>
      </c>
      <c r="F4791" s="8">
        <v>-2.7291666666666665</v>
      </c>
      <c r="G4791" s="8">
        <v>0</v>
      </c>
      <c r="H4791" s="8">
        <v>-6.6</v>
      </c>
      <c r="J4791" s="4"/>
      <c r="K4791" s="4"/>
      <c r="L4791" s="2"/>
      <c r="M4791" s="2"/>
      <c r="N4791" s="2"/>
      <c r="O4791" s="2"/>
      <c r="P4791" s="2"/>
      <c r="Q4791" s="2"/>
    </row>
    <row r="4792" spans="1:17" x14ac:dyDescent="0.25">
      <c r="A4792" s="3">
        <v>35013</v>
      </c>
      <c r="B4792" s="1" t="s">
        <v>9</v>
      </c>
      <c r="C4792" s="8">
        <v>-10.3</v>
      </c>
      <c r="D4792" s="8">
        <v>-4.9000000000000004</v>
      </c>
      <c r="E4792" s="8">
        <v>-14.1</v>
      </c>
      <c r="F4792" s="8">
        <v>-10.675000000000001</v>
      </c>
      <c r="G4792" s="8">
        <v>-4.9000000000000004</v>
      </c>
      <c r="H4792" s="8">
        <v>-14.2</v>
      </c>
      <c r="J4792" s="4"/>
      <c r="K4792" s="4"/>
      <c r="L4792" s="2"/>
      <c r="M4792" s="2"/>
      <c r="N4792" s="2"/>
      <c r="O4792" s="2"/>
      <c r="P4792" s="2"/>
      <c r="Q4792" s="2"/>
    </row>
    <row r="4793" spans="1:17" x14ac:dyDescent="0.25">
      <c r="A4793" s="3">
        <v>35014</v>
      </c>
      <c r="B4793" s="1" t="s">
        <v>9</v>
      </c>
      <c r="C4793" s="8">
        <v>-6.3458333333333341</v>
      </c>
      <c r="D4793" s="8">
        <v>-1.3</v>
      </c>
      <c r="E4793" s="8">
        <v>-13.8</v>
      </c>
      <c r="F4793" s="8">
        <v>-6.3</v>
      </c>
      <c r="G4793" s="8">
        <v>-1.1000000000000001</v>
      </c>
      <c r="H4793" s="8">
        <v>-13.9</v>
      </c>
      <c r="J4793" s="4"/>
      <c r="K4793" s="4"/>
      <c r="L4793" s="2"/>
      <c r="M4793" s="2"/>
      <c r="N4793" s="2"/>
      <c r="O4793" s="2"/>
      <c r="P4793" s="2"/>
      <c r="Q4793" s="2"/>
    </row>
    <row r="4794" spans="1:17" x14ac:dyDescent="0.25">
      <c r="A4794" s="3">
        <v>35015</v>
      </c>
      <c r="B4794" s="1" t="s">
        <v>9</v>
      </c>
      <c r="C4794" s="8">
        <v>-1.9541666666666673</v>
      </c>
      <c r="D4794" s="8">
        <v>-1</v>
      </c>
      <c r="E4794" s="8">
        <v>-3</v>
      </c>
      <c r="F4794" s="8">
        <v>-1.8833333333333331</v>
      </c>
      <c r="G4794" s="8">
        <v>-0.7</v>
      </c>
      <c r="H4794" s="8">
        <v>-3.1</v>
      </c>
      <c r="J4794" s="4"/>
      <c r="K4794" s="4"/>
      <c r="L4794" s="2"/>
      <c r="M4794" s="2"/>
      <c r="N4794" s="2"/>
      <c r="O4794" s="2"/>
      <c r="P4794" s="2"/>
      <c r="Q4794" s="2"/>
    </row>
    <row r="4795" spans="1:17" x14ac:dyDescent="0.25">
      <c r="A4795" s="3">
        <v>35016</v>
      </c>
      <c r="B4795" s="1" t="s">
        <v>9</v>
      </c>
      <c r="C4795" s="8">
        <v>-0.62083333333333302</v>
      </c>
      <c r="D4795" s="8">
        <v>-0.1</v>
      </c>
      <c r="E4795" s="8">
        <v>-1.5</v>
      </c>
      <c r="F4795" s="8">
        <v>-0.77500000000000002</v>
      </c>
      <c r="G4795" s="8">
        <v>-0.2</v>
      </c>
      <c r="H4795" s="8">
        <v>-1.6</v>
      </c>
      <c r="J4795" s="4"/>
      <c r="K4795" s="4"/>
      <c r="L4795" s="2"/>
      <c r="M4795" s="2"/>
      <c r="N4795" s="2"/>
      <c r="O4795" s="2"/>
      <c r="P4795" s="2"/>
      <c r="Q4795" s="2"/>
    </row>
    <row r="4796" spans="1:17" x14ac:dyDescent="0.25">
      <c r="A4796" s="3">
        <v>35017</v>
      </c>
      <c r="B4796" s="1" t="s">
        <v>9</v>
      </c>
      <c r="C4796" s="8">
        <v>-0.22083333333333324</v>
      </c>
      <c r="D4796" s="8">
        <v>1.5</v>
      </c>
      <c r="E4796" s="8">
        <v>-1.3</v>
      </c>
      <c r="F4796" s="8">
        <v>-2.5000000000000001E-2</v>
      </c>
      <c r="G4796" s="8">
        <v>0.8</v>
      </c>
      <c r="H4796" s="8">
        <v>-0.8</v>
      </c>
      <c r="J4796" s="4"/>
      <c r="K4796" s="4"/>
      <c r="L4796" s="2"/>
      <c r="M4796" s="2"/>
      <c r="N4796" s="2"/>
      <c r="O4796" s="2"/>
      <c r="P4796" s="2"/>
      <c r="Q4796" s="2"/>
    </row>
    <row r="4797" spans="1:17" x14ac:dyDescent="0.25">
      <c r="A4797" s="3">
        <v>35018</v>
      </c>
      <c r="B4797" s="1" t="s">
        <v>9</v>
      </c>
      <c r="C4797" s="8">
        <v>1.1083333333333332</v>
      </c>
      <c r="D4797" s="8">
        <v>7.2</v>
      </c>
      <c r="E4797" s="8">
        <v>-3.8</v>
      </c>
      <c r="F4797" s="8">
        <v>1.5958333333333332</v>
      </c>
      <c r="G4797" s="8">
        <v>5.3</v>
      </c>
      <c r="H4797" s="8">
        <v>-2</v>
      </c>
      <c r="J4797" s="4"/>
      <c r="K4797" s="4"/>
      <c r="L4797" s="2"/>
      <c r="M4797" s="2"/>
      <c r="N4797" s="2"/>
      <c r="O4797" s="2"/>
      <c r="P4797" s="2"/>
      <c r="Q4797" s="2"/>
    </row>
    <row r="4798" spans="1:17" x14ac:dyDescent="0.25">
      <c r="A4798" s="3">
        <v>35019</v>
      </c>
      <c r="B4798" s="1" t="s">
        <v>9</v>
      </c>
      <c r="C4798" s="8">
        <v>1.375</v>
      </c>
      <c r="D4798" s="8">
        <v>3.1</v>
      </c>
      <c r="E4798" s="8">
        <v>-1</v>
      </c>
      <c r="F4798" s="8">
        <v>1.3791666666666671</v>
      </c>
      <c r="G4798" s="8">
        <v>3.4</v>
      </c>
      <c r="H4798" s="8">
        <v>-0.9</v>
      </c>
      <c r="J4798" s="4"/>
      <c r="K4798" s="4"/>
      <c r="L4798" s="2"/>
      <c r="M4798" s="2"/>
      <c r="N4798" s="2"/>
      <c r="O4798" s="2"/>
      <c r="P4798" s="2"/>
      <c r="Q4798" s="2"/>
    </row>
    <row r="4799" spans="1:17" x14ac:dyDescent="0.25">
      <c r="A4799" s="3">
        <v>35020</v>
      </c>
      <c r="B4799" s="1" t="s">
        <v>9</v>
      </c>
      <c r="C4799" s="8">
        <v>0.91666666666666663</v>
      </c>
      <c r="D4799" s="8">
        <v>7</v>
      </c>
      <c r="E4799" s="8">
        <v>-2.1</v>
      </c>
      <c r="F4799" s="8">
        <v>1.0249999999999999</v>
      </c>
      <c r="G4799" s="8">
        <v>5.5</v>
      </c>
      <c r="H4799" s="8">
        <v>-1.9</v>
      </c>
      <c r="J4799" s="4"/>
      <c r="K4799" s="4"/>
      <c r="L4799" s="2"/>
      <c r="M4799" s="2"/>
      <c r="N4799" s="2"/>
      <c r="O4799" s="2"/>
      <c r="P4799" s="2"/>
      <c r="Q4799" s="2"/>
    </row>
    <row r="4800" spans="1:17" x14ac:dyDescent="0.25">
      <c r="A4800" s="3">
        <v>35021</v>
      </c>
      <c r="B4800" s="1" t="s">
        <v>9</v>
      </c>
      <c r="C4800" s="8">
        <v>3.4041666666666663</v>
      </c>
      <c r="D4800" s="8">
        <v>5.6</v>
      </c>
      <c r="E4800" s="8">
        <v>2.2000000000000002</v>
      </c>
      <c r="F4800" s="8">
        <v>3.55</v>
      </c>
      <c r="G4800" s="8">
        <v>5</v>
      </c>
      <c r="H4800" s="8">
        <v>2.4</v>
      </c>
      <c r="J4800" s="4"/>
      <c r="K4800" s="4"/>
      <c r="L4800" s="2"/>
      <c r="M4800" s="2"/>
      <c r="N4800" s="2"/>
      <c r="O4800" s="2"/>
      <c r="P4800" s="2"/>
      <c r="Q4800" s="2"/>
    </row>
    <row r="4801" spans="1:17" x14ac:dyDescent="0.25">
      <c r="A4801" s="3">
        <v>35022</v>
      </c>
      <c r="B4801" s="1" t="s">
        <v>9</v>
      </c>
      <c r="C4801" s="8">
        <v>1.6541666666666666</v>
      </c>
      <c r="D4801" s="8">
        <v>4.0999999999999996</v>
      </c>
      <c r="E4801" s="8">
        <v>-0.1</v>
      </c>
      <c r="F4801" s="8">
        <v>1.6458333333333339</v>
      </c>
      <c r="G4801" s="8">
        <v>3.1</v>
      </c>
      <c r="H4801" s="8">
        <v>0.2</v>
      </c>
      <c r="J4801" s="4"/>
      <c r="K4801" s="4"/>
      <c r="L4801" s="2"/>
      <c r="M4801" s="2"/>
      <c r="N4801" s="2"/>
      <c r="O4801" s="2"/>
      <c r="P4801" s="2"/>
      <c r="Q4801" s="2"/>
    </row>
    <row r="4802" spans="1:17" x14ac:dyDescent="0.25">
      <c r="A4802" s="3">
        <v>35023</v>
      </c>
      <c r="B4802" s="1" t="s">
        <v>9</v>
      </c>
      <c r="C4802" s="8">
        <v>-1.5</v>
      </c>
      <c r="D4802" s="8">
        <v>0.5</v>
      </c>
      <c r="E4802" s="8">
        <v>-3.8</v>
      </c>
      <c r="F4802" s="8">
        <v>-1.45</v>
      </c>
      <c r="G4802" s="8">
        <v>0.3</v>
      </c>
      <c r="H4802" s="8">
        <v>-3.4</v>
      </c>
      <c r="J4802" s="4"/>
      <c r="K4802" s="4"/>
      <c r="L4802" s="2"/>
      <c r="M4802" s="2"/>
      <c r="N4802" s="2"/>
      <c r="O4802" s="2"/>
      <c r="P4802" s="2"/>
      <c r="Q4802" s="2"/>
    </row>
    <row r="4803" spans="1:17" x14ac:dyDescent="0.25">
      <c r="A4803" s="3">
        <v>35024</v>
      </c>
      <c r="B4803" s="1" t="s">
        <v>9</v>
      </c>
      <c r="C4803" s="8">
        <v>0.59583333333333333</v>
      </c>
      <c r="D4803" s="8">
        <v>3.4</v>
      </c>
      <c r="E4803" s="8">
        <v>-0.9</v>
      </c>
      <c r="F4803" s="8">
        <v>0.59583333333333333</v>
      </c>
      <c r="G4803" s="8">
        <v>2.5</v>
      </c>
      <c r="H4803" s="8">
        <v>-0.8</v>
      </c>
      <c r="J4803" s="4"/>
      <c r="K4803" s="4"/>
      <c r="L4803" s="2"/>
      <c r="M4803" s="2"/>
      <c r="N4803" s="2"/>
      <c r="O4803" s="2"/>
      <c r="P4803" s="2"/>
      <c r="Q4803" s="2"/>
    </row>
    <row r="4804" spans="1:17" x14ac:dyDescent="0.25">
      <c r="A4804" s="3">
        <v>35025</v>
      </c>
      <c r="B4804" s="1" t="s">
        <v>9</v>
      </c>
      <c r="C4804" s="8">
        <v>-2.5125000000000002</v>
      </c>
      <c r="D4804" s="8">
        <v>-0.3</v>
      </c>
      <c r="E4804" s="8">
        <v>-3.4</v>
      </c>
      <c r="F4804" s="8">
        <v>-2.4833333333333334</v>
      </c>
      <c r="G4804" s="8">
        <v>-0.1</v>
      </c>
      <c r="H4804" s="8">
        <v>-3.5</v>
      </c>
      <c r="J4804" s="4"/>
      <c r="K4804" s="4"/>
      <c r="L4804" s="2"/>
      <c r="M4804" s="2"/>
      <c r="N4804" s="2"/>
      <c r="O4804" s="2"/>
      <c r="P4804" s="2"/>
      <c r="Q4804" s="2"/>
    </row>
    <row r="4805" spans="1:17" x14ac:dyDescent="0.25">
      <c r="A4805" s="3">
        <v>35026</v>
      </c>
      <c r="B4805" s="1" t="s">
        <v>9</v>
      </c>
      <c r="C4805" s="8">
        <v>-3.2208333333333345</v>
      </c>
      <c r="D4805" s="8">
        <v>-1.6</v>
      </c>
      <c r="E4805" s="8">
        <v>-4.5999999999999996</v>
      </c>
      <c r="F4805" s="8">
        <v>-3.25</v>
      </c>
      <c r="G4805" s="8">
        <v>-1.7</v>
      </c>
      <c r="H4805" s="8">
        <v>-4.5999999999999996</v>
      </c>
      <c r="J4805" s="4"/>
      <c r="K4805" s="4"/>
      <c r="L4805" s="2"/>
      <c r="M4805" s="2"/>
      <c r="N4805" s="2"/>
      <c r="O4805" s="2"/>
      <c r="P4805" s="2"/>
      <c r="Q4805" s="2"/>
    </row>
    <row r="4806" spans="1:17" x14ac:dyDescent="0.25">
      <c r="A4806" s="3">
        <v>35027</v>
      </c>
      <c r="B4806" s="1" t="s">
        <v>9</v>
      </c>
      <c r="C4806" s="8">
        <v>0.32916666666666666</v>
      </c>
      <c r="D4806" s="8">
        <v>3.4</v>
      </c>
      <c r="E4806" s="8">
        <v>-2.7</v>
      </c>
      <c r="F4806" s="8">
        <v>0.37083333333333318</v>
      </c>
      <c r="G4806" s="8">
        <v>3.1</v>
      </c>
      <c r="H4806" s="8">
        <v>-2.6</v>
      </c>
      <c r="J4806" s="4"/>
      <c r="K4806" s="4"/>
      <c r="L4806" s="2"/>
      <c r="M4806" s="2"/>
      <c r="N4806" s="2"/>
      <c r="O4806" s="2"/>
      <c r="P4806" s="2"/>
      <c r="Q4806" s="2"/>
    </row>
    <row r="4807" spans="1:17" x14ac:dyDescent="0.25">
      <c r="A4807" s="3">
        <v>35028</v>
      </c>
      <c r="B4807" s="1" t="s">
        <v>9</v>
      </c>
      <c r="C4807" s="8">
        <v>2.3083333333333331</v>
      </c>
      <c r="D4807" s="8">
        <v>4.7</v>
      </c>
      <c r="E4807" s="8">
        <v>0.8</v>
      </c>
      <c r="F4807" s="8">
        <v>2.3541666666666665</v>
      </c>
      <c r="G4807" s="8">
        <v>4.4000000000000004</v>
      </c>
      <c r="H4807" s="8">
        <v>1</v>
      </c>
      <c r="J4807" s="4"/>
      <c r="K4807" s="4"/>
      <c r="L4807" s="2"/>
      <c r="M4807" s="2"/>
      <c r="N4807" s="2"/>
      <c r="O4807" s="2"/>
      <c r="P4807" s="2"/>
      <c r="Q4807" s="2"/>
    </row>
    <row r="4808" spans="1:17" x14ac:dyDescent="0.25">
      <c r="A4808" s="3">
        <v>35029</v>
      </c>
      <c r="B4808" s="1" t="s">
        <v>9</v>
      </c>
      <c r="C4808" s="8">
        <v>-1.675</v>
      </c>
      <c r="D4808" s="8">
        <v>2.6</v>
      </c>
      <c r="E4808" s="8">
        <v>-7.8</v>
      </c>
      <c r="F4808" s="8">
        <v>-1.6875</v>
      </c>
      <c r="G4808" s="8">
        <v>2.7</v>
      </c>
      <c r="H4808" s="8">
        <v>-8</v>
      </c>
      <c r="J4808" s="4"/>
      <c r="K4808" s="4"/>
      <c r="L4808" s="2"/>
      <c r="M4808" s="2"/>
      <c r="N4808" s="2"/>
      <c r="O4808" s="2"/>
      <c r="P4808" s="2"/>
      <c r="Q4808" s="2"/>
    </row>
    <row r="4809" spans="1:17" x14ac:dyDescent="0.25">
      <c r="A4809" s="3">
        <v>35030</v>
      </c>
      <c r="B4809" s="1" t="s">
        <v>9</v>
      </c>
      <c r="C4809" s="8">
        <v>-10.733333333333333</v>
      </c>
      <c r="D4809" s="8">
        <v>-8</v>
      </c>
      <c r="E4809" s="8">
        <v>-14.1</v>
      </c>
      <c r="F4809" s="8">
        <v>-11.054166666666667</v>
      </c>
      <c r="G4809" s="8">
        <v>-8.6999999999999993</v>
      </c>
      <c r="H4809" s="8">
        <v>-13.4</v>
      </c>
      <c r="J4809" s="4"/>
      <c r="K4809" s="4"/>
      <c r="L4809" s="2"/>
      <c r="M4809" s="2"/>
      <c r="N4809" s="2"/>
      <c r="O4809" s="2"/>
      <c r="P4809" s="2"/>
      <c r="Q4809" s="2"/>
    </row>
    <row r="4810" spans="1:17" x14ac:dyDescent="0.25">
      <c r="A4810" s="3">
        <v>35031</v>
      </c>
      <c r="B4810" s="1" t="s">
        <v>9</v>
      </c>
      <c r="C4810" s="8">
        <v>-10.304166666666667</v>
      </c>
      <c r="D4810" s="8">
        <v>-5.7</v>
      </c>
      <c r="E4810" s="8">
        <v>-13.6</v>
      </c>
      <c r="F4810" s="8">
        <v>-10.33333333333333</v>
      </c>
      <c r="G4810" s="8">
        <v>-5.6</v>
      </c>
      <c r="H4810" s="8">
        <v>-13.6</v>
      </c>
      <c r="J4810" s="4"/>
      <c r="K4810" s="4"/>
      <c r="L4810" s="2"/>
      <c r="M4810" s="2"/>
      <c r="N4810" s="2"/>
      <c r="O4810" s="2"/>
      <c r="P4810" s="2"/>
      <c r="Q4810" s="2"/>
    </row>
    <row r="4811" spans="1:17" x14ac:dyDescent="0.25">
      <c r="A4811" s="3">
        <v>35032</v>
      </c>
      <c r="B4811" s="1" t="s">
        <v>9</v>
      </c>
      <c r="C4811" s="8">
        <v>-3.4125000000000001</v>
      </c>
      <c r="D4811" s="8">
        <v>-1.8</v>
      </c>
      <c r="E4811" s="8">
        <v>-5.4</v>
      </c>
      <c r="F4811" s="8">
        <v>-3.3333333333333326</v>
      </c>
      <c r="G4811" s="8">
        <v>-1.5</v>
      </c>
      <c r="H4811" s="8">
        <v>-5.3</v>
      </c>
      <c r="J4811" s="4"/>
      <c r="K4811" s="4"/>
      <c r="L4811" s="2"/>
      <c r="M4811" s="2"/>
      <c r="N4811" s="2"/>
      <c r="O4811" s="2"/>
      <c r="P4811" s="2"/>
      <c r="Q4811" s="2"/>
    </row>
    <row r="4812" spans="1:17" x14ac:dyDescent="0.25">
      <c r="A4812" s="3">
        <v>35033</v>
      </c>
      <c r="B4812" s="1" t="s">
        <v>9</v>
      </c>
      <c r="C4812" s="8">
        <v>0.40833333333333327</v>
      </c>
      <c r="D4812" s="8">
        <v>2</v>
      </c>
      <c r="E4812" s="8">
        <v>-1.6</v>
      </c>
      <c r="F4812" s="8">
        <v>0.51249999999999996</v>
      </c>
      <c r="G4812" s="8">
        <v>2</v>
      </c>
      <c r="H4812" s="8">
        <v>-1.3</v>
      </c>
      <c r="J4812" s="4"/>
      <c r="K4812" s="4"/>
      <c r="L4812" s="2"/>
      <c r="M4812" s="2"/>
      <c r="N4812" s="2"/>
      <c r="O4812" s="2"/>
      <c r="P4812" s="2"/>
      <c r="Q4812" s="2"/>
    </row>
    <row r="4813" spans="1:17" x14ac:dyDescent="0.25">
      <c r="A4813" s="3">
        <v>35034</v>
      </c>
      <c r="B4813" s="1" t="s">
        <v>9</v>
      </c>
      <c r="C4813" s="8">
        <v>1.7666666666666666</v>
      </c>
      <c r="D4813" s="8">
        <v>4.4000000000000004</v>
      </c>
      <c r="E4813" s="8">
        <v>0.2</v>
      </c>
      <c r="F4813" s="8">
        <v>1.8</v>
      </c>
      <c r="G4813" s="8">
        <v>3.6</v>
      </c>
      <c r="H4813" s="8">
        <v>0.4</v>
      </c>
      <c r="J4813" s="4"/>
      <c r="K4813" s="4"/>
      <c r="L4813" s="2"/>
      <c r="M4813" s="2"/>
      <c r="N4813" s="2"/>
      <c r="O4813" s="2"/>
      <c r="P4813" s="2"/>
      <c r="Q4813" s="2"/>
    </row>
    <row r="4814" spans="1:17" x14ac:dyDescent="0.25">
      <c r="A4814" s="3">
        <v>35035</v>
      </c>
      <c r="B4814" s="1" t="s">
        <v>9</v>
      </c>
      <c r="C4814" s="8">
        <v>-0.85416666666666663</v>
      </c>
      <c r="D4814" s="8">
        <v>1.1000000000000001</v>
      </c>
      <c r="E4814" s="8">
        <v>-3.1</v>
      </c>
      <c r="F4814" s="8">
        <v>-0.875</v>
      </c>
      <c r="G4814" s="8">
        <v>1.2</v>
      </c>
      <c r="H4814" s="8">
        <v>-3.1</v>
      </c>
      <c r="J4814" s="4"/>
      <c r="K4814" s="4"/>
      <c r="L4814" s="2"/>
      <c r="M4814" s="2"/>
      <c r="N4814" s="2"/>
      <c r="O4814" s="2"/>
      <c r="P4814" s="2"/>
      <c r="Q4814" s="2"/>
    </row>
    <row r="4815" spans="1:17" x14ac:dyDescent="0.25">
      <c r="A4815" s="3">
        <v>35036</v>
      </c>
      <c r="B4815" s="1" t="s">
        <v>9</v>
      </c>
      <c r="C4815" s="8">
        <v>-3.8166666666666669</v>
      </c>
      <c r="D4815" s="8">
        <v>-1.6</v>
      </c>
      <c r="E4815" s="8">
        <v>-6</v>
      </c>
      <c r="F4815" s="8">
        <v>-3.9624999999999999</v>
      </c>
      <c r="G4815" s="8">
        <v>-1.4</v>
      </c>
      <c r="H4815" s="8">
        <v>-6.2</v>
      </c>
      <c r="J4815" s="4"/>
      <c r="K4815" s="4"/>
      <c r="L4815" s="2"/>
      <c r="M4815" s="2"/>
      <c r="N4815" s="2"/>
      <c r="O4815" s="2"/>
      <c r="P4815" s="2"/>
      <c r="Q4815" s="2"/>
    </row>
    <row r="4816" spans="1:17" x14ac:dyDescent="0.25">
      <c r="A4816" s="3">
        <v>35037</v>
      </c>
      <c r="B4816" s="1" t="s">
        <v>9</v>
      </c>
      <c r="C4816" s="8">
        <v>-2.7958333333333338</v>
      </c>
      <c r="D4816" s="8">
        <v>-1.4</v>
      </c>
      <c r="E4816" s="8">
        <v>-5.6</v>
      </c>
      <c r="F4816" s="8">
        <v>-2.7833333333333337</v>
      </c>
      <c r="G4816" s="8">
        <v>-1.4</v>
      </c>
      <c r="H4816" s="8">
        <v>-5.6</v>
      </c>
      <c r="J4816" s="4"/>
      <c r="K4816" s="4"/>
      <c r="L4816" s="2"/>
      <c r="M4816" s="2"/>
      <c r="N4816" s="2"/>
      <c r="O4816" s="2"/>
      <c r="P4816" s="2"/>
      <c r="Q4816" s="2"/>
    </row>
    <row r="4817" spans="1:17" x14ac:dyDescent="0.25">
      <c r="A4817" s="3">
        <v>35038</v>
      </c>
      <c r="B4817" s="1" t="s">
        <v>9</v>
      </c>
      <c r="C4817" s="8">
        <v>-3.8374999999999999</v>
      </c>
      <c r="D4817" s="8">
        <v>-1.8</v>
      </c>
      <c r="E4817" s="8">
        <v>-5.8</v>
      </c>
      <c r="F4817" s="8">
        <v>-3.7666666666666675</v>
      </c>
      <c r="G4817" s="8">
        <v>-1.7</v>
      </c>
      <c r="H4817" s="8">
        <v>-5.6</v>
      </c>
      <c r="J4817" s="4"/>
      <c r="K4817" s="4"/>
      <c r="L4817" s="2"/>
      <c r="M4817" s="2"/>
      <c r="N4817" s="2"/>
      <c r="O4817" s="2"/>
      <c r="P4817" s="2"/>
      <c r="Q4817" s="2"/>
    </row>
    <row r="4818" spans="1:17" x14ac:dyDescent="0.25">
      <c r="A4818" s="3">
        <v>35039</v>
      </c>
      <c r="B4818" s="1" t="s">
        <v>9</v>
      </c>
      <c r="C4818" s="8">
        <v>-5.0250000000000004</v>
      </c>
      <c r="D4818" s="8">
        <v>-2</v>
      </c>
      <c r="E4818" s="8">
        <v>-6.3</v>
      </c>
      <c r="F4818" s="8">
        <v>-4.9916666666666663</v>
      </c>
      <c r="G4818" s="8">
        <v>-1.8</v>
      </c>
      <c r="H4818" s="8">
        <v>-6.4</v>
      </c>
      <c r="J4818" s="4"/>
      <c r="K4818" s="4"/>
      <c r="L4818" s="2"/>
      <c r="M4818" s="2"/>
      <c r="N4818" s="2"/>
      <c r="O4818" s="2"/>
      <c r="P4818" s="2"/>
      <c r="Q4818" s="2"/>
    </row>
    <row r="4819" spans="1:17" x14ac:dyDescent="0.25">
      <c r="A4819" s="3">
        <v>35040</v>
      </c>
      <c r="B4819" s="1" t="s">
        <v>9</v>
      </c>
      <c r="C4819" s="8">
        <v>-5.2208333333333323</v>
      </c>
      <c r="D4819" s="8">
        <v>-4.2</v>
      </c>
      <c r="E4819" s="8">
        <v>-7.1</v>
      </c>
      <c r="F4819" s="8">
        <v>-5.270833333333333</v>
      </c>
      <c r="G4819" s="8">
        <v>-4.5</v>
      </c>
      <c r="H4819" s="8">
        <v>-7.3</v>
      </c>
      <c r="J4819" s="4"/>
      <c r="K4819" s="4"/>
      <c r="L4819" s="2"/>
      <c r="M4819" s="2"/>
      <c r="N4819" s="2"/>
      <c r="O4819" s="2"/>
      <c r="P4819" s="2"/>
      <c r="Q4819" s="2"/>
    </row>
    <row r="4820" spans="1:17" x14ac:dyDescent="0.25">
      <c r="A4820" s="3">
        <v>35041</v>
      </c>
      <c r="B4820" s="1" t="s">
        <v>9</v>
      </c>
      <c r="C4820" s="8">
        <v>-9.4833333333333343</v>
      </c>
      <c r="D4820" s="8">
        <v>-7.8</v>
      </c>
      <c r="E4820" s="8">
        <v>-11.4</v>
      </c>
      <c r="F4820" s="8">
        <v>-9.5416666666666679</v>
      </c>
      <c r="G4820" s="8">
        <v>-7.8</v>
      </c>
      <c r="H4820" s="8">
        <v>-11.3</v>
      </c>
      <c r="J4820" s="4"/>
      <c r="K4820" s="4"/>
      <c r="L4820" s="2"/>
      <c r="M4820" s="2"/>
      <c r="N4820" s="2"/>
      <c r="O4820" s="2"/>
      <c r="P4820" s="2"/>
      <c r="Q4820" s="2"/>
    </row>
    <row r="4821" spans="1:17" x14ac:dyDescent="0.25">
      <c r="A4821" s="3">
        <v>35042</v>
      </c>
      <c r="B4821" s="1" t="s">
        <v>9</v>
      </c>
      <c r="C4821" s="8">
        <v>-8.0625</v>
      </c>
      <c r="D4821" s="8">
        <v>-5.4</v>
      </c>
      <c r="E4821" s="8">
        <v>-10.6</v>
      </c>
      <c r="F4821" s="8">
        <v>-8.0958333333333332</v>
      </c>
      <c r="G4821" s="8">
        <v>-5.3</v>
      </c>
      <c r="H4821" s="8">
        <v>-10.7</v>
      </c>
      <c r="J4821" s="4"/>
      <c r="K4821" s="4"/>
      <c r="L4821" s="2"/>
      <c r="M4821" s="2"/>
      <c r="N4821" s="2"/>
      <c r="O4821" s="2"/>
      <c r="P4821" s="2"/>
      <c r="Q4821" s="2"/>
    </row>
    <row r="4822" spans="1:17" x14ac:dyDescent="0.25">
      <c r="A4822" s="3">
        <v>35043</v>
      </c>
      <c r="B4822" s="1" t="s">
        <v>9</v>
      </c>
      <c r="C4822" s="8">
        <v>-3.5666666666666664</v>
      </c>
      <c r="D4822" s="8">
        <v>-2.1</v>
      </c>
      <c r="E4822" s="8">
        <v>-5.6</v>
      </c>
      <c r="F4822" s="8">
        <v>-3.6124999999999998</v>
      </c>
      <c r="G4822" s="8">
        <v>-2</v>
      </c>
      <c r="H4822" s="8">
        <v>-5.6</v>
      </c>
      <c r="J4822" s="4"/>
      <c r="K4822" s="4"/>
      <c r="L4822" s="2"/>
      <c r="M4822" s="2"/>
      <c r="N4822" s="2"/>
      <c r="O4822" s="2"/>
      <c r="P4822" s="2"/>
      <c r="Q4822" s="2"/>
    </row>
    <row r="4823" spans="1:17" x14ac:dyDescent="0.25">
      <c r="A4823" s="3">
        <v>35044</v>
      </c>
      <c r="B4823" s="1" t="s">
        <v>9</v>
      </c>
      <c r="C4823" s="8">
        <v>-0.88749999999999996</v>
      </c>
      <c r="D4823" s="8">
        <v>1.6</v>
      </c>
      <c r="E4823" s="8">
        <v>-3</v>
      </c>
      <c r="F4823" s="8">
        <v>-0.9375</v>
      </c>
      <c r="G4823" s="8">
        <v>0.8</v>
      </c>
      <c r="H4823" s="8">
        <v>-3</v>
      </c>
      <c r="J4823" s="4"/>
      <c r="K4823" s="4"/>
      <c r="L4823" s="2"/>
      <c r="M4823" s="2"/>
      <c r="N4823" s="2"/>
      <c r="O4823" s="2"/>
      <c r="P4823" s="2"/>
      <c r="Q4823" s="2"/>
    </row>
    <row r="4824" spans="1:17" x14ac:dyDescent="0.25">
      <c r="A4824" s="3">
        <v>35045</v>
      </c>
      <c r="B4824" s="1" t="s">
        <v>9</v>
      </c>
      <c r="C4824" s="8">
        <v>-0.3</v>
      </c>
      <c r="D4824" s="8">
        <v>1.8</v>
      </c>
      <c r="E4824" s="8">
        <v>-1.7</v>
      </c>
      <c r="F4824" s="8">
        <v>-0.21666666666666679</v>
      </c>
      <c r="G4824" s="8">
        <v>2</v>
      </c>
      <c r="H4824" s="8">
        <v>-1.6</v>
      </c>
      <c r="J4824" s="4"/>
      <c r="K4824" s="4"/>
      <c r="L4824" s="2"/>
      <c r="M4824" s="2"/>
      <c r="N4824" s="2"/>
      <c r="O4824" s="2"/>
      <c r="P4824" s="2"/>
      <c r="Q4824" s="2"/>
    </row>
    <row r="4825" spans="1:17" x14ac:dyDescent="0.25">
      <c r="A4825" s="3">
        <v>35046</v>
      </c>
      <c r="B4825" s="1" t="s">
        <v>9</v>
      </c>
      <c r="C4825" s="8">
        <v>-3.9125000000000001</v>
      </c>
      <c r="D4825" s="8">
        <v>1.5</v>
      </c>
      <c r="E4825" s="8">
        <v>-7.2</v>
      </c>
      <c r="F4825" s="8">
        <v>-3.9541666666666671</v>
      </c>
      <c r="G4825" s="8">
        <v>1.6</v>
      </c>
      <c r="H4825" s="8">
        <v>-7.4</v>
      </c>
      <c r="J4825" s="4"/>
      <c r="K4825" s="4"/>
      <c r="L4825" s="2"/>
      <c r="M4825" s="2"/>
      <c r="N4825" s="2"/>
      <c r="O4825" s="2"/>
      <c r="P4825" s="2"/>
      <c r="Q4825" s="2"/>
    </row>
    <row r="4826" spans="1:17" x14ac:dyDescent="0.25">
      <c r="A4826" s="3">
        <v>35047</v>
      </c>
      <c r="B4826" s="1" t="s">
        <v>9</v>
      </c>
      <c r="C4826" s="8">
        <v>-7.1833333333333327</v>
      </c>
      <c r="D4826" s="8">
        <v>-4.3</v>
      </c>
      <c r="E4826" s="8">
        <v>-8.4</v>
      </c>
      <c r="F4826" s="8">
        <v>-7.1333333333333329</v>
      </c>
      <c r="G4826" s="8">
        <v>-5.5</v>
      </c>
      <c r="H4826" s="8">
        <v>-8.3000000000000007</v>
      </c>
      <c r="J4826" s="4"/>
      <c r="K4826" s="4"/>
      <c r="L4826" s="2"/>
      <c r="M4826" s="2"/>
      <c r="N4826" s="2"/>
      <c r="O4826" s="2"/>
      <c r="P4826" s="2"/>
      <c r="Q4826" s="2"/>
    </row>
    <row r="4827" spans="1:17" x14ac:dyDescent="0.25">
      <c r="A4827" s="3">
        <v>35048</v>
      </c>
      <c r="B4827" s="1" t="s">
        <v>9</v>
      </c>
      <c r="C4827" s="8">
        <v>-5.1416666666666666</v>
      </c>
      <c r="D4827" s="8">
        <v>-2.5</v>
      </c>
      <c r="E4827" s="8">
        <v>-8.3000000000000007</v>
      </c>
      <c r="F4827" s="8">
        <v>-5.0625</v>
      </c>
      <c r="G4827" s="8">
        <v>-2.1</v>
      </c>
      <c r="H4827" s="8">
        <v>-8.1</v>
      </c>
      <c r="J4827" s="4"/>
      <c r="K4827" s="4"/>
      <c r="L4827" s="2"/>
      <c r="M4827" s="2"/>
      <c r="N4827" s="2"/>
      <c r="O4827" s="2"/>
      <c r="P4827" s="2"/>
      <c r="Q4827" s="2"/>
    </row>
    <row r="4828" spans="1:17" x14ac:dyDescent="0.25">
      <c r="A4828" s="3">
        <v>35049</v>
      </c>
      <c r="B4828" s="1" t="s">
        <v>9</v>
      </c>
      <c r="C4828" s="8">
        <v>-5.3083333333333336</v>
      </c>
      <c r="D4828" s="8">
        <v>-0.2</v>
      </c>
      <c r="E4828" s="8">
        <v>-12.1</v>
      </c>
      <c r="F4828" s="8">
        <v>-4.5166666666666666</v>
      </c>
      <c r="G4828" s="8">
        <v>-1</v>
      </c>
      <c r="H4828" s="8">
        <v>-10</v>
      </c>
      <c r="J4828" s="4"/>
      <c r="K4828" s="4"/>
      <c r="L4828" s="2"/>
      <c r="M4828" s="2"/>
      <c r="N4828" s="2"/>
      <c r="O4828" s="2"/>
      <c r="P4828" s="2"/>
      <c r="Q4828" s="2"/>
    </row>
    <row r="4829" spans="1:17" x14ac:dyDescent="0.25">
      <c r="A4829" s="3">
        <v>35050</v>
      </c>
      <c r="B4829" s="1" t="s">
        <v>9</v>
      </c>
      <c r="C4829" s="8">
        <v>-11.929166666666669</v>
      </c>
      <c r="D4829" s="8">
        <v>-5.3</v>
      </c>
      <c r="E4829" s="8">
        <v>-17.5</v>
      </c>
      <c r="F4829" s="8">
        <v>-11.45</v>
      </c>
      <c r="G4829" s="8">
        <v>-7.2</v>
      </c>
      <c r="H4829" s="8">
        <v>-15.9</v>
      </c>
      <c r="J4829" s="4"/>
      <c r="K4829" s="4"/>
      <c r="L4829" s="2"/>
      <c r="M4829" s="2"/>
      <c r="N4829" s="2"/>
      <c r="O4829" s="2"/>
      <c r="P4829" s="2"/>
      <c r="Q4829" s="2"/>
    </row>
    <row r="4830" spans="1:17" x14ac:dyDescent="0.25">
      <c r="A4830" s="3">
        <v>35051</v>
      </c>
      <c r="B4830" s="1" t="s">
        <v>9</v>
      </c>
      <c r="C4830" s="8">
        <v>-12.895833333333334</v>
      </c>
      <c r="D4830" s="8">
        <v>-2.2999999999999998</v>
      </c>
      <c r="E4830" s="8">
        <v>-17.3</v>
      </c>
      <c r="F4830" s="8">
        <v>-11.279166666666669</v>
      </c>
      <c r="G4830" s="8">
        <v>-4.3</v>
      </c>
      <c r="H4830" s="8">
        <v>-15</v>
      </c>
      <c r="J4830" s="4"/>
      <c r="K4830" s="4"/>
      <c r="L4830" s="2"/>
      <c r="M4830" s="2"/>
      <c r="N4830" s="2"/>
      <c r="O4830" s="2"/>
      <c r="P4830" s="2"/>
      <c r="Q4830" s="2"/>
    </row>
    <row r="4831" spans="1:17" x14ac:dyDescent="0.25">
      <c r="A4831" s="3">
        <v>35052</v>
      </c>
      <c r="B4831" s="1" t="s">
        <v>9</v>
      </c>
      <c r="C4831" s="8">
        <v>-9.9916666666666671</v>
      </c>
      <c r="D4831" s="8">
        <v>-6.7</v>
      </c>
      <c r="E4831" s="8">
        <v>-12.8</v>
      </c>
      <c r="F4831" s="8">
        <v>-9.8458333333333332</v>
      </c>
      <c r="G4831" s="8">
        <v>-8.1</v>
      </c>
      <c r="H4831" s="8">
        <v>-11.5</v>
      </c>
      <c r="J4831" s="4"/>
      <c r="K4831" s="4"/>
      <c r="L4831" s="2"/>
      <c r="M4831" s="2"/>
      <c r="N4831" s="2"/>
      <c r="O4831" s="2"/>
      <c r="P4831" s="2"/>
      <c r="Q4831" s="2"/>
    </row>
    <row r="4832" spans="1:17" x14ac:dyDescent="0.25">
      <c r="A4832" s="3">
        <v>35053</v>
      </c>
      <c r="B4832" s="1" t="s">
        <v>9</v>
      </c>
      <c r="C4832" s="8">
        <v>-11.574999999999999</v>
      </c>
      <c r="D4832" s="8">
        <v>-8.3000000000000007</v>
      </c>
      <c r="E4832" s="8">
        <v>-13.3</v>
      </c>
      <c r="F4832" s="8">
        <v>-11.574999999999999</v>
      </c>
      <c r="G4832" s="8">
        <v>-9.3000000000000007</v>
      </c>
      <c r="H4832" s="8">
        <v>-12.6</v>
      </c>
      <c r="J4832" s="4"/>
      <c r="K4832" s="4"/>
      <c r="L4832" s="2"/>
      <c r="M4832" s="2"/>
      <c r="N4832" s="2"/>
      <c r="O4832" s="2"/>
      <c r="P4832" s="2"/>
      <c r="Q4832" s="2"/>
    </row>
    <row r="4833" spans="1:17" x14ac:dyDescent="0.25">
      <c r="A4833" s="3">
        <v>35054</v>
      </c>
      <c r="B4833" s="1" t="s">
        <v>9</v>
      </c>
      <c r="C4833" s="8">
        <v>-13.54166666666667</v>
      </c>
      <c r="D4833" s="8">
        <v>-9.1999999999999993</v>
      </c>
      <c r="E4833" s="8">
        <v>-18.600000000000001</v>
      </c>
      <c r="F4833" s="8">
        <v>-13.45</v>
      </c>
      <c r="G4833" s="8">
        <v>-10.5</v>
      </c>
      <c r="H4833" s="8">
        <v>-17.2</v>
      </c>
      <c r="J4833" s="4"/>
      <c r="K4833" s="4"/>
      <c r="L4833" s="2"/>
      <c r="M4833" s="2"/>
      <c r="N4833" s="2"/>
      <c r="O4833" s="2"/>
      <c r="P4833" s="2"/>
      <c r="Q4833" s="2"/>
    </row>
    <row r="4834" spans="1:17" x14ac:dyDescent="0.25">
      <c r="A4834" s="3">
        <v>35055</v>
      </c>
      <c r="B4834" s="1" t="s">
        <v>9</v>
      </c>
      <c r="C4834" s="8">
        <v>-15.58333333333333</v>
      </c>
      <c r="D4834" s="8">
        <v>-10.8</v>
      </c>
      <c r="E4834" s="8">
        <v>-19.7</v>
      </c>
      <c r="F4834" s="8">
        <v>-15.3</v>
      </c>
      <c r="G4834" s="8">
        <v>-12.8</v>
      </c>
      <c r="H4834" s="8">
        <v>-18</v>
      </c>
      <c r="J4834" s="4"/>
      <c r="K4834" s="4"/>
      <c r="L4834" s="2"/>
      <c r="M4834" s="2"/>
      <c r="N4834" s="2"/>
      <c r="O4834" s="2"/>
      <c r="P4834" s="2"/>
      <c r="Q4834" s="2"/>
    </row>
    <row r="4835" spans="1:17" x14ac:dyDescent="0.25">
      <c r="A4835" s="3">
        <v>35056</v>
      </c>
      <c r="B4835" s="1" t="s">
        <v>9</v>
      </c>
      <c r="C4835" s="8">
        <v>-13.5875</v>
      </c>
      <c r="D4835" s="8">
        <v>-6</v>
      </c>
      <c r="E4835" s="8">
        <v>-15.9</v>
      </c>
      <c r="F4835" s="8">
        <v>-12.85</v>
      </c>
      <c r="G4835" s="8">
        <v>-7.5</v>
      </c>
      <c r="H4835" s="8">
        <v>-15.8</v>
      </c>
      <c r="J4835" s="4"/>
      <c r="K4835" s="4"/>
      <c r="L4835" s="2"/>
      <c r="M4835" s="2"/>
      <c r="N4835" s="2"/>
      <c r="O4835" s="2"/>
      <c r="P4835" s="2"/>
      <c r="Q4835" s="2"/>
    </row>
    <row r="4836" spans="1:17" x14ac:dyDescent="0.25">
      <c r="A4836" s="3">
        <v>35057</v>
      </c>
      <c r="B4836" s="1" t="s">
        <v>9</v>
      </c>
      <c r="C4836" s="8">
        <v>-9.3833333333333364</v>
      </c>
      <c r="D4836" s="8">
        <v>-1.8</v>
      </c>
      <c r="E4836" s="8">
        <v>-14.7</v>
      </c>
      <c r="F4836" s="8">
        <v>-8.1125000000000007</v>
      </c>
      <c r="G4836" s="8">
        <v>-3.4</v>
      </c>
      <c r="H4836" s="8">
        <v>-11.7</v>
      </c>
      <c r="J4836" s="4"/>
      <c r="K4836" s="4"/>
      <c r="L4836" s="2"/>
      <c r="M4836" s="2"/>
      <c r="N4836" s="2"/>
      <c r="O4836" s="2"/>
      <c r="P4836" s="2"/>
      <c r="Q4836" s="2"/>
    </row>
    <row r="4837" spans="1:17" x14ac:dyDescent="0.25">
      <c r="A4837" s="3">
        <v>35058</v>
      </c>
      <c r="B4837" s="1" t="s">
        <v>9</v>
      </c>
      <c r="C4837" s="8">
        <v>-8.7375000000000007</v>
      </c>
      <c r="D4837" s="8">
        <v>0.3</v>
      </c>
      <c r="E4837" s="8">
        <v>-13.5</v>
      </c>
      <c r="F4837" s="8">
        <v>-7.1291666666666655</v>
      </c>
      <c r="G4837" s="8">
        <v>-1.7</v>
      </c>
      <c r="H4837" s="8">
        <v>-10</v>
      </c>
      <c r="J4837" s="4"/>
      <c r="K4837" s="4"/>
      <c r="L4837" s="2"/>
      <c r="M4837" s="2"/>
      <c r="N4837" s="2"/>
      <c r="O4837" s="2"/>
      <c r="P4837" s="2"/>
      <c r="Q4837" s="2"/>
    </row>
    <row r="4838" spans="1:17" x14ac:dyDescent="0.25">
      <c r="A4838" s="3">
        <v>35059</v>
      </c>
      <c r="B4838" s="1" t="s">
        <v>9</v>
      </c>
      <c r="C4838" s="8">
        <v>-8.1083333333333325</v>
      </c>
      <c r="D4838" s="8">
        <v>1.6</v>
      </c>
      <c r="E4838" s="8">
        <v>-13.2</v>
      </c>
      <c r="F4838" s="8">
        <v>-5.9625000000000004</v>
      </c>
      <c r="G4838" s="8">
        <v>0.3</v>
      </c>
      <c r="H4838" s="8">
        <v>-10.1</v>
      </c>
      <c r="J4838" s="4"/>
      <c r="K4838" s="4"/>
      <c r="L4838" s="2"/>
      <c r="M4838" s="2"/>
      <c r="N4838" s="2"/>
      <c r="O4838" s="2"/>
      <c r="P4838" s="2"/>
      <c r="Q4838" s="2"/>
    </row>
    <row r="4839" spans="1:17" x14ac:dyDescent="0.25">
      <c r="A4839" s="3">
        <v>35060</v>
      </c>
      <c r="B4839" s="1" t="s">
        <v>9</v>
      </c>
      <c r="C4839" s="8">
        <v>-6.4708333333333323</v>
      </c>
      <c r="D4839" s="8">
        <v>-1.6</v>
      </c>
      <c r="E4839" s="8">
        <v>-13.8</v>
      </c>
      <c r="F4839" s="8">
        <v>-5.6875</v>
      </c>
      <c r="G4839" s="8">
        <v>-2.8</v>
      </c>
      <c r="H4839" s="8">
        <v>-10.4</v>
      </c>
      <c r="J4839" s="4"/>
      <c r="K4839" s="4"/>
      <c r="L4839" s="2"/>
      <c r="M4839" s="2"/>
      <c r="N4839" s="2"/>
      <c r="O4839" s="2"/>
      <c r="P4839" s="2"/>
      <c r="Q4839" s="2"/>
    </row>
    <row r="4840" spans="1:17" x14ac:dyDescent="0.25">
      <c r="A4840" s="3">
        <v>35061</v>
      </c>
      <c r="B4840" s="1" t="s">
        <v>9</v>
      </c>
      <c r="C4840" s="8">
        <v>-6.8624999999999998</v>
      </c>
      <c r="D4840" s="8">
        <v>-4.5</v>
      </c>
      <c r="E4840" s="8">
        <v>-8.1999999999999993</v>
      </c>
      <c r="F4840" s="8">
        <v>-6.8791666666666655</v>
      </c>
      <c r="G4840" s="8">
        <v>-5.4</v>
      </c>
      <c r="H4840" s="8">
        <v>-7.7</v>
      </c>
      <c r="J4840" s="4"/>
      <c r="K4840" s="4"/>
      <c r="L4840" s="2"/>
      <c r="M4840" s="2"/>
      <c r="N4840" s="2"/>
      <c r="O4840" s="2"/>
      <c r="P4840" s="2"/>
      <c r="Q4840" s="2"/>
    </row>
    <row r="4841" spans="1:17" x14ac:dyDescent="0.25">
      <c r="A4841" s="3">
        <v>35062</v>
      </c>
      <c r="B4841" s="1" t="s">
        <v>9</v>
      </c>
      <c r="C4841" s="8">
        <v>-9.2041666666666657</v>
      </c>
      <c r="D4841" s="8">
        <v>-6.4</v>
      </c>
      <c r="E4841" s="8">
        <v>-10.5</v>
      </c>
      <c r="F4841" s="8">
        <v>-9.3000000000000007</v>
      </c>
      <c r="G4841" s="8">
        <v>-7.6</v>
      </c>
      <c r="H4841" s="8">
        <v>-10.7</v>
      </c>
      <c r="J4841" s="4"/>
      <c r="K4841" s="4"/>
      <c r="L4841" s="2"/>
      <c r="M4841" s="2"/>
      <c r="N4841" s="2"/>
      <c r="O4841" s="2"/>
      <c r="P4841" s="2"/>
      <c r="Q4841" s="2"/>
    </row>
    <row r="4842" spans="1:17" x14ac:dyDescent="0.25">
      <c r="A4842" s="3">
        <v>35063</v>
      </c>
      <c r="B4842" s="1" t="s">
        <v>9</v>
      </c>
      <c r="C4842" s="8">
        <v>-8.6166666666666671</v>
      </c>
      <c r="D4842" s="8">
        <v>-6.7</v>
      </c>
      <c r="E4842" s="8">
        <v>-10.199999999999999</v>
      </c>
      <c r="F4842" s="8">
        <v>-8.6750000000000007</v>
      </c>
      <c r="G4842" s="8">
        <v>-6.5</v>
      </c>
      <c r="H4842" s="8">
        <v>-10.199999999999999</v>
      </c>
      <c r="J4842" s="4"/>
      <c r="K4842" s="4"/>
      <c r="L4842" s="2"/>
      <c r="M4842" s="2"/>
      <c r="N4842" s="2"/>
      <c r="O4842" s="2"/>
      <c r="P4842" s="2"/>
      <c r="Q4842" s="2"/>
    </row>
    <row r="4843" spans="1:17" x14ac:dyDescent="0.25">
      <c r="A4843" s="3">
        <v>35064</v>
      </c>
      <c r="B4843" s="1" t="s">
        <v>9</v>
      </c>
      <c r="C4843" s="8">
        <v>-7.5166666666666666</v>
      </c>
      <c r="D4843" s="8">
        <v>-4</v>
      </c>
      <c r="E4843" s="8">
        <v>-13.4</v>
      </c>
      <c r="F4843" s="8">
        <v>-7.6791666666666663</v>
      </c>
      <c r="G4843" s="8">
        <v>-5.3</v>
      </c>
      <c r="H4843" s="8">
        <v>-12.9</v>
      </c>
      <c r="J4843" s="4"/>
      <c r="K4843" s="4"/>
      <c r="L4843" s="2"/>
      <c r="M4843" s="2"/>
      <c r="N4843" s="2"/>
      <c r="O4843" s="2"/>
      <c r="P4843" s="2"/>
      <c r="Q4843" s="2"/>
    </row>
    <row r="4844" spans="1:17" x14ac:dyDescent="0.25">
      <c r="A4844" s="3">
        <v>35065</v>
      </c>
      <c r="B4844" s="1" t="s">
        <v>9</v>
      </c>
      <c r="C4844" s="8">
        <v>-13.083333333333336</v>
      </c>
      <c r="D4844" s="8">
        <v>-10.199999999999999</v>
      </c>
      <c r="E4844" s="8">
        <v>-16.600000000000001</v>
      </c>
      <c r="F4844" s="8">
        <v>-13.345833333333333</v>
      </c>
      <c r="G4844" s="8">
        <v>-11.1</v>
      </c>
      <c r="H4844" s="8">
        <v>-16.8</v>
      </c>
      <c r="J4844" s="4"/>
      <c r="K4844" s="4"/>
      <c r="L4844" s="2"/>
      <c r="M4844" s="2"/>
      <c r="N4844" s="2"/>
      <c r="O4844" s="2"/>
      <c r="P4844" s="2"/>
      <c r="Q4844" s="2"/>
    </row>
    <row r="4845" spans="1:17" x14ac:dyDescent="0.25">
      <c r="A4845" s="3">
        <v>35066</v>
      </c>
      <c r="B4845" s="1" t="s">
        <v>9</v>
      </c>
      <c r="C4845" s="8">
        <v>-16.770833333333332</v>
      </c>
      <c r="D4845" s="8">
        <v>-12.5</v>
      </c>
      <c r="E4845" s="8">
        <v>-21</v>
      </c>
      <c r="F4845" s="8">
        <v>-16.887499999999999</v>
      </c>
      <c r="G4845" s="8">
        <v>-12.4</v>
      </c>
      <c r="H4845" s="8">
        <v>-20</v>
      </c>
    </row>
    <row r="4846" spans="1:17" x14ac:dyDescent="0.25">
      <c r="A4846" s="3">
        <v>35067</v>
      </c>
      <c r="B4846" s="1" t="s">
        <v>9</v>
      </c>
      <c r="C4846" s="8">
        <v>-8.1374999999999993</v>
      </c>
      <c r="D4846" s="8">
        <v>-6.4</v>
      </c>
      <c r="E4846" s="8">
        <v>-12.6</v>
      </c>
      <c r="F4846" s="8">
        <v>-8.1541666666666668</v>
      </c>
      <c r="G4846" s="8">
        <v>-6.6</v>
      </c>
      <c r="H4846" s="8">
        <v>-12.8</v>
      </c>
    </row>
    <row r="4847" spans="1:17" x14ac:dyDescent="0.25">
      <c r="A4847" s="3">
        <v>35068</v>
      </c>
      <c r="B4847" s="1" t="s">
        <v>9</v>
      </c>
      <c r="C4847" s="8">
        <v>-9.4875000000000007</v>
      </c>
      <c r="D4847" s="8">
        <v>-7.8</v>
      </c>
      <c r="E4847" s="8">
        <v>-12.4</v>
      </c>
      <c r="F4847" s="8">
        <v>-9.6666666666666661</v>
      </c>
      <c r="G4847" s="8">
        <v>-7.7</v>
      </c>
      <c r="H4847" s="8">
        <v>-12.7</v>
      </c>
    </row>
    <row r="4848" spans="1:17" x14ac:dyDescent="0.25">
      <c r="A4848" s="3">
        <v>35069</v>
      </c>
      <c r="B4848" s="1" t="s">
        <v>9</v>
      </c>
      <c r="C4848" s="8">
        <v>-14.04166666666667</v>
      </c>
      <c r="D4848" s="8">
        <v>-12.8</v>
      </c>
      <c r="E4848" s="8">
        <v>-17.600000000000001</v>
      </c>
      <c r="F4848" s="8">
        <v>-14.308333333333332</v>
      </c>
      <c r="G4848" s="8">
        <v>-13</v>
      </c>
      <c r="H4848" s="8">
        <v>-17.600000000000001</v>
      </c>
    </row>
    <row r="4849" spans="1:8" x14ac:dyDescent="0.25">
      <c r="A4849" s="3">
        <v>35070</v>
      </c>
      <c r="B4849" s="1" t="s">
        <v>9</v>
      </c>
      <c r="C4849" s="8">
        <v>-15.512499999999999</v>
      </c>
      <c r="D4849" s="8">
        <v>-10.3</v>
      </c>
      <c r="E4849" s="8">
        <v>-18.100000000000001</v>
      </c>
      <c r="F4849" s="8">
        <v>-15.641666666666667</v>
      </c>
      <c r="G4849" s="8">
        <v>-10.3</v>
      </c>
      <c r="H4849" s="8">
        <v>-17.8</v>
      </c>
    </row>
    <row r="4850" spans="1:8" x14ac:dyDescent="0.25">
      <c r="A4850" s="3">
        <v>35071</v>
      </c>
      <c r="B4850" s="1" t="s">
        <v>9</v>
      </c>
      <c r="C4850" s="8">
        <v>-4.9416666666666655</v>
      </c>
      <c r="D4850" s="8">
        <v>0.8</v>
      </c>
      <c r="E4850" s="8">
        <v>-10.4</v>
      </c>
      <c r="F4850" s="8">
        <v>-4.7541666666666655</v>
      </c>
      <c r="G4850" s="8">
        <v>0.6</v>
      </c>
      <c r="H4850" s="8">
        <v>-10.3</v>
      </c>
    </row>
    <row r="4851" spans="1:8" x14ac:dyDescent="0.25">
      <c r="A4851" s="3">
        <v>35072</v>
      </c>
      <c r="B4851" s="1" t="s">
        <v>9</v>
      </c>
      <c r="C4851" s="8">
        <v>-1.75</v>
      </c>
      <c r="D4851" s="8">
        <v>-0.2</v>
      </c>
      <c r="E4851" s="8">
        <v>-3.3</v>
      </c>
      <c r="F4851" s="8">
        <v>-1.5874999999999999</v>
      </c>
      <c r="G4851" s="8">
        <v>-0.9</v>
      </c>
      <c r="H4851" s="8">
        <v>-2.9</v>
      </c>
    </row>
    <row r="4852" spans="1:8" x14ac:dyDescent="0.25">
      <c r="A4852" s="3">
        <v>35073</v>
      </c>
      <c r="B4852" s="1" t="s">
        <v>9</v>
      </c>
      <c r="C4852" s="8">
        <v>-0.85833333333333328</v>
      </c>
      <c r="D4852" s="8">
        <v>0.8</v>
      </c>
      <c r="E4852" s="8">
        <v>-2.5</v>
      </c>
      <c r="F4852" s="8">
        <v>-0.80416666666666703</v>
      </c>
      <c r="G4852" s="8">
        <v>0.5</v>
      </c>
      <c r="H4852" s="8">
        <v>-2.4</v>
      </c>
    </row>
    <row r="4853" spans="1:8" x14ac:dyDescent="0.25">
      <c r="A4853" s="3">
        <v>35074</v>
      </c>
      <c r="B4853" s="1" t="s">
        <v>9</v>
      </c>
      <c r="C4853" s="8">
        <v>-5.4916666666666671</v>
      </c>
      <c r="D4853" s="8">
        <v>-0.4</v>
      </c>
      <c r="E4853" s="8">
        <v>-9.1</v>
      </c>
      <c r="F4853" s="8">
        <v>-5.5541666666666671</v>
      </c>
      <c r="G4853" s="8">
        <v>-0.3</v>
      </c>
      <c r="H4853" s="8">
        <v>-9.1</v>
      </c>
    </row>
    <row r="4854" spans="1:8" x14ac:dyDescent="0.25">
      <c r="A4854" s="3">
        <v>35075</v>
      </c>
      <c r="B4854" s="1" t="s">
        <v>9</v>
      </c>
      <c r="C4854" s="8">
        <v>-6.3583333333333343</v>
      </c>
      <c r="D4854" s="8">
        <v>-1.8</v>
      </c>
      <c r="E4854" s="8">
        <v>-9.6</v>
      </c>
      <c r="F4854" s="8">
        <v>-6.2374999999999998</v>
      </c>
      <c r="G4854" s="8">
        <v>-1.1000000000000001</v>
      </c>
      <c r="H4854" s="8">
        <v>-9.5</v>
      </c>
    </row>
    <row r="4855" spans="1:8" x14ac:dyDescent="0.25">
      <c r="A4855" s="3">
        <v>35076</v>
      </c>
      <c r="B4855" s="1" t="s">
        <v>9</v>
      </c>
      <c r="C4855" s="8">
        <v>1.5625</v>
      </c>
      <c r="D4855" s="8">
        <v>6.6</v>
      </c>
      <c r="E4855" s="8">
        <v>-2.7</v>
      </c>
      <c r="F4855" s="8">
        <v>2.520833333333333</v>
      </c>
      <c r="G4855" s="8">
        <v>5.7</v>
      </c>
      <c r="H4855" s="8">
        <v>-1.1000000000000001</v>
      </c>
    </row>
    <row r="4856" spans="1:8" x14ac:dyDescent="0.25">
      <c r="A4856" s="3">
        <v>35077</v>
      </c>
      <c r="B4856" s="1" t="s">
        <v>9</v>
      </c>
      <c r="C4856" s="8">
        <v>2.5</v>
      </c>
      <c r="D4856" s="8">
        <v>5.3</v>
      </c>
      <c r="E4856" s="8">
        <v>0.3</v>
      </c>
      <c r="F4856" s="8">
        <v>2.6708333333333338</v>
      </c>
      <c r="G4856" s="8">
        <v>4.5</v>
      </c>
      <c r="H4856" s="8">
        <v>0.6</v>
      </c>
    </row>
    <row r="4857" spans="1:8" x14ac:dyDescent="0.25">
      <c r="A4857" s="3">
        <v>35078</v>
      </c>
      <c r="B4857" s="1" t="s">
        <v>9</v>
      </c>
      <c r="C4857" s="8">
        <v>-0.56666666666666665</v>
      </c>
      <c r="D4857" s="8">
        <v>0.9</v>
      </c>
      <c r="E4857" s="8">
        <v>-1.6</v>
      </c>
      <c r="F4857" s="8">
        <v>-0.47499999999999998</v>
      </c>
      <c r="G4857" s="8">
        <v>0.8</v>
      </c>
      <c r="H4857" s="8">
        <v>-1.3</v>
      </c>
    </row>
    <row r="4858" spans="1:8" x14ac:dyDescent="0.25">
      <c r="A4858" s="3">
        <v>35079</v>
      </c>
      <c r="B4858" s="1" t="s">
        <v>9</v>
      </c>
      <c r="C4858" s="8">
        <v>-0.95</v>
      </c>
      <c r="D4858" s="8">
        <v>0.5</v>
      </c>
      <c r="E4858" s="8">
        <v>-2.2999999999999998</v>
      </c>
      <c r="F4858" s="8">
        <v>-0.87083333333333324</v>
      </c>
      <c r="G4858" s="8">
        <v>0.5</v>
      </c>
      <c r="H4858" s="8">
        <v>-2.2000000000000002</v>
      </c>
    </row>
    <row r="4859" spans="1:8" x14ac:dyDescent="0.25">
      <c r="A4859" s="3">
        <v>35080</v>
      </c>
      <c r="B4859" s="1" t="s">
        <v>9</v>
      </c>
      <c r="C4859" s="8">
        <v>-2.5083333333333342</v>
      </c>
      <c r="D4859" s="8">
        <v>-1.1000000000000001</v>
      </c>
      <c r="E4859" s="8">
        <v>-5</v>
      </c>
      <c r="F4859" s="8">
        <v>-2.5708333333333337</v>
      </c>
      <c r="G4859" s="8">
        <v>-0.9</v>
      </c>
      <c r="H4859" s="8">
        <v>-5</v>
      </c>
    </row>
    <row r="4860" spans="1:8" x14ac:dyDescent="0.25">
      <c r="A4860" s="3">
        <v>35081</v>
      </c>
      <c r="B4860" s="1" t="s">
        <v>9</v>
      </c>
      <c r="C4860" s="8">
        <v>-7.3458333333333323</v>
      </c>
      <c r="D4860" s="8">
        <v>-1.7</v>
      </c>
      <c r="E4860" s="8">
        <v>-18.2</v>
      </c>
      <c r="F4860" s="8">
        <v>-7.6</v>
      </c>
      <c r="G4860" s="8">
        <v>-2.6</v>
      </c>
      <c r="H4860" s="8">
        <v>-18.399999999999999</v>
      </c>
    </row>
    <row r="4861" spans="1:8" x14ac:dyDescent="0.25">
      <c r="A4861" s="3">
        <v>35082</v>
      </c>
      <c r="B4861" s="1" t="s">
        <v>9</v>
      </c>
      <c r="C4861" s="8">
        <v>-18.170833333333331</v>
      </c>
      <c r="D4861" s="8">
        <v>-13.7</v>
      </c>
      <c r="E4861" s="8">
        <v>-21.8</v>
      </c>
      <c r="F4861" s="8">
        <v>-18.441666666666663</v>
      </c>
      <c r="G4861" s="8">
        <v>-13.7</v>
      </c>
      <c r="H4861" s="8">
        <v>-22.2</v>
      </c>
    </row>
    <row r="4862" spans="1:8" x14ac:dyDescent="0.25">
      <c r="A4862" s="3">
        <v>35083</v>
      </c>
      <c r="B4862" s="1" t="s">
        <v>9</v>
      </c>
      <c r="C4862" s="8">
        <v>-12.4375</v>
      </c>
      <c r="D4862" s="8">
        <v>-11</v>
      </c>
      <c r="E4862" s="8">
        <v>-14.1</v>
      </c>
      <c r="F4862" s="8">
        <v>-12.654166666666667</v>
      </c>
      <c r="G4862" s="8">
        <v>-11.4</v>
      </c>
      <c r="H4862" s="8">
        <v>-14.3</v>
      </c>
    </row>
    <row r="4863" spans="1:8" x14ac:dyDescent="0.25">
      <c r="A4863" s="3">
        <v>35084</v>
      </c>
      <c r="B4863" s="1" t="s">
        <v>9</v>
      </c>
      <c r="C4863" s="8">
        <v>-12.887499999999999</v>
      </c>
      <c r="D4863" s="8">
        <v>-11.8</v>
      </c>
      <c r="E4863" s="8">
        <v>-14</v>
      </c>
      <c r="F4863" s="8">
        <v>-13.05</v>
      </c>
      <c r="G4863" s="8">
        <v>-12.1</v>
      </c>
      <c r="H4863" s="8">
        <v>-14.1</v>
      </c>
    </row>
    <row r="4864" spans="1:8" x14ac:dyDescent="0.25">
      <c r="A4864" s="3">
        <v>35085</v>
      </c>
      <c r="B4864" s="1" t="s">
        <v>9</v>
      </c>
      <c r="C4864" s="8">
        <v>-9.2125000000000004</v>
      </c>
      <c r="D4864" s="8">
        <v>-7.3</v>
      </c>
      <c r="E4864" s="8">
        <v>-12.2</v>
      </c>
      <c r="F4864" s="8">
        <v>-9.2291666666666679</v>
      </c>
      <c r="G4864" s="8">
        <v>-7.8</v>
      </c>
      <c r="H4864" s="8">
        <v>-12.2</v>
      </c>
    </row>
    <row r="4865" spans="1:8" x14ac:dyDescent="0.25">
      <c r="A4865" s="3">
        <v>35086</v>
      </c>
      <c r="B4865" s="1" t="s">
        <v>9</v>
      </c>
      <c r="C4865" s="8">
        <v>-10.141666666666667</v>
      </c>
      <c r="D4865" s="8">
        <v>-9</v>
      </c>
      <c r="E4865" s="8">
        <v>-11.7</v>
      </c>
      <c r="F4865" s="8">
        <v>-10.370833333333335</v>
      </c>
      <c r="G4865" s="8">
        <v>-8.9</v>
      </c>
      <c r="H4865" s="8">
        <v>-11.8</v>
      </c>
    </row>
    <row r="4866" spans="1:8" x14ac:dyDescent="0.25">
      <c r="A4866" s="3">
        <v>35087</v>
      </c>
      <c r="B4866" s="1" t="s">
        <v>9</v>
      </c>
      <c r="C4866" s="8">
        <v>-16.120833333333334</v>
      </c>
      <c r="D4866" s="8">
        <v>-12.9</v>
      </c>
      <c r="E4866" s="8">
        <v>-17.3</v>
      </c>
      <c r="F4866" s="8">
        <v>-16.454166666666666</v>
      </c>
      <c r="G4866" s="8">
        <v>-13.1</v>
      </c>
      <c r="H4866" s="8">
        <v>-18</v>
      </c>
    </row>
    <row r="4867" spans="1:8" x14ac:dyDescent="0.25">
      <c r="A4867" s="3">
        <v>35088</v>
      </c>
      <c r="B4867" s="1" t="s">
        <v>9</v>
      </c>
      <c r="C4867" s="8">
        <v>-13.091666666666667</v>
      </c>
      <c r="D4867" s="8">
        <v>-10.6</v>
      </c>
      <c r="E4867" s="8">
        <v>-15.9</v>
      </c>
      <c r="F4867" s="8">
        <v>-13.233333333333334</v>
      </c>
      <c r="G4867" s="8">
        <v>-10.7</v>
      </c>
      <c r="H4867" s="8">
        <v>-16.100000000000001</v>
      </c>
    </row>
    <row r="4868" spans="1:8" x14ac:dyDescent="0.25">
      <c r="A4868" s="3">
        <v>35089</v>
      </c>
      <c r="B4868" s="1" t="s">
        <v>9</v>
      </c>
      <c r="C4868" s="8">
        <v>-14.591666666666663</v>
      </c>
      <c r="D4868" s="8">
        <v>-11.1</v>
      </c>
      <c r="E4868" s="8">
        <v>-17.600000000000001</v>
      </c>
      <c r="F4868" s="8">
        <v>-14.925000000000001</v>
      </c>
      <c r="G4868" s="8">
        <v>-11.2</v>
      </c>
      <c r="H4868" s="8">
        <v>-18.3</v>
      </c>
    </row>
    <row r="4869" spans="1:8" x14ac:dyDescent="0.25">
      <c r="A4869" s="3">
        <v>35090</v>
      </c>
      <c r="B4869" s="1" t="s">
        <v>9</v>
      </c>
      <c r="C4869" s="8">
        <v>-19.104166666666664</v>
      </c>
      <c r="D4869" s="8">
        <v>-17.7</v>
      </c>
      <c r="E4869" s="8">
        <v>-20.100000000000001</v>
      </c>
      <c r="F4869" s="8">
        <v>-19.608333333333331</v>
      </c>
      <c r="G4869" s="8">
        <v>-18.399999999999999</v>
      </c>
      <c r="H4869" s="8">
        <v>-20.399999999999999</v>
      </c>
    </row>
    <row r="4870" spans="1:8" x14ac:dyDescent="0.25">
      <c r="A4870" s="3">
        <v>35091</v>
      </c>
      <c r="B4870" s="1" t="s">
        <v>9</v>
      </c>
      <c r="C4870" s="8">
        <v>-13.241666666666665</v>
      </c>
      <c r="D4870" s="8">
        <v>-9.1999999999999993</v>
      </c>
      <c r="E4870" s="8">
        <v>-19.100000000000001</v>
      </c>
      <c r="F4870" s="8">
        <v>-13.283333333333333</v>
      </c>
      <c r="G4870" s="8">
        <v>-9.1999999999999993</v>
      </c>
      <c r="H4870" s="8">
        <v>-19.3</v>
      </c>
    </row>
    <row r="4871" spans="1:8" x14ac:dyDescent="0.25">
      <c r="A4871" s="3">
        <v>35092</v>
      </c>
      <c r="B4871" s="1" t="s">
        <v>9</v>
      </c>
      <c r="C4871" s="8">
        <v>-11.420833333333334</v>
      </c>
      <c r="D4871" s="8">
        <v>-9.3000000000000007</v>
      </c>
      <c r="E4871" s="8">
        <v>-15.2</v>
      </c>
      <c r="F4871" s="8">
        <v>-11.5375</v>
      </c>
      <c r="G4871" s="8">
        <v>-9.3000000000000007</v>
      </c>
      <c r="H4871" s="8">
        <v>-15.3</v>
      </c>
    </row>
    <row r="4872" spans="1:8" x14ac:dyDescent="0.25">
      <c r="A4872" s="3">
        <v>35093</v>
      </c>
      <c r="B4872" s="1" t="s">
        <v>9</v>
      </c>
      <c r="C4872" s="8">
        <v>-9.6041666666666661</v>
      </c>
      <c r="D4872" s="8">
        <v>-7.4</v>
      </c>
      <c r="E4872" s="8">
        <v>-12.9</v>
      </c>
      <c r="F4872" s="8">
        <v>-9.6583333333333332</v>
      </c>
      <c r="G4872" s="8">
        <v>-7.3</v>
      </c>
      <c r="H4872" s="8">
        <v>-12.9</v>
      </c>
    </row>
    <row r="4873" spans="1:8" x14ac:dyDescent="0.25">
      <c r="A4873" s="3">
        <v>35094</v>
      </c>
      <c r="B4873" s="1" t="s">
        <v>9</v>
      </c>
      <c r="C4873" s="8">
        <v>-8.3791666666666664</v>
      </c>
      <c r="D4873" s="8">
        <v>-7</v>
      </c>
      <c r="E4873" s="8">
        <v>-10.199999999999999</v>
      </c>
      <c r="F4873" s="8">
        <v>-8.5500000000000007</v>
      </c>
      <c r="G4873" s="8">
        <v>-7</v>
      </c>
      <c r="H4873" s="8">
        <v>-10.4</v>
      </c>
    </row>
    <row r="4874" spans="1:8" x14ac:dyDescent="0.25">
      <c r="A4874" s="3">
        <v>35095</v>
      </c>
      <c r="B4874" s="1" t="s">
        <v>9</v>
      </c>
      <c r="C4874" s="8">
        <v>-8.9083333333333368</v>
      </c>
      <c r="D4874" s="8">
        <v>-7.3</v>
      </c>
      <c r="E4874" s="8">
        <v>-10.9</v>
      </c>
      <c r="F4874" s="8">
        <v>-9.1624999999999996</v>
      </c>
      <c r="G4874" s="8">
        <v>-8</v>
      </c>
      <c r="H4874" s="8">
        <v>-11.2</v>
      </c>
    </row>
    <row r="4875" spans="1:8" x14ac:dyDescent="0.25">
      <c r="A4875" s="3">
        <v>35096</v>
      </c>
      <c r="B4875" s="1" t="s">
        <v>9</v>
      </c>
      <c r="C4875" s="8">
        <v>-14.858333333333336</v>
      </c>
      <c r="D4875" s="8">
        <v>-9.3000000000000007</v>
      </c>
      <c r="E4875" s="8">
        <v>-21.8</v>
      </c>
      <c r="F4875" s="8">
        <v>-15.341666666666667</v>
      </c>
      <c r="G4875" s="8">
        <v>-11.3</v>
      </c>
      <c r="H4875" s="8">
        <v>-22.2</v>
      </c>
    </row>
    <row r="4876" spans="1:8" x14ac:dyDescent="0.25">
      <c r="A4876" s="3">
        <v>35097</v>
      </c>
      <c r="B4876" s="1" t="s">
        <v>9</v>
      </c>
      <c r="C4876" s="8">
        <v>-16.845833333333335</v>
      </c>
      <c r="D4876" s="8">
        <v>-14.8</v>
      </c>
      <c r="E4876" s="8">
        <v>-20.6</v>
      </c>
      <c r="F4876" s="8">
        <v>-17.216666666666669</v>
      </c>
      <c r="G4876" s="8">
        <v>-15.2</v>
      </c>
      <c r="H4876" s="8">
        <v>-21</v>
      </c>
    </row>
    <row r="4877" spans="1:8" x14ac:dyDescent="0.25">
      <c r="A4877" s="3">
        <v>35098</v>
      </c>
      <c r="B4877" s="1" t="s">
        <v>9</v>
      </c>
      <c r="C4877" s="8">
        <v>-18.837499999999999</v>
      </c>
      <c r="D4877" s="8">
        <v>-15</v>
      </c>
      <c r="E4877" s="8">
        <v>-22.9</v>
      </c>
      <c r="F4877" s="8">
        <v>-19.204166666666669</v>
      </c>
      <c r="G4877" s="8">
        <v>-14.9</v>
      </c>
      <c r="H4877" s="8">
        <v>-23.2</v>
      </c>
    </row>
    <row r="4878" spans="1:8" x14ac:dyDescent="0.25">
      <c r="A4878" s="3">
        <v>35099</v>
      </c>
      <c r="B4878" s="1" t="s">
        <v>9</v>
      </c>
      <c r="C4878" s="8">
        <v>-8.7333333333333325</v>
      </c>
      <c r="D4878" s="8">
        <v>-4.5</v>
      </c>
      <c r="E4878" s="8">
        <v>-14.7</v>
      </c>
      <c r="F4878" s="8">
        <v>-8.7125000000000004</v>
      </c>
      <c r="G4878" s="8">
        <v>-5.0999999999999996</v>
      </c>
      <c r="H4878" s="8">
        <v>-14.5</v>
      </c>
    </row>
    <row r="4879" spans="1:8" x14ac:dyDescent="0.25">
      <c r="A4879" s="3">
        <v>35100</v>
      </c>
      <c r="B4879" s="1" t="s">
        <v>9</v>
      </c>
      <c r="C4879" s="8">
        <v>-4.6166666666666671</v>
      </c>
      <c r="D4879" s="8">
        <v>-2.2999999999999998</v>
      </c>
      <c r="E4879" s="8">
        <v>-6.7</v>
      </c>
      <c r="F4879" s="8">
        <v>-4.7458333333333327</v>
      </c>
      <c r="G4879" s="8">
        <v>-3.3</v>
      </c>
      <c r="H4879" s="8">
        <v>-6.7</v>
      </c>
    </row>
    <row r="4880" spans="1:8" x14ac:dyDescent="0.25">
      <c r="A4880" s="3">
        <v>35101</v>
      </c>
      <c r="B4880" s="1" t="s">
        <v>9</v>
      </c>
      <c r="C4880" s="8">
        <v>-3.8250000000000002</v>
      </c>
      <c r="D4880" s="8">
        <v>-2.4</v>
      </c>
      <c r="E4880" s="8">
        <v>-5</v>
      </c>
      <c r="F4880" s="8">
        <v>-3.875</v>
      </c>
      <c r="G4880" s="8">
        <v>-2.8</v>
      </c>
      <c r="H4880" s="8">
        <v>-5.0999999999999996</v>
      </c>
    </row>
    <row r="4881" spans="1:8" x14ac:dyDescent="0.25">
      <c r="A4881" s="3">
        <v>35102</v>
      </c>
      <c r="B4881" s="1" t="s">
        <v>9</v>
      </c>
      <c r="C4881" s="8">
        <v>-2.5041666666666669</v>
      </c>
      <c r="D4881" s="8">
        <v>-0.8</v>
      </c>
      <c r="E4881" s="8">
        <v>-4.2</v>
      </c>
      <c r="F4881" s="8">
        <v>-2.6291666666666669</v>
      </c>
      <c r="G4881" s="8">
        <v>-1.2</v>
      </c>
      <c r="H4881" s="8">
        <v>-4.2</v>
      </c>
    </row>
    <row r="4882" spans="1:8" x14ac:dyDescent="0.25">
      <c r="A4882" s="3">
        <v>35103</v>
      </c>
      <c r="B4882" s="1" t="s">
        <v>9</v>
      </c>
      <c r="C4882" s="8">
        <v>-0.74583333333333346</v>
      </c>
      <c r="D4882" s="8">
        <v>2</v>
      </c>
      <c r="E4882" s="8">
        <v>-2.7</v>
      </c>
      <c r="F4882" s="8">
        <v>-0.86666666666666659</v>
      </c>
      <c r="G4882" s="8">
        <v>1.1000000000000001</v>
      </c>
      <c r="H4882" s="8">
        <v>-2.7</v>
      </c>
    </row>
    <row r="4883" spans="1:8" x14ac:dyDescent="0.25">
      <c r="A4883" s="3">
        <v>35104</v>
      </c>
      <c r="B4883" s="1" t="s">
        <v>9</v>
      </c>
      <c r="C4883" s="8">
        <v>1.05</v>
      </c>
      <c r="D4883" s="8">
        <v>4</v>
      </c>
      <c r="E4883" s="8">
        <v>-0.5</v>
      </c>
      <c r="F4883" s="8">
        <v>1.0541666666666667</v>
      </c>
      <c r="G4883" s="8">
        <v>2.8</v>
      </c>
      <c r="H4883" s="8">
        <v>-0.3</v>
      </c>
    </row>
    <row r="4884" spans="1:8" x14ac:dyDescent="0.25">
      <c r="A4884" s="3">
        <v>35105</v>
      </c>
      <c r="B4884" s="1" t="s">
        <v>9</v>
      </c>
      <c r="C4884" s="8">
        <v>-3.3083333333333331</v>
      </c>
      <c r="D4884" s="8">
        <v>1.9</v>
      </c>
      <c r="E4884" s="8">
        <v>-11.2</v>
      </c>
      <c r="F4884" s="8">
        <v>-3.1</v>
      </c>
      <c r="G4884" s="8">
        <v>0.1</v>
      </c>
      <c r="H4884" s="8">
        <v>-8.6999999999999993</v>
      </c>
    </row>
    <row r="4885" spans="1:8" x14ac:dyDescent="0.25">
      <c r="A4885" s="3">
        <v>35106</v>
      </c>
      <c r="B4885" s="1" t="s">
        <v>9</v>
      </c>
      <c r="C4885" s="8">
        <v>-4.2708333333333348</v>
      </c>
      <c r="D4885" s="8">
        <v>2.6</v>
      </c>
      <c r="E4885" s="8">
        <v>-10.3</v>
      </c>
      <c r="F4885" s="8">
        <v>-3.35</v>
      </c>
      <c r="G4885" s="8">
        <v>0.7</v>
      </c>
      <c r="H4885" s="8">
        <v>-7.2</v>
      </c>
    </row>
    <row r="4886" spans="1:8" x14ac:dyDescent="0.25">
      <c r="A4886" s="3">
        <v>35107</v>
      </c>
      <c r="B4886" s="1" t="s">
        <v>9</v>
      </c>
      <c r="C4886" s="8">
        <v>-0.58333333333333359</v>
      </c>
      <c r="D4886" s="8">
        <v>5.9</v>
      </c>
      <c r="E4886" s="8">
        <v>-4.7</v>
      </c>
      <c r="F4886" s="8">
        <v>4.1666666666666796E-3</v>
      </c>
      <c r="G4886" s="8">
        <v>4.7</v>
      </c>
      <c r="H4886" s="8">
        <v>-2.7</v>
      </c>
    </row>
    <row r="4887" spans="1:8" x14ac:dyDescent="0.25">
      <c r="A4887" s="3">
        <v>35108</v>
      </c>
      <c r="B4887" s="1" t="s">
        <v>9</v>
      </c>
      <c r="C4887" s="8">
        <v>9.5833333333333368E-2</v>
      </c>
      <c r="D4887" s="8">
        <v>2.9</v>
      </c>
      <c r="E4887" s="8">
        <v>-1.4</v>
      </c>
      <c r="F4887" s="8">
        <v>7.4999999999999997E-2</v>
      </c>
      <c r="G4887" s="8">
        <v>1.5</v>
      </c>
      <c r="H4887" s="8">
        <v>-1.1000000000000001</v>
      </c>
    </row>
    <row r="4888" spans="1:8" x14ac:dyDescent="0.25">
      <c r="A4888" s="3">
        <v>35109</v>
      </c>
      <c r="B4888" s="1" t="s">
        <v>9</v>
      </c>
      <c r="C4888" s="8">
        <v>-1.55</v>
      </c>
      <c r="D4888" s="8">
        <v>2</v>
      </c>
      <c r="E4888" s="8">
        <v>-4.5</v>
      </c>
      <c r="F4888" s="8">
        <v>-1.6708333333333334</v>
      </c>
      <c r="G4888" s="8">
        <v>0.6</v>
      </c>
      <c r="H4888" s="8">
        <v>-4.4000000000000004</v>
      </c>
    </row>
    <row r="4889" spans="1:8" x14ac:dyDescent="0.25">
      <c r="A4889" s="3">
        <v>35110</v>
      </c>
      <c r="B4889" s="1" t="s">
        <v>9</v>
      </c>
      <c r="C4889" s="8">
        <v>-4.5291666666666659</v>
      </c>
      <c r="D4889" s="8">
        <v>-0.7</v>
      </c>
      <c r="E4889" s="8">
        <v>-6.5</v>
      </c>
      <c r="F4889" s="8">
        <v>-4.7958333333333334</v>
      </c>
      <c r="G4889" s="8">
        <v>-2.2999999999999998</v>
      </c>
      <c r="H4889" s="8">
        <v>-6.5</v>
      </c>
    </row>
    <row r="4890" spans="1:8" x14ac:dyDescent="0.25">
      <c r="A4890" s="3">
        <v>35111</v>
      </c>
      <c r="B4890" s="1" t="s">
        <v>9</v>
      </c>
      <c r="C4890" s="8">
        <v>-1.5708333333333326</v>
      </c>
      <c r="D4890" s="8">
        <v>3.1</v>
      </c>
      <c r="E4890" s="8">
        <v>-5.7</v>
      </c>
      <c r="F4890" s="8">
        <v>-1.6166666666666671</v>
      </c>
      <c r="G4890" s="8">
        <v>1.8</v>
      </c>
      <c r="H4890" s="8">
        <v>-5.4</v>
      </c>
    </row>
    <row r="4891" spans="1:8" x14ac:dyDescent="0.25">
      <c r="A4891" s="3">
        <v>35112</v>
      </c>
      <c r="B4891" s="1" t="s">
        <v>9</v>
      </c>
      <c r="C4891" s="8">
        <v>-0.82916666666666672</v>
      </c>
      <c r="D4891" s="8">
        <v>2.5</v>
      </c>
      <c r="E4891" s="8">
        <v>-3.5</v>
      </c>
      <c r="F4891" s="8">
        <v>-0.91249999999999998</v>
      </c>
      <c r="G4891" s="8">
        <v>1.1000000000000001</v>
      </c>
      <c r="H4891" s="8">
        <v>-3.2</v>
      </c>
    </row>
    <row r="4892" spans="1:8" x14ac:dyDescent="0.25">
      <c r="A4892" s="3">
        <v>35113</v>
      </c>
      <c r="B4892" s="1" t="s">
        <v>9</v>
      </c>
      <c r="C4892" s="8">
        <v>-3.9708333333333345</v>
      </c>
      <c r="D4892" s="8">
        <v>-1.8</v>
      </c>
      <c r="E4892" s="8">
        <v>-5</v>
      </c>
      <c r="F4892" s="8">
        <v>-4.1500000000000004</v>
      </c>
      <c r="G4892" s="8">
        <v>-1.8</v>
      </c>
      <c r="H4892" s="8">
        <v>-4.9000000000000004</v>
      </c>
    </row>
    <row r="4893" spans="1:8" x14ac:dyDescent="0.25">
      <c r="A4893" s="3">
        <v>35114</v>
      </c>
      <c r="B4893" s="1" t="s">
        <v>9</v>
      </c>
      <c r="C4893" s="8">
        <v>-5.1124999999999998</v>
      </c>
      <c r="D4893" s="8">
        <v>-3.6</v>
      </c>
      <c r="E4893" s="8">
        <v>-6.1</v>
      </c>
      <c r="F4893" s="8">
        <v>-5.1416666666666666</v>
      </c>
      <c r="G4893" s="8">
        <v>-3.5</v>
      </c>
      <c r="H4893" s="8">
        <v>-6.2</v>
      </c>
    </row>
    <row r="4894" spans="1:8" x14ac:dyDescent="0.25">
      <c r="A4894" s="3">
        <v>35115</v>
      </c>
      <c r="B4894" s="1" t="s">
        <v>9</v>
      </c>
      <c r="C4894" s="8">
        <v>-3.0041666666666664</v>
      </c>
      <c r="D4894" s="8">
        <v>-0.8</v>
      </c>
      <c r="E4894" s="8">
        <v>-6</v>
      </c>
      <c r="F4894" s="8">
        <v>-3.125</v>
      </c>
      <c r="G4894" s="8">
        <v>-1</v>
      </c>
      <c r="H4894" s="8">
        <v>-6.1</v>
      </c>
    </row>
    <row r="4895" spans="1:8" x14ac:dyDescent="0.25">
      <c r="A4895" s="3">
        <v>35116</v>
      </c>
      <c r="B4895" s="1" t="s">
        <v>9</v>
      </c>
      <c r="C4895" s="8">
        <v>-1.925</v>
      </c>
      <c r="D4895" s="8">
        <v>-0.7</v>
      </c>
      <c r="E4895" s="8">
        <v>-3</v>
      </c>
      <c r="F4895" s="8">
        <v>-2.0958333333333332</v>
      </c>
      <c r="G4895" s="8">
        <v>-0.9</v>
      </c>
      <c r="H4895" s="8">
        <v>-3</v>
      </c>
    </row>
    <row r="4896" spans="1:8" x14ac:dyDescent="0.25">
      <c r="A4896" s="3">
        <v>35117</v>
      </c>
      <c r="B4896" s="1" t="s">
        <v>9</v>
      </c>
      <c r="C4896" s="8">
        <v>-4.7374999999999998</v>
      </c>
      <c r="D4896" s="8">
        <v>-1</v>
      </c>
      <c r="E4896" s="8">
        <v>-12.9</v>
      </c>
      <c r="F4896" s="8">
        <v>-4.8375000000000004</v>
      </c>
      <c r="G4896" s="8">
        <v>-1</v>
      </c>
      <c r="H4896" s="8">
        <v>-13.2</v>
      </c>
    </row>
    <row r="4897" spans="1:8" x14ac:dyDescent="0.25">
      <c r="A4897" s="3">
        <v>35118</v>
      </c>
      <c r="B4897" s="1" t="s">
        <v>9</v>
      </c>
      <c r="C4897" s="8">
        <v>-11.7</v>
      </c>
      <c r="D4897" s="8">
        <v>-7.2</v>
      </c>
      <c r="E4897" s="8">
        <v>-16.100000000000001</v>
      </c>
      <c r="F4897" s="8">
        <v>-12.112500000000001</v>
      </c>
      <c r="G4897" s="8">
        <v>-7.1</v>
      </c>
      <c r="H4897" s="8">
        <v>-16.2</v>
      </c>
    </row>
    <row r="4898" spans="1:8" x14ac:dyDescent="0.25">
      <c r="A4898" s="3">
        <v>35119</v>
      </c>
      <c r="B4898" s="1" t="s">
        <v>9</v>
      </c>
      <c r="C4898" s="8">
        <v>-3.5375000000000001</v>
      </c>
      <c r="D4898" s="8">
        <v>1.1000000000000001</v>
      </c>
      <c r="E4898" s="8">
        <v>-6.8</v>
      </c>
      <c r="F4898" s="8">
        <v>-3.5750000000000002</v>
      </c>
      <c r="G4898" s="8">
        <v>-0.4</v>
      </c>
      <c r="H4898" s="8">
        <v>-6.6</v>
      </c>
    </row>
    <row r="4899" spans="1:8" x14ac:dyDescent="0.25">
      <c r="A4899" s="3">
        <v>35120</v>
      </c>
      <c r="B4899" s="1" t="s">
        <v>9</v>
      </c>
      <c r="C4899" s="8">
        <v>-4.1458333333333339</v>
      </c>
      <c r="D4899" s="8">
        <v>3.4</v>
      </c>
      <c r="E4899" s="8">
        <v>-10.8</v>
      </c>
      <c r="F4899" s="8">
        <v>-4.229166666666667</v>
      </c>
      <c r="G4899" s="8">
        <v>1.3</v>
      </c>
      <c r="H4899" s="8">
        <v>-9.9</v>
      </c>
    </row>
    <row r="4900" spans="1:8" x14ac:dyDescent="0.25">
      <c r="A4900" s="3">
        <v>35121</v>
      </c>
      <c r="B4900" s="1" t="s">
        <v>9</v>
      </c>
      <c r="C4900" s="8">
        <v>-11.729166666666666</v>
      </c>
      <c r="D4900" s="8">
        <v>-4.7</v>
      </c>
      <c r="E4900" s="8">
        <v>-15</v>
      </c>
      <c r="F4900" s="8">
        <v>-11.7875</v>
      </c>
      <c r="G4900" s="8">
        <v>-4.3</v>
      </c>
      <c r="H4900" s="8">
        <v>-15.3</v>
      </c>
    </row>
    <row r="4901" spans="1:8" x14ac:dyDescent="0.25">
      <c r="A4901" s="3">
        <v>35122</v>
      </c>
      <c r="B4901" s="1" t="s">
        <v>9</v>
      </c>
      <c r="C4901" s="8">
        <v>-16.68333333333333</v>
      </c>
      <c r="D4901" s="8">
        <v>-15.2</v>
      </c>
      <c r="E4901" s="8">
        <v>-20.399999999999999</v>
      </c>
      <c r="F4901" s="8">
        <v>-17.204166666666669</v>
      </c>
      <c r="G4901" s="8">
        <v>-15.5</v>
      </c>
      <c r="H4901" s="8">
        <v>-20.5</v>
      </c>
    </row>
    <row r="4902" spans="1:8" x14ac:dyDescent="0.25">
      <c r="A4902" s="3">
        <v>35123</v>
      </c>
      <c r="B4902" s="1" t="s">
        <v>9</v>
      </c>
      <c r="C4902" s="8">
        <v>-15.641666666666667</v>
      </c>
      <c r="D4902" s="8">
        <v>-10.5</v>
      </c>
      <c r="E4902" s="8">
        <v>-21.4</v>
      </c>
      <c r="F4902" s="8">
        <v>-16.104166666666668</v>
      </c>
      <c r="G4902" s="8">
        <v>-12.7</v>
      </c>
      <c r="H4902" s="8">
        <v>-19.8</v>
      </c>
    </row>
    <row r="4903" spans="1:8" x14ac:dyDescent="0.25">
      <c r="A4903" s="3">
        <v>35124</v>
      </c>
      <c r="B4903" s="1" t="s">
        <v>9</v>
      </c>
      <c r="C4903" s="8">
        <v>-14.145833333333334</v>
      </c>
      <c r="D4903" s="8">
        <v>-12.7</v>
      </c>
      <c r="E4903" s="8">
        <v>-15.6</v>
      </c>
      <c r="F4903" s="8">
        <v>-14.504166666666668</v>
      </c>
      <c r="G4903" s="8">
        <v>-13.4</v>
      </c>
      <c r="H4903" s="8">
        <v>-15.8</v>
      </c>
    </row>
    <row r="4904" spans="1:8" x14ac:dyDescent="0.25">
      <c r="A4904" s="3">
        <v>35125</v>
      </c>
      <c r="B4904" s="1" t="s">
        <v>9</v>
      </c>
      <c r="C4904" s="8">
        <v>-13.612500000000001</v>
      </c>
      <c r="D4904" s="8">
        <v>-11.4</v>
      </c>
      <c r="E4904" s="8">
        <v>-16.399999999999999</v>
      </c>
      <c r="F4904" s="8">
        <v>-13.9125</v>
      </c>
      <c r="G4904" s="8">
        <v>-11.4</v>
      </c>
      <c r="H4904" s="8">
        <v>-16.5</v>
      </c>
    </row>
    <row r="4905" spans="1:8" x14ac:dyDescent="0.25">
      <c r="A4905" s="3">
        <v>35126</v>
      </c>
      <c r="B4905" s="1" t="s">
        <v>9</v>
      </c>
      <c r="C4905" s="8">
        <v>-10.033333333333333</v>
      </c>
      <c r="D4905" s="8">
        <v>-8.1999999999999993</v>
      </c>
      <c r="E4905" s="8">
        <v>-12.1</v>
      </c>
      <c r="F4905" s="8">
        <v>-10.1625</v>
      </c>
      <c r="G4905" s="8">
        <v>-8.1</v>
      </c>
      <c r="H4905" s="8">
        <v>-12.1</v>
      </c>
    </row>
    <row r="4906" spans="1:8" x14ac:dyDescent="0.25">
      <c r="A4906" s="3">
        <v>35127</v>
      </c>
      <c r="B4906" s="1" t="s">
        <v>9</v>
      </c>
      <c r="C4906" s="8">
        <v>-5.8791666666666664</v>
      </c>
      <c r="D4906" s="8">
        <v>-2.6</v>
      </c>
      <c r="E4906" s="8">
        <v>-9.1999999999999993</v>
      </c>
      <c r="F4906" s="8">
        <v>-6.05</v>
      </c>
      <c r="G4906" s="8">
        <v>-2.7</v>
      </c>
      <c r="H4906" s="8">
        <v>-9.1</v>
      </c>
    </row>
    <row r="4907" spans="1:8" x14ac:dyDescent="0.25">
      <c r="A4907" s="3">
        <v>35128</v>
      </c>
      <c r="B4907" s="1" t="s">
        <v>9</v>
      </c>
      <c r="C4907" s="8">
        <v>-3.3624999999999998</v>
      </c>
      <c r="D4907" s="8">
        <v>-2.4</v>
      </c>
      <c r="E4907" s="8">
        <v>-4.8</v>
      </c>
      <c r="F4907" s="8">
        <v>-3.45</v>
      </c>
      <c r="G4907" s="8">
        <v>-2.4</v>
      </c>
      <c r="H4907" s="8">
        <v>-4.7</v>
      </c>
    </row>
    <row r="4908" spans="1:8" x14ac:dyDescent="0.25">
      <c r="A4908" s="3">
        <v>35129</v>
      </c>
      <c r="B4908" s="1" t="s">
        <v>9</v>
      </c>
      <c r="C4908" s="8">
        <v>-6.0125000000000002</v>
      </c>
      <c r="D4908" s="8">
        <v>-4.4000000000000004</v>
      </c>
      <c r="E4908" s="8">
        <v>-9.5</v>
      </c>
      <c r="F4908" s="8">
        <v>-6.0875000000000004</v>
      </c>
      <c r="G4908" s="8">
        <v>-4.2</v>
      </c>
      <c r="H4908" s="8">
        <v>-9.3000000000000007</v>
      </c>
    </row>
    <row r="4909" spans="1:8" x14ac:dyDescent="0.25">
      <c r="A4909" s="3">
        <v>35130</v>
      </c>
      <c r="B4909" s="1" t="s">
        <v>9</v>
      </c>
      <c r="C4909" s="8">
        <v>-9.7083333333333339</v>
      </c>
      <c r="D4909" s="8">
        <v>-4.5999999999999996</v>
      </c>
      <c r="E4909" s="8">
        <v>-12.5</v>
      </c>
      <c r="F4909" s="8">
        <v>-9.9833333333333343</v>
      </c>
      <c r="G4909" s="8">
        <v>-6.2</v>
      </c>
      <c r="H4909" s="8">
        <v>-12.5</v>
      </c>
    </row>
    <row r="4910" spans="1:8" x14ac:dyDescent="0.25">
      <c r="A4910" s="3">
        <v>35131</v>
      </c>
      <c r="B4910" s="1" t="s">
        <v>9</v>
      </c>
      <c r="C4910" s="8">
        <v>-9.6999999999999993</v>
      </c>
      <c r="D4910" s="8">
        <v>-6</v>
      </c>
      <c r="E4910" s="8">
        <v>-12.2</v>
      </c>
      <c r="F4910" s="8">
        <v>-10.041666666666668</v>
      </c>
      <c r="G4910" s="8">
        <v>-7.4</v>
      </c>
      <c r="H4910" s="8">
        <v>-12.3</v>
      </c>
    </row>
    <row r="4911" spans="1:8" x14ac:dyDescent="0.25">
      <c r="A4911" s="3">
        <v>35132</v>
      </c>
      <c r="B4911" s="1" t="s">
        <v>9</v>
      </c>
      <c r="C4911" s="8">
        <v>-7.4291666666666671</v>
      </c>
      <c r="D4911" s="8">
        <v>-4.8</v>
      </c>
      <c r="E4911" s="8">
        <v>-9.8000000000000007</v>
      </c>
      <c r="F4911" s="8">
        <v>-7.7874999999999996</v>
      </c>
      <c r="G4911" s="8">
        <v>-5.6</v>
      </c>
      <c r="H4911" s="8">
        <v>-9.8000000000000007</v>
      </c>
    </row>
    <row r="4912" spans="1:8" x14ac:dyDescent="0.25">
      <c r="A4912" s="3">
        <v>35133</v>
      </c>
      <c r="B4912" s="1" t="s">
        <v>9</v>
      </c>
      <c r="C4912" s="8">
        <v>-1.1291666666666669</v>
      </c>
      <c r="D4912" s="8">
        <v>7.5</v>
      </c>
      <c r="E4912" s="8">
        <v>-6.8</v>
      </c>
      <c r="F4912" s="8">
        <v>-1.2166666666666668</v>
      </c>
      <c r="G4912" s="8">
        <v>6</v>
      </c>
      <c r="H4912" s="8">
        <v>-6.8</v>
      </c>
    </row>
    <row r="4913" spans="1:8" x14ac:dyDescent="0.25">
      <c r="A4913" s="3">
        <v>35134</v>
      </c>
      <c r="B4913" s="1" t="s">
        <v>9</v>
      </c>
      <c r="C4913" s="8">
        <v>3.7166666666666663</v>
      </c>
      <c r="D4913" s="8">
        <v>8.1999999999999993</v>
      </c>
      <c r="E4913" s="8">
        <v>0.6</v>
      </c>
      <c r="F4913" s="8">
        <v>3.6625000000000001</v>
      </c>
      <c r="G4913" s="8">
        <v>6</v>
      </c>
      <c r="H4913" s="8">
        <v>1</v>
      </c>
    </row>
    <row r="4914" spans="1:8" x14ac:dyDescent="0.25">
      <c r="A4914" s="3">
        <v>35135</v>
      </c>
      <c r="B4914" s="1" t="s">
        <v>9</v>
      </c>
      <c r="C4914" s="8">
        <v>0.51249999999999996</v>
      </c>
      <c r="D4914" s="8">
        <v>5.8</v>
      </c>
      <c r="E4914" s="8">
        <v>-4</v>
      </c>
      <c r="F4914" s="8">
        <v>0.62916666666666676</v>
      </c>
      <c r="G4914" s="8">
        <v>3.9</v>
      </c>
      <c r="H4914" s="8">
        <v>-2.2000000000000002</v>
      </c>
    </row>
    <row r="4915" spans="1:8" x14ac:dyDescent="0.25">
      <c r="A4915" s="3">
        <v>35136</v>
      </c>
      <c r="B4915" s="1" t="s">
        <v>9</v>
      </c>
      <c r="C4915" s="8">
        <v>-3.3</v>
      </c>
      <c r="D4915" s="8">
        <v>-1.3</v>
      </c>
      <c r="E4915" s="8">
        <v>-6.3</v>
      </c>
      <c r="F4915" s="8">
        <v>-3.1083333333333329</v>
      </c>
      <c r="G4915" s="8">
        <v>-1.5</v>
      </c>
      <c r="H4915" s="8">
        <v>-4.5</v>
      </c>
    </row>
    <row r="4916" spans="1:8" x14ac:dyDescent="0.25">
      <c r="A4916" s="3">
        <v>35137</v>
      </c>
      <c r="B4916" s="1" t="s">
        <v>9</v>
      </c>
      <c r="C4916" s="8">
        <v>-2.95</v>
      </c>
      <c r="D4916" s="8">
        <v>2.8</v>
      </c>
      <c r="E4916" s="8">
        <v>-6.2</v>
      </c>
      <c r="F4916" s="8">
        <v>-3.2958333333333329</v>
      </c>
      <c r="G4916" s="8">
        <v>0.9</v>
      </c>
      <c r="H4916" s="8">
        <v>-6.4</v>
      </c>
    </row>
    <row r="4917" spans="1:8" x14ac:dyDescent="0.25">
      <c r="A4917" s="3">
        <v>35138</v>
      </c>
      <c r="B4917" s="1" t="s">
        <v>9</v>
      </c>
      <c r="C4917" s="8">
        <v>-6.0083333333333337</v>
      </c>
      <c r="D4917" s="8">
        <v>-0.7</v>
      </c>
      <c r="E4917" s="8">
        <v>-8.6</v>
      </c>
      <c r="F4917" s="8">
        <v>-6.3250000000000002</v>
      </c>
      <c r="G4917" s="8">
        <v>-2</v>
      </c>
      <c r="H4917" s="8">
        <v>-8.5</v>
      </c>
    </row>
    <row r="4918" spans="1:8" x14ac:dyDescent="0.25">
      <c r="A4918" s="3">
        <v>35139</v>
      </c>
      <c r="B4918" s="1" t="s">
        <v>9</v>
      </c>
      <c r="C4918" s="8">
        <v>-5.2374999999999998</v>
      </c>
      <c r="D4918" s="8">
        <v>3.9</v>
      </c>
      <c r="E4918" s="8">
        <v>-13.7</v>
      </c>
      <c r="F4918" s="8">
        <v>-4.7833333333333323</v>
      </c>
      <c r="G4918" s="8">
        <v>0.9</v>
      </c>
      <c r="H4918" s="8">
        <v>-10.8</v>
      </c>
    </row>
    <row r="4919" spans="1:8" x14ac:dyDescent="0.25">
      <c r="A4919" s="3">
        <v>35140</v>
      </c>
      <c r="B4919" s="1" t="s">
        <v>9</v>
      </c>
      <c r="C4919" s="8">
        <v>-5.958333333333333</v>
      </c>
      <c r="D4919" s="8">
        <v>-3.4</v>
      </c>
      <c r="E4919" s="8">
        <v>-7.6</v>
      </c>
      <c r="F4919" s="8">
        <v>-6.3916666666666657</v>
      </c>
      <c r="G4919" s="8">
        <v>-5.2</v>
      </c>
      <c r="H4919" s="8">
        <v>-7.6</v>
      </c>
    </row>
    <row r="4920" spans="1:8" x14ac:dyDescent="0.25">
      <c r="A4920" s="3">
        <v>35141</v>
      </c>
      <c r="B4920" s="1" t="s">
        <v>9</v>
      </c>
      <c r="C4920" s="8">
        <v>-8.8083333333333353</v>
      </c>
      <c r="D4920" s="8">
        <v>-5</v>
      </c>
      <c r="E4920" s="8">
        <v>-14.3</v>
      </c>
      <c r="F4920" s="8">
        <v>-8.9916666666666654</v>
      </c>
      <c r="G4920" s="8">
        <v>-6.5</v>
      </c>
      <c r="H4920" s="8">
        <v>-13.1</v>
      </c>
    </row>
    <row r="4921" spans="1:8" x14ac:dyDescent="0.25">
      <c r="A4921" s="3">
        <v>35142</v>
      </c>
      <c r="B4921" s="1" t="s">
        <v>9</v>
      </c>
      <c r="C4921" s="8">
        <v>-11.54166666666667</v>
      </c>
      <c r="D4921" s="8">
        <v>-8</v>
      </c>
      <c r="E4921" s="8">
        <v>-13.6</v>
      </c>
      <c r="F4921" s="8">
        <v>-11.904166666666663</v>
      </c>
      <c r="G4921" s="8">
        <v>-9.6</v>
      </c>
      <c r="H4921" s="8">
        <v>-13.5</v>
      </c>
    </row>
    <row r="4922" spans="1:8" x14ac:dyDescent="0.25">
      <c r="A4922" s="3">
        <v>35143</v>
      </c>
      <c r="B4922" s="1" t="s">
        <v>9</v>
      </c>
      <c r="C4922" s="8">
        <v>-9.4208333333333361</v>
      </c>
      <c r="D4922" s="8">
        <v>-2.2000000000000002</v>
      </c>
      <c r="E4922" s="8">
        <v>-13.7</v>
      </c>
      <c r="F4922" s="8">
        <v>-10.137499999999999</v>
      </c>
      <c r="G4922" s="8">
        <v>-5.2</v>
      </c>
      <c r="H4922" s="8">
        <v>-13.8</v>
      </c>
    </row>
    <row r="4923" spans="1:8" x14ac:dyDescent="0.25">
      <c r="A4923" s="3">
        <v>35144</v>
      </c>
      <c r="B4923" s="1" t="s">
        <v>9</v>
      </c>
      <c r="C4923" s="8">
        <v>-1.8958333333333333</v>
      </c>
      <c r="D4923" s="8">
        <v>4.2</v>
      </c>
      <c r="E4923" s="8">
        <v>-7.2</v>
      </c>
      <c r="F4923" s="8">
        <v>-2.2250000000000001</v>
      </c>
      <c r="G4923" s="8">
        <v>1.9</v>
      </c>
      <c r="H4923" s="8">
        <v>-6.7</v>
      </c>
    </row>
    <row r="4924" spans="1:8" x14ac:dyDescent="0.25">
      <c r="A4924" s="3">
        <v>35145</v>
      </c>
      <c r="B4924" s="1" t="s">
        <v>9</v>
      </c>
      <c r="C4924" s="8">
        <v>-0.42083333333333323</v>
      </c>
      <c r="D4924" s="8">
        <v>6.1</v>
      </c>
      <c r="E4924" s="8">
        <v>-6.9</v>
      </c>
      <c r="F4924" s="8">
        <v>-0.73750000000000004</v>
      </c>
      <c r="G4924" s="8">
        <v>4</v>
      </c>
      <c r="H4924" s="8">
        <v>-6.1</v>
      </c>
    </row>
    <row r="4925" spans="1:8" x14ac:dyDescent="0.25">
      <c r="A4925" s="3">
        <v>35146</v>
      </c>
      <c r="B4925" s="1" t="s">
        <v>9</v>
      </c>
      <c r="C4925" s="8">
        <v>2.2166666666666663</v>
      </c>
      <c r="D4925" s="8">
        <v>6.4</v>
      </c>
      <c r="E4925" s="8">
        <v>-0.6</v>
      </c>
      <c r="F4925" s="8">
        <v>2.0125000000000002</v>
      </c>
      <c r="G4925" s="8">
        <v>5.0999999999999996</v>
      </c>
      <c r="H4925" s="8">
        <v>-0.3</v>
      </c>
    </row>
    <row r="4926" spans="1:8" x14ac:dyDescent="0.25">
      <c r="A4926" s="3">
        <v>35147</v>
      </c>
      <c r="B4926" s="1" t="s">
        <v>9</v>
      </c>
      <c r="C4926" s="8">
        <v>-1.4750000000000001</v>
      </c>
      <c r="D4926" s="8">
        <v>6</v>
      </c>
      <c r="E4926" s="8">
        <v>-7.5</v>
      </c>
      <c r="F4926" s="8">
        <v>-1.875</v>
      </c>
      <c r="G4926" s="8">
        <v>3.4</v>
      </c>
      <c r="H4926" s="8">
        <v>-7.8</v>
      </c>
    </row>
    <row r="4927" spans="1:8" x14ac:dyDescent="0.25">
      <c r="A4927" s="3">
        <v>35148</v>
      </c>
      <c r="B4927" s="1" t="s">
        <v>9</v>
      </c>
      <c r="C4927" s="8">
        <v>-11.883333333333335</v>
      </c>
      <c r="D4927" s="8">
        <v>-6.7</v>
      </c>
      <c r="E4927" s="8">
        <v>-15.5</v>
      </c>
      <c r="F4927" s="8">
        <v>-12.745833333333335</v>
      </c>
      <c r="G4927" s="8">
        <v>-8.6999999999999993</v>
      </c>
      <c r="H4927" s="8">
        <v>-15.6</v>
      </c>
    </row>
    <row r="4928" spans="1:8" x14ac:dyDescent="0.25">
      <c r="A4928" s="3">
        <v>35149</v>
      </c>
      <c r="B4928" s="1" t="s">
        <v>9</v>
      </c>
      <c r="C4928" s="8">
        <v>-12.0875</v>
      </c>
      <c r="D4928" s="8">
        <v>-7</v>
      </c>
      <c r="E4928" s="8">
        <v>-15.9</v>
      </c>
      <c r="F4928" s="8">
        <v>-12.695833333333331</v>
      </c>
      <c r="G4928" s="8">
        <v>-8.9</v>
      </c>
      <c r="H4928" s="8">
        <v>-16</v>
      </c>
    </row>
    <row r="4929" spans="1:8" x14ac:dyDescent="0.25">
      <c r="A4929" s="3">
        <v>35150</v>
      </c>
      <c r="B4929" s="1" t="s">
        <v>9</v>
      </c>
      <c r="C4929" s="8">
        <v>-7.1416666666666684</v>
      </c>
      <c r="D4929" s="8">
        <v>-2</v>
      </c>
      <c r="E4929" s="8">
        <v>-11.9</v>
      </c>
      <c r="F4929" s="8">
        <v>-7.4958333333333327</v>
      </c>
      <c r="G4929" s="8">
        <v>-4.2</v>
      </c>
      <c r="H4929" s="8">
        <v>-11.6</v>
      </c>
    </row>
    <row r="4930" spans="1:8" x14ac:dyDescent="0.25">
      <c r="A4930" s="3">
        <v>35151</v>
      </c>
      <c r="B4930" s="1" t="s">
        <v>9</v>
      </c>
      <c r="C4930" s="8">
        <v>-3.2749999999999999</v>
      </c>
      <c r="D4930" s="8">
        <v>1.3</v>
      </c>
      <c r="E4930" s="8">
        <v>-6.8</v>
      </c>
      <c r="F4930" s="8">
        <v>-3.5833333333333339</v>
      </c>
      <c r="G4930" s="8">
        <v>-0.2</v>
      </c>
      <c r="H4930" s="8">
        <v>-6.7</v>
      </c>
    </row>
    <row r="4931" spans="1:8" x14ac:dyDescent="0.25">
      <c r="A4931" s="3">
        <v>35152</v>
      </c>
      <c r="B4931" s="1" t="s">
        <v>9</v>
      </c>
      <c r="C4931" s="8">
        <v>-1.029166666666667</v>
      </c>
      <c r="D4931" s="8">
        <v>3.2</v>
      </c>
      <c r="E4931" s="8">
        <v>-4.5999999999999996</v>
      </c>
      <c r="F4931" s="8">
        <v>-1.0541666666666667</v>
      </c>
      <c r="G4931" s="8">
        <v>1.8</v>
      </c>
      <c r="H4931" s="8">
        <v>-2.8</v>
      </c>
    </row>
    <row r="4932" spans="1:8" x14ac:dyDescent="0.25">
      <c r="A4932" s="3">
        <v>35153</v>
      </c>
      <c r="B4932" s="1" t="s">
        <v>9</v>
      </c>
      <c r="C4932" s="8">
        <v>-0.73333333333333373</v>
      </c>
      <c r="D4932" s="8">
        <v>5</v>
      </c>
      <c r="E4932" s="8">
        <v>-4.0999999999999996</v>
      </c>
      <c r="F4932" s="8">
        <v>-1.4041666666666666</v>
      </c>
      <c r="G4932" s="8">
        <v>2.4</v>
      </c>
      <c r="H4932" s="8">
        <v>-4</v>
      </c>
    </row>
    <row r="4933" spans="1:8" x14ac:dyDescent="0.25">
      <c r="A4933" s="3">
        <v>35154</v>
      </c>
      <c r="B4933" s="1" t="s">
        <v>9</v>
      </c>
      <c r="C4933" s="8">
        <v>-4.104166666666667</v>
      </c>
      <c r="D4933" s="8">
        <v>0.8</v>
      </c>
      <c r="E4933" s="8">
        <v>-8.8000000000000007</v>
      </c>
      <c r="F4933" s="8">
        <v>-4.7541666666666655</v>
      </c>
      <c r="G4933" s="8">
        <v>-1.1000000000000001</v>
      </c>
      <c r="H4933" s="8">
        <v>-8.9</v>
      </c>
    </row>
    <row r="4934" spans="1:8" x14ac:dyDescent="0.25">
      <c r="A4934" s="3">
        <v>35155</v>
      </c>
      <c r="B4934" s="1" t="s">
        <v>9</v>
      </c>
      <c r="C4934" s="8">
        <v>-2.9833333333333338</v>
      </c>
      <c r="D4934" s="8">
        <v>1.3</v>
      </c>
      <c r="E4934" s="8">
        <v>-6</v>
      </c>
      <c r="F4934" s="8">
        <v>-3.0166666666666662</v>
      </c>
      <c r="G4934" s="8">
        <v>0.7</v>
      </c>
      <c r="H4934" s="8">
        <v>-5.9</v>
      </c>
    </row>
    <row r="4935" spans="1:8" x14ac:dyDescent="0.25">
      <c r="A4935" s="3">
        <v>35156</v>
      </c>
      <c r="B4935" s="1" t="s">
        <v>9</v>
      </c>
      <c r="C4935" s="8">
        <v>2.5041666666666664</v>
      </c>
      <c r="D4935" s="8">
        <v>6.1</v>
      </c>
      <c r="E4935" s="8">
        <v>-0.6</v>
      </c>
      <c r="F4935" s="8">
        <v>2.4208333333333329</v>
      </c>
      <c r="G4935" s="8">
        <v>5.2</v>
      </c>
      <c r="H4935" s="8">
        <v>-0.3</v>
      </c>
    </row>
    <row r="4936" spans="1:8" x14ac:dyDescent="0.25">
      <c r="A4936" s="3">
        <v>35157</v>
      </c>
      <c r="B4936" s="1" t="s">
        <v>9</v>
      </c>
      <c r="C4936" s="8">
        <v>3.0333333333333332</v>
      </c>
      <c r="D4936" s="8">
        <v>6.3</v>
      </c>
      <c r="E4936" s="8">
        <v>-1.3</v>
      </c>
      <c r="F4936" s="8">
        <v>2.9708333333333332</v>
      </c>
      <c r="G4936" s="8">
        <v>5.5</v>
      </c>
      <c r="H4936" s="8">
        <v>-1.3</v>
      </c>
    </row>
    <row r="4937" spans="1:8" x14ac:dyDescent="0.25">
      <c r="A4937" s="3">
        <v>35158</v>
      </c>
      <c r="B4937" s="1" t="s">
        <v>9</v>
      </c>
      <c r="C4937" s="8">
        <v>-3.0583333333333331</v>
      </c>
      <c r="D4937" s="8">
        <v>1.2</v>
      </c>
      <c r="E4937" s="8">
        <v>-5.7</v>
      </c>
      <c r="F4937" s="8">
        <v>-3.9125000000000001</v>
      </c>
      <c r="G4937" s="8">
        <v>-1.6</v>
      </c>
      <c r="H4937" s="8">
        <v>-5.9</v>
      </c>
    </row>
    <row r="4938" spans="1:8" x14ac:dyDescent="0.25">
      <c r="A4938" s="3">
        <v>35159</v>
      </c>
      <c r="B4938" s="1" t="s">
        <v>9</v>
      </c>
      <c r="C4938" s="8">
        <v>-5.75</v>
      </c>
      <c r="D4938" s="8">
        <v>-1.6</v>
      </c>
      <c r="E4938" s="8">
        <v>-8.8000000000000007</v>
      </c>
      <c r="F4938" s="8">
        <v>-6.1958333333333329</v>
      </c>
      <c r="G4938" s="8">
        <v>-2.4</v>
      </c>
      <c r="H4938" s="8">
        <v>-9</v>
      </c>
    </row>
    <row r="4939" spans="1:8" x14ac:dyDescent="0.25">
      <c r="A4939" s="3">
        <v>35160</v>
      </c>
      <c r="B4939" s="1" t="s">
        <v>9</v>
      </c>
      <c r="C4939" s="8">
        <v>-4.9666666666666659</v>
      </c>
      <c r="D4939" s="8">
        <v>4.8</v>
      </c>
      <c r="E4939" s="8">
        <v>-13.6</v>
      </c>
      <c r="F4939" s="8">
        <v>-4.9083333333333323</v>
      </c>
      <c r="G4939" s="8">
        <v>3.7</v>
      </c>
      <c r="H4939" s="8">
        <v>-12.3</v>
      </c>
    </row>
    <row r="4940" spans="1:8" x14ac:dyDescent="0.25">
      <c r="A4940" s="3">
        <v>35161</v>
      </c>
      <c r="B4940" s="1" t="s">
        <v>9</v>
      </c>
      <c r="C4940" s="8">
        <v>8.3333333333332205E-3</v>
      </c>
      <c r="D4940" s="8">
        <v>5.9</v>
      </c>
      <c r="E4940" s="8">
        <v>-5.5</v>
      </c>
      <c r="F4940" s="8">
        <v>-0.49166666666666664</v>
      </c>
      <c r="G4940" s="8">
        <v>3.8</v>
      </c>
      <c r="H4940" s="8">
        <v>-5.2</v>
      </c>
    </row>
    <row r="4941" spans="1:8" x14ac:dyDescent="0.25">
      <c r="A4941" s="3">
        <v>35162</v>
      </c>
      <c r="B4941" s="1" t="s">
        <v>9</v>
      </c>
      <c r="C4941" s="8">
        <v>2.0695652173913039</v>
      </c>
      <c r="D4941" s="8">
        <v>5.7</v>
      </c>
      <c r="E4941" s="8">
        <v>-0.8</v>
      </c>
      <c r="F4941" s="8">
        <v>1.7043478260869567</v>
      </c>
      <c r="G4941" s="8">
        <v>4.2</v>
      </c>
      <c r="H4941" s="8">
        <v>-0.8</v>
      </c>
    </row>
    <row r="4942" spans="1:8" x14ac:dyDescent="0.25">
      <c r="A4942" s="3">
        <v>35163</v>
      </c>
      <c r="B4942" s="1" t="s">
        <v>9</v>
      </c>
      <c r="C4942" s="8">
        <v>4.3208333333333337</v>
      </c>
      <c r="D4942" s="8">
        <v>10</v>
      </c>
      <c r="E4942" s="8">
        <v>1.1000000000000001</v>
      </c>
      <c r="F4942" s="8">
        <v>3.9708333333333332</v>
      </c>
      <c r="G4942" s="8">
        <v>7.8</v>
      </c>
      <c r="H4942" s="8">
        <v>1.1000000000000001</v>
      </c>
    </row>
    <row r="4943" spans="1:8" x14ac:dyDescent="0.25">
      <c r="A4943" s="3">
        <v>35164</v>
      </c>
      <c r="B4943" s="1" t="s">
        <v>9</v>
      </c>
      <c r="C4943" s="8">
        <v>5.5</v>
      </c>
      <c r="D4943" s="8">
        <v>12.3</v>
      </c>
      <c r="E4943" s="8">
        <v>0.1</v>
      </c>
      <c r="F4943" s="8">
        <v>5.7374999999999998</v>
      </c>
      <c r="G4943" s="8">
        <v>10.5</v>
      </c>
      <c r="H4943" s="8">
        <v>2.5</v>
      </c>
    </row>
    <row r="4944" spans="1:8" x14ac:dyDescent="0.25">
      <c r="A4944" s="3">
        <v>35165</v>
      </c>
      <c r="B4944" s="1" t="s">
        <v>9</v>
      </c>
      <c r="C4944" s="8">
        <v>5.3083333333333345</v>
      </c>
      <c r="D4944" s="8">
        <v>12.8</v>
      </c>
      <c r="E4944" s="8">
        <v>0.3</v>
      </c>
      <c r="F4944" s="8">
        <v>5.8333333333333348</v>
      </c>
      <c r="G4944" s="8">
        <v>11.3</v>
      </c>
      <c r="H4944" s="8">
        <v>3.1</v>
      </c>
    </row>
    <row r="4945" spans="1:8" x14ac:dyDescent="0.25">
      <c r="A4945" s="3">
        <v>35166</v>
      </c>
      <c r="B4945" s="1" t="s">
        <v>9</v>
      </c>
      <c r="C4945" s="8">
        <v>-1.4958333333333333</v>
      </c>
      <c r="D4945" s="8">
        <v>2.1</v>
      </c>
      <c r="E4945" s="8">
        <v>-3.5</v>
      </c>
      <c r="F4945" s="8">
        <v>-1.4416666666666667</v>
      </c>
      <c r="G4945" s="8">
        <v>2.5</v>
      </c>
      <c r="H4945" s="8">
        <v>-3.5</v>
      </c>
    </row>
    <row r="4946" spans="1:8" x14ac:dyDescent="0.25">
      <c r="A4946" s="3">
        <v>35167</v>
      </c>
      <c r="B4946" s="1" t="s">
        <v>9</v>
      </c>
      <c r="C4946" s="8">
        <v>-2.0166666666666662</v>
      </c>
      <c r="D4946" s="8">
        <v>2.8</v>
      </c>
      <c r="E4946" s="8">
        <v>-5.4</v>
      </c>
      <c r="F4946" s="8">
        <v>-2.7083333333333335</v>
      </c>
      <c r="G4946" s="8">
        <v>1</v>
      </c>
      <c r="H4946" s="8">
        <v>-5.4</v>
      </c>
    </row>
    <row r="4947" spans="1:8" x14ac:dyDescent="0.25">
      <c r="A4947" s="3">
        <v>35168</v>
      </c>
      <c r="B4947" s="1" t="s">
        <v>9</v>
      </c>
      <c r="C4947" s="8">
        <v>-4.791666666666667</v>
      </c>
      <c r="D4947" s="8">
        <v>-2.7</v>
      </c>
      <c r="E4947" s="8">
        <v>-8.6999999999999993</v>
      </c>
      <c r="F4947" s="8">
        <v>-5.2750000000000004</v>
      </c>
      <c r="G4947" s="8">
        <v>-2.7</v>
      </c>
      <c r="H4947" s="8">
        <v>-8.8000000000000007</v>
      </c>
    </row>
    <row r="4948" spans="1:8" x14ac:dyDescent="0.25">
      <c r="A4948" s="3">
        <v>35169</v>
      </c>
      <c r="B4948" s="1" t="s">
        <v>9</v>
      </c>
      <c r="C4948" s="8">
        <v>-6.6749999999999998</v>
      </c>
      <c r="D4948" s="8">
        <v>-0.5</v>
      </c>
      <c r="E4948" s="8">
        <v>-9.8000000000000007</v>
      </c>
      <c r="F4948" s="8">
        <v>-7.4541666666666657</v>
      </c>
      <c r="G4948" s="8">
        <v>-3.6</v>
      </c>
      <c r="H4948" s="8">
        <v>-9.9</v>
      </c>
    </row>
    <row r="4949" spans="1:8" x14ac:dyDescent="0.25">
      <c r="A4949" s="3">
        <v>35170</v>
      </c>
      <c r="B4949" s="1" t="s">
        <v>9</v>
      </c>
      <c r="C4949" s="8">
        <v>-1.5458333333333327</v>
      </c>
      <c r="D4949" s="8">
        <v>6.1</v>
      </c>
      <c r="E4949" s="8">
        <v>-7.4</v>
      </c>
      <c r="F4949" s="8">
        <v>-2.0916666666666672</v>
      </c>
      <c r="G4949" s="8">
        <v>3.6</v>
      </c>
      <c r="H4949" s="8">
        <v>-7.4</v>
      </c>
    </row>
    <row r="4950" spans="1:8" x14ac:dyDescent="0.25">
      <c r="A4950" s="3">
        <v>35171</v>
      </c>
      <c r="B4950" s="1" t="s">
        <v>9</v>
      </c>
      <c r="C4950" s="8">
        <v>2.4291666666666671</v>
      </c>
      <c r="D4950" s="8">
        <v>7</v>
      </c>
      <c r="E4950" s="8">
        <v>-1.5</v>
      </c>
      <c r="F4950" s="8">
        <v>2.0916666666666668</v>
      </c>
      <c r="G4950" s="8">
        <v>5.7</v>
      </c>
      <c r="H4950" s="8">
        <v>-1.3</v>
      </c>
    </row>
    <row r="4951" spans="1:8" x14ac:dyDescent="0.25">
      <c r="A4951" s="3">
        <v>35172</v>
      </c>
      <c r="B4951" s="1" t="s">
        <v>9</v>
      </c>
      <c r="C4951" s="8">
        <v>-1.1958333333333335</v>
      </c>
      <c r="D4951" s="8">
        <v>3.2</v>
      </c>
      <c r="E4951" s="8">
        <v>-5.9</v>
      </c>
      <c r="F4951" s="8">
        <v>-1.3458333333333334</v>
      </c>
      <c r="G4951" s="8">
        <v>3.6</v>
      </c>
      <c r="H4951" s="8">
        <v>-5.9</v>
      </c>
    </row>
    <row r="4952" spans="1:8" x14ac:dyDescent="0.25">
      <c r="A4952" s="3">
        <v>35173</v>
      </c>
      <c r="B4952" s="1" t="s">
        <v>9</v>
      </c>
      <c r="C4952" s="8">
        <v>-4.3583333333333334</v>
      </c>
      <c r="D4952" s="8">
        <v>-0.9</v>
      </c>
      <c r="E4952" s="8">
        <v>-7.7</v>
      </c>
      <c r="F4952" s="8">
        <v>-4.5958333333333323</v>
      </c>
      <c r="G4952" s="8">
        <v>-1.5</v>
      </c>
      <c r="H4952" s="8">
        <v>-7.7</v>
      </c>
    </row>
    <row r="4953" spans="1:8" x14ac:dyDescent="0.25">
      <c r="A4953" s="3">
        <v>35174</v>
      </c>
      <c r="B4953" s="1" t="s">
        <v>9</v>
      </c>
      <c r="C4953" s="8">
        <v>-9.5083333333333329</v>
      </c>
      <c r="D4953" s="8">
        <v>-7.3</v>
      </c>
      <c r="E4953" s="8">
        <v>-12.1</v>
      </c>
      <c r="F4953" s="8">
        <v>-9.8166666666666682</v>
      </c>
      <c r="G4953" s="8">
        <v>-7.4</v>
      </c>
      <c r="H4953" s="8">
        <v>-12.2</v>
      </c>
    </row>
    <row r="4954" spans="1:8" x14ac:dyDescent="0.25">
      <c r="A4954" s="3">
        <v>35175</v>
      </c>
      <c r="B4954" s="1" t="s">
        <v>9</v>
      </c>
      <c r="C4954" s="8">
        <v>-5.8958333333333321</v>
      </c>
      <c r="D4954" s="8">
        <v>-0.6</v>
      </c>
      <c r="E4954" s="8">
        <v>-9</v>
      </c>
      <c r="F4954" s="8">
        <v>-6.5333333333333323</v>
      </c>
      <c r="G4954" s="8">
        <v>-3.2</v>
      </c>
      <c r="H4954" s="8">
        <v>-9.1</v>
      </c>
    </row>
    <row r="4955" spans="1:8" x14ac:dyDescent="0.25">
      <c r="A4955" s="3">
        <v>35176</v>
      </c>
      <c r="B4955" s="1" t="s">
        <v>9</v>
      </c>
      <c r="C4955" s="8">
        <v>-7.0875000000000004</v>
      </c>
      <c r="D4955" s="8">
        <v>-1.6</v>
      </c>
      <c r="E4955" s="8">
        <v>-10.9</v>
      </c>
      <c r="F4955" s="8">
        <v>-7.979166666666667</v>
      </c>
      <c r="G4955" s="8">
        <v>-5.3</v>
      </c>
      <c r="H4955" s="8">
        <v>-11</v>
      </c>
    </row>
    <row r="4956" spans="1:8" x14ac:dyDescent="0.25">
      <c r="A4956" s="3">
        <v>35177</v>
      </c>
      <c r="B4956" s="1" t="s">
        <v>9</v>
      </c>
      <c r="C4956" s="8">
        <v>-5.0291666666666659</v>
      </c>
      <c r="D4956" s="8">
        <v>1.1000000000000001</v>
      </c>
      <c r="E4956" s="8">
        <v>-10.8</v>
      </c>
      <c r="F4956" s="8">
        <v>-5.6583333333333341</v>
      </c>
      <c r="G4956" s="8">
        <v>-1.3</v>
      </c>
      <c r="H4956" s="8">
        <v>-10.4</v>
      </c>
    </row>
    <row r="4957" spans="1:8" x14ac:dyDescent="0.25">
      <c r="A4957" s="3">
        <v>35178</v>
      </c>
      <c r="B4957" s="1" t="s">
        <v>9</v>
      </c>
      <c r="C4957" s="8">
        <v>1.479166666666667</v>
      </c>
      <c r="D4957" s="8">
        <v>7</v>
      </c>
      <c r="E4957" s="8">
        <v>-4</v>
      </c>
      <c r="F4957" s="8">
        <v>1.104166666666667</v>
      </c>
      <c r="G4957" s="8">
        <v>5.9</v>
      </c>
      <c r="H4957" s="8">
        <v>-3.9</v>
      </c>
    </row>
    <row r="4958" spans="1:8" x14ac:dyDescent="0.25">
      <c r="A4958" s="3">
        <v>35179</v>
      </c>
      <c r="B4958" s="1" t="s">
        <v>9</v>
      </c>
      <c r="C4958" s="8">
        <v>6.729166666666667</v>
      </c>
      <c r="D4958" s="8">
        <v>10.7</v>
      </c>
      <c r="E4958" s="8">
        <v>3.8</v>
      </c>
      <c r="F4958" s="8">
        <v>6.6791666666666671</v>
      </c>
      <c r="G4958" s="8">
        <v>10.199999999999999</v>
      </c>
      <c r="H4958" s="8">
        <v>3.9</v>
      </c>
    </row>
    <row r="4959" spans="1:8" x14ac:dyDescent="0.25">
      <c r="A4959" s="3">
        <v>35180</v>
      </c>
      <c r="B4959" s="1" t="s">
        <v>9</v>
      </c>
      <c r="C4959" s="8">
        <v>-1.8666666666666669</v>
      </c>
      <c r="D4959" s="8">
        <v>3.5</v>
      </c>
      <c r="E4959" s="8">
        <v>-6.8</v>
      </c>
      <c r="F4959" s="8">
        <v>-2.35</v>
      </c>
      <c r="G4959" s="8">
        <v>3.6</v>
      </c>
      <c r="H4959" s="8">
        <v>-6.8</v>
      </c>
    </row>
    <row r="4960" spans="1:8" x14ac:dyDescent="0.25">
      <c r="A4960" s="3">
        <v>35181</v>
      </c>
      <c r="B4960" s="1" t="s">
        <v>9</v>
      </c>
      <c r="C4960" s="8">
        <v>0.75</v>
      </c>
      <c r="D4960" s="8">
        <v>3.8</v>
      </c>
      <c r="E4960" s="8">
        <v>-2.4</v>
      </c>
      <c r="F4960" s="8">
        <v>0.59583333333333333</v>
      </c>
      <c r="G4960" s="8">
        <v>3.7</v>
      </c>
      <c r="H4960" s="8">
        <v>-2.4</v>
      </c>
    </row>
    <row r="4961" spans="1:8" x14ac:dyDescent="0.25">
      <c r="A4961" s="3">
        <v>35182</v>
      </c>
      <c r="B4961" s="1" t="s">
        <v>9</v>
      </c>
      <c r="C4961" s="8">
        <v>-0.51666666666666661</v>
      </c>
      <c r="D4961" s="8">
        <v>3.9</v>
      </c>
      <c r="E4961" s="8">
        <v>-7.4</v>
      </c>
      <c r="F4961" s="8">
        <v>-0.92500000000000004</v>
      </c>
      <c r="G4961" s="8">
        <v>3</v>
      </c>
      <c r="H4961" s="8">
        <v>-7.6</v>
      </c>
    </row>
    <row r="4962" spans="1:8" x14ac:dyDescent="0.25">
      <c r="A4962" s="3">
        <v>35183</v>
      </c>
      <c r="B4962" s="1" t="s">
        <v>9</v>
      </c>
      <c r="C4962" s="8">
        <v>-8.75</v>
      </c>
      <c r="D4962" s="8">
        <v>-4.2</v>
      </c>
      <c r="E4962" s="8">
        <v>-11.6</v>
      </c>
      <c r="F4962" s="8">
        <v>-9.1999999999999993</v>
      </c>
      <c r="G4962" s="8">
        <v>-5.5</v>
      </c>
      <c r="H4962" s="8">
        <v>-11.7</v>
      </c>
    </row>
    <row r="4963" spans="1:8" x14ac:dyDescent="0.25">
      <c r="A4963" s="3">
        <v>35184</v>
      </c>
      <c r="B4963" s="1" t="s">
        <v>9</v>
      </c>
      <c r="C4963" s="8">
        <v>-5.895833333333333</v>
      </c>
      <c r="D4963" s="8">
        <v>-0.6</v>
      </c>
      <c r="E4963" s="8">
        <v>-10.7</v>
      </c>
      <c r="F4963" s="8">
        <v>-6.4291666666666671</v>
      </c>
      <c r="G4963" s="8">
        <v>-1.7</v>
      </c>
      <c r="H4963" s="8">
        <v>-10.7</v>
      </c>
    </row>
    <row r="4964" spans="1:8" x14ac:dyDescent="0.25">
      <c r="A4964" s="3">
        <v>35185</v>
      </c>
      <c r="B4964" s="1" t="s">
        <v>9</v>
      </c>
      <c r="C4964" s="8">
        <v>-1.6833333333333333</v>
      </c>
      <c r="D4964" s="8">
        <v>0.6</v>
      </c>
      <c r="E4964" s="8">
        <v>-3.5</v>
      </c>
      <c r="F4964" s="8">
        <v>-1.8583333333333332</v>
      </c>
      <c r="G4964" s="8">
        <v>0</v>
      </c>
      <c r="H4964" s="8">
        <v>-3.4</v>
      </c>
    </row>
    <row r="4965" spans="1:8" x14ac:dyDescent="0.25">
      <c r="A4965" s="3">
        <v>35186</v>
      </c>
      <c r="B4965" s="1" t="s">
        <v>9</v>
      </c>
      <c r="C4965" s="8">
        <v>-1.1652173913043478</v>
      </c>
      <c r="D4965" s="8">
        <v>0</v>
      </c>
      <c r="E4965" s="8">
        <v>-2.5</v>
      </c>
      <c r="F4965" s="8">
        <v>-1.2521739130434786</v>
      </c>
      <c r="G4965" s="8">
        <v>0</v>
      </c>
      <c r="H4965" s="8">
        <v>-2.2000000000000002</v>
      </c>
    </row>
    <row r="4966" spans="1:8" x14ac:dyDescent="0.25">
      <c r="A4966" s="3">
        <v>35187</v>
      </c>
      <c r="B4966" s="1" t="s">
        <v>9</v>
      </c>
      <c r="C4966" s="8">
        <v>0.6</v>
      </c>
      <c r="D4966" s="8">
        <v>4.4000000000000004</v>
      </c>
      <c r="E4966" s="8">
        <v>-2</v>
      </c>
      <c r="F4966" s="8">
        <v>0.59583333333333321</v>
      </c>
      <c r="G4966" s="8">
        <v>4.9000000000000004</v>
      </c>
      <c r="H4966" s="8">
        <v>-2.2000000000000002</v>
      </c>
    </row>
    <row r="4967" spans="1:8" x14ac:dyDescent="0.25">
      <c r="A4967" s="3">
        <v>35188</v>
      </c>
      <c r="B4967" s="1" t="s">
        <v>9</v>
      </c>
      <c r="C4967" s="8">
        <v>4.104166666666667</v>
      </c>
      <c r="D4967" s="8">
        <v>7.7</v>
      </c>
      <c r="E4967" s="8">
        <v>-2.5</v>
      </c>
      <c r="F4967" s="8">
        <v>4.0541666666666663</v>
      </c>
      <c r="G4967" s="8">
        <v>7.2</v>
      </c>
      <c r="H4967" s="8">
        <v>-1.3</v>
      </c>
    </row>
    <row r="4968" spans="1:8" x14ac:dyDescent="0.25">
      <c r="A4968" s="3">
        <v>35189</v>
      </c>
      <c r="B4968" s="1" t="s">
        <v>9</v>
      </c>
      <c r="C4968" s="8">
        <v>5.2833333333333341</v>
      </c>
      <c r="D4968" s="8">
        <v>11</v>
      </c>
      <c r="E4968" s="8">
        <v>-1.9</v>
      </c>
      <c r="F4968" s="8">
        <v>5.2041666666666666</v>
      </c>
      <c r="G4968" s="8">
        <v>10</v>
      </c>
      <c r="H4968" s="8">
        <v>-1.2</v>
      </c>
    </row>
    <row r="4969" spans="1:8" x14ac:dyDescent="0.25">
      <c r="A4969" s="3">
        <v>35190</v>
      </c>
      <c r="B4969" s="1" t="s">
        <v>9</v>
      </c>
      <c r="C4969" s="8">
        <v>6.166666666666667</v>
      </c>
      <c r="D4969" s="8">
        <v>12.5</v>
      </c>
      <c r="E4969" s="8">
        <v>-2.9</v>
      </c>
      <c r="F4969" s="8">
        <v>6.0708333333333337</v>
      </c>
      <c r="G4969" s="8">
        <v>11.7</v>
      </c>
      <c r="H4969" s="8">
        <v>-3.2</v>
      </c>
    </row>
    <row r="4970" spans="1:8" x14ac:dyDescent="0.25">
      <c r="A4970" s="3">
        <v>35191</v>
      </c>
      <c r="B4970" s="1" t="s">
        <v>9</v>
      </c>
      <c r="C4970" s="8">
        <v>7.2583333333333337</v>
      </c>
      <c r="D4970" s="8">
        <v>10.8</v>
      </c>
      <c r="E4970" s="8">
        <v>2.2000000000000002</v>
      </c>
      <c r="F4970" s="8">
        <v>7.283333333333335</v>
      </c>
      <c r="G4970" s="8">
        <v>9.9</v>
      </c>
      <c r="H4970" s="8">
        <v>3.7</v>
      </c>
    </row>
    <row r="4971" spans="1:8" x14ac:dyDescent="0.25">
      <c r="A4971" s="3">
        <v>35192</v>
      </c>
      <c r="B4971" s="1" t="s">
        <v>9</v>
      </c>
      <c r="C4971" s="8">
        <v>7.2249999999999996</v>
      </c>
      <c r="D4971" s="8">
        <v>12</v>
      </c>
      <c r="E4971" s="8">
        <v>-0.8</v>
      </c>
      <c r="F4971" s="8">
        <v>7.5541666666666663</v>
      </c>
      <c r="G4971" s="8">
        <v>11.3</v>
      </c>
      <c r="H4971" s="8">
        <v>1.1000000000000001</v>
      </c>
    </row>
    <row r="4972" spans="1:8" x14ac:dyDescent="0.25">
      <c r="A4972" s="3">
        <v>35193</v>
      </c>
      <c r="B4972" s="1" t="s">
        <v>9</v>
      </c>
      <c r="C4972" s="8">
        <v>6.4124999999999996</v>
      </c>
      <c r="D4972" s="8">
        <v>13</v>
      </c>
      <c r="E4972" s="8">
        <v>-1.2</v>
      </c>
      <c r="F4972" s="8">
        <v>6.7541666666666673</v>
      </c>
      <c r="G4972" s="8">
        <v>12.1</v>
      </c>
      <c r="H4972" s="8">
        <v>0.8</v>
      </c>
    </row>
    <row r="4973" spans="1:8" x14ac:dyDescent="0.25">
      <c r="A4973" s="3">
        <v>35194</v>
      </c>
      <c r="B4973" s="1" t="s">
        <v>9</v>
      </c>
      <c r="C4973" s="8">
        <v>3.5083333333333342</v>
      </c>
      <c r="D4973" s="8">
        <v>9.6999999999999993</v>
      </c>
      <c r="E4973" s="8">
        <v>0.1</v>
      </c>
      <c r="F4973" s="8">
        <v>3.2</v>
      </c>
      <c r="G4973" s="8">
        <v>8.4</v>
      </c>
      <c r="H4973" s="8">
        <v>-0.2</v>
      </c>
    </row>
    <row r="4974" spans="1:8" x14ac:dyDescent="0.25">
      <c r="A4974" s="3">
        <v>35195</v>
      </c>
      <c r="B4974" s="1" t="s">
        <v>9</v>
      </c>
      <c r="C4974" s="8">
        <v>3.9291666666666667</v>
      </c>
      <c r="D4974" s="8">
        <v>7.1</v>
      </c>
      <c r="E4974" s="8">
        <v>0.6</v>
      </c>
      <c r="F4974" s="8">
        <v>3.625</v>
      </c>
      <c r="G4974" s="8">
        <v>6.3</v>
      </c>
      <c r="H4974" s="8">
        <v>0.8</v>
      </c>
    </row>
    <row r="4975" spans="1:8" x14ac:dyDescent="0.25">
      <c r="A4975" s="3">
        <v>35196</v>
      </c>
      <c r="B4975" s="1" t="s">
        <v>9</v>
      </c>
      <c r="C4975" s="8">
        <v>7.35</v>
      </c>
      <c r="D4975" s="8">
        <v>12.5</v>
      </c>
      <c r="E4975" s="8">
        <v>3.4</v>
      </c>
      <c r="F4975" s="8">
        <v>7.1083333333333316</v>
      </c>
      <c r="G4975" s="8">
        <v>11.6</v>
      </c>
      <c r="H4975" s="8">
        <v>3.7</v>
      </c>
    </row>
    <row r="4976" spans="1:8" x14ac:dyDescent="0.25">
      <c r="A4976" s="3">
        <v>35197</v>
      </c>
      <c r="B4976" s="1" t="s">
        <v>9</v>
      </c>
      <c r="C4976" s="8">
        <v>8.4875000000000007</v>
      </c>
      <c r="D4976" s="8">
        <v>13</v>
      </c>
      <c r="E4976" s="8">
        <v>3.5</v>
      </c>
      <c r="F4976" s="8">
        <v>8.4666666666666668</v>
      </c>
      <c r="G4976" s="8">
        <v>12</v>
      </c>
      <c r="H4976" s="8">
        <v>4.3</v>
      </c>
    </row>
    <row r="4977" spans="1:8" x14ac:dyDescent="0.25">
      <c r="A4977" s="3">
        <v>35198</v>
      </c>
      <c r="B4977" s="1" t="s">
        <v>9</v>
      </c>
      <c r="C4977" s="8">
        <v>10.108333333333333</v>
      </c>
      <c r="D4977" s="8">
        <v>16.399999999999999</v>
      </c>
      <c r="E4977" s="8">
        <v>3.9</v>
      </c>
      <c r="F4977" s="8">
        <v>10.362500000000001</v>
      </c>
      <c r="G4977" s="8">
        <v>15.3</v>
      </c>
      <c r="H4977" s="8">
        <v>5.8</v>
      </c>
    </row>
    <row r="4978" spans="1:8" x14ac:dyDescent="0.25">
      <c r="A4978" s="3">
        <v>35199</v>
      </c>
      <c r="B4978" s="1" t="s">
        <v>9</v>
      </c>
      <c r="C4978" s="8">
        <v>10.683333333333332</v>
      </c>
      <c r="D4978" s="8">
        <v>14.7</v>
      </c>
      <c r="E4978" s="8">
        <v>5.8</v>
      </c>
      <c r="F4978" s="8">
        <v>10.883333333333335</v>
      </c>
      <c r="G4978" s="8">
        <v>13.9</v>
      </c>
      <c r="H4978" s="8">
        <v>7.9</v>
      </c>
    </row>
    <row r="4979" spans="1:8" x14ac:dyDescent="0.25">
      <c r="A4979" s="3">
        <v>35200</v>
      </c>
      <c r="B4979" s="1" t="s">
        <v>9</v>
      </c>
      <c r="C4979" s="8">
        <v>11.016666666666664</v>
      </c>
      <c r="D4979" s="8">
        <v>16.100000000000001</v>
      </c>
      <c r="E4979" s="8">
        <v>2.6</v>
      </c>
      <c r="F4979" s="8">
        <v>11.279166666666669</v>
      </c>
      <c r="G4979" s="8">
        <v>15.2</v>
      </c>
      <c r="H4979" s="8">
        <v>5.4</v>
      </c>
    </row>
    <row r="4980" spans="1:8" x14ac:dyDescent="0.25">
      <c r="A4980" s="3">
        <v>35201</v>
      </c>
      <c r="B4980" s="1" t="s">
        <v>9</v>
      </c>
      <c r="C4980" s="8">
        <v>12.866666666666665</v>
      </c>
      <c r="D4980" s="8">
        <v>16.399999999999999</v>
      </c>
      <c r="E4980" s="8">
        <v>10.8</v>
      </c>
      <c r="F4980" s="8">
        <v>12.791666666666666</v>
      </c>
      <c r="G4980" s="8">
        <v>15.6</v>
      </c>
      <c r="H4980" s="8">
        <v>11.1</v>
      </c>
    </row>
    <row r="4981" spans="1:8" x14ac:dyDescent="0.25">
      <c r="A4981" s="3">
        <v>35202</v>
      </c>
      <c r="B4981" s="1" t="s">
        <v>9</v>
      </c>
      <c r="C4981" s="8">
        <v>7.2208333333333323</v>
      </c>
      <c r="D4981" s="8">
        <v>10.9</v>
      </c>
      <c r="E4981" s="8">
        <v>2.1</v>
      </c>
      <c r="F4981" s="8">
        <v>7.104166666666667</v>
      </c>
      <c r="G4981" s="8">
        <v>11.1</v>
      </c>
      <c r="H4981" s="8">
        <v>2.2999999999999998</v>
      </c>
    </row>
    <row r="4982" spans="1:8" x14ac:dyDescent="0.25">
      <c r="A4982" s="3">
        <v>35203</v>
      </c>
      <c r="B4982" s="1" t="s">
        <v>9</v>
      </c>
      <c r="C4982" s="8">
        <v>10.845833333333331</v>
      </c>
      <c r="D4982" s="8">
        <v>14.2</v>
      </c>
      <c r="E4982" s="8">
        <v>8.1999999999999993</v>
      </c>
      <c r="F4982" s="8">
        <v>10.716666666666667</v>
      </c>
      <c r="G4982" s="8">
        <v>13.6</v>
      </c>
      <c r="H4982" s="8">
        <v>8.3000000000000007</v>
      </c>
    </row>
    <row r="4983" spans="1:8" x14ac:dyDescent="0.25">
      <c r="A4983" s="3">
        <v>35204</v>
      </c>
      <c r="B4983" s="1" t="s">
        <v>9</v>
      </c>
      <c r="C4983" s="8">
        <v>6.5541666666666663</v>
      </c>
      <c r="D4983" s="8">
        <v>11.6</v>
      </c>
      <c r="E4983" s="8">
        <v>2.2000000000000002</v>
      </c>
      <c r="F4983" s="8">
        <v>6.3875000000000002</v>
      </c>
      <c r="G4983" s="8">
        <v>11.1</v>
      </c>
      <c r="H4983" s="8">
        <v>1.9</v>
      </c>
    </row>
    <row r="4984" spans="1:8" x14ac:dyDescent="0.25">
      <c r="A4984" s="3">
        <v>35205</v>
      </c>
      <c r="B4984" s="1" t="s">
        <v>9</v>
      </c>
      <c r="C4984" s="8">
        <v>1.2250000000000001</v>
      </c>
      <c r="D4984" s="8">
        <v>5.0999999999999996</v>
      </c>
      <c r="E4984" s="8">
        <v>-2.5</v>
      </c>
      <c r="F4984" s="8">
        <v>0.95416666666666661</v>
      </c>
      <c r="G4984" s="8">
        <v>4.8</v>
      </c>
      <c r="H4984" s="8">
        <v>-2.6</v>
      </c>
    </row>
    <row r="4985" spans="1:8" x14ac:dyDescent="0.25">
      <c r="A4985" s="3">
        <v>35206</v>
      </c>
      <c r="B4985" s="1" t="s">
        <v>9</v>
      </c>
      <c r="C4985" s="8">
        <v>5.541666666666667</v>
      </c>
      <c r="D4985" s="8">
        <v>10.9</v>
      </c>
      <c r="E4985" s="8">
        <v>-1.7</v>
      </c>
      <c r="F4985" s="8">
        <v>5.270833333333333</v>
      </c>
      <c r="G4985" s="8">
        <v>10.1</v>
      </c>
      <c r="H4985" s="8">
        <v>-1.5</v>
      </c>
    </row>
    <row r="4986" spans="1:8" x14ac:dyDescent="0.25">
      <c r="A4986" s="3">
        <v>35207</v>
      </c>
      <c r="B4986" s="1" t="s">
        <v>9</v>
      </c>
      <c r="C4986" s="8">
        <v>7.25</v>
      </c>
      <c r="D4986" s="8">
        <v>12.4</v>
      </c>
      <c r="E4986" s="8">
        <v>0.1</v>
      </c>
      <c r="F4986" s="8">
        <v>7.5625</v>
      </c>
      <c r="G4986" s="8">
        <v>11.8</v>
      </c>
      <c r="H4986" s="8">
        <v>2.2000000000000002</v>
      </c>
    </row>
    <row r="4987" spans="1:8" x14ac:dyDescent="0.25">
      <c r="A4987" s="3">
        <v>35208</v>
      </c>
      <c r="B4987" s="1" t="s">
        <v>9</v>
      </c>
      <c r="C4987" s="8">
        <v>3.9208333333333343</v>
      </c>
      <c r="D4987" s="8">
        <v>7.9</v>
      </c>
      <c r="E4987" s="8">
        <v>1.2</v>
      </c>
      <c r="F4987" s="8">
        <v>3.65</v>
      </c>
      <c r="G4987" s="8">
        <v>7.5</v>
      </c>
      <c r="H4987" s="8">
        <v>1</v>
      </c>
    </row>
    <row r="4988" spans="1:8" x14ac:dyDescent="0.25">
      <c r="A4988" s="3">
        <v>35209</v>
      </c>
      <c r="B4988" s="1" t="s">
        <v>9</v>
      </c>
      <c r="C4988" s="8">
        <v>1.6916666666666667</v>
      </c>
      <c r="D4988" s="8">
        <v>4</v>
      </c>
      <c r="E4988" s="8">
        <v>0.1</v>
      </c>
      <c r="F4988" s="8">
        <v>1.2916666666666665</v>
      </c>
      <c r="G4988" s="8">
        <v>3.3</v>
      </c>
      <c r="H4988" s="8">
        <v>-0.2</v>
      </c>
    </row>
    <row r="4989" spans="1:8" x14ac:dyDescent="0.25">
      <c r="A4989" s="3">
        <v>35210</v>
      </c>
      <c r="B4989" s="1" t="s">
        <v>9</v>
      </c>
      <c r="C4989" s="8">
        <v>0.55833333333333335</v>
      </c>
      <c r="D4989" s="8">
        <v>1.3</v>
      </c>
      <c r="E4989" s="8">
        <v>0.1</v>
      </c>
      <c r="F4989" s="8">
        <v>0.17499999999999999</v>
      </c>
      <c r="G4989" s="8">
        <v>0.9</v>
      </c>
      <c r="H4989" s="8">
        <v>-0.2</v>
      </c>
    </row>
    <row r="4990" spans="1:8" x14ac:dyDescent="0.25">
      <c r="A4990" s="3">
        <v>35211</v>
      </c>
      <c r="B4990" s="1" t="s">
        <v>9</v>
      </c>
      <c r="C4990" s="8">
        <v>-0.26666666666666672</v>
      </c>
      <c r="D4990" s="8">
        <v>0.8</v>
      </c>
      <c r="E4990" s="8">
        <v>-1.1000000000000001</v>
      </c>
      <c r="F4990" s="8">
        <v>-0.50833333333333341</v>
      </c>
      <c r="G4990" s="8">
        <v>0.3</v>
      </c>
      <c r="H4990" s="8">
        <v>-1.2</v>
      </c>
    </row>
    <row r="4991" spans="1:8" x14ac:dyDescent="0.25">
      <c r="A4991" s="3">
        <v>35212</v>
      </c>
      <c r="B4991" s="1" t="s">
        <v>9</v>
      </c>
      <c r="C4991" s="8">
        <v>0.10416666666666669</v>
      </c>
      <c r="D4991" s="8">
        <v>2.8</v>
      </c>
      <c r="E4991" s="8">
        <v>-1.4</v>
      </c>
      <c r="F4991" s="8">
        <v>0.15833333333333335</v>
      </c>
      <c r="G4991" s="8">
        <v>2.7</v>
      </c>
      <c r="H4991" s="8">
        <v>-1.2</v>
      </c>
    </row>
    <row r="4992" spans="1:8" x14ac:dyDescent="0.25">
      <c r="A4992" s="3">
        <v>35213</v>
      </c>
      <c r="B4992" s="1" t="s">
        <v>9</v>
      </c>
      <c r="C4992" s="8">
        <v>1.3043478260869568</v>
      </c>
      <c r="D4992" s="8">
        <v>6.1</v>
      </c>
      <c r="E4992" s="8">
        <v>-2</v>
      </c>
      <c r="F4992" s="8">
        <v>4.1666666666666657E-2</v>
      </c>
      <c r="G4992" s="8">
        <v>3</v>
      </c>
      <c r="H4992" s="8">
        <v>-1.8</v>
      </c>
    </row>
    <row r="4993" spans="1:8" x14ac:dyDescent="0.25">
      <c r="A4993" s="3">
        <v>35214</v>
      </c>
      <c r="B4993" s="1" t="s">
        <v>9</v>
      </c>
      <c r="C4993" s="8">
        <v>5.4708333333333341</v>
      </c>
      <c r="D4993" s="8">
        <v>11.7</v>
      </c>
      <c r="E4993" s="8">
        <v>0.5</v>
      </c>
      <c r="F4993" s="8">
        <v>5.2</v>
      </c>
      <c r="G4993" s="8">
        <v>10.4</v>
      </c>
      <c r="H4993" s="8">
        <v>1.6</v>
      </c>
    </row>
    <row r="4994" spans="1:8" x14ac:dyDescent="0.25">
      <c r="A4994" s="3">
        <v>35215</v>
      </c>
      <c r="B4994" s="1" t="s">
        <v>9</v>
      </c>
      <c r="C4994" s="8">
        <v>8.2708333333333339</v>
      </c>
      <c r="D4994" s="8">
        <v>12.5</v>
      </c>
      <c r="E4994" s="8">
        <v>0.7</v>
      </c>
      <c r="F4994" s="8">
        <v>8.2333333333333325</v>
      </c>
      <c r="G4994" s="8">
        <v>11.4</v>
      </c>
      <c r="H4994" s="8">
        <v>1.8</v>
      </c>
    </row>
    <row r="4995" spans="1:8" x14ac:dyDescent="0.25">
      <c r="A4995" s="3">
        <v>35216</v>
      </c>
      <c r="B4995" s="1" t="s">
        <v>9</v>
      </c>
      <c r="C4995" s="8">
        <v>4.5999999999999996</v>
      </c>
      <c r="D4995" s="8">
        <v>8.1</v>
      </c>
      <c r="E4995" s="8">
        <v>0.4</v>
      </c>
      <c r="F4995" s="8">
        <v>4.3416666666666659</v>
      </c>
      <c r="G4995" s="8">
        <v>7.2</v>
      </c>
      <c r="H4995" s="8">
        <v>0.8</v>
      </c>
    </row>
    <row r="4996" spans="1:8" x14ac:dyDescent="0.25">
      <c r="A4996" s="3">
        <v>35217</v>
      </c>
      <c r="B4996" s="1" t="s">
        <v>9</v>
      </c>
      <c r="C4996" s="8">
        <v>4.0583333333333327</v>
      </c>
      <c r="D4996" s="8">
        <v>8.3000000000000007</v>
      </c>
      <c r="E4996" s="8">
        <v>0.4</v>
      </c>
      <c r="F4996" s="8">
        <v>3.5541666666666667</v>
      </c>
      <c r="G4996" s="8">
        <v>7.3</v>
      </c>
      <c r="H4996" s="8">
        <v>0.3</v>
      </c>
    </row>
    <row r="4997" spans="1:8" x14ac:dyDescent="0.25">
      <c r="A4997" s="3">
        <v>35218</v>
      </c>
      <c r="B4997" s="1" t="s">
        <v>9</v>
      </c>
      <c r="C4997" s="8">
        <v>6.395833333333333</v>
      </c>
      <c r="D4997" s="8">
        <v>12.6</v>
      </c>
      <c r="E4997" s="8">
        <v>-0.3</v>
      </c>
      <c r="F4997" s="8">
        <v>5.9666666666666659</v>
      </c>
      <c r="G4997" s="8">
        <v>11.5</v>
      </c>
      <c r="H4997" s="8">
        <v>0.7</v>
      </c>
    </row>
    <row r="4998" spans="1:8" x14ac:dyDescent="0.25">
      <c r="A4998" s="3">
        <v>35219</v>
      </c>
      <c r="B4998" s="1" t="s">
        <v>9</v>
      </c>
      <c r="C4998" s="8">
        <v>8.9708333333333332</v>
      </c>
      <c r="D4998" s="8">
        <v>14.2</v>
      </c>
      <c r="E4998" s="8">
        <v>5.0999999999999996</v>
      </c>
      <c r="F4998" s="8">
        <v>8.6999999999999993</v>
      </c>
      <c r="G4998" s="8">
        <v>12.9</v>
      </c>
      <c r="H4998" s="8">
        <v>5.8</v>
      </c>
    </row>
    <row r="4999" spans="1:8" x14ac:dyDescent="0.25">
      <c r="A4999" s="3">
        <v>35220</v>
      </c>
      <c r="B4999" s="1" t="s">
        <v>9</v>
      </c>
      <c r="C4999" s="8">
        <v>10.608333333333334</v>
      </c>
      <c r="D4999" s="8">
        <v>14.3</v>
      </c>
      <c r="E4999" s="8">
        <v>5.7</v>
      </c>
      <c r="F4999" s="8">
        <v>10.508333333333331</v>
      </c>
      <c r="G4999" s="8">
        <v>13.8</v>
      </c>
      <c r="H4999" s="8">
        <v>6.7</v>
      </c>
    </row>
    <row r="5000" spans="1:8" x14ac:dyDescent="0.25">
      <c r="A5000" s="3">
        <v>35221</v>
      </c>
      <c r="B5000" s="1" t="s">
        <v>9</v>
      </c>
      <c r="C5000" s="8">
        <v>11.125</v>
      </c>
      <c r="D5000" s="8">
        <v>14.8</v>
      </c>
      <c r="E5000" s="8">
        <v>9.1999999999999993</v>
      </c>
      <c r="F5000" s="8">
        <v>10.908333333333333</v>
      </c>
      <c r="G5000" s="8">
        <v>14</v>
      </c>
      <c r="H5000" s="8">
        <v>9.1</v>
      </c>
    </row>
    <row r="5001" spans="1:8" x14ac:dyDescent="0.25">
      <c r="A5001" s="3">
        <v>35222</v>
      </c>
      <c r="B5001" s="1" t="s">
        <v>9</v>
      </c>
      <c r="C5001" s="8">
        <v>8.0541666666666671</v>
      </c>
      <c r="D5001" s="8">
        <v>12.8</v>
      </c>
      <c r="E5001" s="8">
        <v>1.6</v>
      </c>
      <c r="F5001" s="8">
        <v>7.5666666666666664</v>
      </c>
      <c r="G5001" s="8">
        <v>11.4</v>
      </c>
      <c r="H5001" s="8">
        <v>1.1000000000000001</v>
      </c>
    </row>
    <row r="5002" spans="1:8" x14ac:dyDescent="0.25">
      <c r="A5002" s="3">
        <v>35223</v>
      </c>
      <c r="B5002" s="1" t="s">
        <v>9</v>
      </c>
      <c r="C5002" s="8">
        <v>7.5374999999999996</v>
      </c>
      <c r="D5002" s="8">
        <v>15.4</v>
      </c>
      <c r="E5002" s="8">
        <v>-1.1000000000000001</v>
      </c>
      <c r="F5002" s="8">
        <v>7.6583333333333341</v>
      </c>
      <c r="G5002" s="8">
        <v>14.1</v>
      </c>
      <c r="H5002" s="8">
        <v>0.7</v>
      </c>
    </row>
    <row r="5003" spans="1:8" x14ac:dyDescent="0.25">
      <c r="A5003" s="3">
        <v>35224</v>
      </c>
      <c r="B5003" s="1" t="s">
        <v>9</v>
      </c>
      <c r="C5003" s="8">
        <v>11.866666666666662</v>
      </c>
      <c r="D5003" s="8">
        <v>19.2</v>
      </c>
      <c r="E5003" s="8">
        <v>4</v>
      </c>
      <c r="F5003" s="8">
        <v>12.225</v>
      </c>
      <c r="G5003" s="8">
        <v>17.899999999999999</v>
      </c>
      <c r="H5003" s="8">
        <v>7.4</v>
      </c>
    </row>
    <row r="5004" spans="1:8" x14ac:dyDescent="0.25">
      <c r="A5004" s="3">
        <v>35225</v>
      </c>
      <c r="B5004" s="1" t="s">
        <v>9</v>
      </c>
      <c r="C5004" s="8">
        <v>12.591666666666667</v>
      </c>
      <c r="D5004" s="8">
        <v>17.899999999999999</v>
      </c>
      <c r="E5004" s="8">
        <v>6.8</v>
      </c>
      <c r="F5004" s="8">
        <v>12.616666666666669</v>
      </c>
      <c r="G5004" s="8">
        <v>16.5</v>
      </c>
      <c r="H5004" s="8">
        <v>8.6999999999999993</v>
      </c>
    </row>
    <row r="5005" spans="1:8" x14ac:dyDescent="0.25">
      <c r="A5005" s="3">
        <v>35226</v>
      </c>
      <c r="B5005" s="1" t="s">
        <v>9</v>
      </c>
      <c r="C5005" s="8">
        <v>12.1875</v>
      </c>
      <c r="D5005" s="8">
        <v>19</v>
      </c>
      <c r="E5005" s="8">
        <v>5.8</v>
      </c>
      <c r="F5005" s="8">
        <v>12.35</v>
      </c>
      <c r="G5005" s="8">
        <v>17.600000000000001</v>
      </c>
      <c r="H5005" s="8">
        <v>8.1999999999999993</v>
      </c>
    </row>
    <row r="5006" spans="1:8" x14ac:dyDescent="0.25">
      <c r="A5006" s="3">
        <v>35227</v>
      </c>
      <c r="B5006" s="1" t="s">
        <v>9</v>
      </c>
      <c r="C5006" s="8">
        <v>10.6</v>
      </c>
      <c r="D5006" s="8">
        <v>17.899999999999999</v>
      </c>
      <c r="E5006" s="8">
        <v>3</v>
      </c>
      <c r="F5006" s="8">
        <v>10.641666666666667</v>
      </c>
      <c r="G5006" s="8">
        <v>16.100000000000001</v>
      </c>
      <c r="H5006" s="8">
        <v>5</v>
      </c>
    </row>
    <row r="5007" spans="1:8" x14ac:dyDescent="0.25">
      <c r="A5007" s="3">
        <v>35228</v>
      </c>
      <c r="B5007" s="1" t="s">
        <v>9</v>
      </c>
      <c r="C5007" s="8">
        <v>9.6</v>
      </c>
      <c r="D5007" s="8">
        <v>16.100000000000001</v>
      </c>
      <c r="E5007" s="8">
        <v>3.3</v>
      </c>
      <c r="F5007" s="8">
        <v>9.5833333333333339</v>
      </c>
      <c r="G5007" s="8">
        <v>14.6</v>
      </c>
      <c r="H5007" s="8">
        <v>4.8</v>
      </c>
    </row>
    <row r="5008" spans="1:8" x14ac:dyDescent="0.25">
      <c r="A5008" s="3">
        <v>35229</v>
      </c>
      <c r="B5008" s="1" t="s">
        <v>9</v>
      </c>
      <c r="C5008" s="8">
        <v>10.445833333333333</v>
      </c>
      <c r="D5008" s="8">
        <v>17.2</v>
      </c>
      <c r="E5008" s="8">
        <v>2.9</v>
      </c>
      <c r="F5008" s="8">
        <v>10.5375</v>
      </c>
      <c r="G5008" s="8">
        <v>15.6</v>
      </c>
      <c r="H5008" s="8">
        <v>4.5999999999999996</v>
      </c>
    </row>
    <row r="5009" spans="1:8" x14ac:dyDescent="0.25">
      <c r="A5009" s="3">
        <v>35230</v>
      </c>
      <c r="B5009" s="1" t="s">
        <v>9</v>
      </c>
      <c r="C5009" s="8">
        <v>9.3041666666666671</v>
      </c>
      <c r="D5009" s="8">
        <v>16.2</v>
      </c>
      <c r="E5009" s="8">
        <v>3.3</v>
      </c>
      <c r="F5009" s="8">
        <v>9.7958333333333325</v>
      </c>
      <c r="G5009" s="8">
        <v>15</v>
      </c>
      <c r="H5009" s="8">
        <v>5.9</v>
      </c>
    </row>
    <row r="5010" spans="1:8" x14ac:dyDescent="0.25">
      <c r="A5010" s="3">
        <v>35231</v>
      </c>
      <c r="B5010" s="1" t="s">
        <v>9</v>
      </c>
      <c r="C5010" s="8">
        <v>4.9749999999999996</v>
      </c>
      <c r="D5010" s="8">
        <v>7.2</v>
      </c>
      <c r="E5010" s="8">
        <v>2</v>
      </c>
      <c r="F5010" s="8">
        <v>5.1166666666666663</v>
      </c>
      <c r="G5010" s="8">
        <v>6.7</v>
      </c>
      <c r="H5010" s="8">
        <v>2.6</v>
      </c>
    </row>
    <row r="5011" spans="1:8" x14ac:dyDescent="0.25">
      <c r="A5011" s="3">
        <v>35232</v>
      </c>
      <c r="B5011" s="1" t="s">
        <v>9</v>
      </c>
      <c r="C5011" s="8">
        <v>8.6541666666666668</v>
      </c>
      <c r="D5011" s="8">
        <v>15.7</v>
      </c>
      <c r="E5011" s="8">
        <v>1.5</v>
      </c>
      <c r="F5011" s="8">
        <v>8.6041666666666679</v>
      </c>
      <c r="G5011" s="8">
        <v>14.4</v>
      </c>
      <c r="H5011" s="8">
        <v>2.7</v>
      </c>
    </row>
    <row r="5012" spans="1:8" x14ac:dyDescent="0.25">
      <c r="A5012" s="3">
        <v>35233</v>
      </c>
      <c r="B5012" s="1" t="s">
        <v>9</v>
      </c>
      <c r="C5012" s="8">
        <v>12.241666666666669</v>
      </c>
      <c r="D5012" s="8">
        <v>17.8</v>
      </c>
      <c r="E5012" s="8">
        <v>4.4000000000000004</v>
      </c>
      <c r="F5012" s="8">
        <v>12.345833333333333</v>
      </c>
      <c r="G5012" s="8">
        <v>16.8</v>
      </c>
      <c r="H5012" s="8">
        <v>5.9</v>
      </c>
    </row>
    <row r="5013" spans="1:8" x14ac:dyDescent="0.25">
      <c r="A5013" s="3">
        <v>35234</v>
      </c>
      <c r="B5013" s="1" t="s">
        <v>9</v>
      </c>
      <c r="C5013" s="8">
        <v>13.39583333333333</v>
      </c>
      <c r="D5013" s="8">
        <v>18.2</v>
      </c>
      <c r="E5013" s="8">
        <v>7</v>
      </c>
      <c r="F5013" s="8">
        <v>13.254166666666668</v>
      </c>
      <c r="G5013" s="8">
        <v>17</v>
      </c>
      <c r="H5013" s="8">
        <v>8.8000000000000007</v>
      </c>
    </row>
    <row r="5014" spans="1:8" x14ac:dyDescent="0.25">
      <c r="A5014" s="3">
        <v>35235</v>
      </c>
      <c r="B5014" s="1" t="s">
        <v>9</v>
      </c>
      <c r="C5014" s="8">
        <v>14.3125</v>
      </c>
      <c r="D5014" s="8">
        <v>19.5</v>
      </c>
      <c r="E5014" s="8">
        <v>7.9</v>
      </c>
      <c r="F5014" s="8">
        <v>13.887499999999999</v>
      </c>
      <c r="G5014" s="8">
        <v>17.899999999999999</v>
      </c>
      <c r="H5014" s="8">
        <v>8.5</v>
      </c>
    </row>
    <row r="5015" spans="1:8" x14ac:dyDescent="0.25">
      <c r="A5015" s="3">
        <v>35236</v>
      </c>
      <c r="B5015" s="1" t="s">
        <v>9</v>
      </c>
      <c r="C5015" s="8">
        <v>13.1</v>
      </c>
      <c r="D5015" s="8">
        <v>18</v>
      </c>
      <c r="E5015" s="8">
        <v>5.5</v>
      </c>
      <c r="F5015" s="8">
        <v>13.020833333333334</v>
      </c>
      <c r="G5015" s="8">
        <v>17.100000000000001</v>
      </c>
      <c r="H5015" s="8">
        <v>6.5</v>
      </c>
    </row>
    <row r="5016" spans="1:8" x14ac:dyDescent="0.25">
      <c r="A5016" s="3">
        <v>35237</v>
      </c>
      <c r="B5016" s="1" t="s">
        <v>9</v>
      </c>
      <c r="C5016" s="8">
        <v>9.7916666666666661</v>
      </c>
      <c r="D5016" s="8">
        <v>14.5</v>
      </c>
      <c r="E5016" s="8">
        <v>5.5</v>
      </c>
      <c r="F5016" s="8">
        <v>9.4541666666666639</v>
      </c>
      <c r="G5016" s="8">
        <v>14</v>
      </c>
      <c r="H5016" s="8">
        <v>5.2</v>
      </c>
    </row>
    <row r="5017" spans="1:8" x14ac:dyDescent="0.25">
      <c r="A5017" s="3">
        <v>35238</v>
      </c>
      <c r="B5017" s="1" t="s">
        <v>9</v>
      </c>
      <c r="C5017" s="8">
        <v>9.6</v>
      </c>
      <c r="D5017" s="8">
        <v>14.7</v>
      </c>
      <c r="E5017" s="8">
        <v>5.3</v>
      </c>
      <c r="F5017" s="8">
        <v>9.7208333333333332</v>
      </c>
      <c r="G5017" s="8">
        <v>13.8</v>
      </c>
      <c r="H5017" s="8">
        <v>5.5</v>
      </c>
    </row>
    <row r="5018" spans="1:8" x14ac:dyDescent="0.25">
      <c r="A5018" s="3">
        <v>35239</v>
      </c>
      <c r="B5018" s="1" t="s">
        <v>9</v>
      </c>
      <c r="C5018" s="8">
        <v>10.866666666666667</v>
      </c>
      <c r="D5018" s="8">
        <v>17.600000000000001</v>
      </c>
      <c r="E5018" s="8">
        <v>6.2</v>
      </c>
      <c r="F5018" s="8">
        <v>10.4125</v>
      </c>
      <c r="G5018" s="8">
        <v>16.600000000000001</v>
      </c>
      <c r="H5018" s="8">
        <v>6.7</v>
      </c>
    </row>
    <row r="5019" spans="1:8" x14ac:dyDescent="0.25">
      <c r="A5019" s="3">
        <v>35240</v>
      </c>
      <c r="B5019" s="1" t="s">
        <v>9</v>
      </c>
      <c r="C5019" s="8">
        <v>12.145833333333334</v>
      </c>
      <c r="D5019" s="8">
        <v>20.2</v>
      </c>
      <c r="E5019" s="8">
        <v>3.4</v>
      </c>
      <c r="F5019" s="8">
        <v>12.0375</v>
      </c>
      <c r="G5019" s="8">
        <v>19.100000000000001</v>
      </c>
      <c r="H5019" s="8">
        <v>5.0999999999999996</v>
      </c>
    </row>
    <row r="5020" spans="1:8" x14ac:dyDescent="0.25">
      <c r="A5020" s="3">
        <v>35241</v>
      </c>
      <c r="B5020" s="1" t="s">
        <v>9</v>
      </c>
      <c r="C5020" s="8">
        <v>12.554166666666665</v>
      </c>
      <c r="D5020" s="8">
        <v>19.899999999999999</v>
      </c>
      <c r="E5020" s="8">
        <v>3.6</v>
      </c>
      <c r="F5020" s="8">
        <v>12.137499999999999</v>
      </c>
      <c r="G5020" s="8">
        <v>17.899999999999999</v>
      </c>
      <c r="H5020" s="8">
        <v>4.5</v>
      </c>
    </row>
    <row r="5021" spans="1:8" x14ac:dyDescent="0.25">
      <c r="A5021" s="3">
        <v>35242</v>
      </c>
      <c r="B5021" s="1" t="s">
        <v>9</v>
      </c>
      <c r="C5021" s="8">
        <v>12.683333333333332</v>
      </c>
      <c r="D5021" s="8">
        <v>20.2</v>
      </c>
      <c r="E5021" s="8">
        <v>5.3</v>
      </c>
      <c r="F5021" s="8">
        <v>12.991666666666667</v>
      </c>
      <c r="G5021" s="8">
        <v>18.600000000000001</v>
      </c>
      <c r="H5021" s="8">
        <v>7.4</v>
      </c>
    </row>
    <row r="5022" spans="1:8" x14ac:dyDescent="0.25">
      <c r="A5022" s="3">
        <v>35243</v>
      </c>
      <c r="B5022" s="1" t="s">
        <v>9</v>
      </c>
      <c r="C5022" s="8">
        <v>12.604166666666664</v>
      </c>
      <c r="D5022" s="8">
        <v>14.9</v>
      </c>
      <c r="E5022" s="8">
        <v>10.199999999999999</v>
      </c>
      <c r="F5022" s="8">
        <v>12.783333333333333</v>
      </c>
      <c r="G5022" s="8">
        <v>14.1</v>
      </c>
      <c r="H5022" s="8">
        <v>11</v>
      </c>
    </row>
    <row r="5023" spans="1:8" x14ac:dyDescent="0.25">
      <c r="A5023" s="3">
        <v>35244</v>
      </c>
      <c r="B5023" s="1" t="s">
        <v>9</v>
      </c>
      <c r="C5023" s="8">
        <v>10.529166666666667</v>
      </c>
      <c r="D5023" s="8">
        <v>11.8</v>
      </c>
      <c r="E5023" s="8">
        <v>8.1999999999999993</v>
      </c>
      <c r="F5023" s="8">
        <v>10.404166666666667</v>
      </c>
      <c r="G5023" s="8">
        <v>12.2</v>
      </c>
      <c r="H5023" s="8">
        <v>7.8</v>
      </c>
    </row>
    <row r="5024" spans="1:8" x14ac:dyDescent="0.25">
      <c r="A5024" s="3">
        <v>35245</v>
      </c>
      <c r="B5024" s="1" t="s">
        <v>9</v>
      </c>
      <c r="C5024" s="8">
        <v>11.529166666666667</v>
      </c>
      <c r="D5024" s="8">
        <v>18.7</v>
      </c>
      <c r="E5024" s="8">
        <v>7</v>
      </c>
      <c r="F5024" s="8">
        <v>10.7875</v>
      </c>
      <c r="G5024" s="8">
        <v>16.899999999999999</v>
      </c>
      <c r="H5024" s="8">
        <v>7.2</v>
      </c>
    </row>
    <row r="5025" spans="1:8" x14ac:dyDescent="0.25">
      <c r="A5025" s="3">
        <v>35246</v>
      </c>
      <c r="B5025" s="1" t="s">
        <v>9</v>
      </c>
      <c r="C5025" s="8">
        <v>13.275</v>
      </c>
      <c r="D5025" s="8">
        <v>19.5</v>
      </c>
      <c r="E5025" s="8">
        <v>5</v>
      </c>
      <c r="F5025" s="8">
        <v>13.016666666666666</v>
      </c>
      <c r="G5025" s="8">
        <v>18</v>
      </c>
      <c r="H5025" s="8">
        <v>6.3</v>
      </c>
    </row>
    <row r="5026" spans="1:8" x14ac:dyDescent="0.25">
      <c r="A5026" s="3">
        <v>35247</v>
      </c>
      <c r="B5026" s="1" t="s">
        <v>9</v>
      </c>
      <c r="C5026" s="8">
        <v>14.254166666666665</v>
      </c>
      <c r="D5026" s="8">
        <v>20.5</v>
      </c>
      <c r="E5026" s="8">
        <v>7.8</v>
      </c>
      <c r="F5026" s="8">
        <v>14.37083333333333</v>
      </c>
      <c r="G5026" s="8">
        <v>19.399999999999999</v>
      </c>
      <c r="H5026" s="8">
        <v>10.5</v>
      </c>
    </row>
    <row r="5027" spans="1:8" x14ac:dyDescent="0.25">
      <c r="A5027" s="3">
        <v>35248</v>
      </c>
      <c r="B5027" s="1" t="s">
        <v>9</v>
      </c>
      <c r="C5027" s="8">
        <v>16.091666666666665</v>
      </c>
      <c r="D5027" s="8">
        <v>21.9</v>
      </c>
      <c r="E5027" s="8">
        <v>9.6999999999999993</v>
      </c>
      <c r="F5027" s="8">
        <v>16.291666666666668</v>
      </c>
      <c r="G5027" s="8">
        <v>20.6</v>
      </c>
      <c r="H5027" s="8">
        <v>12</v>
      </c>
    </row>
    <row r="5028" spans="1:8" x14ac:dyDescent="0.25">
      <c r="A5028" s="3">
        <v>35249</v>
      </c>
      <c r="B5028" s="1" t="s">
        <v>9</v>
      </c>
      <c r="C5028" s="8">
        <v>16.866666666666671</v>
      </c>
      <c r="D5028" s="8">
        <v>21.4</v>
      </c>
      <c r="E5028" s="8">
        <v>12.4</v>
      </c>
      <c r="F5028" s="8">
        <v>16.804166666666664</v>
      </c>
      <c r="G5028" s="8">
        <v>20</v>
      </c>
      <c r="H5028" s="8">
        <v>14.2</v>
      </c>
    </row>
    <row r="5029" spans="1:8" x14ac:dyDescent="0.25">
      <c r="A5029" s="3">
        <v>35250</v>
      </c>
      <c r="B5029" s="1" t="s">
        <v>9</v>
      </c>
      <c r="C5029" s="8">
        <v>16.079166666666662</v>
      </c>
      <c r="D5029" s="8">
        <v>22.9</v>
      </c>
      <c r="E5029" s="8">
        <v>10.7</v>
      </c>
      <c r="F5029" s="8">
        <v>16.274999999999999</v>
      </c>
      <c r="G5029" s="8">
        <v>21.1</v>
      </c>
      <c r="H5029" s="8">
        <v>12.7</v>
      </c>
    </row>
    <row r="5030" spans="1:8" x14ac:dyDescent="0.25">
      <c r="A5030" s="3">
        <v>35251</v>
      </c>
      <c r="B5030" s="1" t="s">
        <v>9</v>
      </c>
      <c r="C5030" s="8">
        <v>13.95</v>
      </c>
      <c r="D5030" s="8">
        <v>20.2</v>
      </c>
      <c r="E5030" s="8">
        <v>8.6</v>
      </c>
      <c r="F5030" s="8">
        <v>13.966666666666663</v>
      </c>
      <c r="G5030" s="8">
        <v>19</v>
      </c>
      <c r="H5030" s="8">
        <v>8.8000000000000007</v>
      </c>
    </row>
    <row r="5031" spans="1:8" x14ac:dyDescent="0.25">
      <c r="A5031" s="3">
        <v>35252</v>
      </c>
      <c r="B5031" s="1" t="s">
        <v>9</v>
      </c>
      <c r="C5031" s="8">
        <v>14.295833333333333</v>
      </c>
      <c r="D5031" s="8">
        <v>18.600000000000001</v>
      </c>
      <c r="E5031" s="8">
        <v>10</v>
      </c>
      <c r="F5031" s="8">
        <v>14.320833333333333</v>
      </c>
      <c r="G5031" s="8">
        <v>17.5</v>
      </c>
      <c r="H5031" s="8">
        <v>11.2</v>
      </c>
    </row>
    <row r="5032" spans="1:8" x14ac:dyDescent="0.25">
      <c r="A5032" s="3">
        <v>35253</v>
      </c>
      <c r="B5032" s="1" t="s">
        <v>9</v>
      </c>
      <c r="C5032" s="8">
        <v>16.125</v>
      </c>
      <c r="D5032" s="8">
        <v>21</v>
      </c>
      <c r="E5032" s="8">
        <v>12.1</v>
      </c>
      <c r="F5032" s="8">
        <v>15.887499999999999</v>
      </c>
      <c r="G5032" s="8">
        <v>20</v>
      </c>
      <c r="H5032" s="8">
        <v>13.2</v>
      </c>
    </row>
    <row r="5033" spans="1:8" x14ac:dyDescent="0.25">
      <c r="A5033" s="3">
        <v>35254</v>
      </c>
      <c r="B5033" s="1" t="s">
        <v>9</v>
      </c>
      <c r="C5033" s="8">
        <v>11</v>
      </c>
      <c r="D5033" s="8">
        <v>15.1</v>
      </c>
      <c r="E5033" s="8">
        <v>7</v>
      </c>
      <c r="F5033" s="8">
        <v>10.3375</v>
      </c>
      <c r="G5033" s="8">
        <v>14.1</v>
      </c>
      <c r="H5033" s="8">
        <v>6.6</v>
      </c>
    </row>
    <row r="5034" spans="1:8" x14ac:dyDescent="0.25">
      <c r="A5034" s="3">
        <v>35255</v>
      </c>
      <c r="B5034" s="1" t="s">
        <v>9</v>
      </c>
      <c r="C5034" s="8">
        <v>10.583333333333334</v>
      </c>
      <c r="D5034" s="8">
        <v>13.5</v>
      </c>
      <c r="E5034" s="8">
        <v>7.7</v>
      </c>
      <c r="F5034" s="8">
        <v>10.266666666666669</v>
      </c>
      <c r="G5034" s="8">
        <v>13.3</v>
      </c>
      <c r="H5034" s="8">
        <v>7.2</v>
      </c>
    </row>
    <row r="5035" spans="1:8" x14ac:dyDescent="0.25">
      <c r="A5035" s="3">
        <v>35256</v>
      </c>
      <c r="B5035" s="1" t="s">
        <v>9</v>
      </c>
      <c r="C5035" s="8">
        <v>12.65</v>
      </c>
      <c r="D5035" s="8">
        <v>17.7</v>
      </c>
      <c r="E5035" s="8">
        <v>6.5</v>
      </c>
      <c r="F5035" s="8">
        <v>12.358333333333329</v>
      </c>
      <c r="G5035" s="8">
        <v>16.7</v>
      </c>
      <c r="H5035" s="8">
        <v>6.8</v>
      </c>
    </row>
    <row r="5036" spans="1:8" x14ac:dyDescent="0.25">
      <c r="A5036" s="3">
        <v>35257</v>
      </c>
      <c r="B5036" s="1" t="s">
        <v>9</v>
      </c>
      <c r="C5036" s="8">
        <v>15.725</v>
      </c>
      <c r="D5036" s="8">
        <v>20.8</v>
      </c>
      <c r="E5036" s="8">
        <v>11.4</v>
      </c>
      <c r="F5036" s="8">
        <v>15.2</v>
      </c>
      <c r="G5036" s="8">
        <v>19.5</v>
      </c>
      <c r="H5036" s="8">
        <v>11.1</v>
      </c>
    </row>
    <row r="5037" spans="1:8" x14ac:dyDescent="0.25">
      <c r="A5037" s="3">
        <v>35258</v>
      </c>
      <c r="B5037" s="1" t="s">
        <v>9</v>
      </c>
      <c r="C5037" s="8">
        <v>11.987500000000001</v>
      </c>
      <c r="D5037" s="8">
        <v>18.5</v>
      </c>
      <c r="E5037" s="8">
        <v>8.1</v>
      </c>
      <c r="F5037" s="8">
        <v>11.416666666666666</v>
      </c>
      <c r="G5037" s="8">
        <v>17.399999999999999</v>
      </c>
      <c r="H5037" s="8">
        <v>8.1</v>
      </c>
    </row>
    <row r="5038" spans="1:8" x14ac:dyDescent="0.25">
      <c r="A5038" s="3">
        <v>35259</v>
      </c>
      <c r="B5038" s="1" t="s">
        <v>9</v>
      </c>
      <c r="C5038" s="8">
        <v>14.158333333333331</v>
      </c>
      <c r="D5038" s="8">
        <v>19.2</v>
      </c>
      <c r="E5038" s="8">
        <v>6.7</v>
      </c>
      <c r="F5038" s="8">
        <v>13.775</v>
      </c>
      <c r="G5038" s="8">
        <v>17.600000000000001</v>
      </c>
      <c r="H5038" s="8">
        <v>7.8</v>
      </c>
    </row>
    <row r="5039" spans="1:8" x14ac:dyDescent="0.25">
      <c r="A5039" s="3">
        <v>35260</v>
      </c>
      <c r="B5039" s="1" t="s">
        <v>9</v>
      </c>
      <c r="C5039" s="8">
        <v>12.216666666666669</v>
      </c>
      <c r="D5039" s="8">
        <v>19.899999999999999</v>
      </c>
      <c r="E5039" s="8">
        <v>4.5</v>
      </c>
      <c r="F5039" s="8">
        <v>11.5</v>
      </c>
      <c r="G5039" s="8">
        <v>18.600000000000001</v>
      </c>
      <c r="H5039" s="8">
        <v>5</v>
      </c>
    </row>
    <row r="5040" spans="1:8" x14ac:dyDescent="0.25">
      <c r="A5040" s="3">
        <v>35261</v>
      </c>
      <c r="B5040" s="1" t="s">
        <v>9</v>
      </c>
      <c r="C5040" s="8">
        <v>13.858333333333334</v>
      </c>
      <c r="D5040" s="8">
        <v>21</v>
      </c>
      <c r="E5040" s="8">
        <v>7.7</v>
      </c>
      <c r="F5040" s="8">
        <v>13.8125</v>
      </c>
      <c r="G5040" s="8">
        <v>19.5</v>
      </c>
      <c r="H5040" s="8">
        <v>8.9</v>
      </c>
    </row>
    <row r="5041" spans="1:8" x14ac:dyDescent="0.25">
      <c r="A5041" s="3">
        <v>35262</v>
      </c>
      <c r="B5041" s="1" t="s">
        <v>9</v>
      </c>
      <c r="C5041" s="8">
        <v>13.15416666666667</v>
      </c>
      <c r="D5041" s="8">
        <v>17.2</v>
      </c>
      <c r="E5041" s="8">
        <v>10.4</v>
      </c>
      <c r="F5041" s="8">
        <v>12.929166666666667</v>
      </c>
      <c r="G5041" s="8">
        <v>16.7</v>
      </c>
      <c r="H5041" s="8">
        <v>10.3</v>
      </c>
    </row>
    <row r="5042" spans="1:8" x14ac:dyDescent="0.25">
      <c r="A5042" s="3">
        <v>35263</v>
      </c>
      <c r="B5042" s="1" t="s">
        <v>9</v>
      </c>
      <c r="C5042" s="8">
        <v>13.0375</v>
      </c>
      <c r="D5042" s="8">
        <v>19</v>
      </c>
      <c r="E5042" s="8">
        <v>7.7</v>
      </c>
      <c r="F5042" s="8">
        <v>12.775</v>
      </c>
      <c r="G5042" s="8">
        <v>17.7</v>
      </c>
      <c r="H5042" s="8">
        <v>8.3000000000000007</v>
      </c>
    </row>
    <row r="5043" spans="1:8" x14ac:dyDescent="0.25">
      <c r="A5043" s="3">
        <v>35264</v>
      </c>
      <c r="B5043" s="1" t="s">
        <v>9</v>
      </c>
      <c r="C5043" s="8">
        <v>13.0875</v>
      </c>
      <c r="D5043" s="8">
        <v>18</v>
      </c>
      <c r="E5043" s="8">
        <v>9.3000000000000007</v>
      </c>
      <c r="F5043" s="8">
        <v>13.15</v>
      </c>
      <c r="G5043" s="8">
        <v>16.7</v>
      </c>
      <c r="H5043" s="8">
        <v>10.199999999999999</v>
      </c>
    </row>
    <row r="5044" spans="1:8" x14ac:dyDescent="0.25">
      <c r="A5044" s="3">
        <v>35265</v>
      </c>
      <c r="B5044" s="1" t="s">
        <v>9</v>
      </c>
      <c r="C5044" s="8">
        <v>15.3</v>
      </c>
      <c r="D5044" s="8">
        <v>21.2</v>
      </c>
      <c r="E5044" s="8">
        <v>10.1</v>
      </c>
      <c r="F5044" s="8">
        <v>15.095833333333333</v>
      </c>
      <c r="G5044" s="8">
        <v>20</v>
      </c>
      <c r="H5044" s="8">
        <v>11.6</v>
      </c>
    </row>
    <row r="5045" spans="1:8" x14ac:dyDescent="0.25">
      <c r="A5045" s="3">
        <v>35266</v>
      </c>
      <c r="B5045" s="1" t="s">
        <v>9</v>
      </c>
      <c r="C5045" s="8">
        <v>16.116666666666664</v>
      </c>
      <c r="D5045" s="8">
        <v>21.7</v>
      </c>
      <c r="E5045" s="8">
        <v>10.6</v>
      </c>
      <c r="F5045" s="8">
        <v>15.97083333333333</v>
      </c>
      <c r="G5045" s="8">
        <v>20.3</v>
      </c>
      <c r="H5045" s="8">
        <v>11.1</v>
      </c>
    </row>
    <row r="5046" spans="1:8" x14ac:dyDescent="0.25">
      <c r="A5046" s="3">
        <v>35267</v>
      </c>
      <c r="B5046" s="1" t="s">
        <v>9</v>
      </c>
      <c r="C5046" s="8">
        <v>15.783333333333333</v>
      </c>
      <c r="D5046" s="8">
        <v>21.4</v>
      </c>
      <c r="E5046" s="8">
        <v>10.4</v>
      </c>
      <c r="F5046" s="8">
        <v>15.608333333333334</v>
      </c>
      <c r="G5046" s="8">
        <v>20</v>
      </c>
      <c r="H5046" s="8">
        <v>12.3</v>
      </c>
    </row>
    <row r="5047" spans="1:8" x14ac:dyDescent="0.25">
      <c r="A5047" s="3">
        <v>35268</v>
      </c>
      <c r="B5047" s="1" t="s">
        <v>9</v>
      </c>
      <c r="C5047" s="8">
        <v>15.8125</v>
      </c>
      <c r="D5047" s="8">
        <v>20</v>
      </c>
      <c r="E5047" s="8">
        <v>9.6999999999999993</v>
      </c>
      <c r="F5047" s="8">
        <v>15.324999999999999</v>
      </c>
      <c r="G5047" s="8">
        <v>18.600000000000001</v>
      </c>
      <c r="H5047" s="8">
        <v>9.6</v>
      </c>
    </row>
    <row r="5048" spans="1:8" x14ac:dyDescent="0.25">
      <c r="A5048" s="3">
        <v>35269</v>
      </c>
      <c r="B5048" s="1" t="s">
        <v>9</v>
      </c>
      <c r="C5048" s="8">
        <v>12.89583333333333</v>
      </c>
      <c r="D5048" s="8">
        <v>18.8</v>
      </c>
      <c r="E5048" s="8">
        <v>8.4</v>
      </c>
      <c r="F5048" s="8">
        <v>12.766666666666666</v>
      </c>
      <c r="G5048" s="8">
        <v>17.2</v>
      </c>
      <c r="H5048" s="8">
        <v>8.6</v>
      </c>
    </row>
    <row r="5049" spans="1:8" x14ac:dyDescent="0.25">
      <c r="A5049" s="3">
        <v>35270</v>
      </c>
      <c r="B5049" s="1" t="s">
        <v>9</v>
      </c>
      <c r="C5049" s="8">
        <v>10.641666666666664</v>
      </c>
      <c r="D5049" s="8">
        <v>15.6</v>
      </c>
      <c r="E5049" s="8">
        <v>5.0999999999999996</v>
      </c>
      <c r="F5049" s="8">
        <v>10.454166666666667</v>
      </c>
      <c r="G5049" s="8">
        <v>14.5</v>
      </c>
      <c r="H5049" s="8">
        <v>6.2</v>
      </c>
    </row>
    <row r="5050" spans="1:8" x14ac:dyDescent="0.25">
      <c r="A5050" s="3">
        <v>35271</v>
      </c>
      <c r="B5050" s="1" t="s">
        <v>9</v>
      </c>
      <c r="C5050" s="8">
        <v>11.766666666666666</v>
      </c>
      <c r="D5050" s="8">
        <v>17.3</v>
      </c>
      <c r="E5050" s="8">
        <v>5.8</v>
      </c>
      <c r="F5050" s="8">
        <v>11.695833333333333</v>
      </c>
      <c r="G5050" s="8">
        <v>16</v>
      </c>
      <c r="H5050" s="8">
        <v>6.6</v>
      </c>
    </row>
    <row r="5051" spans="1:8" x14ac:dyDescent="0.25">
      <c r="A5051" s="3">
        <v>35272</v>
      </c>
      <c r="B5051" s="1" t="s">
        <v>9</v>
      </c>
      <c r="C5051" s="8">
        <v>12.704166666666667</v>
      </c>
      <c r="D5051" s="8">
        <v>18.2</v>
      </c>
      <c r="E5051" s="8">
        <v>8.6</v>
      </c>
      <c r="F5051" s="8">
        <v>12.508333333333326</v>
      </c>
      <c r="G5051" s="8">
        <v>17</v>
      </c>
      <c r="H5051" s="8">
        <v>8.4</v>
      </c>
    </row>
    <row r="5052" spans="1:8" x14ac:dyDescent="0.25">
      <c r="A5052" s="3">
        <v>35273</v>
      </c>
      <c r="B5052" s="1" t="s">
        <v>9</v>
      </c>
      <c r="C5052" s="8">
        <v>12.475</v>
      </c>
      <c r="D5052" s="8">
        <v>18.5</v>
      </c>
      <c r="E5052" s="8">
        <v>5.7</v>
      </c>
      <c r="F5052" s="8">
        <v>13.0375</v>
      </c>
      <c r="G5052" s="8">
        <v>17.399999999999999</v>
      </c>
      <c r="H5052" s="8">
        <v>8.1</v>
      </c>
    </row>
    <row r="5053" spans="1:8" x14ac:dyDescent="0.25">
      <c r="A5053" s="3">
        <v>35274</v>
      </c>
      <c r="B5053" s="1" t="s">
        <v>9</v>
      </c>
      <c r="C5053" s="8">
        <v>14.179166666666665</v>
      </c>
      <c r="D5053" s="8">
        <v>19.100000000000001</v>
      </c>
      <c r="E5053" s="8">
        <v>8.1999999999999993</v>
      </c>
      <c r="F5053" s="8">
        <v>14.095833333333333</v>
      </c>
      <c r="G5053" s="8">
        <v>18.100000000000001</v>
      </c>
      <c r="H5053" s="8">
        <v>9.9</v>
      </c>
    </row>
    <row r="5054" spans="1:8" x14ac:dyDescent="0.25">
      <c r="A5054" s="3">
        <v>35275</v>
      </c>
      <c r="B5054" s="1" t="s">
        <v>9</v>
      </c>
      <c r="C5054" s="8">
        <v>8.6125000000000007</v>
      </c>
      <c r="D5054" s="8">
        <v>9.9</v>
      </c>
      <c r="E5054" s="8">
        <v>7.2</v>
      </c>
      <c r="F5054" s="8">
        <v>8.4375</v>
      </c>
      <c r="G5054" s="8">
        <v>9.8000000000000007</v>
      </c>
      <c r="H5054" s="8">
        <v>6.9</v>
      </c>
    </row>
    <row r="5055" spans="1:8" x14ac:dyDescent="0.25">
      <c r="A5055" s="3">
        <v>35276</v>
      </c>
      <c r="B5055" s="1" t="s">
        <v>9</v>
      </c>
      <c r="C5055" s="8">
        <v>12.033333333333333</v>
      </c>
      <c r="D5055" s="8">
        <v>16.399999999999999</v>
      </c>
      <c r="E5055" s="8">
        <v>8.6</v>
      </c>
      <c r="F5055" s="8">
        <v>11.824999999999999</v>
      </c>
      <c r="G5055" s="8">
        <v>15.4</v>
      </c>
      <c r="H5055" s="8">
        <v>8.9</v>
      </c>
    </row>
    <row r="5056" spans="1:8" x14ac:dyDescent="0.25">
      <c r="A5056" s="3">
        <v>35277</v>
      </c>
      <c r="B5056" s="1" t="s">
        <v>9</v>
      </c>
      <c r="C5056" s="8">
        <v>14.6625</v>
      </c>
      <c r="D5056" s="8">
        <v>19</v>
      </c>
      <c r="E5056" s="8">
        <v>11.1</v>
      </c>
      <c r="F5056" s="8">
        <v>14.379166666666668</v>
      </c>
      <c r="G5056" s="8">
        <v>18.2</v>
      </c>
      <c r="H5056" s="8">
        <v>11.5</v>
      </c>
    </row>
    <row r="5057" spans="1:8" x14ac:dyDescent="0.25">
      <c r="A5057" s="3">
        <v>35278</v>
      </c>
      <c r="B5057" s="1" t="s">
        <v>9</v>
      </c>
      <c r="C5057" s="8">
        <v>14.941666666666668</v>
      </c>
      <c r="D5057" s="8">
        <v>20.399999999999999</v>
      </c>
      <c r="E5057" s="8">
        <v>9.1</v>
      </c>
      <c r="F5057" s="8">
        <v>14.824999999999999</v>
      </c>
      <c r="G5057" s="8">
        <v>19.3</v>
      </c>
      <c r="H5057" s="8">
        <v>10.3</v>
      </c>
    </row>
    <row r="5058" spans="1:8" x14ac:dyDescent="0.25">
      <c r="A5058" s="3">
        <v>35279</v>
      </c>
      <c r="B5058" s="1" t="s">
        <v>9</v>
      </c>
      <c r="C5058" s="8">
        <v>12.512499999999999</v>
      </c>
      <c r="D5058" s="8">
        <v>17.100000000000001</v>
      </c>
      <c r="E5058" s="8">
        <v>8.9</v>
      </c>
      <c r="F5058" s="8">
        <v>12.633333333333333</v>
      </c>
      <c r="G5058" s="8">
        <v>17</v>
      </c>
      <c r="H5058" s="8">
        <v>9.4</v>
      </c>
    </row>
    <row r="5059" spans="1:8" x14ac:dyDescent="0.25">
      <c r="A5059" s="3">
        <v>35280</v>
      </c>
      <c r="B5059" s="1" t="s">
        <v>9</v>
      </c>
      <c r="C5059" s="8">
        <v>13.9</v>
      </c>
      <c r="D5059" s="8">
        <v>18.399999999999999</v>
      </c>
      <c r="E5059" s="8">
        <v>8.8000000000000007</v>
      </c>
      <c r="F5059" s="8">
        <v>13.766666666666666</v>
      </c>
      <c r="G5059" s="8">
        <v>17.2</v>
      </c>
      <c r="H5059" s="8">
        <v>9.6999999999999993</v>
      </c>
    </row>
    <row r="5060" spans="1:8" x14ac:dyDescent="0.25">
      <c r="A5060" s="3">
        <v>35281</v>
      </c>
      <c r="B5060" s="1" t="s">
        <v>9</v>
      </c>
      <c r="C5060" s="8">
        <v>12.775</v>
      </c>
      <c r="D5060" s="8">
        <v>16.100000000000001</v>
      </c>
      <c r="E5060" s="8">
        <v>10.1</v>
      </c>
      <c r="F5060" s="8">
        <v>12.5</v>
      </c>
      <c r="G5060" s="8">
        <v>15.3</v>
      </c>
      <c r="H5060" s="8">
        <v>10.1</v>
      </c>
    </row>
    <row r="5061" spans="1:8" x14ac:dyDescent="0.25">
      <c r="A5061" s="3">
        <v>35282</v>
      </c>
      <c r="B5061" s="1" t="s">
        <v>9</v>
      </c>
      <c r="C5061" s="8">
        <v>12.02083333333333</v>
      </c>
      <c r="D5061" s="8">
        <v>18.100000000000001</v>
      </c>
      <c r="E5061" s="8">
        <v>7.2</v>
      </c>
      <c r="F5061" s="8">
        <v>11.679166666666667</v>
      </c>
      <c r="G5061" s="8">
        <v>17.2</v>
      </c>
      <c r="H5061" s="8">
        <v>7.2</v>
      </c>
    </row>
    <row r="5062" spans="1:8" x14ac:dyDescent="0.25">
      <c r="A5062" s="3">
        <v>35283</v>
      </c>
      <c r="B5062" s="1" t="s">
        <v>9</v>
      </c>
      <c r="C5062" s="8">
        <v>14.029166666666669</v>
      </c>
      <c r="D5062" s="8">
        <v>19.2</v>
      </c>
      <c r="E5062" s="8">
        <v>9.9</v>
      </c>
      <c r="F5062" s="8">
        <v>13.691666666666668</v>
      </c>
      <c r="G5062" s="8">
        <v>18</v>
      </c>
      <c r="H5062" s="8">
        <v>10.199999999999999</v>
      </c>
    </row>
    <row r="5063" spans="1:8" x14ac:dyDescent="0.25">
      <c r="A5063" s="3">
        <v>35284</v>
      </c>
      <c r="B5063" s="1" t="s">
        <v>9</v>
      </c>
      <c r="C5063" s="8">
        <v>9.6125000000000007</v>
      </c>
      <c r="D5063" s="8">
        <v>15.5</v>
      </c>
      <c r="E5063" s="8">
        <v>3.5</v>
      </c>
      <c r="F5063" s="8">
        <v>9.4333333333333353</v>
      </c>
      <c r="G5063" s="8">
        <v>14.3</v>
      </c>
      <c r="H5063" s="8">
        <v>3.9</v>
      </c>
    </row>
    <row r="5064" spans="1:8" x14ac:dyDescent="0.25">
      <c r="A5064" s="3">
        <v>35285</v>
      </c>
      <c r="B5064" s="1" t="s">
        <v>9</v>
      </c>
      <c r="C5064" s="8">
        <v>11.125</v>
      </c>
      <c r="D5064" s="8">
        <v>18</v>
      </c>
      <c r="E5064" s="8">
        <v>4.8</v>
      </c>
      <c r="F5064" s="8">
        <v>11.729166666666666</v>
      </c>
      <c r="G5064" s="8">
        <v>16.8</v>
      </c>
      <c r="H5064" s="8">
        <v>6.4</v>
      </c>
    </row>
    <row r="5065" spans="1:8" x14ac:dyDescent="0.25">
      <c r="A5065" s="3">
        <v>35286</v>
      </c>
      <c r="B5065" s="1" t="s">
        <v>9</v>
      </c>
      <c r="C5065" s="8">
        <v>12.55</v>
      </c>
      <c r="D5065" s="8">
        <v>18.399999999999999</v>
      </c>
      <c r="E5065" s="8">
        <v>7.7</v>
      </c>
      <c r="F5065" s="8">
        <v>12.8</v>
      </c>
      <c r="G5065" s="8">
        <v>17</v>
      </c>
      <c r="H5065" s="8">
        <v>9.3000000000000007</v>
      </c>
    </row>
    <row r="5066" spans="1:8" x14ac:dyDescent="0.25">
      <c r="A5066" s="3">
        <v>35287</v>
      </c>
      <c r="B5066" s="1" t="s">
        <v>9</v>
      </c>
      <c r="C5066" s="8">
        <v>11.358333333333334</v>
      </c>
      <c r="D5066" s="8">
        <v>17.100000000000001</v>
      </c>
      <c r="E5066" s="8">
        <v>4.9000000000000004</v>
      </c>
      <c r="F5066" s="8">
        <v>11.620833333333335</v>
      </c>
      <c r="G5066" s="8">
        <v>16.2</v>
      </c>
      <c r="H5066" s="8">
        <v>5.4</v>
      </c>
    </row>
    <row r="5067" spans="1:8" x14ac:dyDescent="0.25">
      <c r="A5067" s="3">
        <v>35288</v>
      </c>
      <c r="B5067" s="1" t="s">
        <v>9</v>
      </c>
      <c r="C5067" s="8">
        <v>13.091666666666663</v>
      </c>
      <c r="D5067" s="8">
        <v>20.7</v>
      </c>
      <c r="E5067" s="8">
        <v>6</v>
      </c>
      <c r="F5067" s="8">
        <v>13.887499999999999</v>
      </c>
      <c r="G5067" s="8">
        <v>19.3</v>
      </c>
      <c r="H5067" s="8">
        <v>8.3000000000000007</v>
      </c>
    </row>
    <row r="5068" spans="1:8" x14ac:dyDescent="0.25">
      <c r="A5068" s="3">
        <v>35289</v>
      </c>
      <c r="B5068" s="1" t="s">
        <v>9</v>
      </c>
      <c r="C5068" s="8">
        <v>15.345833333333331</v>
      </c>
      <c r="D5068" s="8">
        <v>21.8</v>
      </c>
      <c r="E5068" s="8">
        <v>8.3000000000000007</v>
      </c>
      <c r="F5068" s="8">
        <v>16.179166666666667</v>
      </c>
      <c r="G5068" s="8">
        <v>20.8</v>
      </c>
      <c r="H5068" s="8">
        <v>10.4</v>
      </c>
    </row>
    <row r="5069" spans="1:8" x14ac:dyDescent="0.25">
      <c r="A5069" s="3">
        <v>35290</v>
      </c>
      <c r="B5069" s="1" t="s">
        <v>9</v>
      </c>
      <c r="C5069" s="8">
        <v>14.883333333333335</v>
      </c>
      <c r="D5069" s="8">
        <v>21.6</v>
      </c>
      <c r="E5069" s="8">
        <v>10.1</v>
      </c>
      <c r="F5069" s="8">
        <v>15.804166666666667</v>
      </c>
      <c r="G5069" s="8">
        <v>20.7</v>
      </c>
      <c r="H5069" s="8">
        <v>11.9</v>
      </c>
    </row>
    <row r="5070" spans="1:8" x14ac:dyDescent="0.25">
      <c r="A5070" s="3">
        <v>35291</v>
      </c>
      <c r="B5070" s="1" t="s">
        <v>9</v>
      </c>
      <c r="C5070" s="8">
        <v>13.175000000000001</v>
      </c>
      <c r="D5070" s="8">
        <v>20.399999999999999</v>
      </c>
      <c r="E5070" s="8">
        <v>8.1</v>
      </c>
      <c r="F5070" s="8">
        <v>13.887499999999999</v>
      </c>
      <c r="G5070" s="8">
        <v>19.100000000000001</v>
      </c>
      <c r="H5070" s="8">
        <v>10.4</v>
      </c>
    </row>
    <row r="5071" spans="1:8" x14ac:dyDescent="0.25">
      <c r="A5071" s="3">
        <v>35292</v>
      </c>
      <c r="B5071" s="1" t="s">
        <v>9</v>
      </c>
      <c r="C5071" s="8">
        <v>13.608333333333334</v>
      </c>
      <c r="D5071" s="8">
        <v>18.600000000000001</v>
      </c>
      <c r="E5071" s="8">
        <v>9.5</v>
      </c>
      <c r="F5071" s="8">
        <v>13.704166666666671</v>
      </c>
      <c r="G5071" s="8">
        <v>17</v>
      </c>
      <c r="H5071" s="8">
        <v>10</v>
      </c>
    </row>
    <row r="5072" spans="1:8" x14ac:dyDescent="0.25">
      <c r="A5072" s="3">
        <v>35293</v>
      </c>
      <c r="B5072" s="1" t="s">
        <v>9</v>
      </c>
      <c r="C5072" s="8">
        <v>11.491666666666665</v>
      </c>
      <c r="D5072" s="8">
        <v>17.3</v>
      </c>
      <c r="E5072" s="8">
        <v>6.6</v>
      </c>
      <c r="F5072" s="8">
        <v>11.616666666666669</v>
      </c>
      <c r="G5072" s="8">
        <v>16.3</v>
      </c>
      <c r="H5072" s="8">
        <v>6.6</v>
      </c>
    </row>
    <row r="5073" spans="1:8" x14ac:dyDescent="0.25">
      <c r="A5073" s="3">
        <v>35294</v>
      </c>
      <c r="B5073" s="1" t="s">
        <v>9</v>
      </c>
      <c r="C5073" s="8">
        <v>11.53913043478261</v>
      </c>
      <c r="D5073" s="8">
        <v>19.899999999999999</v>
      </c>
      <c r="E5073" s="8">
        <v>4.9000000000000004</v>
      </c>
      <c r="F5073" s="8">
        <v>12.356521739130434</v>
      </c>
      <c r="G5073" s="8">
        <v>18.7</v>
      </c>
      <c r="H5073" s="8">
        <v>6.8</v>
      </c>
    </row>
    <row r="5074" spans="1:8" x14ac:dyDescent="0.25">
      <c r="A5074" s="3">
        <v>35295</v>
      </c>
      <c r="B5074" s="1" t="s">
        <v>9</v>
      </c>
      <c r="C5074" s="8">
        <v>11.829166666666667</v>
      </c>
      <c r="D5074" s="8">
        <v>15.4</v>
      </c>
      <c r="E5074" s="8">
        <v>8.1</v>
      </c>
      <c r="F5074" s="8">
        <v>11.875</v>
      </c>
      <c r="G5074" s="8">
        <v>14.3</v>
      </c>
      <c r="H5074" s="8">
        <v>8.9</v>
      </c>
    </row>
    <row r="5075" spans="1:8" x14ac:dyDescent="0.25">
      <c r="A5075" s="3">
        <v>35296</v>
      </c>
      <c r="B5075" s="1" t="s">
        <v>9</v>
      </c>
      <c r="C5075" s="8">
        <v>10.058333333333334</v>
      </c>
      <c r="D5075" s="8">
        <v>16.399999999999999</v>
      </c>
      <c r="E5075" s="8">
        <v>4.7</v>
      </c>
      <c r="F5075" s="8">
        <v>10.004166666666668</v>
      </c>
      <c r="G5075" s="8">
        <v>15.4</v>
      </c>
      <c r="H5075" s="8">
        <v>5.2</v>
      </c>
    </row>
    <row r="5076" spans="1:8" x14ac:dyDescent="0.25">
      <c r="A5076" s="3">
        <v>35297</v>
      </c>
      <c r="B5076" s="1" t="s">
        <v>9</v>
      </c>
      <c r="C5076" s="8">
        <v>11.129166666666668</v>
      </c>
      <c r="D5076" s="8">
        <v>18.100000000000001</v>
      </c>
      <c r="E5076" s="8">
        <v>4.8</v>
      </c>
      <c r="F5076" s="8">
        <v>11.85</v>
      </c>
      <c r="G5076" s="8">
        <v>17</v>
      </c>
      <c r="H5076" s="8">
        <v>6.3</v>
      </c>
    </row>
    <row r="5077" spans="1:8" x14ac:dyDescent="0.25">
      <c r="A5077" s="3">
        <v>35298</v>
      </c>
      <c r="B5077" s="1" t="s">
        <v>9</v>
      </c>
      <c r="C5077" s="8">
        <v>13.229166666666664</v>
      </c>
      <c r="D5077" s="8">
        <v>18.600000000000001</v>
      </c>
      <c r="E5077" s="8">
        <v>9.9</v>
      </c>
      <c r="F5077" s="8">
        <v>12.995833333333332</v>
      </c>
      <c r="G5077" s="8">
        <v>17.2</v>
      </c>
      <c r="H5077" s="8">
        <v>9.8000000000000007</v>
      </c>
    </row>
    <row r="5078" spans="1:8" x14ac:dyDescent="0.25">
      <c r="A5078" s="3">
        <v>35299</v>
      </c>
      <c r="B5078" s="1" t="s">
        <v>9</v>
      </c>
      <c r="C5078" s="8">
        <v>9.1666666666666661</v>
      </c>
      <c r="D5078" s="8">
        <v>13.5</v>
      </c>
      <c r="E5078" s="8">
        <v>6.1</v>
      </c>
      <c r="F5078" s="8">
        <v>8.9166666666666661</v>
      </c>
      <c r="G5078" s="8">
        <v>12.7</v>
      </c>
      <c r="H5078" s="8">
        <v>6.1</v>
      </c>
    </row>
    <row r="5079" spans="1:8" x14ac:dyDescent="0.25">
      <c r="A5079" s="3">
        <v>35300</v>
      </c>
      <c r="B5079" s="1" t="s">
        <v>9</v>
      </c>
      <c r="C5079" s="8">
        <v>9.3874999999999993</v>
      </c>
      <c r="D5079" s="8">
        <v>15.8</v>
      </c>
      <c r="E5079" s="8">
        <v>3.4</v>
      </c>
      <c r="F5079" s="8">
        <v>9.9333333333333318</v>
      </c>
      <c r="G5079" s="8">
        <v>15</v>
      </c>
      <c r="H5079" s="8">
        <v>5.2</v>
      </c>
    </row>
    <row r="5080" spans="1:8" x14ac:dyDescent="0.25">
      <c r="A5080" s="3">
        <v>35301</v>
      </c>
      <c r="B5080" s="1" t="s">
        <v>9</v>
      </c>
      <c r="C5080" s="8">
        <v>10.729166666666666</v>
      </c>
      <c r="D5080" s="8">
        <v>17.8</v>
      </c>
      <c r="E5080" s="8">
        <v>3.8</v>
      </c>
      <c r="F5080" s="8">
        <v>11.3375</v>
      </c>
      <c r="G5080" s="8">
        <v>16.8</v>
      </c>
      <c r="H5080" s="8">
        <v>6</v>
      </c>
    </row>
    <row r="5081" spans="1:8" x14ac:dyDescent="0.25">
      <c r="A5081" s="3">
        <v>35302</v>
      </c>
      <c r="B5081" s="1" t="s">
        <v>9</v>
      </c>
      <c r="C5081" s="8">
        <v>10.795833333333333</v>
      </c>
      <c r="D5081" s="8">
        <v>16.899999999999999</v>
      </c>
      <c r="E5081" s="8">
        <v>5.3</v>
      </c>
      <c r="F5081" s="8">
        <v>11.3</v>
      </c>
      <c r="G5081" s="8">
        <v>16</v>
      </c>
      <c r="H5081" s="8">
        <v>7.1</v>
      </c>
    </row>
    <row r="5082" spans="1:8" x14ac:dyDescent="0.25">
      <c r="A5082" s="3">
        <v>35303</v>
      </c>
      <c r="B5082" s="1" t="s">
        <v>9</v>
      </c>
      <c r="C5082" s="8">
        <v>10.166666666666668</v>
      </c>
      <c r="D5082" s="8">
        <v>15.4</v>
      </c>
      <c r="E5082" s="8">
        <v>4.5</v>
      </c>
      <c r="F5082" s="8">
        <v>10.3375</v>
      </c>
      <c r="G5082" s="8">
        <v>14.6</v>
      </c>
      <c r="H5082" s="8">
        <v>5.8</v>
      </c>
    </row>
    <row r="5083" spans="1:8" x14ac:dyDescent="0.25">
      <c r="A5083" s="3">
        <v>35304</v>
      </c>
      <c r="B5083" s="1" t="s">
        <v>9</v>
      </c>
      <c r="C5083" s="8">
        <v>8.7260869565217405</v>
      </c>
      <c r="D5083" s="8">
        <v>14.2</v>
      </c>
      <c r="E5083" s="8">
        <v>5.0999999999999996</v>
      </c>
      <c r="F5083" s="8">
        <v>8.9391304347826104</v>
      </c>
      <c r="G5083" s="8">
        <v>12.9</v>
      </c>
      <c r="H5083" s="8">
        <v>6.3</v>
      </c>
    </row>
    <row r="5084" spans="1:8" x14ac:dyDescent="0.25">
      <c r="A5084" s="3">
        <v>35305</v>
      </c>
      <c r="B5084" s="1" t="s">
        <v>9</v>
      </c>
      <c r="C5084" s="8">
        <v>11.208333333333334</v>
      </c>
      <c r="D5084" s="8">
        <v>15.9</v>
      </c>
      <c r="E5084" s="8">
        <v>8.1</v>
      </c>
      <c r="F5084" s="8">
        <v>11.78333333333333</v>
      </c>
      <c r="G5084" s="8">
        <v>14.5</v>
      </c>
      <c r="H5084" s="8">
        <v>9.1999999999999993</v>
      </c>
    </row>
    <row r="5085" spans="1:8" x14ac:dyDescent="0.25">
      <c r="A5085" s="3">
        <v>35306</v>
      </c>
      <c r="B5085" s="1" t="s">
        <v>9</v>
      </c>
      <c r="C5085" s="8">
        <v>10.866666666666667</v>
      </c>
      <c r="D5085" s="8">
        <v>16.8</v>
      </c>
      <c r="E5085" s="8">
        <v>6.8</v>
      </c>
      <c r="F5085" s="8">
        <v>11.404166666666669</v>
      </c>
      <c r="G5085" s="8">
        <v>15.6</v>
      </c>
      <c r="H5085" s="8">
        <v>6.5</v>
      </c>
    </row>
    <row r="5086" spans="1:8" x14ac:dyDescent="0.25">
      <c r="A5086" s="3">
        <v>35307</v>
      </c>
      <c r="B5086" s="1" t="s">
        <v>9</v>
      </c>
      <c r="C5086" s="8">
        <v>9.9625000000000004</v>
      </c>
      <c r="D5086" s="8">
        <v>13.6</v>
      </c>
      <c r="E5086" s="8">
        <v>4.8</v>
      </c>
      <c r="F5086" s="8">
        <v>9.9333333333333353</v>
      </c>
      <c r="G5086" s="8">
        <v>12.9</v>
      </c>
      <c r="H5086" s="8">
        <v>5.4</v>
      </c>
    </row>
    <row r="5087" spans="1:8" x14ac:dyDescent="0.25">
      <c r="A5087" s="3">
        <v>35308</v>
      </c>
      <c r="B5087" s="1" t="s">
        <v>9</v>
      </c>
      <c r="C5087" s="8">
        <v>12.870833333333332</v>
      </c>
      <c r="D5087" s="8">
        <v>18.399999999999999</v>
      </c>
      <c r="E5087" s="8">
        <v>6.6</v>
      </c>
      <c r="F5087" s="8">
        <v>13.0875</v>
      </c>
      <c r="G5087" s="8">
        <v>17.5</v>
      </c>
      <c r="H5087" s="8">
        <v>8.3000000000000007</v>
      </c>
    </row>
    <row r="5088" spans="1:8" x14ac:dyDescent="0.25">
      <c r="A5088" s="3">
        <v>35309</v>
      </c>
      <c r="B5088" s="1" t="s">
        <v>9</v>
      </c>
      <c r="C5088" s="8">
        <v>13.716666666666663</v>
      </c>
      <c r="D5088" s="8">
        <v>18</v>
      </c>
      <c r="E5088" s="8">
        <v>8.5</v>
      </c>
      <c r="F5088" s="8">
        <v>13.9625</v>
      </c>
      <c r="G5088" s="8">
        <v>17.2</v>
      </c>
      <c r="H5088" s="8">
        <v>10.5</v>
      </c>
    </row>
    <row r="5089" spans="1:8" x14ac:dyDescent="0.25">
      <c r="A5089" s="3">
        <v>35310</v>
      </c>
      <c r="B5089" s="1" t="s">
        <v>9</v>
      </c>
      <c r="C5089" s="8">
        <v>12.816666666666663</v>
      </c>
      <c r="D5089" s="8">
        <v>17.7</v>
      </c>
      <c r="E5089" s="8">
        <v>8.1999999999999993</v>
      </c>
      <c r="F5089" s="8">
        <v>13.033333333333333</v>
      </c>
      <c r="G5089" s="8">
        <v>16.8</v>
      </c>
      <c r="H5089" s="8">
        <v>10.3</v>
      </c>
    </row>
    <row r="5090" spans="1:8" x14ac:dyDescent="0.25">
      <c r="A5090" s="3">
        <v>35311</v>
      </c>
      <c r="B5090" s="1" t="s">
        <v>9</v>
      </c>
      <c r="C5090" s="8">
        <v>13.9125</v>
      </c>
      <c r="D5090" s="8">
        <v>19.600000000000001</v>
      </c>
      <c r="E5090" s="8">
        <v>10</v>
      </c>
      <c r="F5090" s="8">
        <v>13.85</v>
      </c>
      <c r="G5090" s="8">
        <v>18.600000000000001</v>
      </c>
      <c r="H5090" s="8">
        <v>11.2</v>
      </c>
    </row>
    <row r="5091" spans="1:8" x14ac:dyDescent="0.25">
      <c r="A5091" s="3">
        <v>35312</v>
      </c>
      <c r="B5091" s="1" t="s">
        <v>9</v>
      </c>
      <c r="C5091" s="8">
        <v>13.4125</v>
      </c>
      <c r="D5091" s="8">
        <v>20.399999999999999</v>
      </c>
      <c r="E5091" s="8">
        <v>7.3</v>
      </c>
      <c r="F5091" s="8">
        <v>14.05</v>
      </c>
      <c r="G5091" s="8">
        <v>19</v>
      </c>
      <c r="H5091" s="8">
        <v>9.1</v>
      </c>
    </row>
    <row r="5092" spans="1:8" x14ac:dyDescent="0.25">
      <c r="A5092" s="3">
        <v>35313</v>
      </c>
      <c r="B5092" s="1" t="s">
        <v>9</v>
      </c>
      <c r="C5092" s="8">
        <v>12.616666666666667</v>
      </c>
      <c r="D5092" s="8">
        <v>18</v>
      </c>
      <c r="E5092" s="8">
        <v>5.6</v>
      </c>
      <c r="F5092" s="8">
        <v>12.808333333333337</v>
      </c>
      <c r="G5092" s="8">
        <v>17</v>
      </c>
      <c r="H5092" s="8">
        <v>5.8</v>
      </c>
    </row>
    <row r="5093" spans="1:8" x14ac:dyDescent="0.25">
      <c r="A5093" s="3">
        <v>35314</v>
      </c>
      <c r="B5093" s="1" t="s">
        <v>9</v>
      </c>
      <c r="C5093" s="8">
        <v>6.2333333333333334</v>
      </c>
      <c r="D5093" s="8">
        <v>7.3</v>
      </c>
      <c r="E5093" s="8">
        <v>4.8</v>
      </c>
      <c r="F5093" s="8">
        <v>6.1916666666666664</v>
      </c>
      <c r="G5093" s="8">
        <v>7.9</v>
      </c>
      <c r="H5093" s="8">
        <v>4.5999999999999996</v>
      </c>
    </row>
    <row r="5094" spans="1:8" x14ac:dyDescent="0.25">
      <c r="A5094" s="3">
        <v>35315</v>
      </c>
      <c r="B5094" s="1" t="s">
        <v>9</v>
      </c>
      <c r="C5094" s="8">
        <v>7.1</v>
      </c>
      <c r="D5094" s="8">
        <v>11.3</v>
      </c>
      <c r="E5094" s="8">
        <v>4.0999999999999996</v>
      </c>
      <c r="F5094" s="8">
        <v>6.895833333333333</v>
      </c>
      <c r="G5094" s="8">
        <v>10.3</v>
      </c>
      <c r="H5094" s="8">
        <v>4</v>
      </c>
    </row>
    <row r="5095" spans="1:8" x14ac:dyDescent="0.25">
      <c r="A5095" s="3">
        <v>35316</v>
      </c>
      <c r="B5095" s="1" t="s">
        <v>9</v>
      </c>
      <c r="C5095" s="8">
        <v>10.141666666666667</v>
      </c>
      <c r="D5095" s="8">
        <v>14.8</v>
      </c>
      <c r="E5095" s="8">
        <v>7.4</v>
      </c>
      <c r="F5095" s="8">
        <v>9.966666666666665</v>
      </c>
      <c r="G5095" s="8">
        <v>13.7</v>
      </c>
      <c r="H5095" s="8">
        <v>7.7</v>
      </c>
    </row>
    <row r="5096" spans="1:8" x14ac:dyDescent="0.25">
      <c r="A5096" s="3">
        <v>35317</v>
      </c>
      <c r="B5096" s="1" t="s">
        <v>9</v>
      </c>
      <c r="C5096" s="8">
        <v>11.379166666666668</v>
      </c>
      <c r="D5096" s="8">
        <v>16.399999999999999</v>
      </c>
      <c r="E5096" s="8">
        <v>7</v>
      </c>
      <c r="F5096" s="8">
        <v>11.570833333333335</v>
      </c>
      <c r="G5096" s="8">
        <v>15.5</v>
      </c>
      <c r="H5096" s="8">
        <v>9.4</v>
      </c>
    </row>
    <row r="5097" spans="1:8" x14ac:dyDescent="0.25">
      <c r="A5097" s="3">
        <v>35318</v>
      </c>
      <c r="B5097" s="1" t="s">
        <v>9</v>
      </c>
      <c r="C5097" s="8">
        <v>10.658333333333333</v>
      </c>
      <c r="D5097" s="8">
        <v>18.3</v>
      </c>
      <c r="E5097" s="8">
        <v>6.2</v>
      </c>
      <c r="F5097" s="8">
        <v>11.670833333333333</v>
      </c>
      <c r="G5097" s="8">
        <v>17.399999999999999</v>
      </c>
      <c r="H5097" s="8">
        <v>8.4</v>
      </c>
    </row>
    <row r="5098" spans="1:8" x14ac:dyDescent="0.25">
      <c r="A5098" s="3">
        <v>35319</v>
      </c>
      <c r="B5098" s="1" t="s">
        <v>9</v>
      </c>
      <c r="C5098" s="8">
        <v>8.9</v>
      </c>
      <c r="D5098" s="8">
        <v>16.2</v>
      </c>
      <c r="E5098" s="8">
        <v>4.5</v>
      </c>
      <c r="F5098" s="8">
        <v>9.4250000000000007</v>
      </c>
      <c r="G5098" s="8">
        <v>14.6</v>
      </c>
      <c r="H5098" s="8">
        <v>6.6</v>
      </c>
    </row>
    <row r="5099" spans="1:8" x14ac:dyDescent="0.25">
      <c r="A5099" s="3">
        <v>35320</v>
      </c>
      <c r="B5099" s="1" t="s">
        <v>9</v>
      </c>
      <c r="C5099" s="8">
        <v>6.845833333333335</v>
      </c>
      <c r="D5099" s="8">
        <v>10.7</v>
      </c>
      <c r="E5099" s="8">
        <v>4.3</v>
      </c>
      <c r="F5099" s="8">
        <v>6.75</v>
      </c>
      <c r="G5099" s="8">
        <v>10</v>
      </c>
      <c r="H5099" s="8">
        <v>4.9000000000000004</v>
      </c>
    </row>
    <row r="5100" spans="1:8" x14ac:dyDescent="0.25">
      <c r="A5100" s="3">
        <v>35321</v>
      </c>
      <c r="B5100" s="1" t="s">
        <v>9</v>
      </c>
      <c r="C5100" s="8">
        <v>6.85</v>
      </c>
      <c r="D5100" s="8">
        <v>9.8000000000000007</v>
      </c>
      <c r="E5100" s="8">
        <v>5.4</v>
      </c>
      <c r="F5100" s="8">
        <v>6.9291666666666671</v>
      </c>
      <c r="G5100" s="8">
        <v>8.9</v>
      </c>
      <c r="H5100" s="8">
        <v>5.7</v>
      </c>
    </row>
    <row r="5101" spans="1:8" x14ac:dyDescent="0.25">
      <c r="A5101" s="3">
        <v>35322</v>
      </c>
      <c r="B5101" s="1" t="s">
        <v>9</v>
      </c>
      <c r="C5101" s="8">
        <v>6.6</v>
      </c>
      <c r="D5101" s="8">
        <v>11</v>
      </c>
      <c r="E5101" s="8">
        <v>3.4</v>
      </c>
      <c r="F5101" s="8">
        <v>6.5458333333333334</v>
      </c>
      <c r="G5101" s="8">
        <v>10.199999999999999</v>
      </c>
      <c r="H5101" s="8">
        <v>3.2</v>
      </c>
    </row>
    <row r="5102" spans="1:8" x14ac:dyDescent="0.25">
      <c r="A5102" s="3">
        <v>35323</v>
      </c>
      <c r="B5102" s="1" t="s">
        <v>9</v>
      </c>
      <c r="C5102" s="8">
        <v>6.1166666666666671</v>
      </c>
      <c r="D5102" s="8">
        <v>10</v>
      </c>
      <c r="E5102" s="8">
        <v>3.4</v>
      </c>
      <c r="F5102" s="8">
        <v>5.8166666666666664</v>
      </c>
      <c r="G5102" s="8">
        <v>9</v>
      </c>
      <c r="H5102" s="8">
        <v>3.7</v>
      </c>
    </row>
    <row r="5103" spans="1:8" x14ac:dyDescent="0.25">
      <c r="A5103" s="3">
        <v>35324</v>
      </c>
      <c r="B5103" s="1" t="s">
        <v>9</v>
      </c>
      <c r="C5103" s="8">
        <v>8.1791666666666654</v>
      </c>
      <c r="D5103" s="8">
        <v>14.9</v>
      </c>
      <c r="E5103" s="8">
        <v>5.2</v>
      </c>
      <c r="F5103" s="8">
        <v>7.9749999999999996</v>
      </c>
      <c r="G5103" s="8">
        <v>13.6</v>
      </c>
      <c r="H5103" s="8">
        <v>5.5</v>
      </c>
    </row>
    <row r="5104" spans="1:8" x14ac:dyDescent="0.25">
      <c r="A5104" s="3">
        <v>35325</v>
      </c>
      <c r="B5104" s="1" t="s">
        <v>9</v>
      </c>
      <c r="C5104" s="8">
        <v>1.8083333333333333</v>
      </c>
      <c r="D5104" s="8">
        <v>5.0999999999999996</v>
      </c>
      <c r="E5104" s="8">
        <v>-0.5</v>
      </c>
      <c r="F5104" s="8">
        <v>1.6958333333333329</v>
      </c>
      <c r="G5104" s="8">
        <v>5.9</v>
      </c>
      <c r="H5104" s="8">
        <v>-0.7</v>
      </c>
    </row>
    <row r="5105" spans="1:8" x14ac:dyDescent="0.25">
      <c r="A5105" s="3">
        <v>35326</v>
      </c>
      <c r="B5105" s="1" t="s">
        <v>9</v>
      </c>
      <c r="C5105" s="8">
        <v>-0.8</v>
      </c>
      <c r="D5105" s="8">
        <v>4.3</v>
      </c>
      <c r="E5105" s="8">
        <v>-4.2</v>
      </c>
      <c r="F5105" s="8">
        <v>-1.1625000000000001</v>
      </c>
      <c r="G5105" s="8">
        <v>3.3</v>
      </c>
      <c r="H5105" s="8">
        <v>-4.5</v>
      </c>
    </row>
    <row r="5106" spans="1:8" x14ac:dyDescent="0.25">
      <c r="A5106" s="3">
        <v>35327</v>
      </c>
      <c r="B5106" s="1" t="s">
        <v>9</v>
      </c>
      <c r="C5106" s="8">
        <v>-3.3541666666666674</v>
      </c>
      <c r="D5106" s="8">
        <v>-1.5</v>
      </c>
      <c r="E5106" s="8">
        <v>-5.5</v>
      </c>
      <c r="F5106" s="8">
        <v>-3.4208333333333338</v>
      </c>
      <c r="G5106" s="8">
        <v>-1.5</v>
      </c>
      <c r="H5106" s="8">
        <v>-5.2</v>
      </c>
    </row>
    <row r="5107" spans="1:8" x14ac:dyDescent="0.25">
      <c r="A5107" s="3">
        <v>35328</v>
      </c>
      <c r="B5107" s="1" t="s">
        <v>9</v>
      </c>
      <c r="C5107" s="8">
        <v>-0.71666666666666645</v>
      </c>
      <c r="D5107" s="8">
        <v>1.1000000000000001</v>
      </c>
      <c r="E5107" s="8">
        <v>-2.9</v>
      </c>
      <c r="F5107" s="8">
        <v>-0.75416666666666654</v>
      </c>
      <c r="G5107" s="8">
        <v>1.4</v>
      </c>
      <c r="H5107" s="8">
        <v>-2.8</v>
      </c>
    </row>
    <row r="5108" spans="1:8" x14ac:dyDescent="0.25">
      <c r="A5108" s="3">
        <v>35329</v>
      </c>
      <c r="B5108" s="1" t="s">
        <v>9</v>
      </c>
      <c r="C5108" s="8">
        <v>4.333333333333333</v>
      </c>
      <c r="D5108" s="8">
        <v>7.4</v>
      </c>
      <c r="E5108" s="8">
        <v>1</v>
      </c>
      <c r="F5108" s="8">
        <v>4.3583333333333334</v>
      </c>
      <c r="G5108" s="8">
        <v>7.7</v>
      </c>
      <c r="H5108" s="8">
        <v>1.2</v>
      </c>
    </row>
    <row r="5109" spans="1:8" x14ac:dyDescent="0.25">
      <c r="A5109" s="3">
        <v>35330</v>
      </c>
      <c r="B5109" s="1" t="s">
        <v>9</v>
      </c>
      <c r="C5109" s="8">
        <v>7.2708333333333348</v>
      </c>
      <c r="D5109" s="8">
        <v>11.1</v>
      </c>
      <c r="E5109" s="8">
        <v>4.4000000000000004</v>
      </c>
      <c r="F5109" s="8">
        <v>7.408333333333335</v>
      </c>
      <c r="G5109" s="8">
        <v>10.4</v>
      </c>
      <c r="H5109" s="8">
        <v>4.5999999999999996</v>
      </c>
    </row>
    <row r="5110" spans="1:8" x14ac:dyDescent="0.25">
      <c r="A5110" s="3">
        <v>35331</v>
      </c>
      <c r="B5110" s="1" t="s">
        <v>9</v>
      </c>
      <c r="C5110" s="8">
        <v>4.75</v>
      </c>
      <c r="D5110" s="8">
        <v>7.8</v>
      </c>
      <c r="E5110" s="8">
        <v>2.4</v>
      </c>
      <c r="F5110" s="8">
        <v>4.729166666666667</v>
      </c>
      <c r="G5110" s="8">
        <v>7.5</v>
      </c>
      <c r="H5110" s="8">
        <v>2.2000000000000002</v>
      </c>
    </row>
    <row r="5111" spans="1:8" x14ac:dyDescent="0.25">
      <c r="A5111" s="3">
        <v>35332</v>
      </c>
      <c r="B5111" s="1" t="s">
        <v>9</v>
      </c>
      <c r="C5111" s="8">
        <v>5.6624999999999996</v>
      </c>
      <c r="D5111" s="8">
        <v>8.1</v>
      </c>
      <c r="E5111" s="8">
        <v>3.4</v>
      </c>
      <c r="F5111" s="8">
        <v>5.75</v>
      </c>
      <c r="G5111" s="8">
        <v>8.1</v>
      </c>
      <c r="H5111" s="8">
        <v>3.7</v>
      </c>
    </row>
    <row r="5112" spans="1:8" x14ac:dyDescent="0.25">
      <c r="A5112" s="3">
        <v>35333</v>
      </c>
      <c r="B5112" s="1" t="s">
        <v>9</v>
      </c>
      <c r="C5112" s="8">
        <v>1.1375</v>
      </c>
      <c r="D5112" s="8">
        <v>5.7</v>
      </c>
      <c r="E5112" s="8">
        <v>-5.5</v>
      </c>
      <c r="F5112" s="8">
        <v>1.0791666666666668</v>
      </c>
      <c r="G5112" s="8">
        <v>5.8</v>
      </c>
      <c r="H5112" s="8">
        <v>-5.7</v>
      </c>
    </row>
    <row r="5113" spans="1:8" x14ac:dyDescent="0.25">
      <c r="A5113" s="3">
        <v>35334</v>
      </c>
      <c r="B5113" s="1" t="s">
        <v>9</v>
      </c>
      <c r="C5113" s="8">
        <v>-6.1916666666666673</v>
      </c>
      <c r="D5113" s="8">
        <v>-4.2</v>
      </c>
      <c r="E5113" s="8">
        <v>-8</v>
      </c>
      <c r="F5113" s="8">
        <v>-6.7874999999999996</v>
      </c>
      <c r="G5113" s="8">
        <v>-5.3</v>
      </c>
      <c r="H5113" s="8">
        <v>-8.3000000000000007</v>
      </c>
    </row>
    <row r="5114" spans="1:8" x14ac:dyDescent="0.25">
      <c r="A5114" s="3">
        <v>35335</v>
      </c>
      <c r="B5114" s="1" t="s">
        <v>9</v>
      </c>
      <c r="C5114" s="8">
        <v>-6.8624999999999998</v>
      </c>
      <c r="D5114" s="8">
        <v>-2.6</v>
      </c>
      <c r="E5114" s="8">
        <v>-11.1</v>
      </c>
      <c r="F5114" s="8">
        <v>-7.1875</v>
      </c>
      <c r="G5114" s="8">
        <v>-2.7</v>
      </c>
      <c r="H5114" s="8">
        <v>-11</v>
      </c>
    </row>
    <row r="5115" spans="1:8" x14ac:dyDescent="0.25">
      <c r="A5115" s="3">
        <v>35336</v>
      </c>
      <c r="B5115" s="1" t="s">
        <v>9</v>
      </c>
      <c r="C5115" s="8">
        <v>2.8166666666666664</v>
      </c>
      <c r="D5115" s="8">
        <v>7.5</v>
      </c>
      <c r="E5115" s="8">
        <v>-2.2999999999999998</v>
      </c>
      <c r="F5115" s="8">
        <v>2.8</v>
      </c>
      <c r="G5115" s="8">
        <v>6.7</v>
      </c>
      <c r="H5115" s="8">
        <v>-2.1</v>
      </c>
    </row>
    <row r="5116" spans="1:8" x14ac:dyDescent="0.25">
      <c r="A5116" s="3">
        <v>35337</v>
      </c>
      <c r="B5116" s="1" t="s">
        <v>9</v>
      </c>
      <c r="C5116" s="8">
        <v>7.45</v>
      </c>
      <c r="D5116" s="8">
        <v>12.9</v>
      </c>
      <c r="E5116" s="8">
        <v>3</v>
      </c>
      <c r="F5116" s="8">
        <v>7.8833333333333329</v>
      </c>
      <c r="G5116" s="8">
        <v>11.7</v>
      </c>
      <c r="H5116" s="8">
        <v>4.8</v>
      </c>
    </row>
    <row r="5117" spans="1:8" x14ac:dyDescent="0.25">
      <c r="A5117" s="3">
        <v>35338</v>
      </c>
      <c r="B5117" s="1" t="s">
        <v>9</v>
      </c>
      <c r="C5117" s="8">
        <v>8.4458333333333346</v>
      </c>
      <c r="D5117" s="8">
        <v>12.3</v>
      </c>
      <c r="E5117" s="8">
        <v>4.4000000000000004</v>
      </c>
      <c r="F5117" s="8">
        <v>8.6666666666666661</v>
      </c>
      <c r="G5117" s="8">
        <v>11.3</v>
      </c>
      <c r="H5117" s="8">
        <v>5.8</v>
      </c>
    </row>
    <row r="5118" spans="1:8" x14ac:dyDescent="0.25">
      <c r="A5118" s="3">
        <v>35339</v>
      </c>
      <c r="B5118" s="1" t="s">
        <v>9</v>
      </c>
      <c r="C5118" s="8">
        <v>7.7458333333333336</v>
      </c>
      <c r="D5118" s="8">
        <v>11.6</v>
      </c>
      <c r="E5118" s="8">
        <v>4.2</v>
      </c>
      <c r="F5118" s="8">
        <v>8.0333333333333332</v>
      </c>
      <c r="G5118" s="8">
        <v>10.5</v>
      </c>
      <c r="H5118" s="8">
        <v>6.3</v>
      </c>
    </row>
    <row r="5119" spans="1:8" x14ac:dyDescent="0.25">
      <c r="A5119" s="3">
        <v>35340</v>
      </c>
      <c r="B5119" s="1" t="s">
        <v>9</v>
      </c>
      <c r="C5119" s="8">
        <v>5.35</v>
      </c>
      <c r="D5119" s="8">
        <v>11.2</v>
      </c>
      <c r="E5119" s="8">
        <v>-0.4</v>
      </c>
      <c r="F5119" s="8">
        <v>5.625</v>
      </c>
      <c r="G5119" s="8">
        <v>10.4</v>
      </c>
      <c r="H5119" s="8">
        <v>0.9</v>
      </c>
    </row>
    <row r="5120" spans="1:8" x14ac:dyDescent="0.25">
      <c r="A5120" s="3">
        <v>35341</v>
      </c>
      <c r="B5120" s="1" t="s">
        <v>9</v>
      </c>
      <c r="C5120" s="8">
        <v>6.3541666666666652</v>
      </c>
      <c r="D5120" s="8">
        <v>11</v>
      </c>
      <c r="E5120" s="8">
        <v>4</v>
      </c>
      <c r="F5120" s="8">
        <v>6.5916666666666677</v>
      </c>
      <c r="G5120" s="8">
        <v>9.6999999999999993</v>
      </c>
      <c r="H5120" s="8">
        <v>3.9</v>
      </c>
    </row>
    <row r="5121" spans="1:8" x14ac:dyDescent="0.25">
      <c r="A5121" s="3">
        <v>35342</v>
      </c>
      <c r="B5121" s="1" t="s">
        <v>9</v>
      </c>
      <c r="C5121" s="8">
        <v>4.4958333333333345</v>
      </c>
      <c r="D5121" s="8">
        <v>10.199999999999999</v>
      </c>
      <c r="E5121" s="8">
        <v>0</v>
      </c>
      <c r="F5121" s="8">
        <v>4.875</v>
      </c>
      <c r="G5121" s="8">
        <v>9.6</v>
      </c>
      <c r="H5121" s="8">
        <v>1.6</v>
      </c>
    </row>
    <row r="5122" spans="1:8" x14ac:dyDescent="0.25">
      <c r="A5122" s="3">
        <v>35343</v>
      </c>
      <c r="B5122" s="1" t="s">
        <v>9</v>
      </c>
      <c r="C5122" s="8">
        <v>7.3875000000000002</v>
      </c>
      <c r="D5122" s="8">
        <v>11.6</v>
      </c>
      <c r="E5122" s="8">
        <v>4.5</v>
      </c>
      <c r="F5122" s="8">
        <v>7.3875000000000002</v>
      </c>
      <c r="G5122" s="8">
        <v>10.7</v>
      </c>
      <c r="H5122" s="8">
        <v>4.7</v>
      </c>
    </row>
    <row r="5123" spans="1:8" x14ac:dyDescent="0.25">
      <c r="A5123" s="3">
        <v>35344</v>
      </c>
      <c r="B5123" s="1" t="s">
        <v>9</v>
      </c>
      <c r="C5123" s="8">
        <v>8.7166666666666632</v>
      </c>
      <c r="D5123" s="8">
        <v>13</v>
      </c>
      <c r="E5123" s="8">
        <v>6.2</v>
      </c>
      <c r="F5123" s="8">
        <v>8.8166666666666682</v>
      </c>
      <c r="G5123" s="8">
        <v>11.8</v>
      </c>
      <c r="H5123" s="8">
        <v>6.5</v>
      </c>
    </row>
    <row r="5124" spans="1:8" x14ac:dyDescent="0.25">
      <c r="A5124" s="3">
        <v>35345</v>
      </c>
      <c r="B5124" s="1" t="s">
        <v>9</v>
      </c>
      <c r="C5124" s="8">
        <v>7.708333333333333</v>
      </c>
      <c r="D5124" s="8">
        <v>12.5</v>
      </c>
      <c r="E5124" s="8">
        <v>2.7</v>
      </c>
      <c r="F5124" s="8">
        <v>7.6749999999999998</v>
      </c>
      <c r="G5124" s="8">
        <v>11.4</v>
      </c>
      <c r="H5124" s="8">
        <v>3.7</v>
      </c>
    </row>
    <row r="5125" spans="1:8" x14ac:dyDescent="0.25">
      <c r="A5125" s="3">
        <v>35346</v>
      </c>
      <c r="B5125" s="1" t="s">
        <v>9</v>
      </c>
      <c r="C5125" s="8">
        <v>8.5333333333333332</v>
      </c>
      <c r="D5125" s="8">
        <v>13.1</v>
      </c>
      <c r="E5125" s="8">
        <v>5</v>
      </c>
      <c r="F5125" s="8">
        <v>8.6083333333333343</v>
      </c>
      <c r="G5125" s="8">
        <v>12.3</v>
      </c>
      <c r="H5125" s="8">
        <v>5.5</v>
      </c>
    </row>
    <row r="5126" spans="1:8" x14ac:dyDescent="0.25">
      <c r="A5126" s="3">
        <v>35347</v>
      </c>
      <c r="B5126" s="1" t="s">
        <v>9</v>
      </c>
      <c r="C5126" s="8">
        <v>8.0458333333333325</v>
      </c>
      <c r="D5126" s="8">
        <v>14.2</v>
      </c>
      <c r="E5126" s="8">
        <v>1.4</v>
      </c>
      <c r="F5126" s="8">
        <v>8.2666666666666675</v>
      </c>
      <c r="G5126" s="8">
        <v>12.9</v>
      </c>
      <c r="H5126" s="8">
        <v>2.8</v>
      </c>
    </row>
    <row r="5127" spans="1:8" x14ac:dyDescent="0.25">
      <c r="A5127" s="3">
        <v>35348</v>
      </c>
      <c r="B5127" s="1" t="s">
        <v>9</v>
      </c>
      <c r="C5127" s="8">
        <v>9.4749999999999996</v>
      </c>
      <c r="D5127" s="8">
        <v>14.8</v>
      </c>
      <c r="E5127" s="8">
        <v>0.9</v>
      </c>
      <c r="F5127" s="8">
        <v>9.8208333333333311</v>
      </c>
      <c r="G5127" s="8">
        <v>13.9</v>
      </c>
      <c r="H5127" s="8">
        <v>2</v>
      </c>
    </row>
    <row r="5128" spans="1:8" x14ac:dyDescent="0.25">
      <c r="A5128" s="3">
        <v>35349</v>
      </c>
      <c r="B5128" s="1" t="s">
        <v>9</v>
      </c>
      <c r="C5128" s="8">
        <v>11.520833333333334</v>
      </c>
      <c r="D5128" s="8">
        <v>15.1</v>
      </c>
      <c r="E5128" s="8">
        <v>9.3000000000000007</v>
      </c>
      <c r="F5128" s="8">
        <v>11.516666666666671</v>
      </c>
      <c r="G5128" s="8">
        <v>13.9</v>
      </c>
      <c r="H5128" s="8">
        <v>9.6</v>
      </c>
    </row>
    <row r="5129" spans="1:8" x14ac:dyDescent="0.25">
      <c r="A5129" s="3">
        <v>35350</v>
      </c>
      <c r="B5129" s="1" t="s">
        <v>9</v>
      </c>
      <c r="C5129" s="8">
        <v>9.1999999999999993</v>
      </c>
      <c r="D5129" s="8">
        <v>14.4</v>
      </c>
      <c r="E5129" s="8">
        <v>3.8</v>
      </c>
      <c r="F5129" s="8">
        <v>9.5708333333333329</v>
      </c>
      <c r="G5129" s="8">
        <v>12.8</v>
      </c>
      <c r="H5129" s="8">
        <v>6.5</v>
      </c>
    </row>
    <row r="5130" spans="1:8" x14ac:dyDescent="0.25">
      <c r="A5130" s="3">
        <v>35351</v>
      </c>
      <c r="B5130" s="1" t="s">
        <v>9</v>
      </c>
      <c r="C5130" s="8">
        <v>8.7208333333333332</v>
      </c>
      <c r="D5130" s="8">
        <v>14.1</v>
      </c>
      <c r="E5130" s="8">
        <v>4.5999999999999996</v>
      </c>
      <c r="F5130" s="8">
        <v>9.1541666666666668</v>
      </c>
      <c r="G5130" s="8">
        <v>12.7</v>
      </c>
      <c r="H5130" s="8">
        <v>6.7</v>
      </c>
    </row>
    <row r="5131" spans="1:8" x14ac:dyDescent="0.25">
      <c r="A5131" s="3">
        <v>35352</v>
      </c>
      <c r="B5131" s="1" t="s">
        <v>9</v>
      </c>
      <c r="C5131" s="8">
        <v>5.6624999999999996</v>
      </c>
      <c r="D5131" s="8">
        <v>8.5</v>
      </c>
      <c r="E5131" s="8">
        <v>2.8</v>
      </c>
      <c r="F5131" s="8">
        <v>5.6208333333333336</v>
      </c>
      <c r="G5131" s="8">
        <v>9</v>
      </c>
      <c r="H5131" s="8">
        <v>2.6</v>
      </c>
    </row>
    <row r="5132" spans="1:8" x14ac:dyDescent="0.25">
      <c r="A5132" s="3">
        <v>35353</v>
      </c>
      <c r="B5132" s="1" t="s">
        <v>9</v>
      </c>
      <c r="C5132" s="8">
        <v>4.9041666666666659</v>
      </c>
      <c r="D5132" s="8">
        <v>7.8</v>
      </c>
      <c r="E5132" s="8">
        <v>2.9</v>
      </c>
      <c r="F5132" s="8">
        <v>4.8291666666666666</v>
      </c>
      <c r="G5132" s="8">
        <v>7.3</v>
      </c>
      <c r="H5132" s="8">
        <v>2.9</v>
      </c>
    </row>
    <row r="5133" spans="1:8" x14ac:dyDescent="0.25">
      <c r="A5133" s="3">
        <v>35354</v>
      </c>
      <c r="B5133" s="1" t="s">
        <v>9</v>
      </c>
      <c r="C5133" s="8">
        <v>0.55000000000000004</v>
      </c>
      <c r="D5133" s="8">
        <v>4.7</v>
      </c>
      <c r="E5133" s="8">
        <v>-9.1</v>
      </c>
      <c r="F5133" s="8">
        <v>0.50416666666666654</v>
      </c>
      <c r="G5133" s="8">
        <v>4.8</v>
      </c>
      <c r="H5133" s="8">
        <v>-9.3000000000000007</v>
      </c>
    </row>
    <row r="5134" spans="1:8" x14ac:dyDescent="0.25">
      <c r="A5134" s="3">
        <v>35355</v>
      </c>
      <c r="B5134" s="1" t="s">
        <v>9</v>
      </c>
      <c r="C5134" s="8">
        <v>-9.8541666666666661</v>
      </c>
      <c r="D5134" s="8">
        <v>-7.7</v>
      </c>
      <c r="E5134" s="8">
        <v>-12.6</v>
      </c>
      <c r="F5134" s="8">
        <v>-10.066666666666668</v>
      </c>
      <c r="G5134" s="8">
        <v>-7.5</v>
      </c>
      <c r="H5134" s="8">
        <v>-12.5</v>
      </c>
    </row>
    <row r="5135" spans="1:8" x14ac:dyDescent="0.25">
      <c r="A5135" s="3">
        <v>35356</v>
      </c>
      <c r="B5135" s="1" t="s">
        <v>9</v>
      </c>
      <c r="C5135" s="8">
        <v>0.4375</v>
      </c>
      <c r="D5135" s="8">
        <v>4.5999999999999996</v>
      </c>
      <c r="E5135" s="8">
        <v>-6.8</v>
      </c>
      <c r="F5135" s="8">
        <v>0.44166666666666687</v>
      </c>
      <c r="G5135" s="8">
        <v>4.5</v>
      </c>
      <c r="H5135" s="8">
        <v>-6.7</v>
      </c>
    </row>
    <row r="5136" spans="1:8" x14ac:dyDescent="0.25">
      <c r="A5136" s="3">
        <v>35357</v>
      </c>
      <c r="B5136" s="1" t="s">
        <v>9</v>
      </c>
      <c r="C5136" s="8">
        <v>3.125</v>
      </c>
      <c r="D5136" s="8">
        <v>6.6</v>
      </c>
      <c r="E5136" s="8">
        <v>-1.6</v>
      </c>
      <c r="F5136" s="8">
        <v>3.125</v>
      </c>
      <c r="G5136" s="8">
        <v>6</v>
      </c>
      <c r="H5136" s="8">
        <v>-1.3</v>
      </c>
    </row>
    <row r="5137" spans="1:8" x14ac:dyDescent="0.25">
      <c r="A5137" s="3">
        <v>35358</v>
      </c>
      <c r="B5137" s="1" t="s">
        <v>9</v>
      </c>
      <c r="C5137" s="8">
        <v>-8.5791666666666675</v>
      </c>
      <c r="D5137" s="8">
        <v>-1.9</v>
      </c>
      <c r="E5137" s="8">
        <v>-12.9</v>
      </c>
      <c r="F5137" s="8">
        <v>-8.8000000000000007</v>
      </c>
      <c r="G5137" s="8">
        <v>-1.9</v>
      </c>
      <c r="H5137" s="8">
        <v>-12.9</v>
      </c>
    </row>
    <row r="5138" spans="1:8" x14ac:dyDescent="0.25">
      <c r="A5138" s="3">
        <v>35359</v>
      </c>
      <c r="B5138" s="1" t="s">
        <v>9</v>
      </c>
      <c r="C5138" s="8">
        <v>-11.595833333333333</v>
      </c>
      <c r="D5138" s="8">
        <v>-6.4</v>
      </c>
      <c r="E5138" s="8">
        <v>-15</v>
      </c>
      <c r="F5138" s="8">
        <v>-11.866666666666667</v>
      </c>
      <c r="G5138" s="8">
        <v>-8.6</v>
      </c>
      <c r="H5138" s="8">
        <v>-14.2</v>
      </c>
    </row>
    <row r="5139" spans="1:8" x14ac:dyDescent="0.25">
      <c r="A5139" s="3">
        <v>35360</v>
      </c>
      <c r="B5139" s="1" t="s">
        <v>9</v>
      </c>
      <c r="C5139" s="8">
        <v>-6.8125</v>
      </c>
      <c r="D5139" s="8">
        <v>-1</v>
      </c>
      <c r="E5139" s="8">
        <v>-13.1</v>
      </c>
      <c r="F5139" s="8">
        <v>-7.0041666666666664</v>
      </c>
      <c r="G5139" s="8">
        <v>-2.1</v>
      </c>
      <c r="H5139" s="8">
        <v>-13.3</v>
      </c>
    </row>
    <row r="5140" spans="1:8" x14ac:dyDescent="0.25">
      <c r="A5140" s="3">
        <v>35361</v>
      </c>
      <c r="B5140" s="1" t="s">
        <v>9</v>
      </c>
      <c r="C5140" s="8">
        <v>-3.0249999999999999</v>
      </c>
      <c r="D5140" s="8">
        <v>-0.8</v>
      </c>
      <c r="E5140" s="8">
        <v>-4.9000000000000004</v>
      </c>
      <c r="F5140" s="8">
        <v>-3.15</v>
      </c>
      <c r="G5140" s="8">
        <v>-1.6</v>
      </c>
      <c r="H5140" s="8">
        <v>-4.8</v>
      </c>
    </row>
    <row r="5141" spans="1:8" x14ac:dyDescent="0.25">
      <c r="A5141" s="3">
        <v>35362</v>
      </c>
      <c r="B5141" s="1" t="s">
        <v>9</v>
      </c>
      <c r="C5141" s="8">
        <v>-3.2208333333333332</v>
      </c>
      <c r="D5141" s="8">
        <v>-0.3</v>
      </c>
      <c r="E5141" s="8">
        <v>-4.8</v>
      </c>
      <c r="F5141" s="8">
        <v>-3.2708333333333326</v>
      </c>
      <c r="G5141" s="8">
        <v>-1</v>
      </c>
      <c r="H5141" s="8">
        <v>-4.4000000000000004</v>
      </c>
    </row>
    <row r="5142" spans="1:8" x14ac:dyDescent="0.25">
      <c r="A5142" s="3">
        <v>35363</v>
      </c>
      <c r="B5142" s="1" t="s">
        <v>9</v>
      </c>
      <c r="C5142" s="8">
        <v>-2.9291666666666667</v>
      </c>
      <c r="D5142" s="8">
        <v>-0.4</v>
      </c>
      <c r="E5142" s="8">
        <v>-6.6</v>
      </c>
      <c r="F5142" s="8">
        <v>-2.9958333333333331</v>
      </c>
      <c r="G5142" s="8">
        <v>-1.1000000000000001</v>
      </c>
      <c r="H5142" s="8">
        <v>-5.7</v>
      </c>
    </row>
    <row r="5143" spans="1:8" x14ac:dyDescent="0.25">
      <c r="A5143" s="3">
        <v>35364</v>
      </c>
      <c r="B5143" s="1" t="s">
        <v>9</v>
      </c>
      <c r="C5143" s="8">
        <v>-7.1124999999999998</v>
      </c>
      <c r="D5143" s="8">
        <v>-4.4000000000000004</v>
      </c>
      <c r="E5143" s="8">
        <v>-9.6999999999999993</v>
      </c>
      <c r="F5143" s="8">
        <v>-7.4</v>
      </c>
      <c r="G5143" s="8">
        <v>-4.5</v>
      </c>
      <c r="H5143" s="8">
        <v>-9.8000000000000007</v>
      </c>
    </row>
    <row r="5144" spans="1:8" x14ac:dyDescent="0.25">
      <c r="A5144" s="3">
        <v>35365</v>
      </c>
      <c r="B5144" s="1" t="s">
        <v>9</v>
      </c>
      <c r="C5144" s="8">
        <v>-2.34</v>
      </c>
      <c r="D5144" s="8">
        <v>5.9</v>
      </c>
      <c r="E5144" s="8">
        <v>-9.5</v>
      </c>
      <c r="F5144" s="8">
        <v>-1.8319999999999999</v>
      </c>
      <c r="G5144" s="8">
        <v>4.8</v>
      </c>
      <c r="H5144" s="8">
        <v>-9.6999999999999993</v>
      </c>
    </row>
    <row r="5145" spans="1:8" x14ac:dyDescent="0.25">
      <c r="A5145" s="3">
        <v>35366</v>
      </c>
      <c r="B5145" s="1" t="s">
        <v>9</v>
      </c>
      <c r="C5145" s="8">
        <v>3.5333333333333337</v>
      </c>
      <c r="D5145" s="8">
        <v>9.1</v>
      </c>
      <c r="E5145" s="8">
        <v>-3</v>
      </c>
      <c r="F5145" s="8">
        <v>3.8208333333333342</v>
      </c>
      <c r="G5145" s="8">
        <v>7.9</v>
      </c>
      <c r="H5145" s="8">
        <v>-3</v>
      </c>
    </row>
    <row r="5146" spans="1:8" x14ac:dyDescent="0.25">
      <c r="A5146" s="3">
        <v>35367</v>
      </c>
      <c r="B5146" s="1" t="s">
        <v>9</v>
      </c>
      <c r="C5146" s="8">
        <v>-5.5416666666666652</v>
      </c>
      <c r="D5146" s="8">
        <v>-3.7</v>
      </c>
      <c r="E5146" s="8">
        <v>-7.5</v>
      </c>
      <c r="F5146" s="8">
        <v>-5.520833333333333</v>
      </c>
      <c r="G5146" s="8">
        <v>-3.5</v>
      </c>
      <c r="H5146" s="8">
        <v>-7.4</v>
      </c>
    </row>
    <row r="5147" spans="1:8" x14ac:dyDescent="0.25">
      <c r="A5147" s="3">
        <v>35368</v>
      </c>
      <c r="B5147" s="1" t="s">
        <v>9</v>
      </c>
      <c r="C5147" s="8">
        <v>-3.1416666666666662</v>
      </c>
      <c r="D5147" s="8">
        <v>-1.8</v>
      </c>
      <c r="E5147" s="8">
        <v>-4.2</v>
      </c>
      <c r="F5147" s="8">
        <v>-3.2</v>
      </c>
      <c r="G5147" s="8">
        <v>-1.5</v>
      </c>
      <c r="H5147" s="8">
        <v>-4.4000000000000004</v>
      </c>
    </row>
    <row r="5148" spans="1:8" x14ac:dyDescent="0.25">
      <c r="A5148" s="3">
        <v>35369</v>
      </c>
      <c r="B5148" s="1" t="s">
        <v>9</v>
      </c>
      <c r="C5148" s="8">
        <v>-2.9208333333333338</v>
      </c>
      <c r="D5148" s="8">
        <v>0.2</v>
      </c>
      <c r="E5148" s="8">
        <v>-7.7</v>
      </c>
      <c r="F5148" s="8">
        <v>-2.8708333333333331</v>
      </c>
      <c r="G5148" s="8">
        <v>-0.3</v>
      </c>
      <c r="H5148" s="8">
        <v>-6.6</v>
      </c>
    </row>
    <row r="5149" spans="1:8" x14ac:dyDescent="0.25">
      <c r="A5149" s="3">
        <v>35370</v>
      </c>
      <c r="B5149" s="1" t="s">
        <v>9</v>
      </c>
      <c r="C5149" s="8">
        <v>-4.020833333333333</v>
      </c>
      <c r="D5149" s="8">
        <v>0.1</v>
      </c>
      <c r="E5149" s="8">
        <v>-6.6</v>
      </c>
      <c r="F5149" s="8">
        <v>-4.1791666666666663</v>
      </c>
      <c r="G5149" s="8">
        <v>-1.8</v>
      </c>
      <c r="H5149" s="8">
        <v>-6.5</v>
      </c>
    </row>
    <row r="5150" spans="1:8" x14ac:dyDescent="0.25">
      <c r="A5150" s="3">
        <v>35371</v>
      </c>
      <c r="B5150" s="1" t="s">
        <v>9</v>
      </c>
      <c r="C5150" s="8">
        <v>1</v>
      </c>
      <c r="D5150" s="8">
        <v>5.2</v>
      </c>
      <c r="E5150" s="8">
        <v>-2.7</v>
      </c>
      <c r="F5150" s="8">
        <v>1.1791666666666665</v>
      </c>
      <c r="G5150" s="8">
        <v>4.0999999999999996</v>
      </c>
      <c r="H5150" s="8">
        <v>-2.2999999999999998</v>
      </c>
    </row>
    <row r="5151" spans="1:8" x14ac:dyDescent="0.25">
      <c r="A5151" s="3">
        <v>35372</v>
      </c>
      <c r="B5151" s="1" t="s">
        <v>9</v>
      </c>
      <c r="C5151" s="8">
        <v>1.8875</v>
      </c>
      <c r="D5151" s="8">
        <v>4.9000000000000004</v>
      </c>
      <c r="E5151" s="8">
        <v>-1.8</v>
      </c>
      <c r="F5151" s="8">
        <v>1.8083333333333333</v>
      </c>
      <c r="G5151" s="8">
        <v>4</v>
      </c>
      <c r="H5151" s="8">
        <v>-2</v>
      </c>
    </row>
    <row r="5152" spans="1:8" x14ac:dyDescent="0.25">
      <c r="A5152" s="3">
        <v>35373</v>
      </c>
      <c r="B5152" s="1" t="s">
        <v>9</v>
      </c>
      <c r="C5152" s="8">
        <v>-2.3624999999999998</v>
      </c>
      <c r="D5152" s="8">
        <v>-0.3</v>
      </c>
      <c r="E5152" s="8">
        <v>-4</v>
      </c>
      <c r="F5152" s="8">
        <v>-2.4125000000000001</v>
      </c>
      <c r="G5152" s="8">
        <v>0</v>
      </c>
      <c r="H5152" s="8">
        <v>-4.2</v>
      </c>
    </row>
    <row r="5153" spans="1:8" x14ac:dyDescent="0.25">
      <c r="A5153" s="3">
        <v>35374</v>
      </c>
      <c r="B5153" s="1" t="s">
        <v>9</v>
      </c>
      <c r="C5153" s="8">
        <v>-3.0249999999999999</v>
      </c>
      <c r="D5153" s="8">
        <v>-0.8</v>
      </c>
      <c r="E5153" s="8">
        <v>-8.6</v>
      </c>
      <c r="F5153" s="8">
        <v>-3.0416666666666665</v>
      </c>
      <c r="G5153" s="8">
        <v>-0.5</v>
      </c>
      <c r="H5153" s="8">
        <v>-8.6999999999999993</v>
      </c>
    </row>
    <row r="5154" spans="1:8" x14ac:dyDescent="0.25">
      <c r="A5154" s="3">
        <v>35375</v>
      </c>
      <c r="B5154" s="1" t="s">
        <v>9</v>
      </c>
      <c r="C5154" s="8">
        <v>-10.166666666666668</v>
      </c>
      <c r="D5154" s="8">
        <v>-6.3</v>
      </c>
      <c r="E5154" s="8">
        <v>-12.3</v>
      </c>
      <c r="F5154" s="8">
        <v>-10.425000000000001</v>
      </c>
      <c r="G5154" s="8">
        <v>-7.9</v>
      </c>
      <c r="H5154" s="8">
        <v>-12.5</v>
      </c>
    </row>
    <row r="5155" spans="1:8" x14ac:dyDescent="0.25">
      <c r="A5155" s="3">
        <v>35376</v>
      </c>
      <c r="B5155" s="1" t="s">
        <v>9</v>
      </c>
      <c r="C5155" s="8">
        <v>-10.716666666666663</v>
      </c>
      <c r="D5155" s="8">
        <v>-9.5</v>
      </c>
      <c r="E5155" s="8">
        <v>-12.9</v>
      </c>
      <c r="F5155" s="8">
        <v>-10.875</v>
      </c>
      <c r="G5155" s="8">
        <v>-9.5</v>
      </c>
      <c r="H5155" s="8">
        <v>-13.1</v>
      </c>
    </row>
    <row r="5156" spans="1:8" x14ac:dyDescent="0.25">
      <c r="A5156" s="3">
        <v>35377</v>
      </c>
      <c r="B5156" s="1" t="s">
        <v>9</v>
      </c>
      <c r="C5156" s="8">
        <v>-5.695833333333332</v>
      </c>
      <c r="D5156" s="8">
        <v>-2.7</v>
      </c>
      <c r="E5156" s="8">
        <v>-9.9</v>
      </c>
      <c r="F5156" s="8">
        <v>-5.7416666666666671</v>
      </c>
      <c r="G5156" s="8">
        <v>-2.7</v>
      </c>
      <c r="H5156" s="8">
        <v>-10</v>
      </c>
    </row>
    <row r="5157" spans="1:8" x14ac:dyDescent="0.25">
      <c r="A5157" s="3">
        <v>35378</v>
      </c>
      <c r="B5157" s="1" t="s">
        <v>9</v>
      </c>
      <c r="C5157" s="8">
        <v>-1.0125</v>
      </c>
      <c r="D5157" s="8">
        <v>2</v>
      </c>
      <c r="E5157" s="8">
        <v>-3.4</v>
      </c>
      <c r="F5157" s="8">
        <v>-1.1208333333333333</v>
      </c>
      <c r="G5157" s="8">
        <v>0.8</v>
      </c>
      <c r="H5157" s="8">
        <v>-3.4</v>
      </c>
    </row>
    <row r="5158" spans="1:8" x14ac:dyDescent="0.25">
      <c r="A5158" s="3">
        <v>35379</v>
      </c>
      <c r="B5158" s="1" t="s">
        <v>9</v>
      </c>
      <c r="C5158" s="8">
        <v>2.6083333333333329</v>
      </c>
      <c r="D5158" s="8">
        <v>5.4</v>
      </c>
      <c r="E5158" s="8">
        <v>0.8</v>
      </c>
      <c r="F5158" s="8">
        <v>2.6625000000000001</v>
      </c>
      <c r="G5158" s="8">
        <v>4.3</v>
      </c>
      <c r="H5158" s="8">
        <v>1.1000000000000001</v>
      </c>
    </row>
    <row r="5159" spans="1:8" x14ac:dyDescent="0.25">
      <c r="A5159" s="3">
        <v>35380</v>
      </c>
      <c r="B5159" s="1" t="s">
        <v>9</v>
      </c>
      <c r="C5159" s="8">
        <v>2.9833333333333329</v>
      </c>
      <c r="D5159" s="8">
        <v>6</v>
      </c>
      <c r="E5159" s="8">
        <v>1.5</v>
      </c>
      <c r="F5159" s="8">
        <v>3.0375000000000001</v>
      </c>
      <c r="G5159" s="8">
        <v>4.5999999999999996</v>
      </c>
      <c r="H5159" s="8">
        <v>1.9</v>
      </c>
    </row>
    <row r="5160" spans="1:8" x14ac:dyDescent="0.25">
      <c r="A5160" s="3">
        <v>35381</v>
      </c>
      <c r="B5160" s="1" t="s">
        <v>9</v>
      </c>
      <c r="C5160" s="8">
        <v>3.4791666666666665</v>
      </c>
      <c r="D5160" s="8">
        <v>8.6999999999999993</v>
      </c>
      <c r="E5160" s="8">
        <v>0.9</v>
      </c>
      <c r="F5160" s="8">
        <v>3.4791666666666661</v>
      </c>
      <c r="G5160" s="8">
        <v>6.7</v>
      </c>
      <c r="H5160" s="8">
        <v>1.1000000000000001</v>
      </c>
    </row>
    <row r="5161" spans="1:8" x14ac:dyDescent="0.25">
      <c r="A5161" s="3">
        <v>35382</v>
      </c>
      <c r="B5161" s="1" t="s">
        <v>9</v>
      </c>
      <c r="C5161" s="8">
        <v>3.7458333333333331</v>
      </c>
      <c r="D5161" s="8">
        <v>6.8</v>
      </c>
      <c r="E5161" s="8">
        <v>2.2000000000000002</v>
      </c>
      <c r="F5161" s="8">
        <v>3.8</v>
      </c>
      <c r="G5161" s="8">
        <v>5.9</v>
      </c>
      <c r="H5161" s="8">
        <v>2.6</v>
      </c>
    </row>
    <row r="5162" spans="1:8" x14ac:dyDescent="0.25">
      <c r="A5162" s="3">
        <v>35383</v>
      </c>
      <c r="B5162" s="1" t="s">
        <v>9</v>
      </c>
      <c r="C5162" s="8">
        <v>1.5125</v>
      </c>
      <c r="D5162" s="8">
        <v>3.9</v>
      </c>
      <c r="E5162" s="8">
        <v>-2</v>
      </c>
      <c r="F5162" s="8">
        <v>1.4833333333333336</v>
      </c>
      <c r="G5162" s="8">
        <v>3.4</v>
      </c>
      <c r="H5162" s="8">
        <v>-2</v>
      </c>
    </row>
    <row r="5163" spans="1:8" x14ac:dyDescent="0.25">
      <c r="A5163" s="3">
        <v>35384</v>
      </c>
      <c r="B5163" s="1" t="s">
        <v>9</v>
      </c>
      <c r="C5163" s="8">
        <v>-5.8083333333333336</v>
      </c>
      <c r="D5163" s="8">
        <v>-2.1</v>
      </c>
      <c r="E5163" s="8">
        <v>-9.3000000000000007</v>
      </c>
      <c r="F5163" s="8">
        <v>-6.0250000000000004</v>
      </c>
      <c r="G5163" s="8">
        <v>-2.1</v>
      </c>
      <c r="H5163" s="8">
        <v>-9.6</v>
      </c>
    </row>
    <row r="5164" spans="1:8" x14ac:dyDescent="0.25">
      <c r="A5164" s="3">
        <v>35385</v>
      </c>
      <c r="B5164" s="1" t="s">
        <v>9</v>
      </c>
      <c r="C5164" s="8">
        <v>-11.362500000000001</v>
      </c>
      <c r="D5164" s="8">
        <v>-7.9</v>
      </c>
      <c r="E5164" s="8">
        <v>-14.2</v>
      </c>
      <c r="F5164" s="8">
        <v>-11.6875</v>
      </c>
      <c r="G5164" s="8">
        <v>-8.8000000000000007</v>
      </c>
      <c r="H5164" s="8">
        <v>-14.4</v>
      </c>
    </row>
    <row r="5165" spans="1:8" x14ac:dyDescent="0.25">
      <c r="A5165" s="3">
        <v>35386</v>
      </c>
      <c r="B5165" s="1" t="s">
        <v>9</v>
      </c>
      <c r="C5165" s="8">
        <v>-9.65</v>
      </c>
      <c r="D5165" s="8">
        <v>-6.5</v>
      </c>
      <c r="E5165" s="8">
        <v>-13.4</v>
      </c>
      <c r="F5165" s="8">
        <v>-9.7708333333333339</v>
      </c>
      <c r="G5165" s="8">
        <v>-6.6</v>
      </c>
      <c r="H5165" s="8">
        <v>-13.5</v>
      </c>
    </row>
    <row r="5166" spans="1:8" x14ac:dyDescent="0.25">
      <c r="A5166" s="3">
        <v>35387</v>
      </c>
      <c r="B5166" s="1" t="s">
        <v>9</v>
      </c>
      <c r="C5166" s="8">
        <v>-2.0708333333333333</v>
      </c>
      <c r="D5166" s="8">
        <v>0.3</v>
      </c>
      <c r="E5166" s="8">
        <v>-6</v>
      </c>
      <c r="F5166" s="8">
        <v>-1.9083333333333339</v>
      </c>
      <c r="G5166" s="8">
        <v>0.8</v>
      </c>
      <c r="H5166" s="8">
        <v>-6.1</v>
      </c>
    </row>
    <row r="5167" spans="1:8" x14ac:dyDescent="0.25">
      <c r="A5167" s="3">
        <v>35388</v>
      </c>
      <c r="B5167" s="1" t="s">
        <v>9</v>
      </c>
      <c r="C5167" s="8">
        <v>2.8916666666666671</v>
      </c>
      <c r="D5167" s="8">
        <v>5.6</v>
      </c>
      <c r="E5167" s="8">
        <v>0.5</v>
      </c>
      <c r="F5167" s="8">
        <v>3.2083333333333335</v>
      </c>
      <c r="G5167" s="8">
        <v>5.3</v>
      </c>
      <c r="H5167" s="8">
        <v>1.1000000000000001</v>
      </c>
    </row>
    <row r="5168" spans="1:8" x14ac:dyDescent="0.25">
      <c r="A5168" s="3">
        <v>35389</v>
      </c>
      <c r="B5168" s="1" t="s">
        <v>9</v>
      </c>
      <c r="C5168" s="8">
        <v>1.1166666666666669</v>
      </c>
      <c r="D5168" s="8">
        <v>4.2</v>
      </c>
      <c r="E5168" s="8">
        <v>-0.2</v>
      </c>
      <c r="F5168" s="8">
        <v>1.0583333333333329</v>
      </c>
      <c r="G5168" s="8">
        <v>4.4000000000000004</v>
      </c>
      <c r="H5168" s="8">
        <v>-0.2</v>
      </c>
    </row>
    <row r="5169" spans="1:8" x14ac:dyDescent="0.25">
      <c r="A5169" s="3">
        <v>35390</v>
      </c>
      <c r="B5169" s="1" t="s">
        <v>9</v>
      </c>
      <c r="C5169" s="8">
        <v>1.0874999999999999</v>
      </c>
      <c r="D5169" s="8">
        <v>3.5</v>
      </c>
      <c r="E5169" s="8">
        <v>-0.7</v>
      </c>
      <c r="F5169" s="8">
        <v>1.1208333333333333</v>
      </c>
      <c r="G5169" s="8">
        <v>3</v>
      </c>
      <c r="H5169" s="8">
        <v>-0.6</v>
      </c>
    </row>
    <row r="5170" spans="1:8" x14ac:dyDescent="0.25">
      <c r="A5170" s="3">
        <v>35391</v>
      </c>
      <c r="B5170" s="1" t="s">
        <v>9</v>
      </c>
      <c r="C5170" s="8">
        <v>2.2041666666666666</v>
      </c>
      <c r="D5170" s="8">
        <v>3.6</v>
      </c>
      <c r="E5170" s="8">
        <v>-1.6</v>
      </c>
      <c r="F5170" s="8">
        <v>2.2041666666666666</v>
      </c>
      <c r="G5170" s="8">
        <v>3.9</v>
      </c>
      <c r="H5170" s="8">
        <v>-1.6</v>
      </c>
    </row>
    <row r="5171" spans="1:8" x14ac:dyDescent="0.25">
      <c r="A5171" s="3">
        <v>35392</v>
      </c>
      <c r="B5171" s="1" t="s">
        <v>9</v>
      </c>
      <c r="C5171" s="8">
        <v>-4.6958333333333337</v>
      </c>
      <c r="D5171" s="8">
        <v>-1.8</v>
      </c>
      <c r="E5171" s="8">
        <v>-7.8</v>
      </c>
      <c r="F5171" s="8">
        <v>-4.7125000000000004</v>
      </c>
      <c r="G5171" s="8">
        <v>-1.8</v>
      </c>
      <c r="H5171" s="8">
        <v>-7.4</v>
      </c>
    </row>
    <row r="5172" spans="1:8" x14ac:dyDescent="0.25">
      <c r="A5172" s="3">
        <v>35393</v>
      </c>
      <c r="B5172" s="1" t="s">
        <v>9</v>
      </c>
      <c r="C5172" s="8">
        <v>-5.3958333333333321</v>
      </c>
      <c r="D5172" s="8">
        <v>-0.2</v>
      </c>
      <c r="E5172" s="8">
        <v>-8.3000000000000007</v>
      </c>
      <c r="F5172" s="8">
        <v>-5.45</v>
      </c>
      <c r="G5172" s="8">
        <v>-1.9</v>
      </c>
      <c r="H5172" s="8">
        <v>-8.1999999999999993</v>
      </c>
    </row>
    <row r="5173" spans="1:8" x14ac:dyDescent="0.25">
      <c r="A5173" s="3">
        <v>35394</v>
      </c>
      <c r="B5173" s="1" t="s">
        <v>9</v>
      </c>
      <c r="C5173" s="8">
        <v>-5.8916666666666666</v>
      </c>
      <c r="D5173" s="8">
        <v>-5.2</v>
      </c>
      <c r="E5173" s="8">
        <v>-6.6</v>
      </c>
      <c r="F5173" s="8">
        <v>-5.9749999999999996</v>
      </c>
      <c r="G5173" s="8">
        <v>-5.5</v>
      </c>
      <c r="H5173" s="8">
        <v>-6.6</v>
      </c>
    </row>
    <row r="5174" spans="1:8" x14ac:dyDescent="0.25">
      <c r="A5174" s="3">
        <v>35395</v>
      </c>
      <c r="B5174" s="1" t="s">
        <v>9</v>
      </c>
      <c r="C5174" s="8">
        <v>-9.0374999999999996</v>
      </c>
      <c r="D5174" s="8">
        <v>-5.9</v>
      </c>
      <c r="E5174" s="8">
        <v>-12.8</v>
      </c>
      <c r="F5174" s="8">
        <v>-9.3625000000000007</v>
      </c>
      <c r="G5174" s="8">
        <v>-6</v>
      </c>
      <c r="H5174" s="8">
        <v>-12.8</v>
      </c>
    </row>
    <row r="5175" spans="1:8" x14ac:dyDescent="0.25">
      <c r="A5175" s="3">
        <v>35396</v>
      </c>
      <c r="B5175" s="1" t="s">
        <v>9</v>
      </c>
      <c r="C5175" s="8">
        <v>-9.4666666666666668</v>
      </c>
      <c r="D5175" s="8">
        <v>-3.9</v>
      </c>
      <c r="E5175" s="8">
        <v>-13.5</v>
      </c>
      <c r="F5175" s="8">
        <v>-9.4124999999999996</v>
      </c>
      <c r="G5175" s="8">
        <v>-3.4</v>
      </c>
      <c r="H5175" s="8">
        <v>-13.2</v>
      </c>
    </row>
    <row r="5176" spans="1:8" x14ac:dyDescent="0.25">
      <c r="A5176" s="3">
        <v>35397</v>
      </c>
      <c r="B5176" s="1" t="s">
        <v>9</v>
      </c>
      <c r="C5176" s="8">
        <v>-4.2249999999999996</v>
      </c>
      <c r="D5176" s="8">
        <v>-2</v>
      </c>
      <c r="E5176" s="8">
        <v>-5.8</v>
      </c>
      <c r="F5176" s="8">
        <v>-4.2374999999999998</v>
      </c>
      <c r="G5176" s="8">
        <v>-3</v>
      </c>
      <c r="H5176" s="8">
        <v>-5.7</v>
      </c>
    </row>
    <row r="5177" spans="1:8" x14ac:dyDescent="0.25">
      <c r="A5177" s="3">
        <v>35398</v>
      </c>
      <c r="B5177" s="1" t="s">
        <v>9</v>
      </c>
      <c r="C5177" s="8">
        <v>-7.5250000000000004</v>
      </c>
      <c r="D5177" s="8">
        <v>-3.9</v>
      </c>
      <c r="E5177" s="8">
        <v>-11.5</v>
      </c>
      <c r="F5177" s="8">
        <v>-7.645833333333333</v>
      </c>
      <c r="G5177" s="8">
        <v>-5</v>
      </c>
      <c r="H5177" s="8">
        <v>-11.8</v>
      </c>
    </row>
    <row r="5178" spans="1:8" x14ac:dyDescent="0.25">
      <c r="A5178" s="3">
        <v>35399</v>
      </c>
      <c r="B5178" s="1" t="s">
        <v>9</v>
      </c>
      <c r="C5178" s="8">
        <v>-13.141666666666666</v>
      </c>
      <c r="D5178" s="8">
        <v>-10.4</v>
      </c>
      <c r="E5178" s="8">
        <v>-15.3</v>
      </c>
      <c r="F5178" s="8">
        <v>-13.341666666666667</v>
      </c>
      <c r="G5178" s="8">
        <v>-11.9</v>
      </c>
      <c r="H5178" s="8">
        <v>-14.9</v>
      </c>
    </row>
    <row r="5179" spans="1:8" x14ac:dyDescent="0.25">
      <c r="A5179" s="3">
        <v>35400</v>
      </c>
      <c r="B5179" s="1" t="s">
        <v>9</v>
      </c>
      <c r="C5179" s="8">
        <v>-9.8958333333333339</v>
      </c>
      <c r="D5179" s="8">
        <v>-7.5</v>
      </c>
      <c r="E5179" s="8">
        <v>-13.9</v>
      </c>
      <c r="F5179" s="8">
        <v>-9.9958333333333318</v>
      </c>
      <c r="G5179" s="8">
        <v>-7.4</v>
      </c>
      <c r="H5179" s="8">
        <v>-14</v>
      </c>
    </row>
    <row r="5180" spans="1:8" x14ac:dyDescent="0.25">
      <c r="A5180" s="3">
        <v>35401</v>
      </c>
      <c r="B5180" s="1" t="s">
        <v>9</v>
      </c>
      <c r="C5180" s="8">
        <v>-14.125</v>
      </c>
      <c r="D5180" s="8">
        <v>-9.1</v>
      </c>
      <c r="E5180" s="8">
        <v>-16</v>
      </c>
      <c r="F5180" s="8">
        <v>-14.39583333333333</v>
      </c>
      <c r="G5180" s="8">
        <v>-9.1999999999999993</v>
      </c>
      <c r="H5180" s="8">
        <v>-16.399999999999999</v>
      </c>
    </row>
    <row r="5181" spans="1:8" x14ac:dyDescent="0.25">
      <c r="A5181" s="3">
        <v>35402</v>
      </c>
      <c r="B5181" s="1" t="s">
        <v>9</v>
      </c>
      <c r="C5181" s="8">
        <v>-12.341666666666667</v>
      </c>
      <c r="D5181" s="8">
        <v>-9.1</v>
      </c>
      <c r="E5181" s="8">
        <v>-15.6</v>
      </c>
      <c r="F5181" s="8">
        <v>-12.520833333333336</v>
      </c>
      <c r="G5181" s="8">
        <v>-9.8000000000000007</v>
      </c>
      <c r="H5181" s="8">
        <v>-15.8</v>
      </c>
    </row>
    <row r="5182" spans="1:8" x14ac:dyDescent="0.25">
      <c r="A5182" s="3">
        <v>35403</v>
      </c>
      <c r="B5182" s="1" t="s">
        <v>9</v>
      </c>
      <c r="C5182" s="8">
        <v>-14.25416666666667</v>
      </c>
      <c r="D5182" s="8">
        <v>-10.4</v>
      </c>
      <c r="E5182" s="8">
        <v>-17.5</v>
      </c>
      <c r="F5182" s="8">
        <v>-14.495833333333332</v>
      </c>
      <c r="G5182" s="8">
        <v>-10.5</v>
      </c>
      <c r="H5182" s="8">
        <v>-17.899999999999999</v>
      </c>
    </row>
    <row r="5183" spans="1:8" x14ac:dyDescent="0.25">
      <c r="A5183" s="3">
        <v>35404</v>
      </c>
      <c r="B5183" s="1" t="s">
        <v>9</v>
      </c>
      <c r="C5183" s="8">
        <v>-8.8249999999999993</v>
      </c>
      <c r="D5183" s="8">
        <v>-6.5</v>
      </c>
      <c r="E5183" s="8">
        <v>-12.8</v>
      </c>
      <c r="F5183" s="8">
        <v>-8.8791666666666682</v>
      </c>
      <c r="G5183" s="8">
        <v>-6.5</v>
      </c>
      <c r="H5183" s="8">
        <v>-12.8</v>
      </c>
    </row>
    <row r="5184" spans="1:8" x14ac:dyDescent="0.25">
      <c r="A5184" s="3">
        <v>35405</v>
      </c>
      <c r="B5184" s="1" t="s">
        <v>9</v>
      </c>
      <c r="C5184" s="8">
        <v>-10.539130434782612</v>
      </c>
      <c r="D5184" s="8">
        <v>-9.3000000000000007</v>
      </c>
      <c r="E5184" s="8">
        <v>-11.3</v>
      </c>
      <c r="F5184" s="8">
        <v>-10.769565217391303</v>
      </c>
      <c r="G5184" s="8">
        <v>-9.6999999999999993</v>
      </c>
      <c r="H5184" s="8">
        <v>-11.4</v>
      </c>
    </row>
    <row r="5185" spans="1:8" x14ac:dyDescent="0.25">
      <c r="A5185" s="3">
        <v>35406</v>
      </c>
      <c r="B5185" s="1" t="s">
        <v>9</v>
      </c>
      <c r="C5185" s="8">
        <v>-10.154166666666667</v>
      </c>
      <c r="D5185" s="8">
        <v>-6.2</v>
      </c>
      <c r="E5185" s="8">
        <v>-12.9</v>
      </c>
      <c r="F5185" s="8">
        <v>-10.229166666666666</v>
      </c>
      <c r="G5185" s="8">
        <v>-6.1</v>
      </c>
      <c r="H5185" s="8">
        <v>-13</v>
      </c>
    </row>
    <row r="5186" spans="1:8" x14ac:dyDescent="0.25">
      <c r="A5186" s="3">
        <v>35407</v>
      </c>
      <c r="B5186" s="1" t="s">
        <v>9</v>
      </c>
      <c r="C5186" s="8">
        <v>-1.4125000000000001</v>
      </c>
      <c r="D5186" s="8">
        <v>3.7</v>
      </c>
      <c r="E5186" s="8">
        <v>-5.7</v>
      </c>
      <c r="F5186" s="8">
        <v>-1.4208333333333341</v>
      </c>
      <c r="G5186" s="8">
        <v>3.1</v>
      </c>
      <c r="H5186" s="8">
        <v>-5.6</v>
      </c>
    </row>
    <row r="5187" spans="1:8" x14ac:dyDescent="0.25">
      <c r="A5187" s="3">
        <v>35408</v>
      </c>
      <c r="B5187" s="1" t="s">
        <v>9</v>
      </c>
      <c r="C5187" s="8">
        <v>1.2416666666666665</v>
      </c>
      <c r="D5187" s="8">
        <v>3.1</v>
      </c>
      <c r="E5187" s="8">
        <v>-0.5</v>
      </c>
      <c r="F5187" s="8">
        <v>1.2916666666666665</v>
      </c>
      <c r="G5187" s="8">
        <v>2.8</v>
      </c>
      <c r="H5187" s="8">
        <v>-0.4</v>
      </c>
    </row>
    <row r="5188" spans="1:8" x14ac:dyDescent="0.25">
      <c r="A5188" s="3">
        <v>35409</v>
      </c>
      <c r="B5188" s="1" t="s">
        <v>9</v>
      </c>
      <c r="C5188" s="8">
        <v>-1.9333333333333336</v>
      </c>
      <c r="D5188" s="8">
        <v>0.9</v>
      </c>
      <c r="E5188" s="8">
        <v>-3.7</v>
      </c>
      <c r="F5188" s="8">
        <v>-1.9166666666666667</v>
      </c>
      <c r="G5188" s="8">
        <v>1</v>
      </c>
      <c r="H5188" s="8">
        <v>-3.6</v>
      </c>
    </row>
    <row r="5189" spans="1:8" x14ac:dyDescent="0.25">
      <c r="A5189" s="3">
        <v>35410</v>
      </c>
      <c r="B5189" s="1" t="s">
        <v>9</v>
      </c>
      <c r="C5189" s="8">
        <v>-4.8458333333333332</v>
      </c>
      <c r="D5189" s="8">
        <v>-3.1</v>
      </c>
      <c r="E5189" s="8">
        <v>-7.6</v>
      </c>
      <c r="F5189" s="8">
        <v>-4.8708333333333336</v>
      </c>
      <c r="G5189" s="8">
        <v>-3</v>
      </c>
      <c r="H5189" s="8">
        <v>-7.4</v>
      </c>
    </row>
    <row r="5190" spans="1:8" x14ac:dyDescent="0.25">
      <c r="A5190" s="3">
        <v>35411</v>
      </c>
      <c r="B5190" s="1" t="s">
        <v>9</v>
      </c>
      <c r="C5190" s="8">
        <v>-4.1791666666666663</v>
      </c>
      <c r="D5190" s="8">
        <v>-3.1</v>
      </c>
      <c r="E5190" s="8">
        <v>-6.4</v>
      </c>
      <c r="F5190" s="8">
        <v>-4.1375000000000002</v>
      </c>
      <c r="G5190" s="8">
        <v>-3</v>
      </c>
      <c r="H5190" s="8">
        <v>-6.2</v>
      </c>
    </row>
    <row r="5191" spans="1:8" x14ac:dyDescent="0.25">
      <c r="A5191" s="3">
        <v>35412</v>
      </c>
      <c r="B5191" s="1" t="s">
        <v>9</v>
      </c>
      <c r="C5191" s="8">
        <v>-2.5125000000000002</v>
      </c>
      <c r="D5191" s="8">
        <v>-0.7</v>
      </c>
      <c r="E5191" s="8">
        <v>-3.7</v>
      </c>
      <c r="F5191" s="8">
        <v>-2.4916666666666671</v>
      </c>
      <c r="G5191" s="8">
        <v>-0.4</v>
      </c>
      <c r="H5191" s="8">
        <v>-3.6</v>
      </c>
    </row>
    <row r="5192" spans="1:8" x14ac:dyDescent="0.25">
      <c r="A5192" s="3">
        <v>35413</v>
      </c>
      <c r="B5192" s="1" t="s">
        <v>9</v>
      </c>
      <c r="C5192" s="8">
        <v>-12.820833333333333</v>
      </c>
      <c r="D5192" s="8">
        <v>-3.8</v>
      </c>
      <c r="E5192" s="8">
        <v>-15.4</v>
      </c>
      <c r="F5192" s="8">
        <v>-13.120833333333335</v>
      </c>
      <c r="G5192" s="8">
        <v>-3.7</v>
      </c>
      <c r="H5192" s="8">
        <v>-15.6</v>
      </c>
    </row>
    <row r="5193" spans="1:8" x14ac:dyDescent="0.25">
      <c r="A5193" s="3">
        <v>35414</v>
      </c>
      <c r="B5193" s="1" t="s">
        <v>9</v>
      </c>
      <c r="C5193" s="8">
        <v>-15.191666666666668</v>
      </c>
      <c r="D5193" s="8">
        <v>-12.2</v>
      </c>
      <c r="E5193" s="8">
        <v>-17.8</v>
      </c>
      <c r="F5193" s="8">
        <v>-15.304166666666667</v>
      </c>
      <c r="G5193" s="8">
        <v>-12.8</v>
      </c>
      <c r="H5193" s="8">
        <v>-17.600000000000001</v>
      </c>
    </row>
    <row r="5194" spans="1:8" x14ac:dyDescent="0.25">
      <c r="A5194" s="3">
        <v>35415</v>
      </c>
      <c r="B5194" s="1" t="s">
        <v>9</v>
      </c>
      <c r="C5194" s="8">
        <v>-13.820833333333333</v>
      </c>
      <c r="D5194" s="8">
        <v>-10.5</v>
      </c>
      <c r="E5194" s="8">
        <v>-21.9</v>
      </c>
      <c r="F5194" s="8">
        <v>-14.05833333333333</v>
      </c>
      <c r="G5194" s="8">
        <v>-11</v>
      </c>
      <c r="H5194" s="8">
        <v>-22.3</v>
      </c>
    </row>
    <row r="5195" spans="1:8" x14ac:dyDescent="0.25">
      <c r="A5195" s="3">
        <v>35416</v>
      </c>
      <c r="B5195" s="1" t="s">
        <v>9</v>
      </c>
      <c r="C5195" s="8">
        <v>-25.35</v>
      </c>
      <c r="D5195" s="8">
        <v>-23</v>
      </c>
      <c r="E5195" s="8">
        <v>-27.1</v>
      </c>
      <c r="F5195" s="8">
        <v>-25.987500000000001</v>
      </c>
      <c r="G5195" s="8">
        <v>-23.5</v>
      </c>
      <c r="H5195" s="8">
        <v>-27.6</v>
      </c>
    </row>
    <row r="5196" spans="1:8" x14ac:dyDescent="0.25">
      <c r="A5196" s="3">
        <v>35417</v>
      </c>
      <c r="B5196" s="1" t="s">
        <v>9</v>
      </c>
      <c r="C5196" s="8">
        <v>-23.095833333333331</v>
      </c>
      <c r="D5196" s="8">
        <v>-19.3</v>
      </c>
      <c r="E5196" s="8">
        <v>-27.2</v>
      </c>
      <c r="F5196" s="8">
        <v>-23.533333333333331</v>
      </c>
      <c r="G5196" s="8">
        <v>-19.5</v>
      </c>
      <c r="H5196" s="8">
        <v>-27.7</v>
      </c>
    </row>
    <row r="5197" spans="1:8" x14ac:dyDescent="0.25">
      <c r="A5197" s="3">
        <v>35418</v>
      </c>
      <c r="B5197" s="1" t="s">
        <v>9</v>
      </c>
      <c r="C5197" s="8">
        <v>-14.345833333333331</v>
      </c>
      <c r="D5197" s="8">
        <v>-11.7</v>
      </c>
      <c r="E5197" s="8">
        <v>-18.600000000000001</v>
      </c>
      <c r="F5197" s="8">
        <v>-14.554166666666662</v>
      </c>
      <c r="G5197" s="8">
        <v>-12.1</v>
      </c>
      <c r="H5197" s="8">
        <v>-18.8</v>
      </c>
    </row>
    <row r="5198" spans="1:8" x14ac:dyDescent="0.25">
      <c r="A5198" s="3">
        <v>35419</v>
      </c>
      <c r="B5198" s="1" t="s">
        <v>9</v>
      </c>
      <c r="C5198" s="8">
        <v>-10.233333333333334</v>
      </c>
      <c r="D5198" s="8">
        <v>-8.1999999999999993</v>
      </c>
      <c r="E5198" s="8">
        <v>-13.4</v>
      </c>
      <c r="F5198" s="8">
        <v>-10.2875</v>
      </c>
      <c r="G5198" s="8">
        <v>-8.1999999999999993</v>
      </c>
      <c r="H5198" s="8">
        <v>-13.4</v>
      </c>
    </row>
    <row r="5199" spans="1:8" x14ac:dyDescent="0.25">
      <c r="A5199" s="3">
        <v>35420</v>
      </c>
      <c r="B5199" s="1" t="s">
        <v>9</v>
      </c>
      <c r="C5199" s="8">
        <v>-8.0500000000000007</v>
      </c>
      <c r="D5199" s="8">
        <v>-7.1</v>
      </c>
      <c r="E5199" s="8">
        <v>-8.8000000000000007</v>
      </c>
      <c r="F5199" s="8">
        <v>-8.0416666666666679</v>
      </c>
      <c r="G5199" s="8">
        <v>-7.1</v>
      </c>
      <c r="H5199" s="8">
        <v>-8.8000000000000007</v>
      </c>
    </row>
    <row r="5200" spans="1:8" x14ac:dyDescent="0.25">
      <c r="A5200" s="3">
        <v>35421</v>
      </c>
      <c r="B5200" s="1" t="s">
        <v>9</v>
      </c>
      <c r="C5200" s="8">
        <v>-8.1458333333333321</v>
      </c>
      <c r="D5200" s="8">
        <v>-7.3</v>
      </c>
      <c r="E5200" s="8">
        <v>-8.6999999999999993</v>
      </c>
      <c r="F5200" s="8">
        <v>-8.1666666666666661</v>
      </c>
      <c r="G5200" s="8">
        <v>-7.4</v>
      </c>
      <c r="H5200" s="8">
        <v>-8.8000000000000007</v>
      </c>
    </row>
    <row r="5201" spans="1:8" x14ac:dyDescent="0.25">
      <c r="A5201" s="3">
        <v>35422</v>
      </c>
      <c r="B5201" s="1" t="s">
        <v>9</v>
      </c>
      <c r="C5201" s="8">
        <v>-12.137499999999999</v>
      </c>
      <c r="D5201" s="8">
        <v>-8.5</v>
      </c>
      <c r="E5201" s="8">
        <v>-13.8</v>
      </c>
      <c r="F5201" s="8">
        <v>-12.375</v>
      </c>
      <c r="G5201" s="8">
        <v>-8.6</v>
      </c>
      <c r="H5201" s="8">
        <v>-13.9</v>
      </c>
    </row>
    <row r="5202" spans="1:8" x14ac:dyDescent="0.25">
      <c r="A5202" s="3">
        <v>35423</v>
      </c>
      <c r="B5202" s="1" t="s">
        <v>9</v>
      </c>
      <c r="C5202" s="8">
        <v>-11.89583333333333</v>
      </c>
      <c r="D5202" s="8">
        <v>-9.3000000000000007</v>
      </c>
      <c r="E5202" s="8">
        <v>-14</v>
      </c>
      <c r="F5202" s="8">
        <v>-11.99583333333333</v>
      </c>
      <c r="G5202" s="8">
        <v>-9.3000000000000007</v>
      </c>
      <c r="H5202" s="8">
        <v>-14.1</v>
      </c>
    </row>
    <row r="5203" spans="1:8" x14ac:dyDescent="0.25">
      <c r="A5203" s="3">
        <v>35424</v>
      </c>
      <c r="B5203" s="1" t="s">
        <v>9</v>
      </c>
      <c r="C5203" s="8">
        <v>-7.4</v>
      </c>
      <c r="D5203" s="8">
        <v>-5.7</v>
      </c>
      <c r="E5203" s="8">
        <v>-9.4</v>
      </c>
      <c r="F5203" s="8">
        <v>-7.4083333333333314</v>
      </c>
      <c r="G5203" s="8">
        <v>-6</v>
      </c>
      <c r="H5203" s="8">
        <v>-9.4</v>
      </c>
    </row>
    <row r="5204" spans="1:8" x14ac:dyDescent="0.25">
      <c r="A5204" s="3">
        <v>35425</v>
      </c>
      <c r="B5204" s="1" t="s">
        <v>9</v>
      </c>
      <c r="C5204" s="8">
        <v>-5.0166666666666666</v>
      </c>
      <c r="D5204" s="8">
        <v>-3.1</v>
      </c>
      <c r="E5204" s="8">
        <v>-7.2</v>
      </c>
      <c r="F5204" s="8">
        <v>-4.9458333333333346</v>
      </c>
      <c r="G5204" s="8">
        <v>-2.9</v>
      </c>
      <c r="H5204" s="8">
        <v>-7.2</v>
      </c>
    </row>
    <row r="5205" spans="1:8" x14ac:dyDescent="0.25">
      <c r="A5205" s="3">
        <v>35426</v>
      </c>
      <c r="B5205" s="1" t="s">
        <v>9</v>
      </c>
      <c r="C5205" s="8">
        <v>-5.0291666666666659</v>
      </c>
      <c r="D5205" s="8">
        <v>-3.1</v>
      </c>
      <c r="E5205" s="8">
        <v>-6.8</v>
      </c>
      <c r="F5205" s="8">
        <v>-5.0458333333333334</v>
      </c>
      <c r="G5205" s="8">
        <v>-3.3</v>
      </c>
      <c r="H5205" s="8">
        <v>-6.8</v>
      </c>
    </row>
    <row r="5206" spans="1:8" x14ac:dyDescent="0.25">
      <c r="A5206" s="3">
        <v>35427</v>
      </c>
      <c r="B5206" s="1" t="s">
        <v>9</v>
      </c>
      <c r="C5206" s="8">
        <v>-7.1916666666666673</v>
      </c>
      <c r="D5206" s="8">
        <v>-6.2</v>
      </c>
      <c r="E5206" s="8">
        <v>-8.1999999999999993</v>
      </c>
      <c r="F5206" s="8">
        <v>-7.2166666666666677</v>
      </c>
      <c r="G5206" s="8">
        <v>-6.2</v>
      </c>
      <c r="H5206" s="8">
        <v>-8.3000000000000007</v>
      </c>
    </row>
    <row r="5207" spans="1:8" x14ac:dyDescent="0.25">
      <c r="A5207" s="3">
        <v>35428</v>
      </c>
      <c r="B5207" s="1" t="s">
        <v>9</v>
      </c>
      <c r="C5207" s="8">
        <v>-3.2791666666666672</v>
      </c>
      <c r="D5207" s="8">
        <v>-0.2</v>
      </c>
      <c r="E5207" s="8">
        <v>-6.4</v>
      </c>
      <c r="F5207" s="8">
        <v>-3.3</v>
      </c>
      <c r="G5207" s="8">
        <v>-0.1</v>
      </c>
      <c r="H5207" s="8">
        <v>-6.4</v>
      </c>
    </row>
    <row r="5208" spans="1:8" x14ac:dyDescent="0.25">
      <c r="A5208" s="3">
        <v>35429</v>
      </c>
      <c r="B5208" s="1" t="s">
        <v>9</v>
      </c>
      <c r="C5208" s="8">
        <v>-1.425</v>
      </c>
      <c r="D5208" s="8">
        <v>1.6</v>
      </c>
      <c r="E5208" s="8">
        <v>-7</v>
      </c>
      <c r="F5208" s="8">
        <v>-1.1125</v>
      </c>
      <c r="G5208" s="8">
        <v>1.4</v>
      </c>
      <c r="H5208" s="8">
        <v>-5</v>
      </c>
    </row>
    <row r="5209" spans="1:8" x14ac:dyDescent="0.25">
      <c r="A5209" s="3">
        <v>35430</v>
      </c>
      <c r="B5209" s="1" t="s">
        <v>9</v>
      </c>
      <c r="C5209" s="8">
        <v>0.44166666666666671</v>
      </c>
      <c r="D5209" s="8">
        <v>2.8</v>
      </c>
      <c r="E5209" s="8">
        <v>-1.3</v>
      </c>
      <c r="F5209" s="8">
        <v>0.55000000000000004</v>
      </c>
      <c r="G5209" s="8">
        <v>3.1</v>
      </c>
      <c r="H5209" s="8">
        <v>-1.4</v>
      </c>
    </row>
    <row r="5210" spans="1:8" x14ac:dyDescent="0.25">
      <c r="A5210" s="3">
        <v>35431</v>
      </c>
      <c r="B5210" s="1" t="s">
        <v>9</v>
      </c>
      <c r="C5210" s="8">
        <v>3.4833333333333338</v>
      </c>
      <c r="D5210" s="8">
        <v>6.1</v>
      </c>
      <c r="E5210" s="8">
        <v>1.5</v>
      </c>
      <c r="F5210" s="8">
        <v>3.6291666666666669</v>
      </c>
      <c r="G5210" s="8">
        <v>6.5</v>
      </c>
      <c r="H5210" s="8">
        <v>1.7</v>
      </c>
    </row>
    <row r="5211" spans="1:8" x14ac:dyDescent="0.25">
      <c r="A5211" s="3">
        <v>35432</v>
      </c>
      <c r="B5211" s="1" t="s">
        <v>9</v>
      </c>
      <c r="C5211" s="8">
        <v>4.4249999999999998</v>
      </c>
      <c r="D5211" s="8">
        <v>6.3</v>
      </c>
      <c r="E5211" s="8">
        <v>3</v>
      </c>
      <c r="F5211" s="8">
        <v>4.4958333333333336</v>
      </c>
      <c r="G5211" s="8">
        <v>6</v>
      </c>
      <c r="H5211" s="8">
        <v>3.1</v>
      </c>
    </row>
    <row r="5212" spans="1:8" x14ac:dyDescent="0.25">
      <c r="A5212" s="3">
        <v>35433</v>
      </c>
      <c r="B5212" s="1" t="s">
        <v>9</v>
      </c>
      <c r="C5212" s="8">
        <v>-1.395833333333333</v>
      </c>
      <c r="D5212" s="8">
        <v>3.5</v>
      </c>
      <c r="E5212" s="8">
        <v>-7.4</v>
      </c>
      <c r="F5212" s="8">
        <v>-1.395833333333333</v>
      </c>
      <c r="G5212" s="8">
        <v>3.6</v>
      </c>
      <c r="H5212" s="8">
        <v>-7.6</v>
      </c>
    </row>
    <row r="5213" spans="1:8" x14ac:dyDescent="0.25">
      <c r="A5213" s="3">
        <v>35434</v>
      </c>
      <c r="B5213" s="1" t="s">
        <v>9</v>
      </c>
      <c r="C5213" s="8">
        <v>-12.308333333333332</v>
      </c>
      <c r="D5213" s="8">
        <v>-8.3000000000000007</v>
      </c>
      <c r="E5213" s="8">
        <v>-13.9</v>
      </c>
      <c r="F5213" s="8">
        <v>-12.529166666666669</v>
      </c>
      <c r="G5213" s="8">
        <v>-8.5</v>
      </c>
      <c r="H5213" s="8">
        <v>-14.2</v>
      </c>
    </row>
    <row r="5214" spans="1:8" x14ac:dyDescent="0.25">
      <c r="A5214" s="3">
        <v>35435</v>
      </c>
      <c r="B5214" s="1" t="s">
        <v>9</v>
      </c>
      <c r="C5214" s="8">
        <v>-14.033333333333337</v>
      </c>
      <c r="D5214" s="8">
        <v>-10.8</v>
      </c>
      <c r="E5214" s="8">
        <v>-17.3</v>
      </c>
      <c r="F5214" s="8">
        <v>-14.329166666666664</v>
      </c>
      <c r="G5214" s="8">
        <v>-11.7</v>
      </c>
      <c r="H5214" s="8">
        <v>-17.600000000000001</v>
      </c>
    </row>
    <row r="5215" spans="1:8" x14ac:dyDescent="0.25">
      <c r="A5215" s="3">
        <v>35436</v>
      </c>
      <c r="B5215" s="1" t="s">
        <v>9</v>
      </c>
      <c r="C5215" s="8">
        <v>-17.791666666666668</v>
      </c>
      <c r="D5215" s="8">
        <v>-10</v>
      </c>
      <c r="E5215" s="8">
        <v>-22.6</v>
      </c>
      <c r="F5215" s="8">
        <v>-17.649999999999999</v>
      </c>
      <c r="G5215" s="8">
        <v>-11.9</v>
      </c>
      <c r="H5215" s="8">
        <v>-22.1</v>
      </c>
    </row>
    <row r="5216" spans="1:8" x14ac:dyDescent="0.25">
      <c r="A5216" s="3">
        <v>35437</v>
      </c>
      <c r="B5216" s="1" t="s">
        <v>9</v>
      </c>
      <c r="C5216" s="8">
        <v>-11.612500000000001</v>
      </c>
      <c r="D5216" s="8">
        <v>-9.4</v>
      </c>
      <c r="E5216" s="8">
        <v>-15.8</v>
      </c>
      <c r="F5216" s="8">
        <v>-11.5875</v>
      </c>
      <c r="G5216" s="8">
        <v>-9.5</v>
      </c>
      <c r="H5216" s="8">
        <v>-13.5</v>
      </c>
    </row>
    <row r="5217" spans="1:8" x14ac:dyDescent="0.25">
      <c r="A5217" s="3">
        <v>35438</v>
      </c>
      <c r="B5217" s="1" t="s">
        <v>9</v>
      </c>
      <c r="C5217" s="8">
        <v>-13.512499999999999</v>
      </c>
      <c r="D5217" s="8">
        <v>-11.6</v>
      </c>
      <c r="E5217" s="8">
        <v>-16.899999999999999</v>
      </c>
      <c r="F5217" s="8">
        <v>-13.458333333333329</v>
      </c>
      <c r="G5217" s="8">
        <v>-12.3</v>
      </c>
      <c r="H5217" s="8">
        <v>-15.8</v>
      </c>
    </row>
    <row r="5218" spans="1:8" x14ac:dyDescent="0.25">
      <c r="A5218" s="3">
        <v>35439</v>
      </c>
      <c r="B5218" s="1" t="s">
        <v>9</v>
      </c>
      <c r="C5218" s="8">
        <v>-11.308333333333332</v>
      </c>
      <c r="D5218" s="8">
        <v>-9.6999999999999993</v>
      </c>
      <c r="E5218" s="8">
        <v>-13.3</v>
      </c>
      <c r="F5218" s="8">
        <v>-11.408333333333333</v>
      </c>
      <c r="G5218" s="8">
        <v>-9.6999999999999993</v>
      </c>
      <c r="H5218" s="8">
        <v>-13.5</v>
      </c>
    </row>
    <row r="5219" spans="1:8" x14ac:dyDescent="0.25">
      <c r="A5219" s="3">
        <v>35440</v>
      </c>
      <c r="B5219" s="1" t="s">
        <v>9</v>
      </c>
      <c r="C5219" s="8">
        <v>-8.4791666666666661</v>
      </c>
      <c r="D5219" s="8">
        <v>-6.8</v>
      </c>
      <c r="E5219" s="8">
        <v>-9.8000000000000007</v>
      </c>
      <c r="F5219" s="8">
        <v>-8.5583333333333336</v>
      </c>
      <c r="G5219" s="8">
        <v>-7.2</v>
      </c>
      <c r="H5219" s="8">
        <v>-9.9</v>
      </c>
    </row>
    <row r="5220" spans="1:8" x14ac:dyDescent="0.25">
      <c r="A5220" s="3">
        <v>35441</v>
      </c>
      <c r="B5220" s="1" t="s">
        <v>9</v>
      </c>
      <c r="C5220" s="8">
        <v>0</v>
      </c>
      <c r="D5220" s="8">
        <v>0</v>
      </c>
      <c r="E5220" s="8">
        <v>0</v>
      </c>
      <c r="F5220" s="8">
        <v>-10.177777777777779</v>
      </c>
      <c r="G5220" s="8">
        <v>-9.8000000000000007</v>
      </c>
      <c r="H5220" s="8">
        <v>-10.9</v>
      </c>
    </row>
    <row r="5221" spans="1:8" x14ac:dyDescent="0.25">
      <c r="A5221" s="3">
        <v>35442</v>
      </c>
      <c r="B5221" s="1" t="s">
        <v>9</v>
      </c>
      <c r="C5221" s="8">
        <v>0</v>
      </c>
      <c r="D5221" s="8">
        <v>0</v>
      </c>
      <c r="E5221" s="8">
        <v>0</v>
      </c>
      <c r="F5221" s="8">
        <v>-12.733333333333334</v>
      </c>
      <c r="G5221" s="8">
        <v>-10.4</v>
      </c>
      <c r="H5221" s="8">
        <v>-14.5</v>
      </c>
    </row>
    <row r="5222" spans="1:8" x14ac:dyDescent="0.25">
      <c r="A5222" s="3">
        <v>35443</v>
      </c>
      <c r="B5222" s="1" t="s">
        <v>9</v>
      </c>
      <c r="C5222" s="8">
        <v>-10.175000000000001</v>
      </c>
      <c r="D5222" s="8">
        <v>-3.1</v>
      </c>
      <c r="E5222" s="8">
        <v>-15.8</v>
      </c>
      <c r="F5222" s="8">
        <v>-9.1333333333333346</v>
      </c>
      <c r="G5222" s="8">
        <v>-4.0999999999999996</v>
      </c>
      <c r="H5222" s="8">
        <v>-14.1</v>
      </c>
    </row>
    <row r="5223" spans="1:8" x14ac:dyDescent="0.25">
      <c r="A5223" s="3">
        <v>35444</v>
      </c>
      <c r="B5223" s="1" t="s">
        <v>9</v>
      </c>
      <c r="C5223" s="8">
        <v>-10.604166666666668</v>
      </c>
      <c r="D5223" s="8">
        <v>-5.4</v>
      </c>
      <c r="E5223" s="8">
        <v>-13.2</v>
      </c>
      <c r="F5223" s="8">
        <v>-9.7291666666666661</v>
      </c>
      <c r="G5223" s="8">
        <v>-6.8</v>
      </c>
      <c r="H5223" s="8">
        <v>-11.8</v>
      </c>
    </row>
    <row r="5224" spans="1:8" x14ac:dyDescent="0.25">
      <c r="A5224" s="3">
        <v>35445</v>
      </c>
      <c r="B5224" s="1" t="s">
        <v>9</v>
      </c>
      <c r="C5224" s="8">
        <v>-11.716666666666667</v>
      </c>
      <c r="D5224" s="8">
        <v>-10.3</v>
      </c>
      <c r="E5224" s="8">
        <v>-13.8</v>
      </c>
      <c r="F5224" s="8">
        <v>-11.887499999999999</v>
      </c>
      <c r="G5224" s="8">
        <v>-10.4</v>
      </c>
      <c r="H5224" s="8">
        <v>-14</v>
      </c>
    </row>
    <row r="5225" spans="1:8" x14ac:dyDescent="0.25">
      <c r="A5225" s="3">
        <v>35446</v>
      </c>
      <c r="B5225" s="1" t="s">
        <v>9</v>
      </c>
      <c r="C5225" s="8">
        <v>-11.275</v>
      </c>
      <c r="D5225" s="8">
        <v>-9.8000000000000007</v>
      </c>
      <c r="E5225" s="8">
        <v>-13.1</v>
      </c>
      <c r="F5225" s="8">
        <v>-11.391666666666667</v>
      </c>
      <c r="G5225" s="8">
        <v>-9.8000000000000007</v>
      </c>
      <c r="H5225" s="8">
        <v>-13.3</v>
      </c>
    </row>
    <row r="5226" spans="1:8" x14ac:dyDescent="0.25">
      <c r="A5226" s="3">
        <v>35447</v>
      </c>
      <c r="B5226" s="1" t="s">
        <v>9</v>
      </c>
      <c r="C5226" s="8">
        <v>-8.404166666666665</v>
      </c>
      <c r="D5226" s="8">
        <v>-5.0999999999999996</v>
      </c>
      <c r="E5226" s="8">
        <v>-11.2</v>
      </c>
      <c r="F5226" s="8">
        <v>-8.3916666666666657</v>
      </c>
      <c r="G5226" s="8">
        <v>-4.8</v>
      </c>
      <c r="H5226" s="8">
        <v>-11.1</v>
      </c>
    </row>
    <row r="5227" spans="1:8" x14ac:dyDescent="0.25">
      <c r="A5227" s="3">
        <v>35448</v>
      </c>
      <c r="B5227" s="1" t="s">
        <v>9</v>
      </c>
      <c r="C5227" s="8">
        <v>-2.208333333333333</v>
      </c>
      <c r="D5227" s="8">
        <v>-0.6</v>
      </c>
      <c r="E5227" s="8">
        <v>-5.3</v>
      </c>
      <c r="F5227" s="8">
        <v>-2.2374999999999998</v>
      </c>
      <c r="G5227" s="8">
        <v>-0.4</v>
      </c>
      <c r="H5227" s="8">
        <v>-5.0999999999999996</v>
      </c>
    </row>
    <row r="5228" spans="1:8" x14ac:dyDescent="0.25">
      <c r="A5228" s="3">
        <v>35449</v>
      </c>
      <c r="B5228" s="1" t="s">
        <v>9</v>
      </c>
      <c r="C5228" s="8">
        <v>-0.5</v>
      </c>
      <c r="D5228" s="8">
        <v>6.8</v>
      </c>
      <c r="E5228" s="8">
        <v>-3.7</v>
      </c>
      <c r="F5228" s="8">
        <v>0.7</v>
      </c>
      <c r="G5228" s="8">
        <v>5.7</v>
      </c>
      <c r="H5228" s="8">
        <v>-2.2000000000000002</v>
      </c>
    </row>
    <row r="5229" spans="1:8" x14ac:dyDescent="0.25">
      <c r="A5229" s="3">
        <v>35450</v>
      </c>
      <c r="B5229" s="1" t="s">
        <v>9</v>
      </c>
      <c r="C5229" s="8">
        <v>-0.48333333333333323</v>
      </c>
      <c r="D5229" s="8">
        <v>2</v>
      </c>
      <c r="E5229" s="8">
        <v>-5.3</v>
      </c>
      <c r="F5229" s="8">
        <v>-0.36666666666666653</v>
      </c>
      <c r="G5229" s="8">
        <v>2.6</v>
      </c>
      <c r="H5229" s="8">
        <v>-5.4</v>
      </c>
    </row>
    <row r="5230" spans="1:8" x14ac:dyDescent="0.25">
      <c r="A5230" s="3">
        <v>35451</v>
      </c>
      <c r="B5230" s="1" t="s">
        <v>9</v>
      </c>
      <c r="C5230" s="8">
        <v>-9.1666666666666679</v>
      </c>
      <c r="D5230" s="8">
        <v>-5.6</v>
      </c>
      <c r="E5230" s="8">
        <v>-12.4</v>
      </c>
      <c r="F5230" s="8">
        <v>-9.3375000000000004</v>
      </c>
      <c r="G5230" s="8">
        <v>-5.7</v>
      </c>
      <c r="H5230" s="8">
        <v>-12.5</v>
      </c>
    </row>
    <row r="5231" spans="1:8" x14ac:dyDescent="0.25">
      <c r="A5231" s="3">
        <v>35452</v>
      </c>
      <c r="B5231" s="1" t="s">
        <v>9</v>
      </c>
      <c r="C5231" s="8">
        <v>-10.083333333333334</v>
      </c>
      <c r="D5231" s="8">
        <v>-6.5</v>
      </c>
      <c r="E5231" s="8">
        <v>-13.4</v>
      </c>
      <c r="F5231" s="8">
        <v>-10.199999999999999</v>
      </c>
      <c r="G5231" s="8">
        <v>-6.4</v>
      </c>
      <c r="H5231" s="8">
        <v>-13.6</v>
      </c>
    </row>
    <row r="5232" spans="1:8" x14ac:dyDescent="0.25">
      <c r="A5232" s="3">
        <v>35453</v>
      </c>
      <c r="B5232" s="1" t="s">
        <v>9</v>
      </c>
      <c r="C5232" s="8">
        <v>-7.479166666666667</v>
      </c>
      <c r="D5232" s="8">
        <v>-6.1</v>
      </c>
      <c r="E5232" s="8">
        <v>-11</v>
      </c>
      <c r="F5232" s="8">
        <v>-7.5666666666666664</v>
      </c>
      <c r="G5232" s="8">
        <v>-6.5</v>
      </c>
      <c r="H5232" s="8">
        <v>-11.1</v>
      </c>
    </row>
    <row r="5233" spans="1:8" x14ac:dyDescent="0.25">
      <c r="A5233" s="3">
        <v>35454</v>
      </c>
      <c r="B5233" s="1" t="s">
        <v>9</v>
      </c>
      <c r="C5233" s="8">
        <v>-13.320833333333333</v>
      </c>
      <c r="D5233" s="8">
        <v>-11.4</v>
      </c>
      <c r="E5233" s="8">
        <v>-15.6</v>
      </c>
      <c r="F5233" s="8">
        <v>-13.595833333333333</v>
      </c>
      <c r="G5233" s="8">
        <v>-11.6</v>
      </c>
      <c r="H5233" s="8">
        <v>-15.8</v>
      </c>
    </row>
    <row r="5234" spans="1:8" x14ac:dyDescent="0.25">
      <c r="A5234" s="3">
        <v>35455</v>
      </c>
      <c r="B5234" s="1" t="s">
        <v>9</v>
      </c>
      <c r="C5234" s="8">
        <v>-8</v>
      </c>
      <c r="D5234" s="8">
        <v>-4.9000000000000004</v>
      </c>
      <c r="E5234" s="8">
        <v>-12.2</v>
      </c>
      <c r="F5234" s="8">
        <v>-8.033333333333335</v>
      </c>
      <c r="G5234" s="8">
        <v>-4.9000000000000004</v>
      </c>
      <c r="H5234" s="8">
        <v>-12.3</v>
      </c>
    </row>
    <row r="5235" spans="1:8" x14ac:dyDescent="0.25">
      <c r="A5235" s="3">
        <v>35456</v>
      </c>
      <c r="B5235" s="1" t="s">
        <v>9</v>
      </c>
      <c r="C5235" s="8">
        <v>-4.291666666666667</v>
      </c>
      <c r="D5235" s="8">
        <v>-3.3</v>
      </c>
      <c r="E5235" s="8">
        <v>-5</v>
      </c>
      <c r="F5235" s="8">
        <v>-4.3166666666666673</v>
      </c>
      <c r="G5235" s="8">
        <v>-3.4</v>
      </c>
      <c r="H5235" s="8">
        <v>-5</v>
      </c>
    </row>
    <row r="5236" spans="1:8" x14ac:dyDescent="0.25">
      <c r="A5236" s="3">
        <v>35457</v>
      </c>
      <c r="B5236" s="1" t="s">
        <v>9</v>
      </c>
      <c r="C5236" s="8">
        <v>-7.1291666666666655</v>
      </c>
      <c r="D5236" s="8">
        <v>-4.5999999999999996</v>
      </c>
      <c r="E5236" s="8">
        <v>-11.4</v>
      </c>
      <c r="F5236" s="8">
        <v>-7.2958333333333343</v>
      </c>
      <c r="G5236" s="8">
        <v>-4.9000000000000004</v>
      </c>
      <c r="H5236" s="8">
        <v>-11.7</v>
      </c>
    </row>
    <row r="5237" spans="1:8" x14ac:dyDescent="0.25">
      <c r="A5237" s="3">
        <v>35458</v>
      </c>
      <c r="B5237" s="1" t="s">
        <v>9</v>
      </c>
      <c r="C5237" s="8">
        <v>-6.2833333333333341</v>
      </c>
      <c r="D5237" s="8">
        <v>-4.4000000000000004</v>
      </c>
      <c r="E5237" s="8">
        <v>-8.1999999999999993</v>
      </c>
      <c r="F5237" s="8">
        <v>-6.270833333333333</v>
      </c>
      <c r="G5237" s="8">
        <v>-4.8</v>
      </c>
      <c r="H5237" s="8">
        <v>-8</v>
      </c>
    </row>
    <row r="5238" spans="1:8" x14ac:dyDescent="0.25">
      <c r="A5238" s="3">
        <v>35459</v>
      </c>
      <c r="B5238" s="1" t="s">
        <v>9</v>
      </c>
      <c r="C5238" s="8">
        <v>-8.1166666666666654</v>
      </c>
      <c r="D5238" s="8">
        <v>-4</v>
      </c>
      <c r="E5238" s="8">
        <v>-15.1</v>
      </c>
      <c r="F5238" s="8">
        <v>-7.9249999999999998</v>
      </c>
      <c r="G5238" s="8">
        <v>-5</v>
      </c>
      <c r="H5238" s="8">
        <v>-13.1</v>
      </c>
    </row>
    <row r="5239" spans="1:8" x14ac:dyDescent="0.25">
      <c r="A5239" s="3">
        <v>35460</v>
      </c>
      <c r="B5239" s="1" t="s">
        <v>9</v>
      </c>
      <c r="C5239" s="8">
        <v>-2.6916666666666664</v>
      </c>
      <c r="D5239" s="8">
        <v>1</v>
      </c>
      <c r="E5239" s="8">
        <v>-6</v>
      </c>
      <c r="F5239" s="8">
        <v>-2.6791666666666671</v>
      </c>
      <c r="G5239" s="8">
        <v>0.4</v>
      </c>
      <c r="H5239" s="8">
        <v>-5.8</v>
      </c>
    </row>
    <row r="5240" spans="1:8" x14ac:dyDescent="0.25">
      <c r="A5240" s="3">
        <v>35461</v>
      </c>
      <c r="B5240" s="1" t="s">
        <v>9</v>
      </c>
      <c r="C5240" s="8">
        <v>-0.39166666666666666</v>
      </c>
      <c r="D5240" s="8">
        <v>0.7</v>
      </c>
      <c r="E5240" s="8">
        <v>-1.5</v>
      </c>
      <c r="F5240" s="8">
        <v>-0.33333333333333343</v>
      </c>
      <c r="G5240" s="8">
        <v>0.8</v>
      </c>
      <c r="H5240" s="8">
        <v>-1.4</v>
      </c>
    </row>
    <row r="5241" spans="1:8" x14ac:dyDescent="0.25">
      <c r="A5241" s="3">
        <v>35462</v>
      </c>
      <c r="B5241" s="1" t="s">
        <v>9</v>
      </c>
      <c r="C5241" s="8">
        <v>-2.9541666666666671</v>
      </c>
      <c r="D5241" s="8">
        <v>-0.9</v>
      </c>
      <c r="E5241" s="8">
        <v>-4.2</v>
      </c>
      <c r="F5241" s="8">
        <v>-3.0666666666666669</v>
      </c>
      <c r="G5241" s="8">
        <v>-0.9</v>
      </c>
      <c r="H5241" s="8">
        <v>-4.2</v>
      </c>
    </row>
    <row r="5242" spans="1:8" x14ac:dyDescent="0.25">
      <c r="A5242" s="3">
        <v>35463</v>
      </c>
      <c r="B5242" s="1" t="s">
        <v>9</v>
      </c>
      <c r="C5242" s="8">
        <v>-4.1791666666666671</v>
      </c>
      <c r="D5242" s="8">
        <v>-0.7</v>
      </c>
      <c r="E5242" s="8">
        <v>-5.4</v>
      </c>
      <c r="F5242" s="8">
        <v>-4.2874999999999996</v>
      </c>
      <c r="G5242" s="8">
        <v>-1.9</v>
      </c>
      <c r="H5242" s="8">
        <v>-5.5</v>
      </c>
    </row>
    <row r="5243" spans="1:8" x14ac:dyDescent="0.25">
      <c r="A5243" s="3">
        <v>35464</v>
      </c>
      <c r="B5243" s="1" t="s">
        <v>9</v>
      </c>
      <c r="C5243" s="8">
        <v>-11.245833333333332</v>
      </c>
      <c r="D5243" s="8">
        <v>-5.8</v>
      </c>
      <c r="E5243" s="8">
        <v>-14.1</v>
      </c>
      <c r="F5243" s="8">
        <v>-11.479166666666666</v>
      </c>
      <c r="G5243" s="8">
        <v>-5.6</v>
      </c>
      <c r="H5243" s="8">
        <v>-14.2</v>
      </c>
    </row>
    <row r="5244" spans="1:8" x14ac:dyDescent="0.25">
      <c r="A5244" s="3">
        <v>35465</v>
      </c>
      <c r="B5244" s="1" t="s">
        <v>9</v>
      </c>
      <c r="C5244" s="8">
        <v>-12.583333333333334</v>
      </c>
      <c r="D5244" s="8">
        <v>-10</v>
      </c>
      <c r="E5244" s="8">
        <v>-14.4</v>
      </c>
      <c r="F5244" s="8">
        <v>-12.954166666666666</v>
      </c>
      <c r="G5244" s="8">
        <v>-10.9</v>
      </c>
      <c r="H5244" s="8">
        <v>-14.7</v>
      </c>
    </row>
    <row r="5245" spans="1:8" x14ac:dyDescent="0.25">
      <c r="A5245" s="3">
        <v>35466</v>
      </c>
      <c r="B5245" s="1" t="s">
        <v>9</v>
      </c>
      <c r="C5245" s="8">
        <v>-9.3583333333333325</v>
      </c>
      <c r="D5245" s="8">
        <v>-3.1</v>
      </c>
      <c r="E5245" s="8">
        <v>-16.8</v>
      </c>
      <c r="F5245" s="8">
        <v>-9.5958333333333332</v>
      </c>
      <c r="G5245" s="8">
        <v>-4.2</v>
      </c>
      <c r="H5245" s="8">
        <v>-15.8</v>
      </c>
    </row>
    <row r="5246" spans="1:8" x14ac:dyDescent="0.25">
      <c r="A5246" s="3">
        <v>35467</v>
      </c>
      <c r="B5246" s="1" t="s">
        <v>9</v>
      </c>
      <c r="C5246" s="8">
        <v>-13.820833333333333</v>
      </c>
      <c r="D5246" s="8">
        <v>-8.3000000000000007</v>
      </c>
      <c r="E5246" s="8">
        <v>-17.8</v>
      </c>
      <c r="F5246" s="8">
        <v>-13.733333333333329</v>
      </c>
      <c r="G5246" s="8">
        <v>-9.1999999999999993</v>
      </c>
      <c r="H5246" s="8">
        <v>-17.3</v>
      </c>
    </row>
    <row r="5247" spans="1:8" x14ac:dyDescent="0.25">
      <c r="A5247" s="3">
        <v>35468</v>
      </c>
      <c r="B5247" s="1" t="s">
        <v>9</v>
      </c>
      <c r="C5247" s="8">
        <v>-11.95</v>
      </c>
      <c r="D5247" s="8">
        <v>-6.2</v>
      </c>
      <c r="E5247" s="8">
        <v>-16.3</v>
      </c>
      <c r="F5247" s="8">
        <v>-11.862500000000001</v>
      </c>
      <c r="G5247" s="8">
        <v>-8</v>
      </c>
      <c r="H5247" s="8">
        <v>-15.1</v>
      </c>
    </row>
    <row r="5248" spans="1:8" x14ac:dyDescent="0.25">
      <c r="A5248" s="3">
        <v>35469</v>
      </c>
      <c r="B5248" s="1" t="s">
        <v>9</v>
      </c>
      <c r="C5248" s="8">
        <v>-9.4041666666666668</v>
      </c>
      <c r="D5248" s="8">
        <v>-3</v>
      </c>
      <c r="E5248" s="8">
        <v>-12</v>
      </c>
      <c r="F5248" s="8">
        <v>-9.3666666666666654</v>
      </c>
      <c r="G5248" s="8">
        <v>-5.2</v>
      </c>
      <c r="H5248" s="8">
        <v>-11.6</v>
      </c>
    </row>
    <row r="5249" spans="1:8" x14ac:dyDescent="0.25">
      <c r="A5249" s="3">
        <v>35470</v>
      </c>
      <c r="B5249" s="1" t="s">
        <v>9</v>
      </c>
      <c r="C5249" s="8">
        <v>-7.5541666666666663</v>
      </c>
      <c r="D5249" s="8">
        <v>-2.9</v>
      </c>
      <c r="E5249" s="8">
        <v>-9.3000000000000007</v>
      </c>
      <c r="F5249" s="8">
        <v>-7.6916666666666664</v>
      </c>
      <c r="G5249" s="8">
        <v>-5.3</v>
      </c>
      <c r="H5249" s="8">
        <v>-9.1</v>
      </c>
    </row>
    <row r="5250" spans="1:8" x14ac:dyDescent="0.25">
      <c r="A5250" s="3">
        <v>35471</v>
      </c>
      <c r="B5250" s="1" t="s">
        <v>9</v>
      </c>
      <c r="C5250" s="8">
        <v>-7.0250000000000004</v>
      </c>
      <c r="D5250" s="8">
        <v>-3.6</v>
      </c>
      <c r="E5250" s="8">
        <v>-9.1</v>
      </c>
      <c r="F5250" s="8">
        <v>-7.2208333333333341</v>
      </c>
      <c r="G5250" s="8">
        <v>-4.8</v>
      </c>
      <c r="H5250" s="8">
        <v>-9</v>
      </c>
    </row>
    <row r="5251" spans="1:8" x14ac:dyDescent="0.25">
      <c r="A5251" s="3">
        <v>35472</v>
      </c>
      <c r="B5251" s="1" t="s">
        <v>9</v>
      </c>
      <c r="C5251" s="8">
        <v>-7.625</v>
      </c>
      <c r="D5251" s="8">
        <v>-4.5999999999999996</v>
      </c>
      <c r="E5251" s="8">
        <v>-11.4</v>
      </c>
      <c r="F5251" s="8">
        <v>-7.875</v>
      </c>
      <c r="G5251" s="8">
        <v>-5.6</v>
      </c>
      <c r="H5251" s="8">
        <v>-11.7</v>
      </c>
    </row>
    <row r="5252" spans="1:8" x14ac:dyDescent="0.25">
      <c r="A5252" s="3">
        <v>35473</v>
      </c>
      <c r="B5252" s="1" t="s">
        <v>9</v>
      </c>
      <c r="C5252" s="8">
        <v>-6.4124999999999996</v>
      </c>
      <c r="D5252" s="8">
        <v>-2.5</v>
      </c>
      <c r="E5252" s="8">
        <v>-11.8</v>
      </c>
      <c r="F5252" s="8">
        <v>-6.6208333333333336</v>
      </c>
      <c r="G5252" s="8">
        <v>-3.8</v>
      </c>
      <c r="H5252" s="8">
        <v>-11.9</v>
      </c>
    </row>
    <row r="5253" spans="1:8" x14ac:dyDescent="0.25">
      <c r="A5253" s="3">
        <v>35474</v>
      </c>
      <c r="B5253" s="1" t="s">
        <v>9</v>
      </c>
      <c r="C5253" s="8">
        <v>-11.0375</v>
      </c>
      <c r="D5253" s="8">
        <v>-5.3</v>
      </c>
      <c r="E5253" s="8">
        <v>-13.9</v>
      </c>
      <c r="F5253" s="8">
        <v>-11.37083333333333</v>
      </c>
      <c r="G5253" s="8">
        <v>-8.1</v>
      </c>
      <c r="H5253" s="8">
        <v>-13.7</v>
      </c>
    </row>
    <row r="5254" spans="1:8" x14ac:dyDescent="0.25">
      <c r="A5254" s="3">
        <v>35475</v>
      </c>
      <c r="B5254" s="1" t="s">
        <v>9</v>
      </c>
      <c r="C5254" s="8">
        <v>-10.608333333333333</v>
      </c>
      <c r="D5254" s="8">
        <v>-8.6999999999999993</v>
      </c>
      <c r="E5254" s="8">
        <v>-12.7</v>
      </c>
      <c r="F5254" s="8">
        <v>-10.829166666666666</v>
      </c>
      <c r="G5254" s="8">
        <v>-8.9</v>
      </c>
      <c r="H5254" s="8">
        <v>-12.8</v>
      </c>
    </row>
    <row r="5255" spans="1:8" x14ac:dyDescent="0.25">
      <c r="A5255" s="3">
        <v>35476</v>
      </c>
      <c r="B5255" s="1" t="s">
        <v>9</v>
      </c>
      <c r="C5255" s="8">
        <v>-7.25</v>
      </c>
      <c r="D5255" s="8">
        <v>-6</v>
      </c>
      <c r="E5255" s="8">
        <v>-9.1</v>
      </c>
      <c r="F5255" s="8">
        <v>-7.2958333333333352</v>
      </c>
      <c r="G5255" s="8">
        <v>-6.2</v>
      </c>
      <c r="H5255" s="8">
        <v>-9.1</v>
      </c>
    </row>
    <row r="5256" spans="1:8" x14ac:dyDescent="0.25">
      <c r="A5256" s="3">
        <v>35477</v>
      </c>
      <c r="B5256" s="1" t="s">
        <v>9</v>
      </c>
      <c r="C5256" s="8">
        <v>-2.0083333333333333</v>
      </c>
      <c r="D5256" s="8">
        <v>2.2000000000000002</v>
      </c>
      <c r="E5256" s="8">
        <v>-5.8</v>
      </c>
      <c r="F5256" s="8">
        <v>-2.1875</v>
      </c>
      <c r="G5256" s="8">
        <v>0.5</v>
      </c>
      <c r="H5256" s="8">
        <v>-5.6</v>
      </c>
    </row>
    <row r="5257" spans="1:8" x14ac:dyDescent="0.25">
      <c r="A5257" s="3">
        <v>35478</v>
      </c>
      <c r="B5257" s="1" t="s">
        <v>9</v>
      </c>
      <c r="C5257" s="8">
        <v>-0.9458333333333333</v>
      </c>
      <c r="D5257" s="8">
        <v>1.3</v>
      </c>
      <c r="E5257" s="8">
        <v>-2.2000000000000002</v>
      </c>
      <c r="F5257" s="8">
        <v>-0.9916666666666667</v>
      </c>
      <c r="G5257" s="8">
        <v>0.3</v>
      </c>
      <c r="H5257" s="8">
        <v>-2.2000000000000002</v>
      </c>
    </row>
    <row r="5258" spans="1:8" x14ac:dyDescent="0.25">
      <c r="A5258" s="3">
        <v>35479</v>
      </c>
      <c r="B5258" s="1" t="s">
        <v>9</v>
      </c>
      <c r="C5258" s="8">
        <v>-4.1749999999999998</v>
      </c>
      <c r="D5258" s="8">
        <v>-2</v>
      </c>
      <c r="E5258" s="8">
        <v>-7.8</v>
      </c>
      <c r="F5258" s="8">
        <v>-4.2333333333333325</v>
      </c>
      <c r="G5258" s="8">
        <v>-2.5</v>
      </c>
      <c r="H5258" s="8">
        <v>-7.1</v>
      </c>
    </row>
    <row r="5259" spans="1:8" x14ac:dyDescent="0.25">
      <c r="A5259" s="3">
        <v>35480</v>
      </c>
      <c r="B5259" s="1" t="s">
        <v>9</v>
      </c>
      <c r="C5259" s="8">
        <v>-3</v>
      </c>
      <c r="D5259" s="8">
        <v>0.5</v>
      </c>
      <c r="E5259" s="8">
        <v>-7.4</v>
      </c>
      <c r="F5259" s="8">
        <v>-2.9583333333333326</v>
      </c>
      <c r="G5259" s="8">
        <v>-1.1000000000000001</v>
      </c>
      <c r="H5259" s="8">
        <v>-6.6</v>
      </c>
    </row>
    <row r="5260" spans="1:8" x14ac:dyDescent="0.25">
      <c r="A5260" s="3">
        <v>35481</v>
      </c>
      <c r="B5260" s="1" t="s">
        <v>9</v>
      </c>
      <c r="C5260" s="8">
        <v>-7.5625</v>
      </c>
      <c r="D5260" s="8">
        <v>-4.5</v>
      </c>
      <c r="E5260" s="8">
        <v>-13</v>
      </c>
      <c r="F5260" s="8">
        <v>-7.895833333333333</v>
      </c>
      <c r="G5260" s="8">
        <v>-4.5</v>
      </c>
      <c r="H5260" s="8">
        <v>-13.2</v>
      </c>
    </row>
    <row r="5261" spans="1:8" x14ac:dyDescent="0.25">
      <c r="A5261" s="3">
        <v>35482</v>
      </c>
      <c r="B5261" s="1" t="s">
        <v>9</v>
      </c>
      <c r="C5261" s="8">
        <v>-14.895833333333334</v>
      </c>
      <c r="D5261" s="8">
        <v>-8.8000000000000007</v>
      </c>
      <c r="E5261" s="8">
        <v>-20.100000000000001</v>
      </c>
      <c r="F5261" s="8">
        <v>-14.9125</v>
      </c>
      <c r="G5261" s="8">
        <v>-10.8</v>
      </c>
      <c r="H5261" s="8">
        <v>-18.7</v>
      </c>
    </row>
    <row r="5262" spans="1:8" x14ac:dyDescent="0.25">
      <c r="A5262" s="3">
        <v>35483</v>
      </c>
      <c r="B5262" s="1" t="s">
        <v>9</v>
      </c>
      <c r="C5262" s="8">
        <v>-12.929166666666665</v>
      </c>
      <c r="D5262" s="8">
        <v>-5.7</v>
      </c>
      <c r="E5262" s="8">
        <v>-16.399999999999999</v>
      </c>
      <c r="F5262" s="8">
        <v>-13.258333333333335</v>
      </c>
      <c r="G5262" s="8">
        <v>-8.4</v>
      </c>
      <c r="H5262" s="8">
        <v>-15.6</v>
      </c>
    </row>
    <row r="5263" spans="1:8" x14ac:dyDescent="0.25">
      <c r="A5263" s="3">
        <v>35484</v>
      </c>
      <c r="B5263" s="1" t="s">
        <v>9</v>
      </c>
      <c r="C5263" s="8">
        <v>-14.72083333333333</v>
      </c>
      <c r="D5263" s="8">
        <v>-9.5</v>
      </c>
      <c r="E5263" s="8">
        <v>-21.1</v>
      </c>
      <c r="F5263" s="8">
        <v>-15.129166666666668</v>
      </c>
      <c r="G5263" s="8">
        <v>-10.7</v>
      </c>
      <c r="H5263" s="8">
        <v>-20.6</v>
      </c>
    </row>
    <row r="5264" spans="1:8" x14ac:dyDescent="0.25">
      <c r="A5264" s="3">
        <v>35485</v>
      </c>
      <c r="B5264" s="1" t="s">
        <v>9</v>
      </c>
      <c r="C5264" s="8">
        <v>-15.4625</v>
      </c>
      <c r="D5264" s="8">
        <v>-6.9</v>
      </c>
      <c r="E5264" s="8">
        <v>-20.2</v>
      </c>
      <c r="F5264" s="8">
        <v>-15.158333333333333</v>
      </c>
      <c r="G5264" s="8">
        <v>-7.6</v>
      </c>
      <c r="H5264" s="8">
        <v>-20.2</v>
      </c>
    </row>
    <row r="5265" spans="1:8" x14ac:dyDescent="0.25">
      <c r="A5265" s="3">
        <v>35486</v>
      </c>
      <c r="B5265" s="1" t="s">
        <v>9</v>
      </c>
      <c r="C5265" s="8">
        <v>-9.9666666666666668</v>
      </c>
      <c r="D5265" s="8">
        <v>0.7</v>
      </c>
      <c r="E5265" s="8">
        <v>-15.3</v>
      </c>
      <c r="F5265" s="8">
        <v>-8.6125000000000007</v>
      </c>
      <c r="G5265" s="8">
        <v>-0.5</v>
      </c>
      <c r="H5265" s="8">
        <v>-12.1</v>
      </c>
    </row>
    <row r="5266" spans="1:8" x14ac:dyDescent="0.25">
      <c r="A5266" s="3">
        <v>35487</v>
      </c>
      <c r="B5266" s="1" t="s">
        <v>9</v>
      </c>
      <c r="C5266" s="8">
        <v>-10.070833333333335</v>
      </c>
      <c r="D5266" s="8">
        <v>-5.4</v>
      </c>
      <c r="E5266" s="8">
        <v>-12.2</v>
      </c>
      <c r="F5266" s="8">
        <v>-10.487500000000001</v>
      </c>
      <c r="G5266" s="8">
        <v>-6.5</v>
      </c>
      <c r="H5266" s="8">
        <v>-12.4</v>
      </c>
    </row>
    <row r="5267" spans="1:8" x14ac:dyDescent="0.25">
      <c r="A5267" s="3">
        <v>35488</v>
      </c>
      <c r="B5267" s="1" t="s">
        <v>9</v>
      </c>
      <c r="C5267" s="8">
        <v>-8.6125000000000007</v>
      </c>
      <c r="D5267" s="8">
        <v>-5</v>
      </c>
      <c r="E5267" s="8">
        <v>-10.9</v>
      </c>
      <c r="F5267" s="8">
        <v>-8.7708333333333339</v>
      </c>
      <c r="G5267" s="8">
        <v>-5.8</v>
      </c>
      <c r="H5267" s="8">
        <v>-10.9</v>
      </c>
    </row>
    <row r="5268" spans="1:8" x14ac:dyDescent="0.25">
      <c r="A5268" s="3">
        <v>35489</v>
      </c>
      <c r="B5268" s="1" t="s">
        <v>9</v>
      </c>
      <c r="C5268" s="8">
        <v>-10.529166666666667</v>
      </c>
      <c r="D5268" s="8">
        <v>-7.2</v>
      </c>
      <c r="E5268" s="8">
        <v>-14.6</v>
      </c>
      <c r="F5268" s="8">
        <v>-10.4125</v>
      </c>
      <c r="G5268" s="8">
        <v>-8</v>
      </c>
      <c r="H5268" s="8">
        <v>-14.8</v>
      </c>
    </row>
    <row r="5269" spans="1:8" x14ac:dyDescent="0.25">
      <c r="A5269" s="3">
        <v>35490</v>
      </c>
      <c r="B5269" s="1" t="s">
        <v>9</v>
      </c>
      <c r="C5269" s="8">
        <v>-11.820833333333335</v>
      </c>
      <c r="D5269" s="8">
        <v>-9.8000000000000007</v>
      </c>
      <c r="E5269" s="8">
        <v>-14.3</v>
      </c>
      <c r="F5269" s="8">
        <v>-12.1</v>
      </c>
      <c r="G5269" s="8">
        <v>-9.8000000000000007</v>
      </c>
      <c r="H5269" s="8">
        <v>-14.6</v>
      </c>
    </row>
    <row r="5270" spans="1:8" x14ac:dyDescent="0.25">
      <c r="A5270" s="3">
        <v>35491</v>
      </c>
      <c r="B5270" s="1" t="s">
        <v>9</v>
      </c>
      <c r="C5270" s="8">
        <v>-5.45</v>
      </c>
      <c r="D5270" s="8">
        <v>-0.5</v>
      </c>
      <c r="E5270" s="8">
        <v>-10.7</v>
      </c>
      <c r="F5270" s="8">
        <v>-5.6916666666666664</v>
      </c>
      <c r="G5270" s="8">
        <v>-1.7</v>
      </c>
      <c r="H5270" s="8">
        <v>-10.6</v>
      </c>
    </row>
    <row r="5271" spans="1:8" x14ac:dyDescent="0.25">
      <c r="A5271" s="3">
        <v>35492</v>
      </c>
      <c r="B5271" s="1" t="s">
        <v>9</v>
      </c>
      <c r="C5271" s="8">
        <v>-10.070833333333335</v>
      </c>
      <c r="D5271" s="8">
        <v>-6.2</v>
      </c>
      <c r="E5271" s="8">
        <v>-12.6</v>
      </c>
      <c r="F5271" s="8">
        <v>-10.445833333333333</v>
      </c>
      <c r="G5271" s="8">
        <v>-6.3</v>
      </c>
      <c r="H5271" s="8">
        <v>-12.8</v>
      </c>
    </row>
    <row r="5272" spans="1:8" x14ac:dyDescent="0.25">
      <c r="A5272" s="3">
        <v>35493</v>
      </c>
      <c r="B5272" s="1" t="s">
        <v>9</v>
      </c>
      <c r="C5272" s="8">
        <v>-13.308333333333332</v>
      </c>
      <c r="D5272" s="8">
        <v>-10.8</v>
      </c>
      <c r="E5272" s="8">
        <v>-16.399999999999999</v>
      </c>
      <c r="F5272" s="8">
        <v>-13.95</v>
      </c>
      <c r="G5272" s="8">
        <v>-11.9</v>
      </c>
      <c r="H5272" s="8">
        <v>-16.5</v>
      </c>
    </row>
    <row r="5273" spans="1:8" x14ac:dyDescent="0.25">
      <c r="A5273" s="3">
        <v>35494</v>
      </c>
      <c r="B5273" s="1" t="s">
        <v>9</v>
      </c>
      <c r="C5273" s="8">
        <v>-12.1625</v>
      </c>
      <c r="D5273" s="8">
        <v>-7.9</v>
      </c>
      <c r="E5273" s="8">
        <v>-16.600000000000001</v>
      </c>
      <c r="F5273" s="8">
        <v>-12.604166666666666</v>
      </c>
      <c r="G5273" s="8">
        <v>-8</v>
      </c>
      <c r="H5273" s="8">
        <v>-16.899999999999999</v>
      </c>
    </row>
    <row r="5274" spans="1:8" x14ac:dyDescent="0.25">
      <c r="A5274" s="3">
        <v>35495</v>
      </c>
      <c r="B5274" s="1" t="s">
        <v>9</v>
      </c>
      <c r="C5274" s="8">
        <v>-4.0250000000000004</v>
      </c>
      <c r="D5274" s="8">
        <v>0.3</v>
      </c>
      <c r="E5274" s="8">
        <v>-7.8</v>
      </c>
      <c r="F5274" s="8">
        <v>-4.2333333333333334</v>
      </c>
      <c r="G5274" s="8">
        <v>-0.9</v>
      </c>
      <c r="H5274" s="8">
        <v>-7.7</v>
      </c>
    </row>
    <row r="5275" spans="1:8" x14ac:dyDescent="0.25">
      <c r="A5275" s="3">
        <v>35496</v>
      </c>
      <c r="B5275" s="1" t="s">
        <v>9</v>
      </c>
      <c r="C5275" s="8">
        <v>-4.1500000000000004</v>
      </c>
      <c r="D5275" s="8">
        <v>0.2</v>
      </c>
      <c r="E5275" s="8">
        <v>-7.8</v>
      </c>
      <c r="F5275" s="8">
        <v>-4.45</v>
      </c>
      <c r="G5275" s="8">
        <v>-1.5</v>
      </c>
      <c r="H5275" s="8">
        <v>-7.9</v>
      </c>
    </row>
    <row r="5276" spans="1:8" x14ac:dyDescent="0.25">
      <c r="A5276" s="3">
        <v>35497</v>
      </c>
      <c r="B5276" s="1" t="s">
        <v>9</v>
      </c>
      <c r="C5276" s="8">
        <v>-3.55</v>
      </c>
      <c r="D5276" s="8">
        <v>-1.4</v>
      </c>
      <c r="E5276" s="8">
        <v>-7</v>
      </c>
      <c r="F5276" s="8">
        <v>-3.6916666666666669</v>
      </c>
      <c r="G5276" s="8">
        <v>-1.6</v>
      </c>
      <c r="H5276" s="8">
        <v>-6.8</v>
      </c>
    </row>
    <row r="5277" spans="1:8" x14ac:dyDescent="0.25">
      <c r="A5277" s="3">
        <v>35498</v>
      </c>
      <c r="B5277" s="1" t="s">
        <v>9</v>
      </c>
      <c r="C5277" s="8">
        <v>-5.2</v>
      </c>
      <c r="D5277" s="8">
        <v>-0.7</v>
      </c>
      <c r="E5277" s="8">
        <v>-9.6999999999999993</v>
      </c>
      <c r="F5277" s="8">
        <v>-5.5374999999999996</v>
      </c>
      <c r="G5277" s="8">
        <v>-2.1</v>
      </c>
      <c r="H5277" s="8">
        <v>-9.6999999999999993</v>
      </c>
    </row>
    <row r="5278" spans="1:8" x14ac:dyDescent="0.25">
      <c r="A5278" s="3">
        <v>35499</v>
      </c>
      <c r="B5278" s="1" t="s">
        <v>9</v>
      </c>
      <c r="C5278" s="8">
        <v>-1.6125</v>
      </c>
      <c r="D5278" s="8">
        <v>3.2</v>
      </c>
      <c r="E5278" s="8">
        <v>-5.3</v>
      </c>
      <c r="F5278" s="8">
        <v>-1.8583333333333336</v>
      </c>
      <c r="G5278" s="8">
        <v>1.8</v>
      </c>
      <c r="H5278" s="8">
        <v>-5.3</v>
      </c>
    </row>
    <row r="5279" spans="1:8" x14ac:dyDescent="0.25">
      <c r="A5279" s="3">
        <v>35500</v>
      </c>
      <c r="B5279" s="1" t="s">
        <v>9</v>
      </c>
      <c r="C5279" s="8">
        <v>2.4416666666666669</v>
      </c>
      <c r="D5279" s="8">
        <v>8.1</v>
      </c>
      <c r="E5279" s="8">
        <v>-1.6</v>
      </c>
      <c r="F5279" s="8">
        <v>2.3916666666666666</v>
      </c>
      <c r="G5279" s="8">
        <v>7.1</v>
      </c>
      <c r="H5279" s="8">
        <v>-1.4</v>
      </c>
    </row>
    <row r="5280" spans="1:8" x14ac:dyDescent="0.25">
      <c r="A5280" s="3">
        <v>35501</v>
      </c>
      <c r="B5280" s="1" t="s">
        <v>9</v>
      </c>
      <c r="C5280" s="8">
        <v>2.5041666666666669</v>
      </c>
      <c r="D5280" s="8">
        <v>5.4</v>
      </c>
      <c r="E5280" s="8">
        <v>0.8</v>
      </c>
      <c r="F5280" s="8">
        <v>2.4500000000000002</v>
      </c>
      <c r="G5280" s="8">
        <v>4.5</v>
      </c>
      <c r="H5280" s="8">
        <v>0.9</v>
      </c>
    </row>
    <row r="5281" spans="1:8" x14ac:dyDescent="0.25">
      <c r="A5281" s="3">
        <v>35502</v>
      </c>
      <c r="B5281" s="1" t="s">
        <v>9</v>
      </c>
      <c r="C5281" s="8">
        <v>-4.020833333333333</v>
      </c>
      <c r="D5281" s="8">
        <v>0.7</v>
      </c>
      <c r="E5281" s="8">
        <v>-13.4</v>
      </c>
      <c r="F5281" s="8">
        <v>-4.3041666666666663</v>
      </c>
      <c r="G5281" s="8">
        <v>0.9</v>
      </c>
      <c r="H5281" s="8">
        <v>-13.8</v>
      </c>
    </row>
    <row r="5282" spans="1:8" x14ac:dyDescent="0.25">
      <c r="A5282" s="3">
        <v>35503</v>
      </c>
      <c r="B5282" s="1" t="s">
        <v>9</v>
      </c>
      <c r="C5282" s="8">
        <v>-10.925000000000001</v>
      </c>
      <c r="D5282" s="8">
        <v>-7.9</v>
      </c>
      <c r="E5282" s="8">
        <v>-14.2</v>
      </c>
      <c r="F5282" s="8">
        <v>-11.154166666666663</v>
      </c>
      <c r="G5282" s="8">
        <v>-8</v>
      </c>
      <c r="H5282" s="8">
        <v>-14.4</v>
      </c>
    </row>
    <row r="5283" spans="1:8" x14ac:dyDescent="0.25">
      <c r="A5283" s="3">
        <v>35504</v>
      </c>
      <c r="B5283" s="1" t="s">
        <v>9</v>
      </c>
      <c r="C5283" s="8">
        <v>-3.6375000000000002</v>
      </c>
      <c r="D5283" s="8">
        <v>0.1</v>
      </c>
      <c r="E5283" s="8">
        <v>-7.6</v>
      </c>
      <c r="F5283" s="8">
        <v>-3.7541666666666669</v>
      </c>
      <c r="G5283" s="8">
        <v>0.2</v>
      </c>
      <c r="H5283" s="8">
        <v>-7.7</v>
      </c>
    </row>
    <row r="5284" spans="1:8" x14ac:dyDescent="0.25">
      <c r="A5284" s="3">
        <v>35505</v>
      </c>
      <c r="B5284" s="1" t="s">
        <v>9</v>
      </c>
      <c r="C5284" s="8">
        <v>1.7375</v>
      </c>
      <c r="D5284" s="8">
        <v>4.8</v>
      </c>
      <c r="E5284" s="8">
        <v>-0.7</v>
      </c>
      <c r="F5284" s="8">
        <v>1.6333333333333331</v>
      </c>
      <c r="G5284" s="8">
        <v>3.8</v>
      </c>
      <c r="H5284" s="8">
        <v>-0.5</v>
      </c>
    </row>
    <row r="5285" spans="1:8" x14ac:dyDescent="0.25">
      <c r="A5285" s="3">
        <v>35506</v>
      </c>
      <c r="B5285" s="1" t="s">
        <v>9</v>
      </c>
      <c r="C5285" s="8">
        <v>-0.26250000000000001</v>
      </c>
      <c r="D5285" s="8">
        <v>2.5</v>
      </c>
      <c r="E5285" s="8">
        <v>-4.0999999999999996</v>
      </c>
      <c r="F5285" s="8">
        <v>-0.3708333333333334</v>
      </c>
      <c r="G5285" s="8">
        <v>1.5</v>
      </c>
      <c r="H5285" s="8">
        <v>-4.0999999999999996</v>
      </c>
    </row>
    <row r="5286" spans="1:8" x14ac:dyDescent="0.25">
      <c r="A5286" s="3">
        <v>35507</v>
      </c>
      <c r="B5286" s="1" t="s">
        <v>9</v>
      </c>
      <c r="C5286" s="8">
        <v>-2.058333333333334</v>
      </c>
      <c r="D5286" s="8">
        <v>4</v>
      </c>
      <c r="E5286" s="8">
        <v>-6.7</v>
      </c>
      <c r="F5286" s="8">
        <v>-2.5083333333333324</v>
      </c>
      <c r="G5286" s="8">
        <v>1.8</v>
      </c>
      <c r="H5286" s="8">
        <v>-6.8</v>
      </c>
    </row>
    <row r="5287" spans="1:8" x14ac:dyDescent="0.25">
      <c r="A5287" s="3">
        <v>35508</v>
      </c>
      <c r="B5287" s="1" t="s">
        <v>9</v>
      </c>
      <c r="C5287" s="8">
        <v>2.8541666666666674</v>
      </c>
      <c r="D5287" s="8">
        <v>8.5</v>
      </c>
      <c r="E5287" s="8">
        <v>-1.1000000000000001</v>
      </c>
      <c r="F5287" s="8">
        <v>2.6208333333333331</v>
      </c>
      <c r="G5287" s="8">
        <v>6.9</v>
      </c>
      <c r="H5287" s="8">
        <v>-0.9</v>
      </c>
    </row>
    <row r="5288" spans="1:8" x14ac:dyDescent="0.25">
      <c r="A5288" s="3">
        <v>35509</v>
      </c>
      <c r="B5288" s="1" t="s">
        <v>9</v>
      </c>
      <c r="C5288" s="8">
        <v>5.8375000000000004</v>
      </c>
      <c r="D5288" s="8">
        <v>10.5</v>
      </c>
      <c r="E5288" s="8">
        <v>3.1</v>
      </c>
      <c r="F5288" s="8">
        <v>5.7666666666666657</v>
      </c>
      <c r="G5288" s="8">
        <v>9.1999999999999993</v>
      </c>
      <c r="H5288" s="8">
        <v>3.5</v>
      </c>
    </row>
    <row r="5289" spans="1:8" x14ac:dyDescent="0.25">
      <c r="A5289" s="3">
        <v>35510</v>
      </c>
      <c r="B5289" s="1" t="s">
        <v>9</v>
      </c>
      <c r="C5289" s="8">
        <v>3.7749999999999999</v>
      </c>
      <c r="D5289" s="8">
        <v>7.8</v>
      </c>
      <c r="E5289" s="8">
        <v>0.9</v>
      </c>
      <c r="F5289" s="8">
        <v>3.6875</v>
      </c>
      <c r="G5289" s="8">
        <v>6.7</v>
      </c>
      <c r="H5289" s="8">
        <v>1.1000000000000001</v>
      </c>
    </row>
    <row r="5290" spans="1:8" x14ac:dyDescent="0.25">
      <c r="A5290" s="3">
        <v>35511</v>
      </c>
      <c r="B5290" s="1" t="s">
        <v>9</v>
      </c>
      <c r="C5290" s="8">
        <v>2.0666666666666669</v>
      </c>
      <c r="D5290" s="8">
        <v>7.6</v>
      </c>
      <c r="E5290" s="8">
        <v>-3.3</v>
      </c>
      <c r="F5290" s="8">
        <v>1.7375</v>
      </c>
      <c r="G5290" s="8">
        <v>6.1</v>
      </c>
      <c r="H5290" s="8">
        <v>-2.9</v>
      </c>
    </row>
    <row r="5291" spans="1:8" x14ac:dyDescent="0.25">
      <c r="A5291" s="3">
        <v>35512</v>
      </c>
      <c r="B5291" s="1" t="s">
        <v>9</v>
      </c>
      <c r="C5291" s="8">
        <v>2.4666666666666663</v>
      </c>
      <c r="D5291" s="8">
        <v>6.7</v>
      </c>
      <c r="E5291" s="8">
        <v>-4.8</v>
      </c>
      <c r="F5291" s="8">
        <v>2.375</v>
      </c>
      <c r="G5291" s="8">
        <v>5.6</v>
      </c>
      <c r="H5291" s="8">
        <v>-4.3</v>
      </c>
    </row>
    <row r="5292" spans="1:8" x14ac:dyDescent="0.25">
      <c r="A5292" s="3">
        <v>35513</v>
      </c>
      <c r="B5292" s="1" t="s">
        <v>9</v>
      </c>
      <c r="C5292" s="8">
        <v>-6.8083333333333336</v>
      </c>
      <c r="D5292" s="8">
        <v>-0.1</v>
      </c>
      <c r="E5292" s="8">
        <v>-16.600000000000001</v>
      </c>
      <c r="F5292" s="8">
        <v>-7.0041666666666655</v>
      </c>
      <c r="G5292" s="8">
        <v>0</v>
      </c>
      <c r="H5292" s="8">
        <v>-15.2</v>
      </c>
    </row>
    <row r="5293" spans="1:8" x14ac:dyDescent="0.25">
      <c r="A5293" s="3">
        <v>35514</v>
      </c>
      <c r="B5293" s="1" t="s">
        <v>9</v>
      </c>
      <c r="C5293" s="8">
        <v>-6.7791666666666677</v>
      </c>
      <c r="D5293" s="8">
        <v>-0.5</v>
      </c>
      <c r="E5293" s="8">
        <v>-15.2</v>
      </c>
      <c r="F5293" s="8">
        <v>-6.6083333333333352</v>
      </c>
      <c r="G5293" s="8">
        <v>-2.1</v>
      </c>
      <c r="H5293" s="8">
        <v>-13.8</v>
      </c>
    </row>
    <row r="5294" spans="1:8" x14ac:dyDescent="0.25">
      <c r="A5294" s="3">
        <v>35515</v>
      </c>
      <c r="B5294" s="1" t="s">
        <v>9</v>
      </c>
      <c r="C5294" s="8">
        <v>0.57916666666666661</v>
      </c>
      <c r="D5294" s="8">
        <v>10.6</v>
      </c>
      <c r="E5294" s="8">
        <v>-5.2</v>
      </c>
      <c r="F5294" s="8">
        <v>1.0708333333333333</v>
      </c>
      <c r="G5294" s="8">
        <v>8.6</v>
      </c>
      <c r="H5294" s="8">
        <v>-3.2</v>
      </c>
    </row>
    <row r="5295" spans="1:8" x14ac:dyDescent="0.25">
      <c r="A5295" s="3">
        <v>35516</v>
      </c>
      <c r="B5295" s="1" t="s">
        <v>9</v>
      </c>
      <c r="C5295" s="8">
        <v>-2.0166666666666666</v>
      </c>
      <c r="D5295" s="8">
        <v>2.5</v>
      </c>
      <c r="E5295" s="8">
        <v>-9</v>
      </c>
      <c r="F5295" s="8">
        <v>-2.2541666666666669</v>
      </c>
      <c r="G5295" s="8">
        <v>1.4</v>
      </c>
      <c r="H5295" s="8">
        <v>-9.1</v>
      </c>
    </row>
    <row r="5296" spans="1:8" x14ac:dyDescent="0.25">
      <c r="A5296" s="3">
        <v>35517</v>
      </c>
      <c r="B5296" s="1" t="s">
        <v>9</v>
      </c>
      <c r="C5296" s="8">
        <v>-3.6875</v>
      </c>
      <c r="D5296" s="8">
        <v>3.5</v>
      </c>
      <c r="E5296" s="8">
        <v>-9.8000000000000007</v>
      </c>
      <c r="F5296" s="8">
        <v>-4.125</v>
      </c>
      <c r="G5296" s="8">
        <v>2</v>
      </c>
      <c r="H5296" s="8">
        <v>-9.9</v>
      </c>
    </row>
    <row r="5297" spans="1:8" x14ac:dyDescent="0.25">
      <c r="A5297" s="3">
        <v>35518</v>
      </c>
      <c r="B5297" s="1" t="s">
        <v>9</v>
      </c>
      <c r="C5297" s="8">
        <v>-7.3083333333333345</v>
      </c>
      <c r="D5297" s="8">
        <v>-3.9</v>
      </c>
      <c r="E5297" s="8">
        <v>-10</v>
      </c>
      <c r="F5297" s="8">
        <v>-7.8791666666666664</v>
      </c>
      <c r="G5297" s="8">
        <v>-4</v>
      </c>
      <c r="H5297" s="8">
        <v>-10.4</v>
      </c>
    </row>
    <row r="5298" spans="1:8" x14ac:dyDescent="0.25">
      <c r="A5298" s="3">
        <v>35519</v>
      </c>
      <c r="B5298" s="1" t="s">
        <v>9</v>
      </c>
      <c r="C5298" s="8">
        <v>-1.2291666666666665</v>
      </c>
      <c r="D5298" s="8">
        <v>6</v>
      </c>
      <c r="E5298" s="8">
        <v>-7.3</v>
      </c>
      <c r="F5298" s="8">
        <v>-1.7166666666666659</v>
      </c>
      <c r="G5298" s="8">
        <v>3.4</v>
      </c>
      <c r="H5298" s="8">
        <v>-7.2</v>
      </c>
    </row>
    <row r="5299" spans="1:8" x14ac:dyDescent="0.25">
      <c r="A5299" s="3">
        <v>35520</v>
      </c>
      <c r="B5299" s="1" t="s">
        <v>9</v>
      </c>
      <c r="C5299" s="8">
        <v>2.5</v>
      </c>
      <c r="D5299" s="8">
        <v>8.5</v>
      </c>
      <c r="E5299" s="8">
        <v>-0.1</v>
      </c>
      <c r="F5299" s="8">
        <v>2.1333333333333333</v>
      </c>
      <c r="G5299" s="8">
        <v>6.3</v>
      </c>
      <c r="H5299" s="8">
        <v>0.1</v>
      </c>
    </row>
    <row r="5300" spans="1:8" x14ac:dyDescent="0.25">
      <c r="A5300" s="3">
        <v>35521</v>
      </c>
      <c r="B5300" s="1" t="s">
        <v>9</v>
      </c>
      <c r="C5300" s="8">
        <v>-5.3833333333333337</v>
      </c>
      <c r="D5300" s="8">
        <v>0.5</v>
      </c>
      <c r="E5300" s="8">
        <v>-9.1999999999999993</v>
      </c>
      <c r="F5300" s="8">
        <v>-5.645833333333333</v>
      </c>
      <c r="G5300" s="8">
        <v>-0.5</v>
      </c>
      <c r="H5300" s="8">
        <v>-9.5</v>
      </c>
    </row>
    <row r="5301" spans="1:8" x14ac:dyDescent="0.25">
      <c r="A5301" s="3">
        <v>35522</v>
      </c>
      <c r="B5301" s="1" t="s">
        <v>9</v>
      </c>
      <c r="C5301" s="8">
        <v>-8.4708333333333332</v>
      </c>
      <c r="D5301" s="8">
        <v>-5.3</v>
      </c>
      <c r="E5301" s="8">
        <v>-10.4</v>
      </c>
      <c r="F5301" s="8">
        <v>-8.9</v>
      </c>
      <c r="G5301" s="8">
        <v>-4.5</v>
      </c>
      <c r="H5301" s="8">
        <v>-10.7</v>
      </c>
    </row>
    <row r="5302" spans="1:8" x14ac:dyDescent="0.25">
      <c r="A5302" s="3">
        <v>35523</v>
      </c>
      <c r="B5302" s="1" t="s">
        <v>9</v>
      </c>
      <c r="C5302" s="8">
        <v>1.1083333333333334</v>
      </c>
      <c r="D5302" s="8">
        <v>8</v>
      </c>
      <c r="E5302" s="8">
        <v>-4.0999999999999996</v>
      </c>
      <c r="F5302" s="8">
        <v>1.2083333333333337</v>
      </c>
      <c r="G5302" s="8">
        <v>6.8</v>
      </c>
      <c r="H5302" s="8">
        <v>-3.1</v>
      </c>
    </row>
    <row r="5303" spans="1:8" x14ac:dyDescent="0.25">
      <c r="A5303" s="3">
        <v>35524</v>
      </c>
      <c r="B5303" s="1" t="s">
        <v>9</v>
      </c>
      <c r="C5303" s="8">
        <v>-3.1583333333333337</v>
      </c>
      <c r="D5303" s="8">
        <v>0.4</v>
      </c>
      <c r="E5303" s="8">
        <v>-6.3</v>
      </c>
      <c r="F5303" s="8">
        <v>-2.7208333333333337</v>
      </c>
      <c r="G5303" s="8">
        <v>-0.1</v>
      </c>
      <c r="H5303" s="8">
        <v>-6.5</v>
      </c>
    </row>
    <row r="5304" spans="1:8" x14ac:dyDescent="0.25">
      <c r="A5304" s="3">
        <v>35525</v>
      </c>
      <c r="B5304" s="1" t="s">
        <v>9</v>
      </c>
      <c r="C5304" s="8">
        <v>-10.608333333333336</v>
      </c>
      <c r="D5304" s="8">
        <v>-6.7</v>
      </c>
      <c r="E5304" s="8">
        <v>-13.8</v>
      </c>
      <c r="F5304" s="8">
        <v>-11.16666666666667</v>
      </c>
      <c r="G5304" s="8">
        <v>-6.9</v>
      </c>
      <c r="H5304" s="8">
        <v>-14</v>
      </c>
    </row>
    <row r="5305" spans="1:8" x14ac:dyDescent="0.25">
      <c r="A5305" s="3">
        <v>35526</v>
      </c>
      <c r="B5305" s="1" t="s">
        <v>9</v>
      </c>
      <c r="C5305" s="8">
        <v>-11.804347826086957</v>
      </c>
      <c r="D5305" s="8">
        <v>-8.8000000000000007</v>
      </c>
      <c r="E5305" s="8">
        <v>-15</v>
      </c>
      <c r="F5305" s="8">
        <v>-12.304347826086959</v>
      </c>
      <c r="G5305" s="8">
        <v>-9.4</v>
      </c>
      <c r="H5305" s="8">
        <v>-15.1</v>
      </c>
    </row>
    <row r="5306" spans="1:8" x14ac:dyDescent="0.25">
      <c r="A5306" s="3">
        <v>35527</v>
      </c>
      <c r="B5306" s="1" t="s">
        <v>9</v>
      </c>
      <c r="C5306" s="8">
        <v>-7.3083333333333327</v>
      </c>
      <c r="D5306" s="8">
        <v>-3.4</v>
      </c>
      <c r="E5306" s="8">
        <v>-10.4</v>
      </c>
      <c r="F5306" s="8">
        <v>-7.6791666666666663</v>
      </c>
      <c r="G5306" s="8">
        <v>-4.2</v>
      </c>
      <c r="H5306" s="8">
        <v>-10.5</v>
      </c>
    </row>
    <row r="5307" spans="1:8" x14ac:dyDescent="0.25">
      <c r="A5307" s="3">
        <v>35528</v>
      </c>
      <c r="B5307" s="1" t="s">
        <v>9</v>
      </c>
      <c r="C5307" s="8">
        <v>-5.2708333333333339</v>
      </c>
      <c r="D5307" s="8">
        <v>-1.3</v>
      </c>
      <c r="E5307" s="8">
        <v>-8</v>
      </c>
      <c r="F5307" s="8">
        <v>-5.7</v>
      </c>
      <c r="G5307" s="8">
        <v>-2.8</v>
      </c>
      <c r="H5307" s="8">
        <v>-8.1999999999999993</v>
      </c>
    </row>
    <row r="5308" spans="1:8" x14ac:dyDescent="0.25">
      <c r="A5308" s="3">
        <v>35529</v>
      </c>
      <c r="B5308" s="1" t="s">
        <v>9</v>
      </c>
      <c r="C5308" s="8">
        <v>-4.6958333333333329</v>
      </c>
      <c r="D5308" s="8">
        <v>1.6</v>
      </c>
      <c r="E5308" s="8">
        <v>-11.2</v>
      </c>
      <c r="F5308" s="8">
        <v>-4.95</v>
      </c>
      <c r="G5308" s="8">
        <v>-0.6</v>
      </c>
      <c r="H5308" s="8">
        <v>-11.5</v>
      </c>
    </row>
    <row r="5309" spans="1:8" x14ac:dyDescent="0.25">
      <c r="A5309" s="3">
        <v>35530</v>
      </c>
      <c r="B5309" s="1" t="s">
        <v>9</v>
      </c>
      <c r="C5309" s="8">
        <v>-14.208333333333334</v>
      </c>
      <c r="D5309" s="8">
        <v>-11.1</v>
      </c>
      <c r="E5309" s="8">
        <v>-20</v>
      </c>
      <c r="F5309" s="8">
        <v>-14.741666666666665</v>
      </c>
      <c r="G5309" s="8">
        <v>-12</v>
      </c>
      <c r="H5309" s="8">
        <v>-20.399999999999999</v>
      </c>
    </row>
    <row r="5310" spans="1:8" x14ac:dyDescent="0.25">
      <c r="A5310" s="3">
        <v>35531</v>
      </c>
      <c r="B5310" s="1" t="s">
        <v>9</v>
      </c>
      <c r="C5310" s="8">
        <v>-17.673913043478258</v>
      </c>
      <c r="D5310" s="8">
        <v>-11.2</v>
      </c>
      <c r="E5310" s="8">
        <v>-24.1</v>
      </c>
      <c r="F5310" s="8">
        <v>-18.273913043478263</v>
      </c>
      <c r="G5310" s="8">
        <v>-12.2</v>
      </c>
      <c r="H5310" s="8">
        <v>-23.4</v>
      </c>
    </row>
    <row r="5311" spans="1:8" x14ac:dyDescent="0.25">
      <c r="A5311" s="3">
        <v>35532</v>
      </c>
      <c r="B5311" s="1" t="s">
        <v>9</v>
      </c>
      <c r="C5311" s="8">
        <v>-14.862500000000001</v>
      </c>
      <c r="D5311" s="8">
        <v>-7.2</v>
      </c>
      <c r="E5311" s="8">
        <v>-22.6</v>
      </c>
      <c r="F5311" s="8">
        <v>-15.304166666666667</v>
      </c>
      <c r="G5311" s="8">
        <v>-9.1999999999999993</v>
      </c>
      <c r="H5311" s="8">
        <v>-22.2</v>
      </c>
    </row>
    <row r="5312" spans="1:8" x14ac:dyDescent="0.25">
      <c r="A5312" s="3">
        <v>35533</v>
      </c>
      <c r="B5312" s="1" t="s">
        <v>9</v>
      </c>
      <c r="C5312" s="8">
        <v>-9.3916666666666675</v>
      </c>
      <c r="D5312" s="8">
        <v>-1.9</v>
      </c>
      <c r="E5312" s="8">
        <v>-14.2</v>
      </c>
      <c r="F5312" s="8">
        <v>-9.8666666666666671</v>
      </c>
      <c r="G5312" s="8">
        <v>-5</v>
      </c>
      <c r="H5312" s="8">
        <v>-14</v>
      </c>
    </row>
    <row r="5313" spans="1:8" x14ac:dyDescent="0.25">
      <c r="A5313" s="3">
        <v>35534</v>
      </c>
      <c r="B5313" s="1" t="s">
        <v>9</v>
      </c>
      <c r="C5313" s="8">
        <v>-5.4249999999999998</v>
      </c>
      <c r="D5313" s="8">
        <v>-1.7</v>
      </c>
      <c r="E5313" s="8">
        <v>-9</v>
      </c>
      <c r="F5313" s="8">
        <v>-5.6083333333333316</v>
      </c>
      <c r="G5313" s="8">
        <v>-2</v>
      </c>
      <c r="H5313" s="8">
        <v>-8.6999999999999993</v>
      </c>
    </row>
    <row r="5314" spans="1:8" x14ac:dyDescent="0.25">
      <c r="A5314" s="3">
        <v>35535</v>
      </c>
      <c r="B5314" s="1" t="s">
        <v>9</v>
      </c>
      <c r="C5314" s="8">
        <v>-2.0541666666666667</v>
      </c>
      <c r="D5314" s="8">
        <v>1.3</v>
      </c>
      <c r="E5314" s="8">
        <v>-4.8</v>
      </c>
      <c r="F5314" s="8">
        <v>-2.4791666666666661</v>
      </c>
      <c r="G5314" s="8">
        <v>0</v>
      </c>
      <c r="H5314" s="8">
        <v>-4.8</v>
      </c>
    </row>
    <row r="5315" spans="1:8" x14ac:dyDescent="0.25">
      <c r="A5315" s="3">
        <v>35536</v>
      </c>
      <c r="B5315" s="1" t="s">
        <v>9</v>
      </c>
      <c r="C5315" s="8">
        <v>1.3083333333333336</v>
      </c>
      <c r="D5315" s="8">
        <v>7.9</v>
      </c>
      <c r="E5315" s="8">
        <v>-3.2</v>
      </c>
      <c r="F5315" s="8">
        <v>0.71250000000000002</v>
      </c>
      <c r="G5315" s="8">
        <v>6.1</v>
      </c>
      <c r="H5315" s="8">
        <v>-3.1</v>
      </c>
    </row>
    <row r="5316" spans="1:8" x14ac:dyDescent="0.25">
      <c r="A5316" s="3">
        <v>35537</v>
      </c>
      <c r="B5316" s="1" t="s">
        <v>9</v>
      </c>
      <c r="C5316" s="8">
        <v>3.9375</v>
      </c>
      <c r="D5316" s="8">
        <v>10.5</v>
      </c>
      <c r="E5316" s="8">
        <v>-2.6</v>
      </c>
      <c r="F5316" s="8">
        <v>3.7083333333333335</v>
      </c>
      <c r="G5316" s="8">
        <v>8.6</v>
      </c>
      <c r="H5316" s="8">
        <v>-0.1</v>
      </c>
    </row>
    <row r="5317" spans="1:8" x14ac:dyDescent="0.25">
      <c r="A5317" s="3">
        <v>35538</v>
      </c>
      <c r="B5317" s="1" t="s">
        <v>9</v>
      </c>
      <c r="C5317" s="8">
        <v>4.2750000000000004</v>
      </c>
      <c r="D5317" s="8">
        <v>9.9</v>
      </c>
      <c r="E5317" s="8">
        <v>-2.9</v>
      </c>
      <c r="F5317" s="8">
        <v>4.0250000000000004</v>
      </c>
      <c r="G5317" s="8">
        <v>8.6999999999999993</v>
      </c>
      <c r="H5317" s="8">
        <v>-0.7</v>
      </c>
    </row>
    <row r="5318" spans="1:8" x14ac:dyDescent="0.25">
      <c r="A5318" s="3">
        <v>35539</v>
      </c>
      <c r="B5318" s="1" t="s">
        <v>9</v>
      </c>
      <c r="C5318" s="8">
        <v>4.1541666666666668</v>
      </c>
      <c r="D5318" s="8">
        <v>8.5</v>
      </c>
      <c r="E5318" s="8">
        <v>1.2</v>
      </c>
      <c r="F5318" s="8">
        <v>3.9583333333333326</v>
      </c>
      <c r="G5318" s="8">
        <v>6.9</v>
      </c>
      <c r="H5318" s="8">
        <v>1.2</v>
      </c>
    </row>
    <row r="5319" spans="1:8" x14ac:dyDescent="0.25">
      <c r="A5319" s="3">
        <v>35540</v>
      </c>
      <c r="B5319" s="1" t="s">
        <v>9</v>
      </c>
      <c r="C5319" s="8">
        <v>1.5166666666666664</v>
      </c>
      <c r="D5319" s="8">
        <v>4.2</v>
      </c>
      <c r="E5319" s="8">
        <v>-0.4</v>
      </c>
      <c r="F5319" s="8">
        <v>1.2958333333333336</v>
      </c>
      <c r="G5319" s="8">
        <v>3.7</v>
      </c>
      <c r="H5319" s="8">
        <v>-0.5</v>
      </c>
    </row>
    <row r="5320" spans="1:8" x14ac:dyDescent="0.25">
      <c r="A5320" s="3">
        <v>35541</v>
      </c>
      <c r="B5320" s="1" t="s">
        <v>9</v>
      </c>
      <c r="C5320" s="8">
        <v>-3.5458333333333329</v>
      </c>
      <c r="D5320" s="8">
        <v>-0.1</v>
      </c>
      <c r="E5320" s="8">
        <v>-5.5</v>
      </c>
      <c r="F5320" s="8">
        <v>-3.6333333333333342</v>
      </c>
      <c r="G5320" s="8">
        <v>-0.3</v>
      </c>
      <c r="H5320" s="8">
        <v>-5.6</v>
      </c>
    </row>
    <row r="5321" spans="1:8" x14ac:dyDescent="0.25">
      <c r="A5321" s="3">
        <v>35542</v>
      </c>
      <c r="B5321" s="1" t="s">
        <v>9</v>
      </c>
      <c r="C5321" s="8">
        <v>-3.2374999999999998</v>
      </c>
      <c r="D5321" s="8">
        <v>0.5</v>
      </c>
      <c r="E5321" s="8">
        <v>-6.3</v>
      </c>
      <c r="F5321" s="8">
        <v>-3.7791666666666655</v>
      </c>
      <c r="G5321" s="8">
        <v>-0.5</v>
      </c>
      <c r="H5321" s="8">
        <v>-6.3</v>
      </c>
    </row>
    <row r="5322" spans="1:8" x14ac:dyDescent="0.25">
      <c r="A5322" s="3">
        <v>35543</v>
      </c>
      <c r="B5322" s="1" t="s">
        <v>9</v>
      </c>
      <c r="C5322" s="8">
        <v>-2.2458333333333331</v>
      </c>
      <c r="D5322" s="8">
        <v>4</v>
      </c>
      <c r="E5322" s="8">
        <v>-4.9000000000000004</v>
      </c>
      <c r="F5322" s="8">
        <v>-2.6083333333333329</v>
      </c>
      <c r="G5322" s="8">
        <v>2.6</v>
      </c>
      <c r="H5322" s="8">
        <v>-4.8</v>
      </c>
    </row>
    <row r="5323" spans="1:8" x14ac:dyDescent="0.25">
      <c r="A5323" s="3">
        <v>35544</v>
      </c>
      <c r="B5323" s="1" t="s">
        <v>9</v>
      </c>
      <c r="C5323" s="8">
        <v>-6.0791666666666666</v>
      </c>
      <c r="D5323" s="8">
        <v>-3.5</v>
      </c>
      <c r="E5323" s="8">
        <v>-7.7</v>
      </c>
      <c r="F5323" s="8">
        <v>-6.3916666666666657</v>
      </c>
      <c r="G5323" s="8">
        <v>-3.7</v>
      </c>
      <c r="H5323" s="8">
        <v>-8</v>
      </c>
    </row>
    <row r="5324" spans="1:8" x14ac:dyDescent="0.25">
      <c r="A5324" s="3">
        <v>35545</v>
      </c>
      <c r="B5324" s="1" t="s">
        <v>9</v>
      </c>
      <c r="C5324" s="8">
        <v>-5.2666666666666666</v>
      </c>
      <c r="D5324" s="8">
        <v>0.1</v>
      </c>
      <c r="E5324" s="8">
        <v>-8.8000000000000007</v>
      </c>
      <c r="F5324" s="8">
        <v>-5.6875</v>
      </c>
      <c r="G5324" s="8">
        <v>-1</v>
      </c>
      <c r="H5324" s="8">
        <v>-9</v>
      </c>
    </row>
    <row r="5325" spans="1:8" x14ac:dyDescent="0.25">
      <c r="A5325" s="3">
        <v>35546</v>
      </c>
      <c r="B5325" s="1" t="s">
        <v>9</v>
      </c>
      <c r="C5325" s="8">
        <v>-3.4624999999999999</v>
      </c>
      <c r="D5325" s="8">
        <v>1.9</v>
      </c>
      <c r="E5325" s="8">
        <v>-9.6</v>
      </c>
      <c r="F5325" s="8">
        <v>-3.3291666666666657</v>
      </c>
      <c r="G5325" s="8">
        <v>1.1000000000000001</v>
      </c>
      <c r="H5325" s="8">
        <v>-7.4</v>
      </c>
    </row>
    <row r="5326" spans="1:8" x14ac:dyDescent="0.25">
      <c r="A5326" s="3">
        <v>35547</v>
      </c>
      <c r="B5326" s="1" t="s">
        <v>9</v>
      </c>
      <c r="C5326" s="8">
        <v>1.6791666666666669</v>
      </c>
      <c r="D5326" s="8">
        <v>9.3000000000000007</v>
      </c>
      <c r="E5326" s="8">
        <v>-9.8000000000000007</v>
      </c>
      <c r="F5326" s="8">
        <v>1.5666666666666667</v>
      </c>
      <c r="G5326" s="8">
        <v>7.4</v>
      </c>
      <c r="H5326" s="8">
        <v>-7</v>
      </c>
    </row>
    <row r="5327" spans="1:8" x14ac:dyDescent="0.25">
      <c r="A5327" s="3">
        <v>35548</v>
      </c>
      <c r="B5327" s="1" t="s">
        <v>9</v>
      </c>
      <c r="C5327" s="8">
        <v>0.81666666666666676</v>
      </c>
      <c r="D5327" s="8">
        <v>4.3</v>
      </c>
      <c r="E5327" s="8">
        <v>-1.7</v>
      </c>
      <c r="F5327" s="8">
        <v>0.71666666666666667</v>
      </c>
      <c r="G5327" s="8">
        <v>3.6</v>
      </c>
      <c r="H5327" s="8">
        <v>-1.6</v>
      </c>
    </row>
    <row r="5328" spans="1:8" x14ac:dyDescent="0.25">
      <c r="A5328" s="3">
        <v>35549</v>
      </c>
      <c r="B5328" s="1" t="s">
        <v>9</v>
      </c>
      <c r="C5328" s="8">
        <v>-1.6416666666666666</v>
      </c>
      <c r="D5328" s="8">
        <v>0.3</v>
      </c>
      <c r="E5328" s="8">
        <v>-5.6</v>
      </c>
      <c r="F5328" s="8">
        <v>-1.8166666666666667</v>
      </c>
      <c r="G5328" s="8">
        <v>1.4</v>
      </c>
      <c r="H5328" s="8">
        <v>-5.5</v>
      </c>
    </row>
    <row r="5329" spans="1:8" x14ac:dyDescent="0.25">
      <c r="A5329" s="3">
        <v>35550</v>
      </c>
      <c r="B5329" s="1" t="s">
        <v>9</v>
      </c>
      <c r="C5329" s="8">
        <v>-4.8499999999999996</v>
      </c>
      <c r="D5329" s="8">
        <v>-3.4</v>
      </c>
      <c r="E5329" s="8">
        <v>-7</v>
      </c>
      <c r="F5329" s="8">
        <v>-5.1749999999999998</v>
      </c>
      <c r="G5329" s="8">
        <v>-3.1</v>
      </c>
      <c r="H5329" s="8">
        <v>-7</v>
      </c>
    </row>
    <row r="5330" spans="1:8" x14ac:dyDescent="0.25">
      <c r="A5330" s="3">
        <v>35551</v>
      </c>
      <c r="B5330" s="1" t="s">
        <v>9</v>
      </c>
      <c r="C5330" s="8">
        <v>-4.3304347826086964</v>
      </c>
      <c r="D5330" s="8">
        <v>-2.5</v>
      </c>
      <c r="E5330" s="8">
        <v>-9.1999999999999993</v>
      </c>
      <c r="F5330" s="8">
        <v>-4.5826086956521737</v>
      </c>
      <c r="G5330" s="8">
        <v>-2.7</v>
      </c>
      <c r="H5330" s="8">
        <v>-9.1999999999999993</v>
      </c>
    </row>
    <row r="5331" spans="1:8" x14ac:dyDescent="0.25">
      <c r="A5331" s="3">
        <v>35552</v>
      </c>
      <c r="B5331" s="1" t="s">
        <v>9</v>
      </c>
      <c r="C5331" s="8">
        <v>-5.9791666666666652</v>
      </c>
      <c r="D5331" s="8">
        <v>-1.3</v>
      </c>
      <c r="E5331" s="8">
        <v>-9.5</v>
      </c>
      <c r="F5331" s="8">
        <v>-6.65</v>
      </c>
      <c r="G5331" s="8">
        <v>-4.3</v>
      </c>
      <c r="H5331" s="8">
        <v>-9.4</v>
      </c>
    </row>
    <row r="5332" spans="1:8" x14ac:dyDescent="0.25">
      <c r="A5332" s="3">
        <v>35553</v>
      </c>
      <c r="B5332" s="1" t="s">
        <v>9</v>
      </c>
      <c r="C5332" s="8">
        <v>-1.0375000000000001</v>
      </c>
      <c r="D5332" s="8">
        <v>4.4000000000000004</v>
      </c>
      <c r="E5332" s="8">
        <v>-5.5</v>
      </c>
      <c r="F5332" s="8">
        <v>-1.3791666666666671</v>
      </c>
      <c r="G5332" s="8">
        <v>3.3</v>
      </c>
      <c r="H5332" s="8">
        <v>-5.2</v>
      </c>
    </row>
    <row r="5333" spans="1:8" x14ac:dyDescent="0.25">
      <c r="A5333" s="3">
        <v>35554</v>
      </c>
      <c r="B5333" s="1" t="s">
        <v>9</v>
      </c>
      <c r="C5333" s="8">
        <v>5.2083333333333339</v>
      </c>
      <c r="D5333" s="8">
        <v>9.1999999999999993</v>
      </c>
      <c r="E5333" s="8">
        <v>1.3</v>
      </c>
      <c r="F5333" s="8">
        <v>5.1375000000000002</v>
      </c>
      <c r="G5333" s="8">
        <v>9</v>
      </c>
      <c r="H5333" s="8">
        <v>1.8</v>
      </c>
    </row>
    <row r="5334" spans="1:8" x14ac:dyDescent="0.25">
      <c r="A5334" s="3">
        <v>35555</v>
      </c>
      <c r="B5334" s="1" t="s">
        <v>9</v>
      </c>
      <c r="C5334" s="8">
        <v>6.1749999999999998</v>
      </c>
      <c r="D5334" s="8">
        <v>12.6</v>
      </c>
      <c r="E5334" s="8">
        <v>1.9</v>
      </c>
      <c r="F5334" s="8">
        <v>5.8708333333333327</v>
      </c>
      <c r="G5334" s="8">
        <v>11.7</v>
      </c>
      <c r="H5334" s="8">
        <v>2.9</v>
      </c>
    </row>
    <row r="5335" spans="1:8" x14ac:dyDescent="0.25">
      <c r="A5335" s="3">
        <v>35556</v>
      </c>
      <c r="B5335" s="1" t="s">
        <v>9</v>
      </c>
      <c r="C5335" s="8">
        <v>7.0583333333333336</v>
      </c>
      <c r="D5335" s="8">
        <v>12</v>
      </c>
      <c r="E5335" s="8">
        <v>2.6</v>
      </c>
      <c r="F5335" s="8">
        <v>7.1708333333333334</v>
      </c>
      <c r="G5335" s="8">
        <v>10.9</v>
      </c>
      <c r="H5335" s="8">
        <v>3.6</v>
      </c>
    </row>
    <row r="5336" spans="1:8" x14ac:dyDescent="0.25">
      <c r="A5336" s="3">
        <v>35557</v>
      </c>
      <c r="B5336" s="1" t="s">
        <v>9</v>
      </c>
      <c r="C5336" s="8">
        <v>4.4874999999999998</v>
      </c>
      <c r="D5336" s="8">
        <v>9.5</v>
      </c>
      <c r="E5336" s="8">
        <v>-1.6</v>
      </c>
      <c r="F5336" s="8">
        <v>4.2583333333333337</v>
      </c>
      <c r="G5336" s="8">
        <v>8.1999999999999993</v>
      </c>
      <c r="H5336" s="8">
        <v>-0.2</v>
      </c>
    </row>
    <row r="5337" spans="1:8" x14ac:dyDescent="0.25">
      <c r="A5337" s="3">
        <v>35558</v>
      </c>
      <c r="B5337" s="1" t="s">
        <v>9</v>
      </c>
      <c r="C5337" s="8">
        <v>1.6666666666666885E-2</v>
      </c>
      <c r="D5337" s="8">
        <v>5.7</v>
      </c>
      <c r="E5337" s="8">
        <v>-5</v>
      </c>
      <c r="F5337" s="8">
        <v>-0.17916666666666692</v>
      </c>
      <c r="G5337" s="8">
        <v>4.8</v>
      </c>
      <c r="H5337" s="8">
        <v>-4.2</v>
      </c>
    </row>
    <row r="5338" spans="1:8" x14ac:dyDescent="0.25">
      <c r="A5338" s="3">
        <v>35559</v>
      </c>
      <c r="B5338" s="1" t="s">
        <v>9</v>
      </c>
      <c r="C5338" s="8">
        <v>3.95</v>
      </c>
      <c r="D5338" s="8">
        <v>12.2</v>
      </c>
      <c r="E5338" s="8">
        <v>-5.6</v>
      </c>
      <c r="F5338" s="8">
        <v>3.8333333333333335</v>
      </c>
      <c r="G5338" s="8">
        <v>11.1</v>
      </c>
      <c r="H5338" s="8">
        <v>-5</v>
      </c>
    </row>
    <row r="5339" spans="1:8" x14ac:dyDescent="0.25">
      <c r="A5339" s="3">
        <v>35560</v>
      </c>
      <c r="B5339" s="1" t="s">
        <v>9</v>
      </c>
      <c r="C5339" s="8">
        <v>5.7083333333333321</v>
      </c>
      <c r="D5339" s="8">
        <v>12.4</v>
      </c>
      <c r="E5339" s="8">
        <v>-1.6</v>
      </c>
      <c r="F5339" s="8">
        <v>6.2374999999999998</v>
      </c>
      <c r="G5339" s="8">
        <v>11.6</v>
      </c>
      <c r="H5339" s="8">
        <v>0.8</v>
      </c>
    </row>
    <row r="5340" spans="1:8" x14ac:dyDescent="0.25">
      <c r="A5340" s="3">
        <v>35561</v>
      </c>
      <c r="B5340" s="1" t="s">
        <v>9</v>
      </c>
      <c r="C5340" s="8">
        <v>0.21249999999999999</v>
      </c>
      <c r="D5340" s="8">
        <v>6.7</v>
      </c>
      <c r="E5340" s="8">
        <v>-3</v>
      </c>
      <c r="F5340" s="8">
        <v>0.42083333333333311</v>
      </c>
      <c r="G5340" s="8">
        <v>5.3</v>
      </c>
      <c r="H5340" s="8">
        <v>-2.8</v>
      </c>
    </row>
    <row r="5341" spans="1:8" x14ac:dyDescent="0.25">
      <c r="A5341" s="3">
        <v>35562</v>
      </c>
      <c r="B5341" s="1" t="s">
        <v>9</v>
      </c>
      <c r="C5341" s="8">
        <v>1.4583333333333333</v>
      </c>
      <c r="D5341" s="8">
        <v>8.8000000000000007</v>
      </c>
      <c r="E5341" s="8">
        <v>-7.5</v>
      </c>
      <c r="F5341" s="8">
        <v>1.0874999999999999</v>
      </c>
      <c r="G5341" s="8">
        <v>7</v>
      </c>
      <c r="H5341" s="8">
        <v>-5.9</v>
      </c>
    </row>
    <row r="5342" spans="1:8" x14ac:dyDescent="0.25">
      <c r="A5342" s="3">
        <v>35563</v>
      </c>
      <c r="B5342" s="1" t="s">
        <v>9</v>
      </c>
      <c r="C5342" s="8">
        <v>5.9958333333333327</v>
      </c>
      <c r="D5342" s="8">
        <v>12.4</v>
      </c>
      <c r="E5342" s="8">
        <v>1.9</v>
      </c>
      <c r="F5342" s="8">
        <v>5.7333333333333334</v>
      </c>
      <c r="G5342" s="8">
        <v>10.6</v>
      </c>
      <c r="H5342" s="8">
        <v>2.5</v>
      </c>
    </row>
    <row r="5343" spans="1:8" x14ac:dyDescent="0.25">
      <c r="A5343" s="3">
        <v>35564</v>
      </c>
      <c r="B5343" s="1" t="s">
        <v>9</v>
      </c>
      <c r="C5343" s="8">
        <v>3.3208333333333333</v>
      </c>
      <c r="D5343" s="8">
        <v>7.9</v>
      </c>
      <c r="E5343" s="8">
        <v>-2</v>
      </c>
      <c r="F5343" s="8">
        <v>3.4541666666666671</v>
      </c>
      <c r="G5343" s="8">
        <v>6.8</v>
      </c>
      <c r="H5343" s="8">
        <v>-0.9</v>
      </c>
    </row>
    <row r="5344" spans="1:8" x14ac:dyDescent="0.25">
      <c r="A5344" s="3">
        <v>35565</v>
      </c>
      <c r="B5344" s="1" t="s">
        <v>9</v>
      </c>
      <c r="C5344" s="8">
        <v>5.3041666666666663</v>
      </c>
      <c r="D5344" s="8">
        <v>12.2</v>
      </c>
      <c r="E5344" s="8">
        <v>-1</v>
      </c>
      <c r="F5344" s="8">
        <v>5.479166666666667</v>
      </c>
      <c r="G5344" s="8">
        <v>11</v>
      </c>
      <c r="H5344" s="8">
        <v>0.4</v>
      </c>
    </row>
    <row r="5345" spans="1:8" x14ac:dyDescent="0.25">
      <c r="A5345" s="3">
        <v>35566</v>
      </c>
      <c r="B5345" s="1" t="s">
        <v>9</v>
      </c>
      <c r="C5345" s="8">
        <v>9.0416666666666661</v>
      </c>
      <c r="D5345" s="8">
        <v>15</v>
      </c>
      <c r="E5345" s="8">
        <v>4.3</v>
      </c>
      <c r="F5345" s="8">
        <v>8.7458333333333336</v>
      </c>
      <c r="G5345" s="8">
        <v>13.2</v>
      </c>
      <c r="H5345" s="8">
        <v>4.8</v>
      </c>
    </row>
    <row r="5346" spans="1:8" x14ac:dyDescent="0.25">
      <c r="A5346" s="3">
        <v>35567</v>
      </c>
      <c r="B5346" s="1" t="s">
        <v>9</v>
      </c>
      <c r="C5346" s="8">
        <v>9.0124999999999993</v>
      </c>
      <c r="D5346" s="8">
        <v>12.4</v>
      </c>
      <c r="E5346" s="8">
        <v>6.2</v>
      </c>
      <c r="F5346" s="8">
        <v>8.9333333333333336</v>
      </c>
      <c r="G5346" s="8">
        <v>11.7</v>
      </c>
      <c r="H5346" s="8">
        <v>6.9</v>
      </c>
    </row>
    <row r="5347" spans="1:8" x14ac:dyDescent="0.25">
      <c r="A5347" s="3">
        <v>35568</v>
      </c>
      <c r="B5347" s="1" t="s">
        <v>9</v>
      </c>
      <c r="C5347" s="8">
        <v>6.270833333333333</v>
      </c>
      <c r="D5347" s="8">
        <v>11.9</v>
      </c>
      <c r="E5347" s="8">
        <v>-0.4</v>
      </c>
      <c r="F5347" s="8">
        <v>5.8583333333333334</v>
      </c>
      <c r="G5347" s="8">
        <v>11</v>
      </c>
      <c r="H5347" s="8">
        <v>-0.7</v>
      </c>
    </row>
    <row r="5348" spans="1:8" x14ac:dyDescent="0.25">
      <c r="A5348" s="3">
        <v>35569</v>
      </c>
      <c r="B5348" s="1" t="s">
        <v>9</v>
      </c>
      <c r="C5348" s="8">
        <v>5.145833333333333</v>
      </c>
      <c r="D5348" s="8">
        <v>12.2</v>
      </c>
      <c r="E5348" s="8">
        <v>-2.6</v>
      </c>
      <c r="F5348" s="8">
        <v>4.6875</v>
      </c>
      <c r="G5348" s="8">
        <v>11.1</v>
      </c>
      <c r="H5348" s="8">
        <v>-2.9</v>
      </c>
    </row>
    <row r="5349" spans="1:8" x14ac:dyDescent="0.25">
      <c r="A5349" s="3">
        <v>35570</v>
      </c>
      <c r="B5349" s="1" t="s">
        <v>9</v>
      </c>
      <c r="C5349" s="8">
        <v>7.4541666666666684</v>
      </c>
      <c r="D5349" s="8">
        <v>13.2</v>
      </c>
      <c r="E5349" s="8">
        <v>-0.2</v>
      </c>
      <c r="F5349" s="8">
        <v>7.3458333333333323</v>
      </c>
      <c r="G5349" s="8">
        <v>11.8</v>
      </c>
      <c r="H5349" s="8">
        <v>1.6</v>
      </c>
    </row>
    <row r="5350" spans="1:8" x14ac:dyDescent="0.25">
      <c r="A5350" s="3">
        <v>35571</v>
      </c>
      <c r="B5350" s="1" t="s">
        <v>9</v>
      </c>
      <c r="C5350" s="8">
        <v>6.220833333333335</v>
      </c>
      <c r="D5350" s="8">
        <v>12.5</v>
      </c>
      <c r="E5350" s="8">
        <v>1.2</v>
      </c>
      <c r="F5350" s="8">
        <v>5.7791666666666659</v>
      </c>
      <c r="G5350" s="8">
        <v>11</v>
      </c>
      <c r="H5350" s="8">
        <v>2</v>
      </c>
    </row>
    <row r="5351" spans="1:8" x14ac:dyDescent="0.25">
      <c r="A5351" s="3">
        <v>35572</v>
      </c>
      <c r="B5351" s="1" t="s">
        <v>9</v>
      </c>
      <c r="C5351" s="8">
        <v>3.2208333333333337</v>
      </c>
      <c r="D5351" s="8">
        <v>5.4</v>
      </c>
      <c r="E5351" s="8">
        <v>1.1000000000000001</v>
      </c>
      <c r="F5351" s="8">
        <v>3.1166666666666658</v>
      </c>
      <c r="G5351" s="8">
        <v>5</v>
      </c>
      <c r="H5351" s="8">
        <v>1</v>
      </c>
    </row>
    <row r="5352" spans="1:8" x14ac:dyDescent="0.25">
      <c r="A5352" s="3">
        <v>35573</v>
      </c>
      <c r="B5352" s="1" t="s">
        <v>9</v>
      </c>
      <c r="C5352" s="8">
        <v>5.3250000000000002</v>
      </c>
      <c r="D5352" s="8">
        <v>9.6999999999999993</v>
      </c>
      <c r="E5352" s="8">
        <v>2</v>
      </c>
      <c r="F5352" s="8">
        <v>4.8791666666666664</v>
      </c>
      <c r="G5352" s="8">
        <v>8.5</v>
      </c>
      <c r="H5352" s="8">
        <v>2.1</v>
      </c>
    </row>
    <row r="5353" spans="1:8" x14ac:dyDescent="0.25">
      <c r="A5353" s="3">
        <v>35574</v>
      </c>
      <c r="B5353" s="1" t="s">
        <v>9</v>
      </c>
      <c r="C5353" s="8">
        <v>5.1958333333333337</v>
      </c>
      <c r="D5353" s="8">
        <v>10.4</v>
      </c>
      <c r="E5353" s="8">
        <v>3.1</v>
      </c>
      <c r="F5353" s="8">
        <v>4.9041666666666659</v>
      </c>
      <c r="G5353" s="8">
        <v>8.8000000000000007</v>
      </c>
      <c r="H5353" s="8">
        <v>3.1</v>
      </c>
    </row>
    <row r="5354" spans="1:8" x14ac:dyDescent="0.25">
      <c r="A5354" s="3">
        <v>35575</v>
      </c>
      <c r="B5354" s="1" t="s">
        <v>9</v>
      </c>
      <c r="C5354" s="8">
        <v>1.75</v>
      </c>
      <c r="D5354" s="8">
        <v>4.2</v>
      </c>
      <c r="E5354" s="8">
        <v>-0.3</v>
      </c>
      <c r="F5354" s="8">
        <v>1.2666666666666666</v>
      </c>
      <c r="G5354" s="8">
        <v>3.5</v>
      </c>
      <c r="H5354" s="8">
        <v>-0.9</v>
      </c>
    </row>
    <row r="5355" spans="1:8" x14ac:dyDescent="0.25">
      <c r="A5355" s="3">
        <v>35576</v>
      </c>
      <c r="B5355" s="1" t="s">
        <v>9</v>
      </c>
      <c r="C5355" s="8">
        <v>-2.0583333333333336</v>
      </c>
      <c r="D5355" s="8">
        <v>0.3</v>
      </c>
      <c r="E5355" s="8">
        <v>-3.2</v>
      </c>
      <c r="F5355" s="8">
        <v>-2.1833333333333336</v>
      </c>
      <c r="G5355" s="8">
        <v>0.1</v>
      </c>
      <c r="H5355" s="8">
        <v>-3.8</v>
      </c>
    </row>
    <row r="5356" spans="1:8" x14ac:dyDescent="0.25">
      <c r="A5356" s="3">
        <v>35577</v>
      </c>
      <c r="B5356" s="1" t="s">
        <v>9</v>
      </c>
      <c r="C5356" s="8">
        <v>0.25833333333333319</v>
      </c>
      <c r="D5356" s="8">
        <v>3.6</v>
      </c>
      <c r="E5356" s="8">
        <v>-1.7</v>
      </c>
      <c r="F5356" s="8">
        <v>4.166666666666638E-3</v>
      </c>
      <c r="G5356" s="8">
        <v>2.7</v>
      </c>
      <c r="H5356" s="8">
        <v>-1.6</v>
      </c>
    </row>
    <row r="5357" spans="1:8" x14ac:dyDescent="0.25">
      <c r="A5357" s="3">
        <v>35578</v>
      </c>
      <c r="B5357" s="1" t="s">
        <v>9</v>
      </c>
      <c r="C5357" s="8">
        <v>3.4833333333333329</v>
      </c>
      <c r="D5357" s="8">
        <v>7.4</v>
      </c>
      <c r="E5357" s="8">
        <v>0.1</v>
      </c>
      <c r="F5357" s="8">
        <v>3.1666666666666665</v>
      </c>
      <c r="G5357" s="8">
        <v>6.9</v>
      </c>
      <c r="H5357" s="8">
        <v>0.2</v>
      </c>
    </row>
    <row r="5358" spans="1:8" x14ac:dyDescent="0.25">
      <c r="A5358" s="3">
        <v>35579</v>
      </c>
      <c r="B5358" s="1" t="s">
        <v>9</v>
      </c>
      <c r="C5358" s="8">
        <v>2.4458333333333333</v>
      </c>
      <c r="D5358" s="8">
        <v>3.6</v>
      </c>
      <c r="E5358" s="8">
        <v>1.7</v>
      </c>
      <c r="F5358" s="8">
        <v>2.6458333333333335</v>
      </c>
      <c r="G5358" s="8">
        <v>4.0999999999999996</v>
      </c>
      <c r="H5358" s="8">
        <v>1.9</v>
      </c>
    </row>
    <row r="5359" spans="1:8" x14ac:dyDescent="0.25">
      <c r="A5359" s="3">
        <v>35580</v>
      </c>
      <c r="B5359" s="1" t="s">
        <v>9</v>
      </c>
      <c r="C5359" s="8">
        <v>6.3416666666666677</v>
      </c>
      <c r="D5359" s="8">
        <v>9.8000000000000007</v>
      </c>
      <c r="E5359" s="8">
        <v>3</v>
      </c>
      <c r="F5359" s="8">
        <v>6.1749999999999998</v>
      </c>
      <c r="G5359" s="8">
        <v>8.6999999999999993</v>
      </c>
      <c r="H5359" s="8">
        <v>3.4</v>
      </c>
    </row>
    <row r="5360" spans="1:8" x14ac:dyDescent="0.25">
      <c r="A5360" s="3">
        <v>35581</v>
      </c>
      <c r="B5360" s="1" t="s">
        <v>9</v>
      </c>
      <c r="C5360" s="8">
        <v>10.050000000000001</v>
      </c>
      <c r="D5360" s="8">
        <v>17.8</v>
      </c>
      <c r="E5360" s="8">
        <v>3.7</v>
      </c>
      <c r="F5360" s="8">
        <v>9.9833333333333343</v>
      </c>
      <c r="G5360" s="8">
        <v>16.100000000000001</v>
      </c>
      <c r="H5360" s="8">
        <v>5.0999999999999996</v>
      </c>
    </row>
    <row r="5361" spans="1:8" x14ac:dyDescent="0.25">
      <c r="A5361" s="3">
        <v>35582</v>
      </c>
      <c r="B5361" s="1" t="s">
        <v>9</v>
      </c>
      <c r="C5361" s="8">
        <v>12.2875</v>
      </c>
      <c r="D5361" s="8">
        <v>17.7</v>
      </c>
      <c r="E5361" s="8">
        <v>4.8</v>
      </c>
      <c r="F5361" s="8">
        <v>12.716666666666669</v>
      </c>
      <c r="G5361" s="8">
        <v>16.8</v>
      </c>
      <c r="H5361" s="8">
        <v>6.8</v>
      </c>
    </row>
    <row r="5362" spans="1:8" x14ac:dyDescent="0.25">
      <c r="A5362" s="3">
        <v>35583</v>
      </c>
      <c r="B5362" s="1" t="s">
        <v>9</v>
      </c>
      <c r="C5362" s="8">
        <v>8.4666666666666668</v>
      </c>
      <c r="D5362" s="8">
        <v>15.8</v>
      </c>
      <c r="E5362" s="8">
        <v>2.1</v>
      </c>
      <c r="F5362" s="8">
        <v>8.6416666666666675</v>
      </c>
      <c r="G5362" s="8">
        <v>15.3</v>
      </c>
      <c r="H5362" s="8">
        <v>3.8</v>
      </c>
    </row>
    <row r="5363" spans="1:8" x14ac:dyDescent="0.25">
      <c r="A5363" s="3">
        <v>35584</v>
      </c>
      <c r="B5363" s="1" t="s">
        <v>9</v>
      </c>
      <c r="C5363" s="8">
        <v>8.0749999999999993</v>
      </c>
      <c r="D5363" s="8">
        <v>12.1</v>
      </c>
      <c r="E5363" s="8">
        <v>2.4</v>
      </c>
      <c r="F5363" s="8">
        <v>7.6916666666666673</v>
      </c>
      <c r="G5363" s="8">
        <v>11.1</v>
      </c>
      <c r="H5363" s="8">
        <v>3.1</v>
      </c>
    </row>
    <row r="5364" spans="1:8" x14ac:dyDescent="0.25">
      <c r="A5364" s="3">
        <v>35585</v>
      </c>
      <c r="B5364" s="1" t="s">
        <v>9</v>
      </c>
      <c r="C5364" s="8">
        <v>10.6625</v>
      </c>
      <c r="D5364" s="8">
        <v>18.8</v>
      </c>
      <c r="E5364" s="8">
        <v>1.8</v>
      </c>
      <c r="F5364" s="8">
        <v>10.695833333333333</v>
      </c>
      <c r="G5364" s="8">
        <v>17.899999999999999</v>
      </c>
      <c r="H5364" s="8">
        <v>2.5</v>
      </c>
    </row>
    <row r="5365" spans="1:8" x14ac:dyDescent="0.25">
      <c r="A5365" s="3">
        <v>35586</v>
      </c>
      <c r="B5365" s="1" t="s">
        <v>9</v>
      </c>
      <c r="C5365" s="8">
        <v>12.616666666666665</v>
      </c>
      <c r="D5365" s="8">
        <v>19.600000000000001</v>
      </c>
      <c r="E5365" s="8">
        <v>5.8</v>
      </c>
      <c r="F5365" s="8">
        <v>12.675000000000001</v>
      </c>
      <c r="G5365" s="8">
        <v>18.2</v>
      </c>
      <c r="H5365" s="8">
        <v>7</v>
      </c>
    </row>
    <row r="5366" spans="1:8" x14ac:dyDescent="0.25">
      <c r="A5366" s="3">
        <v>35587</v>
      </c>
      <c r="B5366" s="1" t="s">
        <v>9</v>
      </c>
      <c r="C5366" s="8">
        <v>7.1041666666666687</v>
      </c>
      <c r="D5366" s="8">
        <v>13.6</v>
      </c>
      <c r="E5366" s="8">
        <v>4.0999999999999996</v>
      </c>
      <c r="F5366" s="8">
        <v>7.625</v>
      </c>
      <c r="G5366" s="8">
        <v>13.2</v>
      </c>
      <c r="H5366" s="8">
        <v>3.9</v>
      </c>
    </row>
    <row r="5367" spans="1:8" x14ac:dyDescent="0.25">
      <c r="A5367" s="3">
        <v>35588</v>
      </c>
      <c r="B5367" s="1" t="s">
        <v>9</v>
      </c>
      <c r="C5367" s="8">
        <v>7.1458333333333348</v>
      </c>
      <c r="D5367" s="8">
        <v>10.8</v>
      </c>
      <c r="E5367" s="8">
        <v>3.1</v>
      </c>
      <c r="F5367" s="8">
        <v>7.0374999999999996</v>
      </c>
      <c r="G5367" s="8">
        <v>9.9</v>
      </c>
      <c r="H5367" s="8">
        <v>3</v>
      </c>
    </row>
    <row r="5368" spans="1:8" x14ac:dyDescent="0.25">
      <c r="A5368" s="3">
        <v>35589</v>
      </c>
      <c r="B5368" s="1" t="s">
        <v>9</v>
      </c>
      <c r="C5368" s="8">
        <v>4.6666666666666661</v>
      </c>
      <c r="D5368" s="8">
        <v>7.6</v>
      </c>
      <c r="E5368" s="8">
        <v>2.2000000000000002</v>
      </c>
      <c r="F5368" s="8">
        <v>5.15</v>
      </c>
      <c r="G5368" s="8">
        <v>7.3</v>
      </c>
      <c r="H5368" s="8">
        <v>3.4</v>
      </c>
    </row>
    <row r="5369" spans="1:8" x14ac:dyDescent="0.25">
      <c r="A5369" s="3">
        <v>35590</v>
      </c>
      <c r="B5369" s="1" t="s">
        <v>9</v>
      </c>
      <c r="C5369" s="8">
        <v>3.4041666666666668</v>
      </c>
      <c r="D5369" s="8">
        <v>4.8</v>
      </c>
      <c r="E5369" s="8">
        <v>2.2999999999999998</v>
      </c>
      <c r="F5369" s="8">
        <v>3.1583333333333337</v>
      </c>
      <c r="G5369" s="8">
        <v>4.2</v>
      </c>
      <c r="H5369" s="8">
        <v>2.1</v>
      </c>
    </row>
    <row r="5370" spans="1:8" x14ac:dyDescent="0.25">
      <c r="A5370" s="3">
        <v>35591</v>
      </c>
      <c r="B5370" s="1" t="s">
        <v>9</v>
      </c>
      <c r="C5370" s="8">
        <v>5.8666666666666663</v>
      </c>
      <c r="D5370" s="8">
        <v>10.199999999999999</v>
      </c>
      <c r="E5370" s="8">
        <v>2.2999999999999998</v>
      </c>
      <c r="F5370" s="8">
        <v>5.7333333333333334</v>
      </c>
      <c r="G5370" s="8">
        <v>9.1</v>
      </c>
      <c r="H5370" s="8">
        <v>2.5</v>
      </c>
    </row>
    <row r="5371" spans="1:8" x14ac:dyDescent="0.25">
      <c r="A5371" s="3">
        <v>35592</v>
      </c>
      <c r="B5371" s="1" t="s">
        <v>9</v>
      </c>
      <c r="C5371" s="8">
        <v>7.4124999999999996</v>
      </c>
      <c r="D5371" s="8">
        <v>10.5</v>
      </c>
      <c r="E5371" s="8">
        <v>3.3</v>
      </c>
      <c r="F5371" s="8">
        <v>7.1583333333333323</v>
      </c>
      <c r="G5371" s="8">
        <v>10.3</v>
      </c>
      <c r="H5371" s="8">
        <v>3.6</v>
      </c>
    </row>
    <row r="5372" spans="1:8" x14ac:dyDescent="0.25">
      <c r="A5372" s="3">
        <v>35593</v>
      </c>
      <c r="B5372" s="1" t="s">
        <v>9</v>
      </c>
      <c r="C5372" s="8">
        <v>8.3166666666666682</v>
      </c>
      <c r="D5372" s="8">
        <v>13.1</v>
      </c>
      <c r="E5372" s="8">
        <v>2.5</v>
      </c>
      <c r="F5372" s="8">
        <v>7.95</v>
      </c>
      <c r="G5372" s="8">
        <v>11.7</v>
      </c>
      <c r="H5372" s="8">
        <v>2.2999999999999998</v>
      </c>
    </row>
    <row r="5373" spans="1:8" x14ac:dyDescent="0.25">
      <c r="A5373" s="3">
        <v>35594</v>
      </c>
      <c r="B5373" s="1" t="s">
        <v>9</v>
      </c>
      <c r="C5373" s="8">
        <v>4.3875000000000002</v>
      </c>
      <c r="D5373" s="8">
        <v>7.9</v>
      </c>
      <c r="E5373" s="8">
        <v>0</v>
      </c>
      <c r="F5373" s="8">
        <v>4.145833333333333</v>
      </c>
      <c r="G5373" s="8">
        <v>7.4</v>
      </c>
      <c r="H5373" s="8">
        <v>0.4</v>
      </c>
    </row>
    <row r="5374" spans="1:8" x14ac:dyDescent="0.25">
      <c r="A5374" s="3">
        <v>35595</v>
      </c>
      <c r="B5374" s="1" t="s">
        <v>9</v>
      </c>
      <c r="C5374" s="8">
        <v>7.9916666666666663</v>
      </c>
      <c r="D5374" s="8">
        <v>15.1</v>
      </c>
      <c r="E5374" s="8">
        <v>3</v>
      </c>
      <c r="F5374" s="8">
        <v>7.666666666666667</v>
      </c>
      <c r="G5374" s="8">
        <v>13.7</v>
      </c>
      <c r="H5374" s="8">
        <v>3.2</v>
      </c>
    </row>
    <row r="5375" spans="1:8" x14ac:dyDescent="0.25">
      <c r="A5375" s="3">
        <v>35596</v>
      </c>
      <c r="B5375" s="1" t="s">
        <v>9</v>
      </c>
      <c r="C5375" s="8">
        <v>7.8624999999999998</v>
      </c>
      <c r="D5375" s="8">
        <v>11.6</v>
      </c>
      <c r="E5375" s="8">
        <v>2.7</v>
      </c>
      <c r="F5375" s="8">
        <v>7.5</v>
      </c>
      <c r="G5375" s="8">
        <v>10.4</v>
      </c>
      <c r="H5375" s="8">
        <v>3.3</v>
      </c>
    </row>
    <row r="5376" spans="1:8" x14ac:dyDescent="0.25">
      <c r="A5376" s="3">
        <v>35597</v>
      </c>
      <c r="B5376" s="1" t="s">
        <v>9</v>
      </c>
      <c r="C5376" s="8">
        <v>6.1333333333333355</v>
      </c>
      <c r="D5376" s="8">
        <v>12.9</v>
      </c>
      <c r="E5376" s="8">
        <v>-0.2</v>
      </c>
      <c r="F5376" s="8">
        <v>6.0374999999999996</v>
      </c>
      <c r="G5376" s="8">
        <v>11.1</v>
      </c>
      <c r="H5376" s="8">
        <v>0.8</v>
      </c>
    </row>
    <row r="5377" spans="1:8" x14ac:dyDescent="0.25">
      <c r="A5377" s="3">
        <v>35598</v>
      </c>
      <c r="B5377" s="1" t="s">
        <v>9</v>
      </c>
      <c r="C5377" s="8">
        <v>8.3125</v>
      </c>
      <c r="D5377" s="8">
        <v>11.9</v>
      </c>
      <c r="E5377" s="8">
        <v>5.6</v>
      </c>
      <c r="F5377" s="8">
        <v>8.0416666666666679</v>
      </c>
      <c r="G5377" s="8">
        <v>10.8</v>
      </c>
      <c r="H5377" s="8">
        <v>5.7</v>
      </c>
    </row>
    <row r="5378" spans="1:8" x14ac:dyDescent="0.25">
      <c r="A5378" s="3">
        <v>35599</v>
      </c>
      <c r="B5378" s="1" t="s">
        <v>9</v>
      </c>
      <c r="C5378" s="8">
        <v>10.745833333333332</v>
      </c>
      <c r="D5378" s="8">
        <v>15.3</v>
      </c>
      <c r="E5378" s="8">
        <v>8</v>
      </c>
      <c r="F5378" s="8">
        <v>10.6875</v>
      </c>
      <c r="G5378" s="8">
        <v>13.6</v>
      </c>
      <c r="H5378" s="8">
        <v>8.8000000000000007</v>
      </c>
    </row>
    <row r="5379" spans="1:8" x14ac:dyDescent="0.25">
      <c r="A5379" s="3">
        <v>35600</v>
      </c>
      <c r="B5379" s="1" t="s">
        <v>9</v>
      </c>
      <c r="C5379" s="8">
        <v>12.591666666666669</v>
      </c>
      <c r="D5379" s="8">
        <v>16.2</v>
      </c>
      <c r="E5379" s="8">
        <v>7.6</v>
      </c>
      <c r="F5379" s="8">
        <v>12.616666666666665</v>
      </c>
      <c r="G5379" s="8">
        <v>15.8</v>
      </c>
      <c r="H5379" s="8">
        <v>8</v>
      </c>
    </row>
    <row r="5380" spans="1:8" x14ac:dyDescent="0.25">
      <c r="A5380" s="3">
        <v>35601</v>
      </c>
      <c r="B5380" s="1" t="s">
        <v>9</v>
      </c>
      <c r="C5380" s="8">
        <v>13.725</v>
      </c>
      <c r="D5380" s="8">
        <v>16.8</v>
      </c>
      <c r="E5380" s="8">
        <v>11.4</v>
      </c>
      <c r="F5380" s="8">
        <v>13.645833333333334</v>
      </c>
      <c r="G5380" s="8">
        <v>16.100000000000001</v>
      </c>
      <c r="H5380" s="8">
        <v>11.5</v>
      </c>
    </row>
    <row r="5381" spans="1:8" x14ac:dyDescent="0.25">
      <c r="A5381" s="3">
        <v>35602</v>
      </c>
      <c r="B5381" s="1" t="s">
        <v>9</v>
      </c>
      <c r="C5381" s="8">
        <v>11.629166666666665</v>
      </c>
      <c r="D5381" s="8">
        <v>17</v>
      </c>
      <c r="E5381" s="8">
        <v>6.3</v>
      </c>
      <c r="F5381" s="8">
        <v>11.658333333333333</v>
      </c>
      <c r="G5381" s="8">
        <v>15.9</v>
      </c>
      <c r="H5381" s="8">
        <v>7.4</v>
      </c>
    </row>
    <row r="5382" spans="1:8" x14ac:dyDescent="0.25">
      <c r="A5382" s="3">
        <v>35603</v>
      </c>
      <c r="B5382" s="1" t="s">
        <v>9</v>
      </c>
      <c r="C5382" s="8">
        <v>14.775</v>
      </c>
      <c r="D5382" s="8">
        <v>21.1</v>
      </c>
      <c r="E5382" s="8">
        <v>6.5</v>
      </c>
      <c r="F5382" s="8">
        <v>14.958333333333329</v>
      </c>
      <c r="G5382" s="8">
        <v>19.7</v>
      </c>
      <c r="H5382" s="8">
        <v>9.3000000000000007</v>
      </c>
    </row>
    <row r="5383" spans="1:8" x14ac:dyDescent="0.25">
      <c r="A5383" s="3">
        <v>35604</v>
      </c>
      <c r="B5383" s="1" t="s">
        <v>9</v>
      </c>
      <c r="C5383" s="8">
        <v>14.216666666666669</v>
      </c>
      <c r="D5383" s="8">
        <v>19.7</v>
      </c>
      <c r="E5383" s="8">
        <v>6.5</v>
      </c>
      <c r="F5383" s="8">
        <v>14.220833333333331</v>
      </c>
      <c r="G5383" s="8">
        <v>18.2</v>
      </c>
      <c r="H5383" s="8">
        <v>9.1999999999999993</v>
      </c>
    </row>
    <row r="5384" spans="1:8" x14ac:dyDescent="0.25">
      <c r="A5384" s="3">
        <v>35605</v>
      </c>
      <c r="B5384" s="1" t="s">
        <v>9</v>
      </c>
      <c r="C5384" s="8">
        <v>10.199999999999999</v>
      </c>
      <c r="D5384" s="8">
        <v>15.6</v>
      </c>
      <c r="E5384" s="8">
        <v>4.0999999999999996</v>
      </c>
      <c r="F5384" s="8">
        <v>9.8708333333333353</v>
      </c>
      <c r="G5384" s="8">
        <v>14.5</v>
      </c>
      <c r="H5384" s="8">
        <v>5.6</v>
      </c>
    </row>
    <row r="5385" spans="1:8" x14ac:dyDescent="0.25">
      <c r="A5385" s="3">
        <v>35606</v>
      </c>
      <c r="B5385" s="1" t="s">
        <v>9</v>
      </c>
      <c r="C5385" s="8">
        <v>10.095833333333333</v>
      </c>
      <c r="D5385" s="8">
        <v>16.399999999999999</v>
      </c>
      <c r="E5385" s="8">
        <v>2.2999999999999998</v>
      </c>
      <c r="F5385" s="8">
        <v>9.7874999999999996</v>
      </c>
      <c r="G5385" s="8">
        <v>15.2</v>
      </c>
      <c r="H5385" s="8">
        <v>3.1</v>
      </c>
    </row>
    <row r="5386" spans="1:8" x14ac:dyDescent="0.25">
      <c r="A5386" s="3">
        <v>35607</v>
      </c>
      <c r="B5386" s="1" t="s">
        <v>9</v>
      </c>
      <c r="C5386" s="8">
        <v>11.495833333333332</v>
      </c>
      <c r="D5386" s="8">
        <v>18.8</v>
      </c>
      <c r="E5386" s="8">
        <v>2</v>
      </c>
      <c r="F5386" s="8">
        <v>11.270833333333336</v>
      </c>
      <c r="G5386" s="8">
        <v>17.3</v>
      </c>
      <c r="H5386" s="8">
        <v>3.1</v>
      </c>
    </row>
    <row r="5387" spans="1:8" x14ac:dyDescent="0.25">
      <c r="A5387" s="3">
        <v>35608</v>
      </c>
      <c r="B5387" s="1" t="s">
        <v>9</v>
      </c>
      <c r="C5387" s="8">
        <v>13.675000000000001</v>
      </c>
      <c r="D5387" s="8">
        <v>19.399999999999999</v>
      </c>
      <c r="E5387" s="8">
        <v>8.1999999999999993</v>
      </c>
      <c r="F5387" s="8">
        <v>13.554166666666669</v>
      </c>
      <c r="G5387" s="8">
        <v>17.399999999999999</v>
      </c>
      <c r="H5387" s="8">
        <v>9.6999999999999993</v>
      </c>
    </row>
    <row r="5388" spans="1:8" x14ac:dyDescent="0.25">
      <c r="A5388" s="3">
        <v>35609</v>
      </c>
      <c r="B5388" s="1" t="s">
        <v>9</v>
      </c>
      <c r="C5388" s="8">
        <v>14.045833333333334</v>
      </c>
      <c r="D5388" s="8">
        <v>18.600000000000001</v>
      </c>
      <c r="E5388" s="8">
        <v>7.3</v>
      </c>
      <c r="F5388" s="8">
        <v>13.854166666666664</v>
      </c>
      <c r="G5388" s="8">
        <v>17.3</v>
      </c>
      <c r="H5388" s="8">
        <v>9.3000000000000007</v>
      </c>
    </row>
    <row r="5389" spans="1:8" x14ac:dyDescent="0.25">
      <c r="A5389" s="3">
        <v>35610</v>
      </c>
      <c r="B5389" s="1" t="s">
        <v>9</v>
      </c>
      <c r="C5389" s="8">
        <v>14.525</v>
      </c>
      <c r="D5389" s="8">
        <v>19.399999999999999</v>
      </c>
      <c r="E5389" s="8">
        <v>9.5</v>
      </c>
      <c r="F5389" s="8">
        <v>13.987500000000001</v>
      </c>
      <c r="G5389" s="8">
        <v>18.2</v>
      </c>
      <c r="H5389" s="8">
        <v>10.199999999999999</v>
      </c>
    </row>
    <row r="5390" spans="1:8" x14ac:dyDescent="0.25">
      <c r="A5390" s="3">
        <v>35611</v>
      </c>
      <c r="B5390" s="1" t="s">
        <v>9</v>
      </c>
      <c r="C5390" s="8">
        <v>15.737500000000001</v>
      </c>
      <c r="D5390" s="8">
        <v>21</v>
      </c>
      <c r="E5390" s="8">
        <v>12.6</v>
      </c>
      <c r="F5390" s="8">
        <v>15.0875</v>
      </c>
      <c r="G5390" s="8">
        <v>19.100000000000001</v>
      </c>
      <c r="H5390" s="8">
        <v>12.8</v>
      </c>
    </row>
    <row r="5391" spans="1:8" x14ac:dyDescent="0.25">
      <c r="A5391" s="3">
        <v>35612</v>
      </c>
      <c r="B5391" s="1" t="s">
        <v>9</v>
      </c>
      <c r="C5391" s="8">
        <v>11.0875</v>
      </c>
      <c r="D5391" s="8">
        <v>14.1</v>
      </c>
      <c r="E5391" s="8">
        <v>7.7</v>
      </c>
      <c r="F5391" s="8">
        <v>10.554166666666667</v>
      </c>
      <c r="G5391" s="8">
        <v>14.3</v>
      </c>
      <c r="H5391" s="8">
        <v>6.9</v>
      </c>
    </row>
    <row r="5392" spans="1:8" x14ac:dyDescent="0.25">
      <c r="A5392" s="3">
        <v>35613</v>
      </c>
      <c r="B5392" s="1" t="s">
        <v>9</v>
      </c>
      <c r="C5392" s="8">
        <v>12.633333333333333</v>
      </c>
      <c r="D5392" s="8">
        <v>19.5</v>
      </c>
      <c r="E5392" s="8">
        <v>8.1</v>
      </c>
      <c r="F5392" s="8">
        <v>12.116666666666667</v>
      </c>
      <c r="G5392" s="8">
        <v>18.899999999999999</v>
      </c>
      <c r="H5392" s="8">
        <v>8.1999999999999993</v>
      </c>
    </row>
    <row r="5393" spans="1:8" x14ac:dyDescent="0.25">
      <c r="A5393" s="3">
        <v>35614</v>
      </c>
      <c r="B5393" s="1" t="s">
        <v>9</v>
      </c>
      <c r="C5393" s="8">
        <v>8.9208333333333343</v>
      </c>
      <c r="D5393" s="8">
        <v>15.2</v>
      </c>
      <c r="E5393" s="8">
        <v>4.7</v>
      </c>
      <c r="F5393" s="8">
        <v>8.125</v>
      </c>
      <c r="G5393" s="8">
        <v>13.7</v>
      </c>
      <c r="H5393" s="8">
        <v>4.5999999999999996</v>
      </c>
    </row>
    <row r="5394" spans="1:8" x14ac:dyDescent="0.25">
      <c r="A5394" s="3">
        <v>35615</v>
      </c>
      <c r="B5394" s="1" t="s">
        <v>9</v>
      </c>
      <c r="C5394" s="8">
        <v>10.133333333333333</v>
      </c>
      <c r="D5394" s="8">
        <v>16.3</v>
      </c>
      <c r="E5394" s="8">
        <v>4.0999999999999996</v>
      </c>
      <c r="F5394" s="8">
        <v>9.4458333333333346</v>
      </c>
      <c r="G5394" s="8">
        <v>14.7</v>
      </c>
      <c r="H5394" s="8">
        <v>3.6</v>
      </c>
    </row>
    <row r="5395" spans="1:8" x14ac:dyDescent="0.25">
      <c r="A5395" s="3">
        <v>35616</v>
      </c>
      <c r="B5395" s="1" t="s">
        <v>9</v>
      </c>
      <c r="C5395" s="8">
        <v>10.362500000000001</v>
      </c>
      <c r="D5395" s="8">
        <v>16.600000000000001</v>
      </c>
      <c r="E5395" s="8">
        <v>5.7</v>
      </c>
      <c r="F5395" s="8">
        <v>10.358333333333333</v>
      </c>
      <c r="G5395" s="8">
        <v>15</v>
      </c>
      <c r="H5395" s="8">
        <v>6.2</v>
      </c>
    </row>
    <row r="5396" spans="1:8" x14ac:dyDescent="0.25">
      <c r="A5396" s="3">
        <v>35617</v>
      </c>
      <c r="B5396" s="1" t="s">
        <v>9</v>
      </c>
      <c r="C5396" s="8">
        <v>12.233333333333333</v>
      </c>
      <c r="D5396" s="8">
        <v>17.7</v>
      </c>
      <c r="E5396" s="8">
        <v>3.3</v>
      </c>
      <c r="F5396" s="8">
        <v>12.129166666666668</v>
      </c>
      <c r="G5396" s="8">
        <v>15.9</v>
      </c>
      <c r="H5396" s="8">
        <v>4.3</v>
      </c>
    </row>
    <row r="5397" spans="1:8" x14ac:dyDescent="0.25">
      <c r="A5397" s="3">
        <v>35618</v>
      </c>
      <c r="B5397" s="1" t="s">
        <v>9</v>
      </c>
      <c r="C5397" s="8">
        <v>14.091666666666669</v>
      </c>
      <c r="D5397" s="8">
        <v>19.5</v>
      </c>
      <c r="E5397" s="8">
        <v>8.6999999999999993</v>
      </c>
      <c r="F5397" s="8">
        <v>13.841666666666667</v>
      </c>
      <c r="G5397" s="8">
        <v>18.399999999999999</v>
      </c>
      <c r="H5397" s="8">
        <v>10.6</v>
      </c>
    </row>
    <row r="5398" spans="1:8" x14ac:dyDescent="0.25">
      <c r="A5398" s="3">
        <v>35619</v>
      </c>
      <c r="B5398" s="1" t="s">
        <v>9</v>
      </c>
      <c r="C5398" s="8">
        <v>13.858333333333333</v>
      </c>
      <c r="D5398" s="8">
        <v>19.600000000000001</v>
      </c>
      <c r="E5398" s="8">
        <v>10</v>
      </c>
      <c r="F5398" s="8">
        <v>13.629166666666668</v>
      </c>
      <c r="G5398" s="8">
        <v>18.100000000000001</v>
      </c>
      <c r="H5398" s="8">
        <v>11.2</v>
      </c>
    </row>
    <row r="5399" spans="1:8" x14ac:dyDescent="0.25">
      <c r="A5399" s="3">
        <v>35620</v>
      </c>
      <c r="B5399" s="1" t="s">
        <v>9</v>
      </c>
      <c r="C5399" s="8">
        <v>14.7125</v>
      </c>
      <c r="D5399" s="8">
        <v>21.1</v>
      </c>
      <c r="E5399" s="8">
        <v>9.3000000000000007</v>
      </c>
      <c r="F5399" s="8">
        <v>14.475</v>
      </c>
      <c r="G5399" s="8">
        <v>19.399999999999999</v>
      </c>
      <c r="H5399" s="8">
        <v>10.8</v>
      </c>
    </row>
    <row r="5400" spans="1:8" x14ac:dyDescent="0.25">
      <c r="A5400" s="3">
        <v>35621</v>
      </c>
      <c r="B5400" s="1" t="s">
        <v>9</v>
      </c>
      <c r="C5400" s="8">
        <v>14.595833333333333</v>
      </c>
      <c r="D5400" s="8">
        <v>20.6</v>
      </c>
      <c r="E5400" s="8">
        <v>9.1</v>
      </c>
      <c r="F5400" s="8">
        <v>14.258333333333335</v>
      </c>
      <c r="G5400" s="8">
        <v>18.399999999999999</v>
      </c>
      <c r="H5400" s="8">
        <v>10.6</v>
      </c>
    </row>
    <row r="5401" spans="1:8" x14ac:dyDescent="0.25">
      <c r="A5401" s="3">
        <v>35622</v>
      </c>
      <c r="B5401" s="1" t="s">
        <v>9</v>
      </c>
      <c r="C5401" s="8">
        <v>11.954166666666664</v>
      </c>
      <c r="D5401" s="8">
        <v>15.4</v>
      </c>
      <c r="E5401" s="8">
        <v>8.9</v>
      </c>
      <c r="F5401" s="8">
        <v>12.045833333333333</v>
      </c>
      <c r="G5401" s="8">
        <v>14.1</v>
      </c>
      <c r="H5401" s="8">
        <v>8.8000000000000007</v>
      </c>
    </row>
    <row r="5402" spans="1:8" x14ac:dyDescent="0.25">
      <c r="A5402" s="3">
        <v>35623</v>
      </c>
      <c r="B5402" s="1" t="s">
        <v>9</v>
      </c>
      <c r="C5402" s="8">
        <v>12.7125</v>
      </c>
      <c r="D5402" s="8">
        <v>17.2</v>
      </c>
      <c r="E5402" s="8">
        <v>8.8000000000000007</v>
      </c>
      <c r="F5402" s="8">
        <v>12.254166666666663</v>
      </c>
      <c r="G5402" s="8">
        <v>16.100000000000001</v>
      </c>
      <c r="H5402" s="8">
        <v>8.9</v>
      </c>
    </row>
    <row r="5403" spans="1:8" x14ac:dyDescent="0.25">
      <c r="A5403" s="3">
        <v>35624</v>
      </c>
      <c r="B5403" s="1" t="s">
        <v>9</v>
      </c>
      <c r="C5403" s="8">
        <v>9.8708333333333318</v>
      </c>
      <c r="D5403" s="8">
        <v>16.8</v>
      </c>
      <c r="E5403" s="8">
        <v>3.5</v>
      </c>
      <c r="F5403" s="8">
        <v>9.1374999999999993</v>
      </c>
      <c r="G5403" s="8">
        <v>15.5</v>
      </c>
      <c r="H5403" s="8">
        <v>3.7</v>
      </c>
    </row>
    <row r="5404" spans="1:8" x14ac:dyDescent="0.25">
      <c r="A5404" s="3">
        <v>35625</v>
      </c>
      <c r="B5404" s="1" t="s">
        <v>9</v>
      </c>
      <c r="C5404" s="8">
        <v>13.641666666666666</v>
      </c>
      <c r="D5404" s="8">
        <v>21.1</v>
      </c>
      <c r="E5404" s="8">
        <v>4.5</v>
      </c>
      <c r="F5404" s="8">
        <v>13.504166666666665</v>
      </c>
      <c r="G5404" s="8">
        <v>19.899999999999999</v>
      </c>
      <c r="H5404" s="8">
        <v>6.8</v>
      </c>
    </row>
    <row r="5405" spans="1:8" x14ac:dyDescent="0.25">
      <c r="A5405" s="3">
        <v>35626</v>
      </c>
      <c r="B5405" s="1" t="s">
        <v>9</v>
      </c>
      <c r="C5405" s="8">
        <v>16.520833333333339</v>
      </c>
      <c r="D5405" s="8">
        <v>22.6</v>
      </c>
      <c r="E5405" s="8">
        <v>9.1999999999999993</v>
      </c>
      <c r="F5405" s="8">
        <v>16.283333333333335</v>
      </c>
      <c r="G5405" s="8">
        <v>21.5</v>
      </c>
      <c r="H5405" s="8">
        <v>11.6</v>
      </c>
    </row>
    <row r="5406" spans="1:8" x14ac:dyDescent="0.25">
      <c r="A5406" s="3">
        <v>35627</v>
      </c>
      <c r="B5406" s="1" t="s">
        <v>9</v>
      </c>
      <c r="C5406" s="8">
        <v>15.908333333333333</v>
      </c>
      <c r="D5406" s="8">
        <v>22.6</v>
      </c>
      <c r="E5406" s="8">
        <v>9.1999999999999993</v>
      </c>
      <c r="F5406" s="8">
        <v>16.179166666666664</v>
      </c>
      <c r="G5406" s="8">
        <v>20.7</v>
      </c>
      <c r="H5406" s="8">
        <v>11.3</v>
      </c>
    </row>
    <row r="5407" spans="1:8" x14ac:dyDescent="0.25">
      <c r="A5407" s="3">
        <v>35628</v>
      </c>
      <c r="B5407" s="1" t="s">
        <v>9</v>
      </c>
      <c r="C5407" s="8">
        <v>17.216666666666665</v>
      </c>
      <c r="D5407" s="8">
        <v>23.3</v>
      </c>
      <c r="E5407" s="8">
        <v>14</v>
      </c>
      <c r="F5407" s="8">
        <v>16.841666666666669</v>
      </c>
      <c r="G5407" s="8">
        <v>21.6</v>
      </c>
      <c r="H5407" s="8">
        <v>14.8</v>
      </c>
    </row>
    <row r="5408" spans="1:8" x14ac:dyDescent="0.25">
      <c r="A5408" s="3">
        <v>35629</v>
      </c>
      <c r="B5408" s="1" t="s">
        <v>9</v>
      </c>
      <c r="C5408" s="8">
        <v>15.125</v>
      </c>
      <c r="D5408" s="8">
        <v>19.8</v>
      </c>
      <c r="E5408" s="8">
        <v>10.9</v>
      </c>
      <c r="F5408" s="8">
        <v>14.9625</v>
      </c>
      <c r="G5408" s="8">
        <v>17.899999999999999</v>
      </c>
      <c r="H5408" s="8">
        <v>12.2</v>
      </c>
    </row>
    <row r="5409" spans="1:8" x14ac:dyDescent="0.25">
      <c r="A5409" s="3">
        <v>35630</v>
      </c>
      <c r="B5409" s="1" t="s">
        <v>9</v>
      </c>
      <c r="C5409" s="8">
        <v>11.316666666666668</v>
      </c>
      <c r="D5409" s="8">
        <v>16.2</v>
      </c>
      <c r="E5409" s="8">
        <v>7</v>
      </c>
      <c r="F5409" s="8">
        <v>11.220833333333333</v>
      </c>
      <c r="G5409" s="8">
        <v>14.9</v>
      </c>
      <c r="H5409" s="8">
        <v>8.1999999999999993</v>
      </c>
    </row>
    <row r="5410" spans="1:8" x14ac:dyDescent="0.25">
      <c r="A5410" s="3">
        <v>35631</v>
      </c>
      <c r="B5410" s="1" t="s">
        <v>9</v>
      </c>
      <c r="C5410" s="8">
        <v>12.195833333333331</v>
      </c>
      <c r="D5410" s="8">
        <v>17.7</v>
      </c>
      <c r="E5410" s="8">
        <v>7.9</v>
      </c>
      <c r="F5410" s="8">
        <v>11.933333333333332</v>
      </c>
      <c r="G5410" s="8">
        <v>16.100000000000001</v>
      </c>
      <c r="H5410" s="8">
        <v>8.3000000000000007</v>
      </c>
    </row>
    <row r="5411" spans="1:8" x14ac:dyDescent="0.25">
      <c r="A5411" s="3">
        <v>35632</v>
      </c>
      <c r="B5411" s="1" t="s">
        <v>9</v>
      </c>
      <c r="C5411" s="8">
        <v>14.141666666666666</v>
      </c>
      <c r="D5411" s="8">
        <v>20.399999999999999</v>
      </c>
      <c r="E5411" s="8">
        <v>7.4</v>
      </c>
      <c r="F5411" s="8">
        <v>14.0875</v>
      </c>
      <c r="G5411" s="8">
        <v>18.899999999999999</v>
      </c>
      <c r="H5411" s="8">
        <v>9.3000000000000007</v>
      </c>
    </row>
    <row r="5412" spans="1:8" x14ac:dyDescent="0.25">
      <c r="A5412" s="3">
        <v>35633</v>
      </c>
      <c r="B5412" s="1" t="s">
        <v>9</v>
      </c>
      <c r="C5412" s="8">
        <v>15.0875</v>
      </c>
      <c r="D5412" s="8">
        <v>19.899999999999999</v>
      </c>
      <c r="E5412" s="8">
        <v>8.6999999999999993</v>
      </c>
      <c r="F5412" s="8">
        <v>15.225</v>
      </c>
      <c r="G5412" s="8">
        <v>19</v>
      </c>
      <c r="H5412" s="8">
        <v>10.1</v>
      </c>
    </row>
    <row r="5413" spans="1:8" x14ac:dyDescent="0.25">
      <c r="A5413" s="3">
        <v>35634</v>
      </c>
      <c r="B5413" s="1" t="s">
        <v>9</v>
      </c>
      <c r="C5413" s="8">
        <v>14.18333333333333</v>
      </c>
      <c r="D5413" s="8">
        <v>18.899999999999999</v>
      </c>
      <c r="E5413" s="8">
        <v>11.2</v>
      </c>
      <c r="F5413" s="8">
        <v>14.237500000000001</v>
      </c>
      <c r="G5413" s="8">
        <v>18</v>
      </c>
      <c r="H5413" s="8">
        <v>11.2</v>
      </c>
    </row>
    <row r="5414" spans="1:8" x14ac:dyDescent="0.25">
      <c r="A5414" s="3">
        <v>35635</v>
      </c>
      <c r="B5414" s="1" t="s">
        <v>9</v>
      </c>
      <c r="C5414" s="8">
        <v>14.395833333333334</v>
      </c>
      <c r="D5414" s="8">
        <v>19.100000000000001</v>
      </c>
      <c r="E5414" s="8">
        <v>10.8</v>
      </c>
      <c r="F5414" s="8">
        <v>13.866666666666667</v>
      </c>
      <c r="G5414" s="8">
        <v>17.899999999999999</v>
      </c>
      <c r="H5414" s="8">
        <v>10.9</v>
      </c>
    </row>
    <row r="5415" spans="1:8" x14ac:dyDescent="0.25">
      <c r="A5415" s="3">
        <v>35636</v>
      </c>
      <c r="B5415" s="1" t="s">
        <v>9</v>
      </c>
      <c r="C5415" s="8">
        <v>15.1625</v>
      </c>
      <c r="D5415" s="8">
        <v>19.600000000000001</v>
      </c>
      <c r="E5415" s="8">
        <v>10</v>
      </c>
      <c r="F5415" s="8">
        <v>15.05</v>
      </c>
      <c r="G5415" s="8">
        <v>18.8</v>
      </c>
      <c r="H5415" s="8">
        <v>11.5</v>
      </c>
    </row>
    <row r="5416" spans="1:8" x14ac:dyDescent="0.25">
      <c r="A5416" s="3">
        <v>35637</v>
      </c>
      <c r="B5416" s="1" t="s">
        <v>9</v>
      </c>
      <c r="C5416" s="8">
        <v>15.270833333333336</v>
      </c>
      <c r="D5416" s="8">
        <v>22.3</v>
      </c>
      <c r="E5416" s="8">
        <v>9.3000000000000007</v>
      </c>
      <c r="F5416" s="8">
        <v>15.3125</v>
      </c>
      <c r="G5416" s="8">
        <v>20.6</v>
      </c>
      <c r="H5416" s="8">
        <v>11.9</v>
      </c>
    </row>
    <row r="5417" spans="1:8" x14ac:dyDescent="0.25">
      <c r="A5417" s="3">
        <v>35638</v>
      </c>
      <c r="B5417" s="1" t="s">
        <v>9</v>
      </c>
      <c r="C5417" s="8">
        <v>12.341666666666667</v>
      </c>
      <c r="D5417" s="8">
        <v>16.399999999999999</v>
      </c>
      <c r="E5417" s="8">
        <v>8.6</v>
      </c>
      <c r="F5417" s="8">
        <v>12.191666666666665</v>
      </c>
      <c r="G5417" s="8">
        <v>15.6</v>
      </c>
      <c r="H5417" s="8">
        <v>8.4</v>
      </c>
    </row>
    <row r="5418" spans="1:8" x14ac:dyDescent="0.25">
      <c r="A5418" s="3">
        <v>35639</v>
      </c>
      <c r="B5418" s="1" t="s">
        <v>9</v>
      </c>
      <c r="C5418" s="8">
        <v>9.7208333333333332</v>
      </c>
      <c r="D5418" s="8">
        <v>12.8</v>
      </c>
      <c r="E5418" s="8">
        <v>7.7</v>
      </c>
      <c r="F5418" s="8">
        <v>9.375</v>
      </c>
      <c r="G5418" s="8">
        <v>11.9</v>
      </c>
      <c r="H5418" s="8">
        <v>7.8</v>
      </c>
    </row>
    <row r="5419" spans="1:8" x14ac:dyDescent="0.25">
      <c r="A5419" s="3">
        <v>35640</v>
      </c>
      <c r="B5419" s="1" t="s">
        <v>9</v>
      </c>
      <c r="C5419" s="8">
        <v>11.591666666666667</v>
      </c>
      <c r="D5419" s="8">
        <v>16.8</v>
      </c>
      <c r="E5419" s="8">
        <v>8.1999999999999993</v>
      </c>
      <c r="F5419" s="8">
        <v>11.116666666666665</v>
      </c>
      <c r="G5419" s="8">
        <v>15.7</v>
      </c>
      <c r="H5419" s="8">
        <v>8.1999999999999993</v>
      </c>
    </row>
    <row r="5420" spans="1:8" x14ac:dyDescent="0.25">
      <c r="A5420" s="3">
        <v>35641</v>
      </c>
      <c r="B5420" s="1" t="s">
        <v>9</v>
      </c>
      <c r="C5420" s="8">
        <v>11.391666666666667</v>
      </c>
      <c r="D5420" s="8">
        <v>16.600000000000001</v>
      </c>
      <c r="E5420" s="8">
        <v>7.4</v>
      </c>
      <c r="F5420" s="8">
        <v>11.320833333333333</v>
      </c>
      <c r="G5420" s="8">
        <v>15.6</v>
      </c>
      <c r="H5420" s="8">
        <v>8.3000000000000007</v>
      </c>
    </row>
    <row r="5421" spans="1:8" x14ac:dyDescent="0.25">
      <c r="A5421" s="3">
        <v>35642</v>
      </c>
      <c r="B5421" s="1" t="s">
        <v>9</v>
      </c>
      <c r="C5421" s="8">
        <v>10.991666666666667</v>
      </c>
      <c r="D5421" s="8">
        <v>14.4</v>
      </c>
      <c r="E5421" s="8">
        <v>7.7</v>
      </c>
      <c r="F5421" s="8">
        <v>11.045833333333329</v>
      </c>
      <c r="G5421" s="8">
        <v>13.3</v>
      </c>
      <c r="H5421" s="8">
        <v>8.1999999999999993</v>
      </c>
    </row>
    <row r="5422" spans="1:8" x14ac:dyDescent="0.25">
      <c r="A5422" s="3">
        <v>35643</v>
      </c>
      <c r="B5422" s="1" t="s">
        <v>9</v>
      </c>
      <c r="C5422" s="8">
        <v>11.866666666666665</v>
      </c>
      <c r="D5422" s="8">
        <v>16.899999999999999</v>
      </c>
      <c r="E5422" s="8">
        <v>7.6</v>
      </c>
      <c r="F5422" s="8">
        <v>12</v>
      </c>
      <c r="G5422" s="8">
        <v>15.6</v>
      </c>
      <c r="H5422" s="8">
        <v>8.5</v>
      </c>
    </row>
    <row r="5423" spans="1:8" x14ac:dyDescent="0.25">
      <c r="A5423" s="3">
        <v>35644</v>
      </c>
      <c r="B5423" s="1" t="s">
        <v>9</v>
      </c>
      <c r="C5423" s="8">
        <v>12.81666666666667</v>
      </c>
      <c r="D5423" s="8">
        <v>19.8</v>
      </c>
      <c r="E5423" s="8">
        <v>6.8</v>
      </c>
      <c r="F5423" s="8">
        <v>13.154166666666667</v>
      </c>
      <c r="G5423" s="8">
        <v>18.100000000000001</v>
      </c>
      <c r="H5423" s="8">
        <v>8.1</v>
      </c>
    </row>
    <row r="5424" spans="1:8" x14ac:dyDescent="0.25">
      <c r="A5424" s="3">
        <v>35645</v>
      </c>
      <c r="B5424" s="1" t="s">
        <v>9</v>
      </c>
      <c r="C5424" s="8">
        <v>12.387499999999999</v>
      </c>
      <c r="D5424" s="8">
        <v>17.600000000000001</v>
      </c>
      <c r="E5424" s="8">
        <v>7.4</v>
      </c>
      <c r="F5424" s="8">
        <v>13.225</v>
      </c>
      <c r="G5424" s="8">
        <v>17.2</v>
      </c>
      <c r="H5424" s="8">
        <v>9.6</v>
      </c>
    </row>
    <row r="5425" spans="1:8" x14ac:dyDescent="0.25">
      <c r="A5425" s="3">
        <v>35646</v>
      </c>
      <c r="B5425" s="1" t="s">
        <v>9</v>
      </c>
      <c r="C5425" s="8">
        <v>11.495833333333332</v>
      </c>
      <c r="D5425" s="8">
        <v>17</v>
      </c>
      <c r="E5425" s="8">
        <v>8.3000000000000007</v>
      </c>
      <c r="F5425" s="8">
        <v>11.6625</v>
      </c>
      <c r="G5425" s="8">
        <v>15.9</v>
      </c>
      <c r="H5425" s="8">
        <v>8.4</v>
      </c>
    </row>
    <row r="5426" spans="1:8" x14ac:dyDescent="0.25">
      <c r="A5426" s="3">
        <v>35647</v>
      </c>
      <c r="B5426" s="1" t="s">
        <v>9</v>
      </c>
      <c r="C5426" s="8">
        <v>9.5958333333333332</v>
      </c>
      <c r="D5426" s="8">
        <v>12.3</v>
      </c>
      <c r="E5426" s="8">
        <v>7.9</v>
      </c>
      <c r="F5426" s="8">
        <v>9.4333333333333336</v>
      </c>
      <c r="G5426" s="8">
        <v>11.8</v>
      </c>
      <c r="H5426" s="8">
        <v>7.7</v>
      </c>
    </row>
    <row r="5427" spans="1:8" x14ac:dyDescent="0.25">
      <c r="A5427" s="3">
        <v>35648</v>
      </c>
      <c r="B5427" s="1" t="s">
        <v>9</v>
      </c>
      <c r="C5427" s="8">
        <v>5.5374999999999996</v>
      </c>
      <c r="D5427" s="8">
        <v>8</v>
      </c>
      <c r="E5427" s="8">
        <v>4</v>
      </c>
      <c r="F5427" s="8">
        <v>5.258333333333332</v>
      </c>
      <c r="G5427" s="8">
        <v>7.9</v>
      </c>
      <c r="H5427" s="8">
        <v>3.6</v>
      </c>
    </row>
    <row r="5428" spans="1:8" x14ac:dyDescent="0.25">
      <c r="A5428" s="3">
        <v>35649</v>
      </c>
      <c r="B5428" s="1" t="s">
        <v>9</v>
      </c>
      <c r="C5428" s="8">
        <v>7.8208333333333329</v>
      </c>
      <c r="D5428" s="8">
        <v>13.7</v>
      </c>
      <c r="E5428" s="8">
        <v>2.1</v>
      </c>
      <c r="F5428" s="8">
        <v>7.7</v>
      </c>
      <c r="G5428" s="8">
        <v>12.3</v>
      </c>
      <c r="H5428" s="8">
        <v>2.8</v>
      </c>
    </row>
    <row r="5429" spans="1:8" x14ac:dyDescent="0.25">
      <c r="A5429" s="3">
        <v>35650</v>
      </c>
      <c r="B5429" s="1" t="s">
        <v>9</v>
      </c>
      <c r="C5429" s="8">
        <v>13.004166666666663</v>
      </c>
      <c r="D5429" s="8">
        <v>17.7</v>
      </c>
      <c r="E5429" s="8">
        <v>6.4</v>
      </c>
      <c r="F5429" s="8">
        <v>12.908333333333333</v>
      </c>
      <c r="G5429" s="8">
        <v>16.899999999999999</v>
      </c>
      <c r="H5429" s="8">
        <v>8.3000000000000007</v>
      </c>
    </row>
    <row r="5430" spans="1:8" x14ac:dyDescent="0.25">
      <c r="A5430" s="3">
        <v>35651</v>
      </c>
      <c r="B5430" s="1" t="s">
        <v>9</v>
      </c>
      <c r="C5430" s="8">
        <v>11.987500000000001</v>
      </c>
      <c r="D5430" s="8">
        <v>17</v>
      </c>
      <c r="E5430" s="8">
        <v>7.2</v>
      </c>
      <c r="F5430" s="8">
        <v>11.795833333333329</v>
      </c>
      <c r="G5430" s="8">
        <v>15.8</v>
      </c>
      <c r="H5430" s="8">
        <v>6.9</v>
      </c>
    </row>
    <row r="5431" spans="1:8" x14ac:dyDescent="0.25">
      <c r="A5431" s="3">
        <v>35652</v>
      </c>
      <c r="B5431" s="1" t="s">
        <v>9</v>
      </c>
      <c r="C5431" s="8">
        <v>7.9041666666666677</v>
      </c>
      <c r="D5431" s="8">
        <v>11</v>
      </c>
      <c r="E5431" s="8">
        <v>6.5</v>
      </c>
      <c r="F5431" s="8">
        <v>7.8375000000000004</v>
      </c>
      <c r="G5431" s="8">
        <v>10.8</v>
      </c>
      <c r="H5431" s="8">
        <v>6.3</v>
      </c>
    </row>
    <row r="5432" spans="1:8" x14ac:dyDescent="0.25">
      <c r="A5432" s="3">
        <v>35653</v>
      </c>
      <c r="B5432" s="1" t="s">
        <v>9</v>
      </c>
      <c r="C5432" s="8">
        <v>7.8666666666666663</v>
      </c>
      <c r="D5432" s="8">
        <v>12.5</v>
      </c>
      <c r="E5432" s="8">
        <v>5.7</v>
      </c>
      <c r="F5432" s="8">
        <v>7.9958333333333327</v>
      </c>
      <c r="G5432" s="8">
        <v>11.3</v>
      </c>
      <c r="H5432" s="8">
        <v>6.2</v>
      </c>
    </row>
    <row r="5433" spans="1:8" x14ac:dyDescent="0.25">
      <c r="A5433" s="3">
        <v>35654</v>
      </c>
      <c r="B5433" s="1" t="s">
        <v>9</v>
      </c>
      <c r="C5433" s="8">
        <v>8.3625000000000007</v>
      </c>
      <c r="D5433" s="8">
        <v>13.6</v>
      </c>
      <c r="E5433" s="8">
        <v>5.6</v>
      </c>
      <c r="F5433" s="8">
        <v>8.4</v>
      </c>
      <c r="G5433" s="8">
        <v>12.2</v>
      </c>
      <c r="H5433" s="8">
        <v>6.4</v>
      </c>
    </row>
    <row r="5434" spans="1:8" x14ac:dyDescent="0.25">
      <c r="A5434" s="3">
        <v>35655</v>
      </c>
      <c r="B5434" s="1" t="s">
        <v>9</v>
      </c>
      <c r="C5434" s="8">
        <v>8.9</v>
      </c>
      <c r="D5434" s="8">
        <v>12.1</v>
      </c>
      <c r="E5434" s="8">
        <v>7</v>
      </c>
      <c r="F5434" s="8">
        <v>8.7541666666666647</v>
      </c>
      <c r="G5434" s="8">
        <v>11.1</v>
      </c>
      <c r="H5434" s="8">
        <v>7.2</v>
      </c>
    </row>
    <row r="5435" spans="1:8" x14ac:dyDescent="0.25">
      <c r="A5435" s="3">
        <v>35656</v>
      </c>
      <c r="B5435" s="1" t="s">
        <v>9</v>
      </c>
      <c r="C5435" s="8">
        <v>8.0749999999999993</v>
      </c>
      <c r="D5435" s="8">
        <v>10.5</v>
      </c>
      <c r="E5435" s="8">
        <v>4.3</v>
      </c>
      <c r="F5435" s="8">
        <v>8.0500000000000007</v>
      </c>
      <c r="G5435" s="8">
        <v>10.7</v>
      </c>
      <c r="H5435" s="8">
        <v>4.7</v>
      </c>
    </row>
    <row r="5436" spans="1:8" x14ac:dyDescent="0.25">
      <c r="A5436" s="3">
        <v>35657</v>
      </c>
      <c r="B5436" s="1" t="s">
        <v>9</v>
      </c>
      <c r="C5436" s="8">
        <v>12.56666666666667</v>
      </c>
      <c r="D5436" s="8">
        <v>17.399999999999999</v>
      </c>
      <c r="E5436" s="8">
        <v>9</v>
      </c>
      <c r="F5436" s="8">
        <v>12.345833333333333</v>
      </c>
      <c r="G5436" s="8">
        <v>16.5</v>
      </c>
      <c r="H5436" s="8">
        <v>9.1</v>
      </c>
    </row>
    <row r="5437" spans="1:8" x14ac:dyDescent="0.25">
      <c r="A5437" s="3">
        <v>35658</v>
      </c>
      <c r="B5437" s="1" t="s">
        <v>9</v>
      </c>
      <c r="C5437" s="8">
        <v>12.725</v>
      </c>
      <c r="D5437" s="8">
        <v>16.899999999999999</v>
      </c>
      <c r="E5437" s="8">
        <v>7.6</v>
      </c>
      <c r="F5437" s="8">
        <v>12.7125</v>
      </c>
      <c r="G5437" s="8">
        <v>15.8</v>
      </c>
      <c r="H5437" s="8">
        <v>8.6999999999999993</v>
      </c>
    </row>
    <row r="5438" spans="1:8" x14ac:dyDescent="0.25">
      <c r="A5438" s="3">
        <v>35659</v>
      </c>
      <c r="B5438" s="1" t="s">
        <v>9</v>
      </c>
      <c r="C5438" s="8">
        <v>10.470833333333333</v>
      </c>
      <c r="D5438" s="8">
        <v>16.3</v>
      </c>
      <c r="E5438" s="8">
        <v>5</v>
      </c>
      <c r="F5438" s="8">
        <v>10.308333333333334</v>
      </c>
      <c r="G5438" s="8">
        <v>15.5</v>
      </c>
      <c r="H5438" s="8">
        <v>5.4</v>
      </c>
    </row>
    <row r="5439" spans="1:8" x14ac:dyDescent="0.25">
      <c r="A5439" s="3">
        <v>35660</v>
      </c>
      <c r="B5439" s="1" t="s">
        <v>9</v>
      </c>
      <c r="C5439" s="8">
        <v>8.8458333333333332</v>
      </c>
      <c r="D5439" s="8">
        <v>11.2</v>
      </c>
      <c r="E5439" s="8">
        <v>6.1</v>
      </c>
      <c r="F5439" s="8">
        <v>9.0250000000000004</v>
      </c>
      <c r="G5439" s="8">
        <v>10.7</v>
      </c>
      <c r="H5439" s="8">
        <v>6.8</v>
      </c>
    </row>
    <row r="5440" spans="1:8" x14ac:dyDescent="0.25">
      <c r="A5440" s="3">
        <v>35661</v>
      </c>
      <c r="B5440" s="1" t="s">
        <v>9</v>
      </c>
      <c r="C5440" s="8">
        <v>10.333333333333334</v>
      </c>
      <c r="D5440" s="8">
        <v>13.1</v>
      </c>
      <c r="E5440" s="8">
        <v>9</v>
      </c>
      <c r="F5440" s="8">
        <v>10.458333333333334</v>
      </c>
      <c r="G5440" s="8">
        <v>12.7</v>
      </c>
      <c r="H5440" s="8">
        <v>9.4</v>
      </c>
    </row>
    <row r="5441" spans="1:8" x14ac:dyDescent="0.25">
      <c r="A5441" s="3">
        <v>35662</v>
      </c>
      <c r="B5441" s="1" t="s">
        <v>9</v>
      </c>
      <c r="C5441" s="8">
        <v>12.645833333333336</v>
      </c>
      <c r="D5441" s="8">
        <v>18.399999999999999</v>
      </c>
      <c r="E5441" s="8">
        <v>8.5</v>
      </c>
      <c r="F5441" s="8">
        <v>12.516666666666664</v>
      </c>
      <c r="G5441" s="8">
        <v>16.899999999999999</v>
      </c>
      <c r="H5441" s="8">
        <v>9.4</v>
      </c>
    </row>
    <row r="5442" spans="1:8" x14ac:dyDescent="0.25">
      <c r="A5442" s="3">
        <v>35663</v>
      </c>
      <c r="B5442" s="1" t="s">
        <v>9</v>
      </c>
      <c r="C5442" s="8">
        <v>14.116666666666669</v>
      </c>
      <c r="D5442" s="8">
        <v>19.899999999999999</v>
      </c>
      <c r="E5442" s="8">
        <v>11.7</v>
      </c>
      <c r="F5442" s="8">
        <v>13.89583333333333</v>
      </c>
      <c r="G5442" s="8">
        <v>18.2</v>
      </c>
      <c r="H5442" s="8">
        <v>11.7</v>
      </c>
    </row>
    <row r="5443" spans="1:8" x14ac:dyDescent="0.25">
      <c r="A5443" s="3">
        <v>35664</v>
      </c>
      <c r="B5443" s="1" t="s">
        <v>9</v>
      </c>
      <c r="C5443" s="8">
        <v>12.716666666666669</v>
      </c>
      <c r="D5443" s="8">
        <v>18.399999999999999</v>
      </c>
      <c r="E5443" s="8">
        <v>8</v>
      </c>
      <c r="F5443" s="8">
        <v>12.745833333333332</v>
      </c>
      <c r="G5443" s="8">
        <v>17</v>
      </c>
      <c r="H5443" s="8">
        <v>9.6999999999999993</v>
      </c>
    </row>
    <row r="5444" spans="1:8" x14ac:dyDescent="0.25">
      <c r="A5444" s="3">
        <v>35665</v>
      </c>
      <c r="B5444" s="1" t="s">
        <v>9</v>
      </c>
      <c r="C5444" s="8">
        <v>13.266666666666667</v>
      </c>
      <c r="D5444" s="8">
        <v>19</v>
      </c>
      <c r="E5444" s="8">
        <v>7.6</v>
      </c>
      <c r="F5444" s="8">
        <v>13.879166666666663</v>
      </c>
      <c r="G5444" s="8">
        <v>18.2</v>
      </c>
      <c r="H5444" s="8">
        <v>9.6999999999999993</v>
      </c>
    </row>
    <row r="5445" spans="1:8" x14ac:dyDescent="0.25">
      <c r="A5445" s="3">
        <v>35666</v>
      </c>
      <c r="B5445" s="1" t="s">
        <v>9</v>
      </c>
      <c r="C5445" s="8">
        <v>14.079166666666667</v>
      </c>
      <c r="D5445" s="8">
        <v>19.7</v>
      </c>
      <c r="E5445" s="8">
        <v>8.6</v>
      </c>
      <c r="F5445" s="8">
        <v>14.395833333333336</v>
      </c>
      <c r="G5445" s="8">
        <v>18</v>
      </c>
      <c r="H5445" s="8">
        <v>10.8</v>
      </c>
    </row>
    <row r="5446" spans="1:8" x14ac:dyDescent="0.25">
      <c r="A5446" s="3">
        <v>35667</v>
      </c>
      <c r="B5446" s="1" t="s">
        <v>9</v>
      </c>
      <c r="C5446" s="8">
        <v>14.491666666666667</v>
      </c>
      <c r="D5446" s="8">
        <v>19.899999999999999</v>
      </c>
      <c r="E5446" s="8">
        <v>10.5</v>
      </c>
      <c r="F5446" s="8">
        <v>14.58333333333333</v>
      </c>
      <c r="G5446" s="8">
        <v>18.899999999999999</v>
      </c>
      <c r="H5446" s="8">
        <v>10.4</v>
      </c>
    </row>
    <row r="5447" spans="1:8" x14ac:dyDescent="0.25">
      <c r="A5447" s="3">
        <v>35668</v>
      </c>
      <c r="B5447" s="1" t="s">
        <v>9</v>
      </c>
      <c r="C5447" s="8">
        <v>12.558333333333335</v>
      </c>
      <c r="D5447" s="8">
        <v>17.100000000000001</v>
      </c>
      <c r="E5447" s="8">
        <v>8.8000000000000007</v>
      </c>
      <c r="F5447" s="8">
        <v>12.512499999999999</v>
      </c>
      <c r="G5447" s="8">
        <v>16.2</v>
      </c>
      <c r="H5447" s="8">
        <v>9.1999999999999993</v>
      </c>
    </row>
    <row r="5448" spans="1:8" x14ac:dyDescent="0.25">
      <c r="A5448" s="3">
        <v>35669</v>
      </c>
      <c r="B5448" s="1" t="s">
        <v>9</v>
      </c>
      <c r="C5448" s="8">
        <v>13.4125</v>
      </c>
      <c r="D5448" s="8">
        <v>19.399999999999999</v>
      </c>
      <c r="E5448" s="8">
        <v>9.1999999999999993</v>
      </c>
      <c r="F5448" s="8">
        <v>13.1875</v>
      </c>
      <c r="G5448" s="8">
        <v>17.7</v>
      </c>
      <c r="H5448" s="8">
        <v>9.6999999999999993</v>
      </c>
    </row>
    <row r="5449" spans="1:8" x14ac:dyDescent="0.25">
      <c r="A5449" s="3">
        <v>35670</v>
      </c>
      <c r="B5449" s="1" t="s">
        <v>9</v>
      </c>
      <c r="C5449" s="8">
        <v>13.6875</v>
      </c>
      <c r="D5449" s="8">
        <v>19.100000000000001</v>
      </c>
      <c r="E5449" s="8">
        <v>9</v>
      </c>
      <c r="F5449" s="8">
        <v>13.620833333333332</v>
      </c>
      <c r="G5449" s="8">
        <v>17.5</v>
      </c>
      <c r="H5449" s="8">
        <v>10.199999999999999</v>
      </c>
    </row>
    <row r="5450" spans="1:8" x14ac:dyDescent="0.25">
      <c r="A5450" s="3">
        <v>35671</v>
      </c>
      <c r="B5450" s="1" t="s">
        <v>9</v>
      </c>
      <c r="C5450" s="8">
        <v>11.916666666666666</v>
      </c>
      <c r="D5450" s="8">
        <v>15.5</v>
      </c>
      <c r="E5450" s="8">
        <v>8</v>
      </c>
      <c r="F5450" s="8">
        <v>12.141666666666671</v>
      </c>
      <c r="G5450" s="8">
        <v>14.4</v>
      </c>
      <c r="H5450" s="8">
        <v>9.8000000000000007</v>
      </c>
    </row>
    <row r="5451" spans="1:8" x14ac:dyDescent="0.25">
      <c r="A5451" s="3">
        <v>35672</v>
      </c>
      <c r="B5451" s="1" t="s">
        <v>9</v>
      </c>
      <c r="C5451" s="8">
        <v>12.095833333333333</v>
      </c>
      <c r="D5451" s="8">
        <v>17.600000000000001</v>
      </c>
      <c r="E5451" s="8">
        <v>7.3</v>
      </c>
      <c r="F5451" s="8">
        <v>12.445833333333333</v>
      </c>
      <c r="G5451" s="8">
        <v>16.5</v>
      </c>
      <c r="H5451" s="8">
        <v>8.9</v>
      </c>
    </row>
    <row r="5452" spans="1:8" x14ac:dyDescent="0.25">
      <c r="A5452" s="3">
        <v>35673</v>
      </c>
      <c r="B5452" s="1" t="s">
        <v>9</v>
      </c>
      <c r="C5452" s="8">
        <v>10.016666666666666</v>
      </c>
      <c r="D5452" s="8">
        <v>16.399999999999999</v>
      </c>
      <c r="E5452" s="8">
        <v>5.7</v>
      </c>
      <c r="F5452" s="8">
        <v>10.595833333333335</v>
      </c>
      <c r="G5452" s="8">
        <v>15.6</v>
      </c>
      <c r="H5452" s="8">
        <v>7.5</v>
      </c>
    </row>
    <row r="5453" spans="1:8" x14ac:dyDescent="0.25">
      <c r="A5453" s="3">
        <v>35674</v>
      </c>
      <c r="B5453" s="1" t="s">
        <v>9</v>
      </c>
      <c r="C5453" s="8">
        <v>11.129166666666665</v>
      </c>
      <c r="D5453" s="8">
        <v>15.6</v>
      </c>
      <c r="E5453" s="8">
        <v>9</v>
      </c>
      <c r="F5453" s="8">
        <v>10.8</v>
      </c>
      <c r="G5453" s="8">
        <v>14.6</v>
      </c>
      <c r="H5453" s="8">
        <v>8.8000000000000007</v>
      </c>
    </row>
    <row r="5454" spans="1:8" x14ac:dyDescent="0.25">
      <c r="A5454" s="3">
        <v>35675</v>
      </c>
      <c r="B5454" s="1" t="s">
        <v>9</v>
      </c>
      <c r="C5454" s="8">
        <v>11.65</v>
      </c>
      <c r="D5454" s="8">
        <v>18.399999999999999</v>
      </c>
      <c r="E5454" s="8">
        <v>6.5</v>
      </c>
      <c r="F5454" s="8">
        <v>11.225</v>
      </c>
      <c r="G5454" s="8">
        <v>17.100000000000001</v>
      </c>
      <c r="H5454" s="8">
        <v>6.4</v>
      </c>
    </row>
    <row r="5455" spans="1:8" x14ac:dyDescent="0.25">
      <c r="A5455" s="3">
        <v>35676</v>
      </c>
      <c r="B5455" s="1" t="s">
        <v>9</v>
      </c>
      <c r="C5455" s="8">
        <v>13.104166666666666</v>
      </c>
      <c r="D5455" s="8">
        <v>19.899999999999999</v>
      </c>
      <c r="E5455" s="8">
        <v>9</v>
      </c>
      <c r="F5455" s="8">
        <v>13.10416666666667</v>
      </c>
      <c r="G5455" s="8">
        <v>18</v>
      </c>
      <c r="H5455" s="8">
        <v>9.3000000000000007</v>
      </c>
    </row>
    <row r="5456" spans="1:8" x14ac:dyDescent="0.25">
      <c r="A5456" s="3">
        <v>35677</v>
      </c>
      <c r="B5456" s="1" t="s">
        <v>9</v>
      </c>
      <c r="C5456" s="8">
        <v>11.8</v>
      </c>
      <c r="D5456" s="8">
        <v>15.5</v>
      </c>
      <c r="E5456" s="8">
        <v>9.6999999999999993</v>
      </c>
      <c r="F5456" s="8">
        <v>11.862500000000001</v>
      </c>
      <c r="G5456" s="8">
        <v>14.1</v>
      </c>
      <c r="H5456" s="8">
        <v>10.3</v>
      </c>
    </row>
    <row r="5457" spans="1:8" x14ac:dyDescent="0.25">
      <c r="A5457" s="3">
        <v>35678</v>
      </c>
      <c r="B5457" s="1" t="s">
        <v>9</v>
      </c>
      <c r="C5457" s="8">
        <v>11.154166666666667</v>
      </c>
      <c r="D5457" s="8">
        <v>15.9</v>
      </c>
      <c r="E5457" s="8">
        <v>7.7</v>
      </c>
      <c r="F5457" s="8">
        <v>11.025</v>
      </c>
      <c r="G5457" s="8">
        <v>14.5</v>
      </c>
      <c r="H5457" s="8">
        <v>8.4</v>
      </c>
    </row>
    <row r="5458" spans="1:8" x14ac:dyDescent="0.25">
      <c r="A5458" s="3">
        <v>35679</v>
      </c>
      <c r="B5458" s="1" t="s">
        <v>9</v>
      </c>
      <c r="C5458" s="8">
        <v>10.0375</v>
      </c>
      <c r="D5458" s="8">
        <v>12.7</v>
      </c>
      <c r="E5458" s="8">
        <v>6.7</v>
      </c>
      <c r="F5458" s="8">
        <v>10.191666666666665</v>
      </c>
      <c r="G5458" s="8">
        <v>12.1</v>
      </c>
      <c r="H5458" s="8">
        <v>7.7</v>
      </c>
    </row>
    <row r="5459" spans="1:8" x14ac:dyDescent="0.25">
      <c r="A5459" s="3">
        <v>35680</v>
      </c>
      <c r="B5459" s="1" t="s">
        <v>9</v>
      </c>
      <c r="C5459" s="8">
        <v>9.6791666666666671</v>
      </c>
      <c r="D5459" s="8">
        <v>14.1</v>
      </c>
      <c r="E5459" s="8">
        <v>6.8</v>
      </c>
      <c r="F5459" s="8">
        <v>9.85</v>
      </c>
      <c r="G5459" s="8">
        <v>12.4</v>
      </c>
      <c r="H5459" s="8">
        <v>7.9</v>
      </c>
    </row>
    <row r="5460" spans="1:8" x14ac:dyDescent="0.25">
      <c r="A5460" s="3">
        <v>35681</v>
      </c>
      <c r="B5460" s="1" t="s">
        <v>9</v>
      </c>
      <c r="C5460" s="8">
        <v>11.154166666666667</v>
      </c>
      <c r="D5460" s="8">
        <v>17.7</v>
      </c>
      <c r="E5460" s="8">
        <v>7.1</v>
      </c>
      <c r="F5460" s="8">
        <v>11.270833333333336</v>
      </c>
      <c r="G5460" s="8">
        <v>16.100000000000001</v>
      </c>
      <c r="H5460" s="8">
        <v>7.7</v>
      </c>
    </row>
    <row r="5461" spans="1:8" x14ac:dyDescent="0.25">
      <c r="A5461" s="3">
        <v>35682</v>
      </c>
      <c r="B5461" s="1" t="s">
        <v>9</v>
      </c>
      <c r="C5461" s="8">
        <v>10.154166666666667</v>
      </c>
      <c r="D5461" s="8">
        <v>15.9</v>
      </c>
      <c r="E5461" s="8">
        <v>6</v>
      </c>
      <c r="F5461" s="8">
        <v>10.3125</v>
      </c>
      <c r="G5461" s="8">
        <v>14.7</v>
      </c>
      <c r="H5461" s="8">
        <v>5.8</v>
      </c>
    </row>
    <row r="5462" spans="1:8" x14ac:dyDescent="0.25">
      <c r="A5462" s="3">
        <v>35683</v>
      </c>
      <c r="B5462" s="1" t="s">
        <v>9</v>
      </c>
      <c r="C5462" s="8">
        <v>10.566666666666666</v>
      </c>
      <c r="D5462" s="8">
        <v>18.5</v>
      </c>
      <c r="E5462" s="8">
        <v>5.6</v>
      </c>
      <c r="F5462" s="8">
        <v>11.362500000000001</v>
      </c>
      <c r="G5462" s="8">
        <v>17</v>
      </c>
      <c r="H5462" s="8">
        <v>8.1</v>
      </c>
    </row>
    <row r="5463" spans="1:8" x14ac:dyDescent="0.25">
      <c r="A5463" s="3">
        <v>35684</v>
      </c>
      <c r="B5463" s="1" t="s">
        <v>9</v>
      </c>
      <c r="C5463" s="8">
        <v>11.204166666666666</v>
      </c>
      <c r="D5463" s="8">
        <v>15.5</v>
      </c>
      <c r="E5463" s="8">
        <v>8.1999999999999993</v>
      </c>
      <c r="F5463" s="8">
        <v>11.120833333333332</v>
      </c>
      <c r="G5463" s="8">
        <v>14</v>
      </c>
      <c r="H5463" s="8">
        <v>8.4</v>
      </c>
    </row>
    <row r="5464" spans="1:8" x14ac:dyDescent="0.25">
      <c r="A5464" s="3">
        <v>35685</v>
      </c>
      <c r="B5464" s="1" t="s">
        <v>9</v>
      </c>
      <c r="C5464" s="8">
        <v>9.8916666666666675</v>
      </c>
      <c r="D5464" s="8">
        <v>13</v>
      </c>
      <c r="E5464" s="8">
        <v>6.2</v>
      </c>
      <c r="F5464" s="8">
        <v>9.6791666666666671</v>
      </c>
      <c r="G5464" s="8">
        <v>12.5</v>
      </c>
      <c r="H5464" s="8">
        <v>6.4</v>
      </c>
    </row>
    <row r="5465" spans="1:8" x14ac:dyDescent="0.25">
      <c r="A5465" s="3">
        <v>35686</v>
      </c>
      <c r="B5465" s="1" t="s">
        <v>9</v>
      </c>
      <c r="C5465" s="8">
        <v>11.004166666666665</v>
      </c>
      <c r="D5465" s="8">
        <v>17.8</v>
      </c>
      <c r="E5465" s="8">
        <v>6.2</v>
      </c>
      <c r="F5465" s="8">
        <v>10.866666666666669</v>
      </c>
      <c r="G5465" s="8">
        <v>16.399999999999999</v>
      </c>
      <c r="H5465" s="8">
        <v>6.3</v>
      </c>
    </row>
    <row r="5466" spans="1:8" x14ac:dyDescent="0.25">
      <c r="A5466" s="3">
        <v>35687</v>
      </c>
      <c r="B5466" s="1" t="s">
        <v>9</v>
      </c>
      <c r="C5466" s="8">
        <v>10.716666666666667</v>
      </c>
      <c r="D5466" s="8">
        <v>14.1</v>
      </c>
      <c r="E5466" s="8">
        <v>7</v>
      </c>
      <c r="F5466" s="8">
        <v>10.833333333333334</v>
      </c>
      <c r="G5466" s="8">
        <v>13.5</v>
      </c>
      <c r="H5466" s="8">
        <v>8.4</v>
      </c>
    </row>
    <row r="5467" spans="1:8" x14ac:dyDescent="0.25">
      <c r="A5467" s="3">
        <v>35688</v>
      </c>
      <c r="B5467" s="1" t="s">
        <v>9</v>
      </c>
      <c r="C5467" s="8">
        <v>10.520833333333332</v>
      </c>
      <c r="D5467" s="8">
        <v>14.2</v>
      </c>
      <c r="E5467" s="8">
        <v>7.2</v>
      </c>
      <c r="F5467" s="8">
        <v>10.404166666666667</v>
      </c>
      <c r="G5467" s="8">
        <v>12.8</v>
      </c>
      <c r="H5467" s="8">
        <v>7.6</v>
      </c>
    </row>
    <row r="5468" spans="1:8" x14ac:dyDescent="0.25">
      <c r="A5468" s="3">
        <v>35689</v>
      </c>
      <c r="B5468" s="1" t="s">
        <v>9</v>
      </c>
      <c r="C5468" s="8">
        <v>6.7833333333333341</v>
      </c>
      <c r="D5468" s="8">
        <v>8.8000000000000007</v>
      </c>
      <c r="E5468" s="8">
        <v>4.0999999999999996</v>
      </c>
      <c r="F5468" s="8">
        <v>6.75</v>
      </c>
      <c r="G5468" s="8">
        <v>8.6</v>
      </c>
      <c r="H5468" s="8">
        <v>4.5</v>
      </c>
    </row>
    <row r="5469" spans="1:8" x14ac:dyDescent="0.25">
      <c r="A5469" s="3">
        <v>35690</v>
      </c>
      <c r="B5469" s="1" t="s">
        <v>9</v>
      </c>
      <c r="C5469" s="8">
        <v>9.3333333333333321</v>
      </c>
      <c r="D5469" s="8">
        <v>13.7</v>
      </c>
      <c r="E5469" s="8">
        <v>6.5</v>
      </c>
      <c r="F5469" s="8">
        <v>9.1624999999999996</v>
      </c>
      <c r="G5469" s="8">
        <v>12.8</v>
      </c>
      <c r="H5469" s="8">
        <v>6.6</v>
      </c>
    </row>
    <row r="5470" spans="1:8" x14ac:dyDescent="0.25">
      <c r="A5470" s="3">
        <v>35691</v>
      </c>
      <c r="B5470" s="1" t="s">
        <v>9</v>
      </c>
      <c r="C5470" s="8">
        <v>9.1541666666666668</v>
      </c>
      <c r="D5470" s="8">
        <v>10.8</v>
      </c>
      <c r="E5470" s="8">
        <v>7.6</v>
      </c>
      <c r="F5470" s="8">
        <v>9.3708333333333336</v>
      </c>
      <c r="G5470" s="8">
        <v>10.7</v>
      </c>
      <c r="H5470" s="8">
        <v>8</v>
      </c>
    </row>
    <row r="5471" spans="1:8" x14ac:dyDescent="0.25">
      <c r="A5471" s="3">
        <v>35692</v>
      </c>
      <c r="B5471" s="1" t="s">
        <v>9</v>
      </c>
      <c r="C5471" s="8">
        <v>5.9874999999999998</v>
      </c>
      <c r="D5471" s="8">
        <v>10</v>
      </c>
      <c r="E5471" s="8">
        <v>2.2999999999999998</v>
      </c>
      <c r="F5471" s="8">
        <v>5.9541666666666666</v>
      </c>
      <c r="G5471" s="8">
        <v>10.7</v>
      </c>
      <c r="H5471" s="8">
        <v>2</v>
      </c>
    </row>
    <row r="5472" spans="1:8" x14ac:dyDescent="0.25">
      <c r="A5472" s="3">
        <v>35693</v>
      </c>
      <c r="B5472" s="1" t="s">
        <v>9</v>
      </c>
      <c r="C5472" s="8">
        <v>2.6875</v>
      </c>
      <c r="D5472" s="8">
        <v>5.5</v>
      </c>
      <c r="E5472" s="8">
        <v>0.2</v>
      </c>
      <c r="F5472" s="8">
        <v>2.3541666666666665</v>
      </c>
      <c r="G5472" s="8">
        <v>4.9000000000000004</v>
      </c>
      <c r="H5472" s="8">
        <v>0</v>
      </c>
    </row>
    <row r="5473" spans="1:8" x14ac:dyDescent="0.25">
      <c r="A5473" s="3">
        <v>35694</v>
      </c>
      <c r="B5473" s="1" t="s">
        <v>9</v>
      </c>
      <c r="C5473" s="8">
        <v>5.7166666666666677</v>
      </c>
      <c r="D5473" s="8">
        <v>9.3000000000000007</v>
      </c>
      <c r="E5473" s="8">
        <v>2.6</v>
      </c>
      <c r="F5473" s="8">
        <v>5.65</v>
      </c>
      <c r="G5473" s="8">
        <v>8.8000000000000007</v>
      </c>
      <c r="H5473" s="8">
        <v>3</v>
      </c>
    </row>
    <row r="5474" spans="1:8" x14ac:dyDescent="0.25">
      <c r="A5474" s="3">
        <v>35695</v>
      </c>
      <c r="B5474" s="1" t="s">
        <v>9</v>
      </c>
      <c r="C5474" s="8">
        <v>3.4249999999999998</v>
      </c>
      <c r="D5474" s="8">
        <v>6.9</v>
      </c>
      <c r="E5474" s="8">
        <v>1.3</v>
      </c>
      <c r="F5474" s="8">
        <v>3.3208333333333329</v>
      </c>
      <c r="G5474" s="8">
        <v>6</v>
      </c>
      <c r="H5474" s="8">
        <v>1</v>
      </c>
    </row>
    <row r="5475" spans="1:8" x14ac:dyDescent="0.25">
      <c r="A5475" s="3">
        <v>35696</v>
      </c>
      <c r="B5475" s="1" t="s">
        <v>9</v>
      </c>
      <c r="C5475" s="8">
        <v>0.75833333333333341</v>
      </c>
      <c r="D5475" s="8">
        <v>2.1</v>
      </c>
      <c r="E5475" s="8">
        <v>-0.1</v>
      </c>
      <c r="F5475" s="8">
        <v>0.42916666666666675</v>
      </c>
      <c r="G5475" s="8">
        <v>1.5</v>
      </c>
      <c r="H5475" s="8">
        <v>-0.2</v>
      </c>
    </row>
    <row r="5476" spans="1:8" x14ac:dyDescent="0.25">
      <c r="A5476" s="3">
        <v>35697</v>
      </c>
      <c r="B5476" s="1" t="s">
        <v>9</v>
      </c>
      <c r="C5476" s="8">
        <v>5.041666666666667</v>
      </c>
      <c r="D5476" s="8">
        <v>13.5</v>
      </c>
      <c r="E5476" s="8">
        <v>0</v>
      </c>
      <c r="F5476" s="8">
        <v>5.1333333333333329</v>
      </c>
      <c r="G5476" s="8">
        <v>12.5</v>
      </c>
      <c r="H5476" s="8">
        <v>0</v>
      </c>
    </row>
    <row r="5477" spans="1:8" x14ac:dyDescent="0.25">
      <c r="A5477" s="3">
        <v>35698</v>
      </c>
      <c r="B5477" s="1" t="s">
        <v>9</v>
      </c>
      <c r="C5477" s="8">
        <v>9.2041666666666657</v>
      </c>
      <c r="D5477" s="8">
        <v>16.3</v>
      </c>
      <c r="E5477" s="8">
        <v>3.4</v>
      </c>
      <c r="F5477" s="8">
        <v>10.016666666666667</v>
      </c>
      <c r="G5477" s="8">
        <v>15.4</v>
      </c>
      <c r="H5477" s="8">
        <v>6</v>
      </c>
    </row>
    <row r="5478" spans="1:8" x14ac:dyDescent="0.25">
      <c r="A5478" s="3">
        <v>35699</v>
      </c>
      <c r="B5478" s="1" t="s">
        <v>9</v>
      </c>
      <c r="C5478" s="8">
        <v>9.5583333333333318</v>
      </c>
      <c r="D5478" s="8">
        <v>12</v>
      </c>
      <c r="E5478" s="8">
        <v>7.5</v>
      </c>
      <c r="F5478" s="8">
        <v>9.6624999999999996</v>
      </c>
      <c r="G5478" s="8">
        <v>11</v>
      </c>
      <c r="H5478" s="8">
        <v>7.8</v>
      </c>
    </row>
    <row r="5479" spans="1:8" x14ac:dyDescent="0.25">
      <c r="A5479" s="3">
        <v>35700</v>
      </c>
      <c r="B5479" s="1" t="s">
        <v>9</v>
      </c>
      <c r="C5479" s="8">
        <v>7.1708333333333316</v>
      </c>
      <c r="D5479" s="8">
        <v>9.8000000000000007</v>
      </c>
      <c r="E5479" s="8">
        <v>4.5</v>
      </c>
      <c r="F5479" s="8">
        <v>7.1124999999999998</v>
      </c>
      <c r="G5479" s="8">
        <v>9.4</v>
      </c>
      <c r="H5479" s="8">
        <v>4.5999999999999996</v>
      </c>
    </row>
    <row r="5480" spans="1:8" x14ac:dyDescent="0.25">
      <c r="A5480" s="3">
        <v>35701</v>
      </c>
      <c r="B5480" s="1" t="s">
        <v>9</v>
      </c>
      <c r="C5480" s="8">
        <v>5.9874999999999998</v>
      </c>
      <c r="D5480" s="8">
        <v>11.5</v>
      </c>
      <c r="E5480" s="8">
        <v>2.2000000000000002</v>
      </c>
      <c r="F5480" s="8">
        <v>5.8875000000000002</v>
      </c>
      <c r="G5480" s="8">
        <v>10.4</v>
      </c>
      <c r="H5480" s="8">
        <v>2.4</v>
      </c>
    </row>
    <row r="5481" spans="1:8" x14ac:dyDescent="0.25">
      <c r="A5481" s="3">
        <v>35702</v>
      </c>
      <c r="B5481" s="1" t="s">
        <v>9</v>
      </c>
      <c r="C5481" s="8">
        <v>9.15</v>
      </c>
      <c r="D5481" s="8">
        <v>14.8</v>
      </c>
      <c r="E5481" s="8">
        <v>4</v>
      </c>
      <c r="F5481" s="8">
        <v>9.3000000000000007</v>
      </c>
      <c r="G5481" s="8">
        <v>13.7</v>
      </c>
      <c r="H5481" s="8">
        <v>5.8</v>
      </c>
    </row>
    <row r="5482" spans="1:8" x14ac:dyDescent="0.25">
      <c r="A5482" s="3">
        <v>35703</v>
      </c>
      <c r="B5482" s="1" t="s">
        <v>9</v>
      </c>
      <c r="C5482" s="8">
        <v>9.6374999999999993</v>
      </c>
      <c r="D5482" s="8">
        <v>15.5</v>
      </c>
      <c r="E5482" s="8">
        <v>5.7</v>
      </c>
      <c r="F5482" s="8">
        <v>9.875</v>
      </c>
      <c r="G5482" s="8">
        <v>14.4</v>
      </c>
      <c r="H5482" s="8">
        <v>7.6</v>
      </c>
    </row>
    <row r="5483" spans="1:8" x14ac:dyDescent="0.25">
      <c r="A5483" s="3">
        <v>35704</v>
      </c>
      <c r="B5483" s="1" t="s">
        <v>9</v>
      </c>
      <c r="C5483" s="8">
        <v>10.108695652173912</v>
      </c>
      <c r="D5483" s="8">
        <v>16.8</v>
      </c>
      <c r="E5483" s="8">
        <v>6.4</v>
      </c>
      <c r="F5483" s="8">
        <v>10.686956521739134</v>
      </c>
      <c r="G5483" s="8">
        <v>15.9</v>
      </c>
      <c r="H5483" s="8">
        <v>8.1999999999999993</v>
      </c>
    </row>
    <row r="5484" spans="1:8" x14ac:dyDescent="0.25">
      <c r="A5484" s="3">
        <v>35705</v>
      </c>
      <c r="B5484" s="1" t="s">
        <v>9</v>
      </c>
      <c r="C5484" s="8">
        <v>9.6708333333333325</v>
      </c>
      <c r="D5484" s="8">
        <v>12.6</v>
      </c>
      <c r="E5484" s="8">
        <v>5.8</v>
      </c>
      <c r="F5484" s="8">
        <v>9.6791666666666654</v>
      </c>
      <c r="G5484" s="8">
        <v>11.8</v>
      </c>
      <c r="H5484" s="8">
        <v>5.7</v>
      </c>
    </row>
    <row r="5485" spans="1:8" x14ac:dyDescent="0.25">
      <c r="A5485" s="3">
        <v>35706</v>
      </c>
      <c r="B5485" s="1" t="s">
        <v>9</v>
      </c>
      <c r="C5485" s="8">
        <v>4.8458333333333341</v>
      </c>
      <c r="D5485" s="8">
        <v>6</v>
      </c>
      <c r="E5485" s="8">
        <v>3.2</v>
      </c>
      <c r="F5485" s="8">
        <v>4.7750000000000004</v>
      </c>
      <c r="G5485" s="8">
        <v>6</v>
      </c>
      <c r="H5485" s="8">
        <v>3.2</v>
      </c>
    </row>
    <row r="5486" spans="1:8" x14ac:dyDescent="0.25">
      <c r="A5486" s="3">
        <v>35707</v>
      </c>
      <c r="B5486" s="1" t="s">
        <v>9</v>
      </c>
      <c r="C5486" s="8">
        <v>8.8874999999999993</v>
      </c>
      <c r="D5486" s="8">
        <v>13.7</v>
      </c>
      <c r="E5486" s="8">
        <v>5.3</v>
      </c>
      <c r="F5486" s="8">
        <v>8.9833333333333325</v>
      </c>
      <c r="G5486" s="8">
        <v>13.2</v>
      </c>
      <c r="H5486" s="8">
        <v>5.4</v>
      </c>
    </row>
    <row r="5487" spans="1:8" x14ac:dyDescent="0.25">
      <c r="A5487" s="3">
        <v>35708</v>
      </c>
      <c r="B5487" s="1" t="s">
        <v>9</v>
      </c>
      <c r="C5487" s="8">
        <v>11.504166666666665</v>
      </c>
      <c r="D5487" s="8">
        <v>16.100000000000001</v>
      </c>
      <c r="E5487" s="8">
        <v>8.1999999999999993</v>
      </c>
      <c r="F5487" s="8">
        <v>11.466666666666669</v>
      </c>
      <c r="G5487" s="8">
        <v>15.6</v>
      </c>
      <c r="H5487" s="8">
        <v>8.4</v>
      </c>
    </row>
    <row r="5488" spans="1:8" x14ac:dyDescent="0.25">
      <c r="A5488" s="3">
        <v>35709</v>
      </c>
      <c r="B5488" s="1" t="s">
        <v>9</v>
      </c>
      <c r="C5488" s="8">
        <v>7.5666666666666655</v>
      </c>
      <c r="D5488" s="8">
        <v>14.5</v>
      </c>
      <c r="E5488" s="8">
        <v>1.2</v>
      </c>
      <c r="F5488" s="8">
        <v>8.0666666666666682</v>
      </c>
      <c r="G5488" s="8">
        <v>13.6</v>
      </c>
      <c r="H5488" s="8">
        <v>2.2999999999999998</v>
      </c>
    </row>
    <row r="5489" spans="1:8" x14ac:dyDescent="0.25">
      <c r="A5489" s="3">
        <v>35710</v>
      </c>
      <c r="B5489" s="1" t="s">
        <v>9</v>
      </c>
      <c r="C5489" s="8">
        <v>8.8833333333333346</v>
      </c>
      <c r="D5489" s="8">
        <v>12.5</v>
      </c>
      <c r="E5489" s="8">
        <v>4.4000000000000004</v>
      </c>
      <c r="F5489" s="8">
        <v>9.0083333333333346</v>
      </c>
      <c r="G5489" s="8">
        <v>11.8</v>
      </c>
      <c r="H5489" s="8">
        <v>4.3</v>
      </c>
    </row>
    <row r="5490" spans="1:8" x14ac:dyDescent="0.25">
      <c r="A5490" s="3">
        <v>35711</v>
      </c>
      <c r="B5490" s="1" t="s">
        <v>9</v>
      </c>
      <c r="C5490" s="8">
        <v>-2.3041666666666667</v>
      </c>
      <c r="D5490" s="8">
        <v>2.6</v>
      </c>
      <c r="E5490" s="8">
        <v>-4.0999999999999996</v>
      </c>
      <c r="F5490" s="8">
        <v>-2.3083333333333336</v>
      </c>
      <c r="G5490" s="8">
        <v>2.5</v>
      </c>
      <c r="H5490" s="8">
        <v>-3.9</v>
      </c>
    </row>
    <row r="5491" spans="1:8" x14ac:dyDescent="0.25">
      <c r="A5491" s="3">
        <v>35712</v>
      </c>
      <c r="B5491" s="1" t="s">
        <v>9</v>
      </c>
      <c r="C5491" s="8">
        <v>2.1083333333333338</v>
      </c>
      <c r="D5491" s="8">
        <v>6.8</v>
      </c>
      <c r="E5491" s="8">
        <v>-3.3</v>
      </c>
      <c r="F5491" s="8">
        <v>2.0583333333333331</v>
      </c>
      <c r="G5491" s="8">
        <v>6.3</v>
      </c>
      <c r="H5491" s="8">
        <v>-3.3</v>
      </c>
    </row>
    <row r="5492" spans="1:8" x14ac:dyDescent="0.25">
      <c r="A5492" s="3">
        <v>35713</v>
      </c>
      <c r="B5492" s="1" t="s">
        <v>9</v>
      </c>
      <c r="C5492" s="8">
        <v>8.2291666666666696</v>
      </c>
      <c r="D5492" s="8">
        <v>12.9</v>
      </c>
      <c r="E5492" s="8">
        <v>5.7</v>
      </c>
      <c r="F5492" s="8">
        <v>8.4124999999999996</v>
      </c>
      <c r="G5492" s="8">
        <v>12.1</v>
      </c>
      <c r="H5492" s="8">
        <v>6.1</v>
      </c>
    </row>
    <row r="5493" spans="1:8" x14ac:dyDescent="0.25">
      <c r="A5493" s="3">
        <v>35714</v>
      </c>
      <c r="B5493" s="1" t="s">
        <v>9</v>
      </c>
      <c r="C5493" s="8">
        <v>7.3833333333333337</v>
      </c>
      <c r="D5493" s="8">
        <v>12.4</v>
      </c>
      <c r="E5493" s="8">
        <v>-2</v>
      </c>
      <c r="F5493" s="8">
        <v>7.3208333333333329</v>
      </c>
      <c r="G5493" s="8">
        <v>11.7</v>
      </c>
      <c r="H5493" s="8">
        <v>-2.2999999999999998</v>
      </c>
    </row>
    <row r="5494" spans="1:8" x14ac:dyDescent="0.25">
      <c r="A5494" s="3">
        <v>35715</v>
      </c>
      <c r="B5494" s="1" t="s">
        <v>9</v>
      </c>
      <c r="C5494" s="8">
        <v>-6.7125000000000004</v>
      </c>
      <c r="D5494" s="8">
        <v>-2.9</v>
      </c>
      <c r="E5494" s="8">
        <v>-9.8000000000000007</v>
      </c>
      <c r="F5494" s="8">
        <v>-7.1083333333333316</v>
      </c>
      <c r="G5494" s="8">
        <v>-3.2</v>
      </c>
      <c r="H5494" s="8">
        <v>-9.6999999999999993</v>
      </c>
    </row>
    <row r="5495" spans="1:8" x14ac:dyDescent="0.25">
      <c r="A5495" s="3">
        <v>35716</v>
      </c>
      <c r="B5495" s="1" t="s">
        <v>9</v>
      </c>
      <c r="C5495" s="8">
        <v>-7.854166666666667</v>
      </c>
      <c r="D5495" s="8">
        <v>-4.0999999999999996</v>
      </c>
      <c r="E5495" s="8">
        <v>-11.2</v>
      </c>
      <c r="F5495" s="8">
        <v>-7.9375</v>
      </c>
      <c r="G5495" s="8">
        <v>-4.0999999999999996</v>
      </c>
      <c r="H5495" s="8">
        <v>-11.1</v>
      </c>
    </row>
    <row r="5496" spans="1:8" x14ac:dyDescent="0.25">
      <c r="A5496" s="3">
        <v>35717</v>
      </c>
      <c r="B5496" s="1" t="s">
        <v>9</v>
      </c>
      <c r="C5496" s="8">
        <v>1.3708333333333333</v>
      </c>
      <c r="D5496" s="8">
        <v>6.3</v>
      </c>
      <c r="E5496" s="8">
        <v>-4.2</v>
      </c>
      <c r="F5496" s="8">
        <v>1.5375000000000001</v>
      </c>
      <c r="G5496" s="8">
        <v>5.5</v>
      </c>
      <c r="H5496" s="8">
        <v>-4.2</v>
      </c>
    </row>
    <row r="5497" spans="1:8" x14ac:dyDescent="0.25">
      <c r="A5497" s="3">
        <v>35718</v>
      </c>
      <c r="B5497" s="1" t="s">
        <v>9</v>
      </c>
      <c r="C5497" s="8">
        <v>2.3291666666666671</v>
      </c>
      <c r="D5497" s="8">
        <v>8.8000000000000007</v>
      </c>
      <c r="E5497" s="8">
        <v>-2.9</v>
      </c>
      <c r="F5497" s="8">
        <v>2.6708333333333329</v>
      </c>
      <c r="G5497" s="8">
        <v>7</v>
      </c>
      <c r="H5497" s="8">
        <v>-1.4</v>
      </c>
    </row>
    <row r="5498" spans="1:8" x14ac:dyDescent="0.25">
      <c r="A5498" s="3">
        <v>35719</v>
      </c>
      <c r="B5498" s="1" t="s">
        <v>9</v>
      </c>
      <c r="C5498" s="8">
        <v>3.9750000000000001</v>
      </c>
      <c r="D5498" s="8">
        <v>10.7</v>
      </c>
      <c r="E5498" s="8">
        <v>-0.6</v>
      </c>
      <c r="F5498" s="8">
        <v>4.7874999999999996</v>
      </c>
      <c r="G5498" s="8">
        <v>9.3000000000000007</v>
      </c>
      <c r="H5498" s="8">
        <v>1.2</v>
      </c>
    </row>
    <row r="5499" spans="1:8" x14ac:dyDescent="0.25">
      <c r="A5499" s="3">
        <v>35720</v>
      </c>
      <c r="B5499" s="1" t="s">
        <v>9</v>
      </c>
      <c r="C5499" s="8">
        <v>6.35</v>
      </c>
      <c r="D5499" s="8">
        <v>11.7</v>
      </c>
      <c r="E5499" s="8">
        <v>1.4</v>
      </c>
      <c r="F5499" s="8">
        <v>6.8916666666666666</v>
      </c>
      <c r="G5499" s="8">
        <v>10.3</v>
      </c>
      <c r="H5499" s="8">
        <v>3.5</v>
      </c>
    </row>
    <row r="5500" spans="1:8" x14ac:dyDescent="0.25">
      <c r="A5500" s="3">
        <v>35721</v>
      </c>
      <c r="B5500" s="1" t="s">
        <v>9</v>
      </c>
      <c r="C5500" s="8">
        <v>5.8916666666666666</v>
      </c>
      <c r="D5500" s="8">
        <v>9.1</v>
      </c>
      <c r="E5500" s="8">
        <v>3.6</v>
      </c>
      <c r="F5500" s="8">
        <v>5.8375000000000004</v>
      </c>
      <c r="G5500" s="8">
        <v>7.8</v>
      </c>
      <c r="H5500" s="8">
        <v>3.8</v>
      </c>
    </row>
    <row r="5501" spans="1:8" x14ac:dyDescent="0.25">
      <c r="A5501" s="3">
        <v>35722</v>
      </c>
      <c r="B5501" s="1" t="s">
        <v>9</v>
      </c>
      <c r="C5501" s="8">
        <v>2.9958333333333331</v>
      </c>
      <c r="D5501" s="8">
        <v>9.4</v>
      </c>
      <c r="E5501" s="8">
        <v>-2.2999999999999998</v>
      </c>
      <c r="F5501" s="8">
        <v>3.0583333333333336</v>
      </c>
      <c r="G5501" s="8">
        <v>7.8</v>
      </c>
      <c r="H5501" s="8">
        <v>-2</v>
      </c>
    </row>
    <row r="5502" spans="1:8" x14ac:dyDescent="0.25">
      <c r="A5502" s="3">
        <v>35723</v>
      </c>
      <c r="B5502" s="1" t="s">
        <v>9</v>
      </c>
      <c r="C5502" s="8">
        <v>1.3666666666666665</v>
      </c>
      <c r="D5502" s="8">
        <v>6.3</v>
      </c>
      <c r="E5502" s="8">
        <v>-2.2999999999999998</v>
      </c>
      <c r="F5502" s="8">
        <v>1.3833333333333335</v>
      </c>
      <c r="G5502" s="8">
        <v>4.5999999999999996</v>
      </c>
      <c r="H5502" s="8">
        <v>-2.5</v>
      </c>
    </row>
    <row r="5503" spans="1:8" x14ac:dyDescent="0.25">
      <c r="A5503" s="3">
        <v>35724</v>
      </c>
      <c r="B5503" s="1" t="s">
        <v>9</v>
      </c>
      <c r="C5503" s="8">
        <v>0.30416666666666664</v>
      </c>
      <c r="D5503" s="8">
        <v>2.9</v>
      </c>
      <c r="E5503" s="8">
        <v>-2.4</v>
      </c>
      <c r="F5503" s="8">
        <v>0.33333333333333326</v>
      </c>
      <c r="G5503" s="8">
        <v>3.1</v>
      </c>
      <c r="H5503" s="8">
        <v>-2.6</v>
      </c>
    </row>
    <row r="5504" spans="1:8" x14ac:dyDescent="0.25">
      <c r="A5504" s="3">
        <v>35725</v>
      </c>
      <c r="B5504" s="1" t="s">
        <v>9</v>
      </c>
      <c r="C5504" s="8">
        <v>2.1749999999999998</v>
      </c>
      <c r="D5504" s="8">
        <v>5.5</v>
      </c>
      <c r="E5504" s="8">
        <v>0.5</v>
      </c>
      <c r="F5504" s="8">
        <v>2.0750000000000002</v>
      </c>
      <c r="G5504" s="8">
        <v>4.5999999999999996</v>
      </c>
      <c r="H5504" s="8">
        <v>0.7</v>
      </c>
    </row>
    <row r="5505" spans="1:8" x14ac:dyDescent="0.25">
      <c r="A5505" s="3">
        <v>35726</v>
      </c>
      <c r="B5505" s="1" t="s">
        <v>9</v>
      </c>
      <c r="C5505" s="8">
        <v>-0.71250000000000002</v>
      </c>
      <c r="D5505" s="8">
        <v>0.9</v>
      </c>
      <c r="E5505" s="8">
        <v>-3.6</v>
      </c>
      <c r="F5505" s="8">
        <v>-0.8</v>
      </c>
      <c r="G5505" s="8">
        <v>0.7</v>
      </c>
      <c r="H5505" s="8">
        <v>-3.6</v>
      </c>
    </row>
    <row r="5506" spans="1:8" x14ac:dyDescent="0.25">
      <c r="A5506" s="3">
        <v>35727</v>
      </c>
      <c r="B5506" s="1" t="s">
        <v>9</v>
      </c>
      <c r="C5506" s="8">
        <v>-7.65</v>
      </c>
      <c r="D5506" s="8">
        <v>-3.8</v>
      </c>
      <c r="E5506" s="8">
        <v>-13.8</v>
      </c>
      <c r="F5506" s="8">
        <v>-7.9249999999999998</v>
      </c>
      <c r="G5506" s="8">
        <v>-3.5</v>
      </c>
      <c r="H5506" s="8">
        <v>-14.1</v>
      </c>
    </row>
    <row r="5507" spans="1:8" x14ac:dyDescent="0.25">
      <c r="A5507" s="3">
        <v>35728</v>
      </c>
      <c r="B5507" s="1" t="s">
        <v>9</v>
      </c>
      <c r="C5507" s="8">
        <v>-11.22916666666667</v>
      </c>
      <c r="D5507" s="8">
        <v>-7.9</v>
      </c>
      <c r="E5507" s="8">
        <v>-13.9</v>
      </c>
      <c r="F5507" s="8">
        <v>-11.545833333333334</v>
      </c>
      <c r="G5507" s="8">
        <v>-8.8000000000000007</v>
      </c>
      <c r="H5507" s="8">
        <v>-14.2</v>
      </c>
    </row>
    <row r="5508" spans="1:8" x14ac:dyDescent="0.25">
      <c r="A5508" s="3">
        <v>35729</v>
      </c>
      <c r="B5508" s="1" t="s">
        <v>9</v>
      </c>
      <c r="C5508" s="8">
        <v>-6.4680000000000017</v>
      </c>
      <c r="D5508" s="8">
        <v>0.1</v>
      </c>
      <c r="E5508" s="8">
        <v>-11.3</v>
      </c>
      <c r="F5508" s="8">
        <v>-6.1759999999999993</v>
      </c>
      <c r="G5508" s="8">
        <v>-0.5</v>
      </c>
      <c r="H5508" s="8">
        <v>-11.4</v>
      </c>
    </row>
    <row r="5509" spans="1:8" x14ac:dyDescent="0.25">
      <c r="A5509" s="3">
        <v>35730</v>
      </c>
      <c r="B5509" s="1" t="s">
        <v>9</v>
      </c>
      <c r="C5509" s="8">
        <v>0.12916666666666679</v>
      </c>
      <c r="D5509" s="8">
        <v>4.5</v>
      </c>
      <c r="E5509" s="8">
        <v>-2.8</v>
      </c>
      <c r="F5509" s="8">
        <v>0.35416666666666657</v>
      </c>
      <c r="G5509" s="8">
        <v>2.9</v>
      </c>
      <c r="H5509" s="8">
        <v>-2.2000000000000002</v>
      </c>
    </row>
    <row r="5510" spans="1:8" x14ac:dyDescent="0.25">
      <c r="A5510" s="3">
        <v>35731</v>
      </c>
      <c r="B5510" s="1" t="s">
        <v>9</v>
      </c>
      <c r="C5510" s="8">
        <v>-0.2541666666666666</v>
      </c>
      <c r="D5510" s="8">
        <v>3</v>
      </c>
      <c r="E5510" s="8">
        <v>-1.8</v>
      </c>
      <c r="F5510" s="8">
        <v>-0.32916666666666666</v>
      </c>
      <c r="G5510" s="8">
        <v>1.5</v>
      </c>
      <c r="H5510" s="8">
        <v>-1.5</v>
      </c>
    </row>
    <row r="5511" spans="1:8" x14ac:dyDescent="0.25">
      <c r="A5511" s="3">
        <v>35732</v>
      </c>
      <c r="B5511" s="1" t="s">
        <v>9</v>
      </c>
      <c r="C5511" s="8">
        <v>-1.1875</v>
      </c>
      <c r="D5511" s="8">
        <v>1.3</v>
      </c>
      <c r="E5511" s="8">
        <v>-3</v>
      </c>
      <c r="F5511" s="8">
        <v>-1.1875</v>
      </c>
      <c r="G5511" s="8">
        <v>0.7</v>
      </c>
      <c r="H5511" s="8">
        <v>-2.8</v>
      </c>
    </row>
    <row r="5512" spans="1:8" x14ac:dyDescent="0.25">
      <c r="A5512" s="3">
        <v>35733</v>
      </c>
      <c r="B5512" s="1" t="s">
        <v>9</v>
      </c>
      <c r="C5512" s="8">
        <v>-1.4958333333333327</v>
      </c>
      <c r="D5512" s="8">
        <v>0.4</v>
      </c>
      <c r="E5512" s="8">
        <v>-3.3</v>
      </c>
      <c r="F5512" s="8">
        <v>-1.4624999999999999</v>
      </c>
      <c r="G5512" s="8">
        <v>0.4</v>
      </c>
      <c r="H5512" s="8">
        <v>-3.3</v>
      </c>
    </row>
    <row r="5513" spans="1:8" x14ac:dyDescent="0.25">
      <c r="A5513" s="3">
        <v>35734</v>
      </c>
      <c r="B5513" s="1" t="s">
        <v>9</v>
      </c>
      <c r="C5513" s="8">
        <v>-2.5041666666666669</v>
      </c>
      <c r="D5513" s="8">
        <v>0.1</v>
      </c>
      <c r="E5513" s="8">
        <v>-6.6</v>
      </c>
      <c r="F5513" s="8">
        <v>-2.4375</v>
      </c>
      <c r="G5513" s="8">
        <v>0.1</v>
      </c>
      <c r="H5513" s="8">
        <v>-6.7</v>
      </c>
    </row>
    <row r="5514" spans="1:8" x14ac:dyDescent="0.25">
      <c r="A5514" s="3">
        <v>35735</v>
      </c>
      <c r="B5514" s="1" t="s">
        <v>9</v>
      </c>
      <c r="C5514" s="8">
        <v>-7.770833333333333</v>
      </c>
      <c r="D5514" s="8">
        <v>-6.9</v>
      </c>
      <c r="E5514" s="8">
        <v>-8.6999999999999993</v>
      </c>
      <c r="F5514" s="8">
        <v>-8.0124999999999993</v>
      </c>
      <c r="G5514" s="8">
        <v>-7.1</v>
      </c>
      <c r="H5514" s="8">
        <v>-8.8000000000000007</v>
      </c>
    </row>
    <row r="5515" spans="1:8" x14ac:dyDescent="0.25">
      <c r="A5515" s="3">
        <v>35736</v>
      </c>
      <c r="B5515" s="1" t="s">
        <v>9</v>
      </c>
      <c r="C5515" s="8">
        <v>-7.7249999999999996</v>
      </c>
      <c r="D5515" s="8">
        <v>-4.2</v>
      </c>
      <c r="E5515" s="8">
        <v>-10</v>
      </c>
      <c r="F5515" s="8">
        <v>-7.8250000000000002</v>
      </c>
      <c r="G5515" s="8">
        <v>-5.3</v>
      </c>
      <c r="H5515" s="8">
        <v>-10</v>
      </c>
    </row>
    <row r="5516" spans="1:8" x14ac:dyDescent="0.25">
      <c r="A5516" s="3">
        <v>35737</v>
      </c>
      <c r="B5516" s="1" t="s">
        <v>9</v>
      </c>
      <c r="C5516" s="8">
        <v>-2.1583333333333328</v>
      </c>
      <c r="D5516" s="8">
        <v>1.2</v>
      </c>
      <c r="E5516" s="8">
        <v>-6.5</v>
      </c>
      <c r="F5516" s="8">
        <v>-2.0750000000000002</v>
      </c>
      <c r="G5516" s="8">
        <v>0.5</v>
      </c>
      <c r="H5516" s="8">
        <v>-6.3</v>
      </c>
    </row>
    <row r="5517" spans="1:8" x14ac:dyDescent="0.25">
      <c r="A5517" s="3">
        <v>35738</v>
      </c>
      <c r="B5517" s="1" t="s">
        <v>9</v>
      </c>
      <c r="C5517" s="8">
        <v>-0.53333333333333344</v>
      </c>
      <c r="D5517" s="8">
        <v>2</v>
      </c>
      <c r="E5517" s="8">
        <v>-1.9</v>
      </c>
      <c r="F5517" s="8">
        <v>-0.52500000000000002</v>
      </c>
      <c r="G5517" s="8">
        <v>1.1000000000000001</v>
      </c>
      <c r="H5517" s="8">
        <v>-1.7</v>
      </c>
    </row>
    <row r="5518" spans="1:8" x14ac:dyDescent="0.25">
      <c r="A5518" s="3">
        <v>35739</v>
      </c>
      <c r="B5518" s="1" t="s">
        <v>9</v>
      </c>
      <c r="C5518" s="8">
        <v>1.2625</v>
      </c>
      <c r="D5518" s="8">
        <v>6.5</v>
      </c>
      <c r="E5518" s="8">
        <v>-1.8</v>
      </c>
      <c r="F5518" s="8">
        <v>1.3541666666666667</v>
      </c>
      <c r="G5518" s="8">
        <v>5</v>
      </c>
      <c r="H5518" s="8">
        <v>-1.5</v>
      </c>
    </row>
    <row r="5519" spans="1:8" x14ac:dyDescent="0.25">
      <c r="A5519" s="3">
        <v>35740</v>
      </c>
      <c r="B5519" s="1" t="s">
        <v>9</v>
      </c>
      <c r="C5519" s="8">
        <v>3.8708333333333331</v>
      </c>
      <c r="D5519" s="8">
        <v>8.5</v>
      </c>
      <c r="E5519" s="8">
        <v>1.5</v>
      </c>
      <c r="F5519" s="8">
        <v>4.1916666666666664</v>
      </c>
      <c r="G5519" s="8">
        <v>7.1</v>
      </c>
      <c r="H5519" s="8">
        <v>2.4</v>
      </c>
    </row>
    <row r="5520" spans="1:8" x14ac:dyDescent="0.25">
      <c r="A5520" s="3">
        <v>35741</v>
      </c>
      <c r="B5520" s="1" t="s">
        <v>9</v>
      </c>
      <c r="C5520" s="8">
        <v>3.3250000000000002</v>
      </c>
      <c r="D5520" s="8">
        <v>6.9</v>
      </c>
      <c r="E5520" s="8">
        <v>1.4</v>
      </c>
      <c r="F5520" s="8">
        <v>3.4291666666666667</v>
      </c>
      <c r="G5520" s="8">
        <v>5.3</v>
      </c>
      <c r="H5520" s="8">
        <v>1.7</v>
      </c>
    </row>
    <row r="5521" spans="1:8" x14ac:dyDescent="0.25">
      <c r="A5521" s="3">
        <v>35742</v>
      </c>
      <c r="B5521" s="1" t="s">
        <v>9</v>
      </c>
      <c r="C5521" s="8">
        <v>-1.0166666666666666</v>
      </c>
      <c r="D5521" s="8">
        <v>4.8</v>
      </c>
      <c r="E5521" s="8">
        <v>-6.9</v>
      </c>
      <c r="F5521" s="8">
        <v>-1.175</v>
      </c>
      <c r="G5521" s="8">
        <v>3.6</v>
      </c>
      <c r="H5521" s="8">
        <v>-7.1</v>
      </c>
    </row>
    <row r="5522" spans="1:8" x14ac:dyDescent="0.25">
      <c r="A5522" s="3">
        <v>35743</v>
      </c>
      <c r="B5522" s="1" t="s">
        <v>9</v>
      </c>
      <c r="C5522" s="8">
        <v>-9.7125000000000004</v>
      </c>
      <c r="D5522" s="8">
        <v>-7.5</v>
      </c>
      <c r="E5522" s="8">
        <v>-13.4</v>
      </c>
      <c r="F5522" s="8">
        <v>-10.091666666666667</v>
      </c>
      <c r="G5522" s="8">
        <v>-7.7</v>
      </c>
      <c r="H5522" s="8">
        <v>-13.5</v>
      </c>
    </row>
    <row r="5523" spans="1:8" x14ac:dyDescent="0.25">
      <c r="A5523" s="3">
        <v>35744</v>
      </c>
      <c r="B5523" s="1" t="s">
        <v>9</v>
      </c>
      <c r="C5523" s="8">
        <v>-7.6291666666666673</v>
      </c>
      <c r="D5523" s="8">
        <v>-5.6</v>
      </c>
      <c r="E5523" s="8">
        <v>-15.2</v>
      </c>
      <c r="F5523" s="8">
        <v>-7.6</v>
      </c>
      <c r="G5523" s="8">
        <v>-5.6</v>
      </c>
      <c r="H5523" s="8">
        <v>-14.9</v>
      </c>
    </row>
    <row r="5524" spans="1:8" x14ac:dyDescent="0.25">
      <c r="A5524" s="3">
        <v>35745</v>
      </c>
      <c r="B5524" s="1" t="s">
        <v>9</v>
      </c>
      <c r="C5524" s="8">
        <v>-9.1333333333333346</v>
      </c>
      <c r="D5524" s="8">
        <v>-5.3</v>
      </c>
      <c r="E5524" s="8">
        <v>-12.2</v>
      </c>
      <c r="F5524" s="8">
        <v>-9.2791666666666686</v>
      </c>
      <c r="G5524" s="8">
        <v>-4.7</v>
      </c>
      <c r="H5524" s="8">
        <v>-12.7</v>
      </c>
    </row>
    <row r="5525" spans="1:8" x14ac:dyDescent="0.25">
      <c r="A5525" s="3">
        <v>35746</v>
      </c>
      <c r="B5525" s="1" t="s">
        <v>9</v>
      </c>
      <c r="C5525" s="8">
        <v>-6.2541666666666664</v>
      </c>
      <c r="D5525" s="8">
        <v>-5</v>
      </c>
      <c r="E5525" s="8">
        <v>-7.8</v>
      </c>
      <c r="F5525" s="8">
        <v>-6.15</v>
      </c>
      <c r="G5525" s="8">
        <v>-4.9000000000000004</v>
      </c>
      <c r="H5525" s="8">
        <v>-7.7</v>
      </c>
    </row>
    <row r="5526" spans="1:8" x14ac:dyDescent="0.25">
      <c r="A5526" s="3">
        <v>35747</v>
      </c>
      <c r="B5526" s="1" t="s">
        <v>9</v>
      </c>
      <c r="C5526" s="8">
        <v>-8.8375000000000004</v>
      </c>
      <c r="D5526" s="8">
        <v>-5.7</v>
      </c>
      <c r="E5526" s="8">
        <v>-12.1</v>
      </c>
      <c r="F5526" s="8">
        <v>-9.0166666666666675</v>
      </c>
      <c r="G5526" s="8">
        <v>-7.1</v>
      </c>
      <c r="H5526" s="8">
        <v>-12.3</v>
      </c>
    </row>
    <row r="5527" spans="1:8" x14ac:dyDescent="0.25">
      <c r="A5527" s="3">
        <v>35748</v>
      </c>
      <c r="B5527" s="1" t="s">
        <v>9</v>
      </c>
      <c r="C5527" s="8">
        <v>-18.904166666666669</v>
      </c>
      <c r="D5527" s="8">
        <v>-11.9</v>
      </c>
      <c r="E5527" s="8">
        <v>-24.9</v>
      </c>
      <c r="F5527" s="8">
        <v>-18.787500000000001</v>
      </c>
      <c r="G5527" s="8">
        <v>-13.5</v>
      </c>
      <c r="H5527" s="8">
        <v>-23.3</v>
      </c>
    </row>
    <row r="5528" spans="1:8" x14ac:dyDescent="0.25">
      <c r="A5528" s="3">
        <v>35749</v>
      </c>
      <c r="B5528" s="1" t="s">
        <v>9</v>
      </c>
      <c r="C5528" s="8">
        <v>-15.8375</v>
      </c>
      <c r="D5528" s="8">
        <v>-11</v>
      </c>
      <c r="E5528" s="8">
        <v>-25.4</v>
      </c>
      <c r="F5528" s="8">
        <v>-15.637499999999999</v>
      </c>
      <c r="G5528" s="8">
        <v>-11.9</v>
      </c>
      <c r="H5528" s="8">
        <v>-23.8</v>
      </c>
    </row>
    <row r="5529" spans="1:8" x14ac:dyDescent="0.25">
      <c r="A5529" s="3">
        <v>35750</v>
      </c>
      <c r="B5529" s="1" t="s">
        <v>9</v>
      </c>
      <c r="C5529" s="8">
        <v>-9.6624999999999996</v>
      </c>
      <c r="D5529" s="8">
        <v>-6</v>
      </c>
      <c r="E5529" s="8">
        <v>-12.5</v>
      </c>
      <c r="F5529" s="8">
        <v>-9.8000000000000007</v>
      </c>
      <c r="G5529" s="8">
        <v>-7.4</v>
      </c>
      <c r="H5529" s="8">
        <v>-12.4</v>
      </c>
    </row>
    <row r="5530" spans="1:8" x14ac:dyDescent="0.25">
      <c r="A5530" s="3">
        <v>35751</v>
      </c>
      <c r="B5530" s="1" t="s">
        <v>9</v>
      </c>
      <c r="C5530" s="8">
        <v>-9.0833333333333339</v>
      </c>
      <c r="D5530" s="8">
        <v>-8.4</v>
      </c>
      <c r="E5530" s="8">
        <v>-9.8000000000000007</v>
      </c>
      <c r="F5530" s="8">
        <v>-9.2375000000000007</v>
      </c>
      <c r="G5530" s="8">
        <v>-8.5</v>
      </c>
      <c r="H5530" s="8">
        <v>-10</v>
      </c>
    </row>
    <row r="5531" spans="1:8" x14ac:dyDescent="0.25">
      <c r="A5531" s="3">
        <v>35752</v>
      </c>
      <c r="B5531" s="1" t="s">
        <v>9</v>
      </c>
      <c r="C5531" s="8">
        <v>-8.9916666666666654</v>
      </c>
      <c r="D5531" s="8">
        <v>-8.1</v>
      </c>
      <c r="E5531" s="8">
        <v>-10.3</v>
      </c>
      <c r="F5531" s="8">
        <v>-9.1166666666666636</v>
      </c>
      <c r="G5531" s="8">
        <v>-8.1999999999999993</v>
      </c>
      <c r="H5531" s="8">
        <v>-10.5</v>
      </c>
    </row>
    <row r="5532" spans="1:8" x14ac:dyDescent="0.25">
      <c r="A5532" s="3">
        <v>35753</v>
      </c>
      <c r="B5532" s="1" t="s">
        <v>9</v>
      </c>
      <c r="C5532" s="8">
        <v>-5.3666666666666671</v>
      </c>
      <c r="D5532" s="8">
        <v>-2.6</v>
      </c>
      <c r="E5532" s="8">
        <v>-7.9</v>
      </c>
      <c r="F5532" s="8">
        <v>-5.3791666666666664</v>
      </c>
      <c r="G5532" s="8">
        <v>-2.6</v>
      </c>
      <c r="H5532" s="8">
        <v>-7.9</v>
      </c>
    </row>
    <row r="5533" spans="1:8" x14ac:dyDescent="0.25">
      <c r="A5533" s="3">
        <v>35754</v>
      </c>
      <c r="B5533" s="1" t="s">
        <v>9</v>
      </c>
      <c r="C5533" s="8">
        <v>-7.0833333333333321</v>
      </c>
      <c r="D5533" s="8">
        <v>-4.5</v>
      </c>
      <c r="E5533" s="8">
        <v>-10.1</v>
      </c>
      <c r="F5533" s="8">
        <v>-7.1708333333333343</v>
      </c>
      <c r="G5533" s="8">
        <v>-4.4000000000000004</v>
      </c>
      <c r="H5533" s="8">
        <v>-10</v>
      </c>
    </row>
    <row r="5534" spans="1:8" x14ac:dyDescent="0.25">
      <c r="A5534" s="3">
        <v>35755</v>
      </c>
      <c r="B5534" s="1" t="s">
        <v>9</v>
      </c>
      <c r="C5534" s="8">
        <v>-9.9124999999999996</v>
      </c>
      <c r="D5534" s="8">
        <v>-8.6</v>
      </c>
      <c r="E5534" s="8">
        <v>-11.4</v>
      </c>
      <c r="F5534" s="8">
        <v>-10.054166666666667</v>
      </c>
      <c r="G5534" s="8">
        <v>-9.1</v>
      </c>
      <c r="H5534" s="8">
        <v>-11.5</v>
      </c>
    </row>
    <row r="5535" spans="1:8" x14ac:dyDescent="0.25">
      <c r="A5535" s="3">
        <v>35756</v>
      </c>
      <c r="B5535" s="1" t="s">
        <v>9</v>
      </c>
      <c r="C5535" s="8">
        <v>-9.2416666666666654</v>
      </c>
      <c r="D5535" s="8">
        <v>-6.4</v>
      </c>
      <c r="E5535" s="8">
        <v>-11.6</v>
      </c>
      <c r="F5535" s="8">
        <v>-9.345833333333335</v>
      </c>
      <c r="G5535" s="8">
        <v>-7.1</v>
      </c>
      <c r="H5535" s="8">
        <v>-11.6</v>
      </c>
    </row>
    <row r="5536" spans="1:8" x14ac:dyDescent="0.25">
      <c r="A5536" s="3">
        <v>35757</v>
      </c>
      <c r="B5536" s="1" t="s">
        <v>9</v>
      </c>
      <c r="C5536" s="8">
        <v>-3.7541666666666678</v>
      </c>
      <c r="D5536" s="8">
        <v>-1.6</v>
      </c>
      <c r="E5536" s="8">
        <v>-6.9</v>
      </c>
      <c r="F5536" s="8">
        <v>-3.6708333333333338</v>
      </c>
      <c r="G5536" s="8">
        <v>-1.3</v>
      </c>
      <c r="H5536" s="8">
        <v>-6.7</v>
      </c>
    </row>
    <row r="5537" spans="1:8" x14ac:dyDescent="0.25">
      <c r="A5537" s="3">
        <v>35758</v>
      </c>
      <c r="B5537" s="1" t="s">
        <v>9</v>
      </c>
      <c r="C5537" s="8">
        <v>-1.4333333333333336</v>
      </c>
      <c r="D5537" s="8">
        <v>0.8</v>
      </c>
      <c r="E5537" s="8">
        <v>-3.8</v>
      </c>
      <c r="F5537" s="8">
        <v>-1.4416666666666671</v>
      </c>
      <c r="G5537" s="8">
        <v>0.7</v>
      </c>
      <c r="H5537" s="8">
        <v>-3.8</v>
      </c>
    </row>
    <row r="5538" spans="1:8" x14ac:dyDescent="0.25">
      <c r="A5538" s="3">
        <v>35759</v>
      </c>
      <c r="B5538" s="1" t="s">
        <v>9</v>
      </c>
      <c r="C5538" s="8">
        <v>-1.2333333333333334</v>
      </c>
      <c r="D5538" s="8">
        <v>0.4</v>
      </c>
      <c r="E5538" s="8">
        <v>-4.7</v>
      </c>
      <c r="F5538" s="8">
        <v>-1.2541666666666667</v>
      </c>
      <c r="G5538" s="8">
        <v>0.6</v>
      </c>
      <c r="H5538" s="8">
        <v>-4.7</v>
      </c>
    </row>
    <row r="5539" spans="1:8" x14ac:dyDescent="0.25">
      <c r="A5539" s="3">
        <v>35760</v>
      </c>
      <c r="B5539" s="1" t="s">
        <v>9</v>
      </c>
      <c r="C5539" s="8">
        <v>-2.1666666666666674</v>
      </c>
      <c r="D5539" s="8">
        <v>0.1</v>
      </c>
      <c r="E5539" s="8">
        <v>-5.2</v>
      </c>
      <c r="F5539" s="8">
        <v>-1.9750000000000001</v>
      </c>
      <c r="G5539" s="8">
        <v>0.4</v>
      </c>
      <c r="H5539" s="8">
        <v>-5.3</v>
      </c>
    </row>
    <row r="5540" spans="1:8" x14ac:dyDescent="0.25">
      <c r="A5540" s="3">
        <v>35761</v>
      </c>
      <c r="B5540" s="1" t="s">
        <v>9</v>
      </c>
      <c r="C5540" s="8">
        <v>-3.3</v>
      </c>
      <c r="D5540" s="8">
        <v>-0.2</v>
      </c>
      <c r="E5540" s="8">
        <v>-6.3</v>
      </c>
      <c r="F5540" s="8">
        <v>-3.375</v>
      </c>
      <c r="G5540" s="8">
        <v>0.1</v>
      </c>
      <c r="H5540" s="8">
        <v>-6.5</v>
      </c>
    </row>
    <row r="5541" spans="1:8" x14ac:dyDescent="0.25">
      <c r="A5541" s="3">
        <v>35762</v>
      </c>
      <c r="B5541" s="1" t="s">
        <v>9</v>
      </c>
      <c r="C5541" s="8">
        <v>-6.5958333333333341</v>
      </c>
      <c r="D5541" s="8">
        <v>-0.2</v>
      </c>
      <c r="E5541" s="8">
        <v>-11.2</v>
      </c>
      <c r="F5541" s="8">
        <v>-5.9666666666666659</v>
      </c>
      <c r="G5541" s="8">
        <v>-1.3</v>
      </c>
      <c r="H5541" s="8">
        <v>-8.6</v>
      </c>
    </row>
    <row r="5542" spans="1:8" x14ac:dyDescent="0.25">
      <c r="A5542" s="3">
        <v>35763</v>
      </c>
      <c r="B5542" s="1" t="s">
        <v>9</v>
      </c>
      <c r="C5542" s="8">
        <v>-6.65</v>
      </c>
      <c r="D5542" s="8">
        <v>2.9</v>
      </c>
      <c r="E5542" s="8">
        <v>-11.3</v>
      </c>
      <c r="F5542" s="8">
        <v>-4.9458333333333337</v>
      </c>
      <c r="G5542" s="8">
        <v>1.8</v>
      </c>
      <c r="H5542" s="8">
        <v>-8.6</v>
      </c>
    </row>
    <row r="5543" spans="1:8" x14ac:dyDescent="0.25">
      <c r="A5543" s="3">
        <v>35764</v>
      </c>
      <c r="B5543" s="1" t="s">
        <v>9</v>
      </c>
      <c r="C5543" s="8">
        <v>-2.7208333333333328</v>
      </c>
      <c r="D5543" s="8">
        <v>5.7</v>
      </c>
      <c r="E5543" s="8">
        <v>-11.1</v>
      </c>
      <c r="F5543" s="8">
        <v>-1.75</v>
      </c>
      <c r="G5543" s="8">
        <v>3.7</v>
      </c>
      <c r="H5543" s="8">
        <v>-7.5</v>
      </c>
    </row>
    <row r="5544" spans="1:8" x14ac:dyDescent="0.25">
      <c r="A5544" s="3">
        <v>35765</v>
      </c>
      <c r="B5544" s="1" t="s">
        <v>9</v>
      </c>
      <c r="C5544" s="8">
        <v>-4.1041666666666661</v>
      </c>
      <c r="D5544" s="8">
        <v>-1.3</v>
      </c>
      <c r="E5544" s="8">
        <v>-7.6</v>
      </c>
      <c r="F5544" s="8">
        <v>-4.2750000000000004</v>
      </c>
      <c r="G5544" s="8">
        <v>-2</v>
      </c>
      <c r="H5544" s="8">
        <v>-7.9</v>
      </c>
    </row>
    <row r="5545" spans="1:8" x14ac:dyDescent="0.25">
      <c r="A5545" s="3">
        <v>35766</v>
      </c>
      <c r="B5545" s="1" t="s">
        <v>9</v>
      </c>
      <c r="C5545" s="8">
        <v>-10.433333333333332</v>
      </c>
      <c r="D5545" s="8">
        <v>-7.9</v>
      </c>
      <c r="E5545" s="8">
        <v>-14.1</v>
      </c>
      <c r="F5545" s="8">
        <v>-10.75</v>
      </c>
      <c r="G5545" s="8">
        <v>-8.1</v>
      </c>
      <c r="H5545" s="8">
        <v>-14.4</v>
      </c>
    </row>
    <row r="5546" spans="1:8" x14ac:dyDescent="0.25">
      <c r="A5546" s="3">
        <v>35767</v>
      </c>
      <c r="B5546" s="1" t="s">
        <v>9</v>
      </c>
      <c r="C5546" s="8">
        <v>-12.866666666666667</v>
      </c>
      <c r="D5546" s="8">
        <v>-8.5</v>
      </c>
      <c r="E5546" s="8">
        <v>-19.399999999999999</v>
      </c>
      <c r="F5546" s="8">
        <v>-12.8</v>
      </c>
      <c r="G5546" s="8">
        <v>-9.8000000000000007</v>
      </c>
      <c r="H5546" s="8">
        <v>-18.100000000000001</v>
      </c>
    </row>
    <row r="5547" spans="1:8" x14ac:dyDescent="0.25">
      <c r="A5547" s="3">
        <v>35768</v>
      </c>
      <c r="B5547" s="1" t="s">
        <v>9</v>
      </c>
      <c r="C5547" s="8">
        <v>-7.5416666666666679</v>
      </c>
      <c r="D5547" s="8">
        <v>-3.4</v>
      </c>
      <c r="E5547" s="8">
        <v>-10.9</v>
      </c>
      <c r="F5547" s="8">
        <v>-7.5708333333333329</v>
      </c>
      <c r="G5547" s="8">
        <v>-4.5</v>
      </c>
      <c r="H5547" s="8">
        <v>-10.8</v>
      </c>
    </row>
    <row r="5548" spans="1:8" x14ac:dyDescent="0.25">
      <c r="A5548" s="3">
        <v>35769</v>
      </c>
      <c r="B5548" s="1" t="s">
        <v>9</v>
      </c>
      <c r="C5548" s="8">
        <v>-5.9124999999999996</v>
      </c>
      <c r="D5548" s="8">
        <v>-3.7</v>
      </c>
      <c r="E5548" s="8">
        <v>-7.9</v>
      </c>
      <c r="F5548" s="8">
        <v>-5.9416666666666664</v>
      </c>
      <c r="G5548" s="8">
        <v>-4.4000000000000004</v>
      </c>
      <c r="H5548" s="8">
        <v>-7.8</v>
      </c>
    </row>
    <row r="5549" spans="1:8" x14ac:dyDescent="0.25">
      <c r="A5549" s="3">
        <v>35770</v>
      </c>
      <c r="B5549" s="1" t="s">
        <v>9</v>
      </c>
      <c r="C5549" s="8">
        <v>-2.3458333333333337</v>
      </c>
      <c r="D5549" s="8">
        <v>0.2</v>
      </c>
      <c r="E5549" s="8">
        <v>-4.4000000000000004</v>
      </c>
      <c r="F5549" s="8">
        <v>-2.2791666666666663</v>
      </c>
      <c r="G5549" s="8">
        <v>-0.6</v>
      </c>
      <c r="H5549" s="8">
        <v>-4.0999999999999996</v>
      </c>
    </row>
    <row r="5550" spans="1:8" x14ac:dyDescent="0.25">
      <c r="A5550" s="3">
        <v>35771</v>
      </c>
      <c r="B5550" s="1" t="s">
        <v>9</v>
      </c>
      <c r="C5550" s="8">
        <v>-4.9416666666666664</v>
      </c>
      <c r="D5550" s="8">
        <v>-3.8</v>
      </c>
      <c r="E5550" s="8">
        <v>-7</v>
      </c>
      <c r="F5550" s="8">
        <v>-4.9666666666666677</v>
      </c>
      <c r="G5550" s="8">
        <v>-3.8</v>
      </c>
      <c r="H5550" s="8">
        <v>-7</v>
      </c>
    </row>
    <row r="5551" spans="1:8" x14ac:dyDescent="0.25">
      <c r="A5551" s="3">
        <v>35772</v>
      </c>
      <c r="B5551" s="1" t="s">
        <v>9</v>
      </c>
      <c r="C5551" s="8">
        <v>-6.2249999999999996</v>
      </c>
      <c r="D5551" s="8">
        <v>-4.8</v>
      </c>
      <c r="E5551" s="8">
        <v>-8.1</v>
      </c>
      <c r="F5551" s="8">
        <v>-6.3708333333333336</v>
      </c>
      <c r="G5551" s="8">
        <v>-5.0999999999999996</v>
      </c>
      <c r="H5551" s="8">
        <v>-8</v>
      </c>
    </row>
    <row r="5552" spans="1:8" x14ac:dyDescent="0.25">
      <c r="A5552" s="3">
        <v>35773</v>
      </c>
      <c r="B5552" s="1" t="s">
        <v>9</v>
      </c>
      <c r="C5552" s="8">
        <v>-10.495833333333332</v>
      </c>
      <c r="D5552" s="8">
        <v>-8.6999999999999993</v>
      </c>
      <c r="E5552" s="8">
        <v>-12.6</v>
      </c>
      <c r="F5552" s="8">
        <v>-10.683333333333335</v>
      </c>
      <c r="G5552" s="8">
        <v>-8.6</v>
      </c>
      <c r="H5552" s="8">
        <v>-12.3</v>
      </c>
    </row>
    <row r="5553" spans="1:8" x14ac:dyDescent="0.25">
      <c r="A5553" s="3">
        <v>35774</v>
      </c>
      <c r="B5553" s="1" t="s">
        <v>9</v>
      </c>
      <c r="C5553" s="8">
        <v>-13.29166666666667</v>
      </c>
      <c r="D5553" s="8">
        <v>-10.8</v>
      </c>
      <c r="E5553" s="8">
        <v>-16</v>
      </c>
      <c r="F5553" s="8">
        <v>-13.6625</v>
      </c>
      <c r="G5553" s="8">
        <v>-11.7</v>
      </c>
      <c r="H5553" s="8">
        <v>-16.399999999999999</v>
      </c>
    </row>
    <row r="5554" spans="1:8" x14ac:dyDescent="0.25">
      <c r="A5554" s="3">
        <v>35775</v>
      </c>
      <c r="B5554" s="1" t="s">
        <v>9</v>
      </c>
      <c r="C5554" s="8">
        <v>-15.15</v>
      </c>
      <c r="D5554" s="8">
        <v>-9.5</v>
      </c>
      <c r="E5554" s="8">
        <v>-20</v>
      </c>
      <c r="F5554" s="8">
        <v>-14.608333333333334</v>
      </c>
      <c r="G5554" s="8">
        <v>-10.199999999999999</v>
      </c>
      <c r="H5554" s="8">
        <v>-18.5</v>
      </c>
    </row>
    <row r="5555" spans="1:8" x14ac:dyDescent="0.25">
      <c r="A5555" s="3">
        <v>35776</v>
      </c>
      <c r="B5555" s="1" t="s">
        <v>9</v>
      </c>
      <c r="C5555" s="8">
        <v>-8.3208333333333311</v>
      </c>
      <c r="D5555" s="8">
        <v>-0.7</v>
      </c>
      <c r="E5555" s="8">
        <v>-16.3</v>
      </c>
      <c r="F5555" s="8">
        <v>-6.9625000000000004</v>
      </c>
      <c r="G5555" s="8">
        <v>-1.4</v>
      </c>
      <c r="H5555" s="8">
        <v>-14.1</v>
      </c>
    </row>
    <row r="5556" spans="1:8" x14ac:dyDescent="0.25">
      <c r="A5556" s="3">
        <v>35777</v>
      </c>
      <c r="B5556" s="1" t="s">
        <v>9</v>
      </c>
      <c r="C5556" s="8">
        <v>-2.5000000000000001E-2</v>
      </c>
      <c r="D5556" s="8">
        <v>3.3</v>
      </c>
      <c r="E5556" s="8">
        <v>-2.2999999999999998</v>
      </c>
      <c r="F5556" s="8">
        <v>0.25416666666666665</v>
      </c>
      <c r="G5556" s="8">
        <v>2.7</v>
      </c>
      <c r="H5556" s="8">
        <v>-1.2</v>
      </c>
    </row>
    <row r="5557" spans="1:8" x14ac:dyDescent="0.25">
      <c r="A5557" s="3">
        <v>35778</v>
      </c>
      <c r="B5557" s="1" t="s">
        <v>9</v>
      </c>
      <c r="C5557" s="8">
        <v>-0.27916666666666673</v>
      </c>
      <c r="D5557" s="8">
        <v>4.4000000000000004</v>
      </c>
      <c r="E5557" s="8">
        <v>-3.2</v>
      </c>
      <c r="F5557" s="8">
        <v>0.19166666666666668</v>
      </c>
      <c r="G5557" s="8">
        <v>3.2</v>
      </c>
      <c r="H5557" s="8">
        <v>-1.7</v>
      </c>
    </row>
    <row r="5558" spans="1:8" x14ac:dyDescent="0.25">
      <c r="A5558" s="3">
        <v>35779</v>
      </c>
      <c r="B5558" s="1" t="s">
        <v>9</v>
      </c>
      <c r="C5558" s="8">
        <v>-3.7708333333333339</v>
      </c>
      <c r="D5558" s="8">
        <v>-0.7</v>
      </c>
      <c r="E5558" s="8">
        <v>-7.9</v>
      </c>
      <c r="F5558" s="8">
        <v>-3.7374999999999998</v>
      </c>
      <c r="G5558" s="8">
        <v>-0.4</v>
      </c>
      <c r="H5558" s="8">
        <v>-7.8</v>
      </c>
    </row>
    <row r="5559" spans="1:8" x14ac:dyDescent="0.25">
      <c r="A5559" s="3">
        <v>35780</v>
      </c>
      <c r="B5559" s="1" t="s">
        <v>9</v>
      </c>
      <c r="C5559" s="8">
        <v>-7.0791666666666657</v>
      </c>
      <c r="D5559" s="8">
        <v>-4.4000000000000004</v>
      </c>
      <c r="E5559" s="8">
        <v>-9.3000000000000007</v>
      </c>
      <c r="F5559" s="8">
        <v>-7.0791666666666666</v>
      </c>
      <c r="G5559" s="8">
        <v>-4.3</v>
      </c>
      <c r="H5559" s="8">
        <v>-9.3000000000000007</v>
      </c>
    </row>
    <row r="5560" spans="1:8" x14ac:dyDescent="0.25">
      <c r="A5560" s="3">
        <v>35781</v>
      </c>
      <c r="B5560" s="1" t="s">
        <v>9</v>
      </c>
      <c r="C5560" s="8">
        <v>-3.5</v>
      </c>
      <c r="D5560" s="8">
        <v>-1.6</v>
      </c>
      <c r="E5560" s="8">
        <v>-5.0999999999999996</v>
      </c>
      <c r="F5560" s="8">
        <v>-3.5958333333333337</v>
      </c>
      <c r="G5560" s="8">
        <v>-1.9</v>
      </c>
      <c r="H5560" s="8">
        <v>-5.2</v>
      </c>
    </row>
    <row r="5561" spans="1:8" x14ac:dyDescent="0.25">
      <c r="A5561" s="3">
        <v>35782</v>
      </c>
      <c r="B5561" s="1" t="s">
        <v>9</v>
      </c>
      <c r="C5561" s="8">
        <v>-1.7833333333333334</v>
      </c>
      <c r="D5561" s="8">
        <v>0</v>
      </c>
      <c r="E5561" s="8">
        <v>-3.2</v>
      </c>
      <c r="F5561" s="8">
        <v>-1.7583333333333335</v>
      </c>
      <c r="G5561" s="8">
        <v>-0.5</v>
      </c>
      <c r="H5561" s="8">
        <v>-3.2</v>
      </c>
    </row>
    <row r="5562" spans="1:8" x14ac:dyDescent="0.25">
      <c r="A5562" s="3">
        <v>35783</v>
      </c>
      <c r="B5562" s="1" t="s">
        <v>9</v>
      </c>
      <c r="C5562" s="8">
        <v>-6.404166666666665</v>
      </c>
      <c r="D5562" s="8">
        <v>-3.4</v>
      </c>
      <c r="E5562" s="8">
        <v>-9.1999999999999993</v>
      </c>
      <c r="F5562" s="8">
        <v>-6.4249999999999998</v>
      </c>
      <c r="G5562" s="8">
        <v>-3.4</v>
      </c>
      <c r="H5562" s="8">
        <v>-9.5</v>
      </c>
    </row>
    <row r="5563" spans="1:8" x14ac:dyDescent="0.25">
      <c r="A5563" s="3">
        <v>35784</v>
      </c>
      <c r="B5563" s="1" t="s">
        <v>9</v>
      </c>
      <c r="C5563" s="8">
        <v>-4.0583333333333336</v>
      </c>
      <c r="D5563" s="8">
        <v>-2.5</v>
      </c>
      <c r="E5563" s="8">
        <v>-4.7</v>
      </c>
      <c r="F5563" s="8">
        <v>-3.9458333333333333</v>
      </c>
      <c r="G5563" s="8">
        <v>-3.1</v>
      </c>
      <c r="H5563" s="8">
        <v>-4.4000000000000004</v>
      </c>
    </row>
    <row r="5564" spans="1:8" x14ac:dyDescent="0.25">
      <c r="A5564" s="3">
        <v>35785</v>
      </c>
      <c r="B5564" s="1" t="s">
        <v>9</v>
      </c>
      <c r="C5564" s="8">
        <v>-6.7208333333333341</v>
      </c>
      <c r="D5564" s="8">
        <v>-1.9</v>
      </c>
      <c r="E5564" s="8">
        <v>-12.9</v>
      </c>
      <c r="F5564" s="8">
        <v>-6.4083333333333341</v>
      </c>
      <c r="G5564" s="8">
        <v>-3</v>
      </c>
      <c r="H5564" s="8">
        <v>-11.5</v>
      </c>
    </row>
    <row r="5565" spans="1:8" x14ac:dyDescent="0.25">
      <c r="A5565" s="3">
        <v>35786</v>
      </c>
      <c r="B5565" s="1" t="s">
        <v>9</v>
      </c>
      <c r="C5565" s="8">
        <v>-11.20833333333333</v>
      </c>
      <c r="D5565" s="8">
        <v>-5.3</v>
      </c>
      <c r="E5565" s="8">
        <v>-15.3</v>
      </c>
      <c r="F5565" s="8">
        <v>-11.058333333333332</v>
      </c>
      <c r="G5565" s="8">
        <v>-6.6</v>
      </c>
      <c r="H5565" s="8">
        <v>-14.6</v>
      </c>
    </row>
    <row r="5566" spans="1:8" x14ac:dyDescent="0.25">
      <c r="A5566" s="3">
        <v>35787</v>
      </c>
      <c r="B5566" s="1" t="s">
        <v>9</v>
      </c>
      <c r="C5566" s="8">
        <v>-8.3791666666666647</v>
      </c>
      <c r="D5566" s="8">
        <v>-2</v>
      </c>
      <c r="E5566" s="8">
        <v>-13.7</v>
      </c>
      <c r="F5566" s="8">
        <v>-7.2166666666666677</v>
      </c>
      <c r="G5566" s="8">
        <v>-2.8</v>
      </c>
      <c r="H5566" s="8">
        <v>-11.6</v>
      </c>
    </row>
    <row r="5567" spans="1:8" x14ac:dyDescent="0.25">
      <c r="A5567" s="3">
        <v>35788</v>
      </c>
      <c r="B5567" s="1" t="s">
        <v>9</v>
      </c>
      <c r="C5567" s="8">
        <v>-14.7125</v>
      </c>
      <c r="D5567" s="8">
        <v>-12.9</v>
      </c>
      <c r="E5567" s="8">
        <v>-16.899999999999999</v>
      </c>
      <c r="F5567" s="8">
        <v>-14.620833333333332</v>
      </c>
      <c r="G5567" s="8">
        <v>-12.4</v>
      </c>
      <c r="H5567" s="8">
        <v>-16.600000000000001</v>
      </c>
    </row>
    <row r="5568" spans="1:8" x14ac:dyDescent="0.25">
      <c r="A5568" s="3">
        <v>35789</v>
      </c>
      <c r="B5568" s="1" t="s">
        <v>9</v>
      </c>
      <c r="C5568" s="8">
        <v>-16.337499999999999</v>
      </c>
      <c r="D5568" s="8">
        <v>-11.1</v>
      </c>
      <c r="E5568" s="8">
        <v>-20.5</v>
      </c>
      <c r="F5568" s="8">
        <v>-15.929166666666667</v>
      </c>
      <c r="G5568" s="8">
        <v>-11.8</v>
      </c>
      <c r="H5568" s="8">
        <v>-19.399999999999999</v>
      </c>
    </row>
    <row r="5569" spans="1:8" x14ac:dyDescent="0.25">
      <c r="A5569" s="3">
        <v>35790</v>
      </c>
      <c r="B5569" s="1" t="s">
        <v>9</v>
      </c>
      <c r="C5569" s="8">
        <v>-12.9125</v>
      </c>
      <c r="D5569" s="8">
        <v>-7.5</v>
      </c>
      <c r="E5569" s="8">
        <v>-19.899999999999999</v>
      </c>
      <c r="F5569" s="8">
        <v>-12.5</v>
      </c>
      <c r="G5569" s="8">
        <v>-7.9</v>
      </c>
      <c r="H5569" s="8">
        <v>-17.8</v>
      </c>
    </row>
    <row r="5570" spans="1:8" x14ac:dyDescent="0.25">
      <c r="A5570" s="3">
        <v>35791</v>
      </c>
      <c r="B5570" s="1" t="s">
        <v>9</v>
      </c>
      <c r="C5570" s="8">
        <v>-12.179166666666667</v>
      </c>
      <c r="D5570" s="8">
        <v>-8.8000000000000007</v>
      </c>
      <c r="E5570" s="8">
        <v>-15.7</v>
      </c>
      <c r="F5570" s="8">
        <v>-12.324999999999999</v>
      </c>
      <c r="G5570" s="8">
        <v>-9.1999999999999993</v>
      </c>
      <c r="H5570" s="8">
        <v>-15.9</v>
      </c>
    </row>
    <row r="5571" spans="1:8" x14ac:dyDescent="0.25">
      <c r="A5571" s="3">
        <v>35792</v>
      </c>
      <c r="B5571" s="1" t="s">
        <v>9</v>
      </c>
      <c r="C5571" s="8">
        <v>-14.970833333333333</v>
      </c>
      <c r="D5571" s="8">
        <v>-10.199999999999999</v>
      </c>
      <c r="E5571" s="8">
        <v>-17.899999999999999</v>
      </c>
      <c r="F5571" s="8">
        <v>-15.225</v>
      </c>
      <c r="G5571" s="8">
        <v>-10.199999999999999</v>
      </c>
      <c r="H5571" s="8">
        <v>-18.100000000000001</v>
      </c>
    </row>
    <row r="5572" spans="1:8" x14ac:dyDescent="0.25">
      <c r="A5572" s="3">
        <v>35793</v>
      </c>
      <c r="B5572" s="1" t="s">
        <v>9</v>
      </c>
      <c r="C5572" s="8">
        <v>-6.5583333333333345</v>
      </c>
      <c r="D5572" s="8">
        <v>-5.2</v>
      </c>
      <c r="E5572" s="8">
        <v>-10</v>
      </c>
      <c r="F5572" s="8">
        <v>-6.6416666666666684</v>
      </c>
      <c r="G5572" s="8">
        <v>-5.2</v>
      </c>
      <c r="H5572" s="8">
        <v>-10.1</v>
      </c>
    </row>
    <row r="5573" spans="1:8" x14ac:dyDescent="0.25">
      <c r="A5573" s="3">
        <v>35794</v>
      </c>
      <c r="B5573" s="1" t="s">
        <v>9</v>
      </c>
      <c r="C5573" s="8">
        <v>-5.4416666666666664</v>
      </c>
      <c r="D5573" s="8">
        <v>-4.9000000000000004</v>
      </c>
      <c r="E5573" s="8">
        <v>-6.1</v>
      </c>
      <c r="F5573" s="8">
        <v>-5.4958333333333336</v>
      </c>
      <c r="G5573" s="8">
        <v>-4.9000000000000004</v>
      </c>
      <c r="H5573" s="8">
        <v>-6.3</v>
      </c>
    </row>
    <row r="5574" spans="1:8" x14ac:dyDescent="0.25">
      <c r="A5574" s="3">
        <v>35795</v>
      </c>
      <c r="B5574" s="1" t="s">
        <v>9</v>
      </c>
      <c r="C5574" s="8">
        <v>-2.5708333333333333</v>
      </c>
      <c r="D5574" s="8">
        <v>0.2</v>
      </c>
      <c r="E5574" s="8">
        <v>-5.0999999999999996</v>
      </c>
      <c r="F5574" s="8">
        <v>-2.5791666666666675</v>
      </c>
      <c r="G5574" s="8">
        <v>-0.1</v>
      </c>
      <c r="H5574" s="8">
        <v>-5</v>
      </c>
    </row>
    <row r="5575" spans="1:8" x14ac:dyDescent="0.25">
      <c r="A5575" s="3">
        <v>35796</v>
      </c>
      <c r="B5575" s="1" t="s">
        <v>9</v>
      </c>
      <c r="C5575" s="8">
        <v>-1.1916666666666667</v>
      </c>
      <c r="D5575" s="8">
        <v>1.1000000000000001</v>
      </c>
      <c r="E5575" s="8">
        <v>-3.4</v>
      </c>
      <c r="F5575" s="8">
        <v>-1.2291666666666667</v>
      </c>
      <c r="G5575" s="8">
        <v>0.4</v>
      </c>
      <c r="H5575" s="8">
        <v>-3.4</v>
      </c>
    </row>
    <row r="5576" spans="1:8" x14ac:dyDescent="0.25">
      <c r="A5576" s="3">
        <v>35797</v>
      </c>
      <c r="B5576" s="1" t="s">
        <v>9</v>
      </c>
      <c r="C5576" s="8">
        <v>-0.9</v>
      </c>
      <c r="D5576" s="8">
        <v>0.3</v>
      </c>
      <c r="E5576" s="8">
        <v>-1.8</v>
      </c>
      <c r="F5576" s="8">
        <v>-0.97916666666666696</v>
      </c>
      <c r="G5576" s="8">
        <v>0</v>
      </c>
      <c r="H5576" s="8">
        <v>-1.9</v>
      </c>
    </row>
    <row r="5577" spans="1:8" x14ac:dyDescent="0.25">
      <c r="A5577" s="3">
        <v>35798</v>
      </c>
      <c r="B5577" s="1" t="s">
        <v>9</v>
      </c>
      <c r="C5577" s="8">
        <v>-3.4958333333333336</v>
      </c>
      <c r="D5577" s="8">
        <v>-1.4</v>
      </c>
      <c r="E5577" s="8">
        <v>-4.5999999999999996</v>
      </c>
      <c r="F5577" s="8">
        <v>-3.4624999999999999</v>
      </c>
      <c r="G5577" s="8">
        <v>-1.4</v>
      </c>
      <c r="H5577" s="8">
        <v>-4.5</v>
      </c>
    </row>
    <row r="5578" spans="1:8" x14ac:dyDescent="0.25">
      <c r="A5578" s="3">
        <v>35799</v>
      </c>
      <c r="B5578" s="1" t="s">
        <v>9</v>
      </c>
      <c r="C5578" s="8">
        <v>-5.4666666666666659</v>
      </c>
      <c r="D5578" s="8">
        <v>-4.0999999999999996</v>
      </c>
      <c r="E5578" s="8">
        <v>-6.6</v>
      </c>
      <c r="F5578" s="8">
        <v>-5.5125000000000002</v>
      </c>
      <c r="G5578" s="8">
        <v>-4.8</v>
      </c>
      <c r="H5578" s="8">
        <v>-6.5</v>
      </c>
    </row>
    <row r="5579" spans="1:8" x14ac:dyDescent="0.25">
      <c r="A5579" s="3">
        <v>35800</v>
      </c>
      <c r="B5579" s="1" t="s">
        <v>9</v>
      </c>
      <c r="C5579" s="8">
        <v>-6.541666666666667</v>
      </c>
      <c r="D5579" s="8">
        <v>-3.6</v>
      </c>
      <c r="E5579" s="8">
        <v>-8.8000000000000007</v>
      </c>
      <c r="F5579" s="8">
        <v>-6.6791666666666663</v>
      </c>
      <c r="G5579" s="8">
        <v>-4.7</v>
      </c>
      <c r="H5579" s="8">
        <v>-8.6999999999999993</v>
      </c>
    </row>
    <row r="5580" spans="1:8" x14ac:dyDescent="0.25">
      <c r="A5580" s="3">
        <v>35801</v>
      </c>
      <c r="B5580" s="1" t="s">
        <v>9</v>
      </c>
      <c r="C5580" s="8">
        <v>-11.60416666666667</v>
      </c>
      <c r="D5580" s="8">
        <v>-6</v>
      </c>
      <c r="E5580" s="8">
        <v>-15.5</v>
      </c>
      <c r="F5580" s="8">
        <v>-10.941666666666668</v>
      </c>
      <c r="G5580" s="8">
        <v>-7.6</v>
      </c>
      <c r="H5580" s="8">
        <v>-13.3</v>
      </c>
    </row>
    <row r="5581" spans="1:8" x14ac:dyDescent="0.25">
      <c r="A5581" s="3">
        <v>35802</v>
      </c>
      <c r="B5581" s="1" t="s">
        <v>9</v>
      </c>
      <c r="C5581" s="8">
        <v>-8.6750000000000007</v>
      </c>
      <c r="D5581" s="8">
        <v>-4.4000000000000004</v>
      </c>
      <c r="E5581" s="8">
        <v>-14</v>
      </c>
      <c r="F5581" s="8">
        <v>-8.1166666666666654</v>
      </c>
      <c r="G5581" s="8">
        <v>-5.9</v>
      </c>
      <c r="H5581" s="8">
        <v>-10.7</v>
      </c>
    </row>
    <row r="5582" spans="1:8" x14ac:dyDescent="0.25">
      <c r="A5582" s="3">
        <v>35803</v>
      </c>
      <c r="B5582" s="1" t="s">
        <v>9</v>
      </c>
      <c r="C5582" s="8">
        <v>-9.7416666666666654</v>
      </c>
      <c r="D5582" s="8">
        <v>-9.1</v>
      </c>
      <c r="E5582" s="8">
        <v>-10.5</v>
      </c>
      <c r="F5582" s="8">
        <v>-9.8791666666666647</v>
      </c>
      <c r="G5582" s="8">
        <v>-9.1</v>
      </c>
      <c r="H5582" s="8">
        <v>-10.8</v>
      </c>
    </row>
    <row r="5583" spans="1:8" x14ac:dyDescent="0.25">
      <c r="A5583" s="3">
        <v>35804</v>
      </c>
      <c r="B5583" s="1" t="s">
        <v>9</v>
      </c>
      <c r="C5583" s="8">
        <v>-9.5291666666666686</v>
      </c>
      <c r="D5583" s="8">
        <v>-7.7</v>
      </c>
      <c r="E5583" s="8">
        <v>-11</v>
      </c>
      <c r="F5583" s="8">
        <v>-9.6999999999999993</v>
      </c>
      <c r="G5583" s="8">
        <v>-8.1999999999999993</v>
      </c>
      <c r="H5583" s="8">
        <v>-11.1</v>
      </c>
    </row>
    <row r="5584" spans="1:8" x14ac:dyDescent="0.25">
      <c r="A5584" s="3">
        <v>35805</v>
      </c>
      <c r="B5584" s="1" t="s">
        <v>9</v>
      </c>
      <c r="C5584" s="8">
        <v>-7.658333333333335</v>
      </c>
      <c r="D5584" s="8">
        <v>-6.3</v>
      </c>
      <c r="E5584" s="8">
        <v>-9.6</v>
      </c>
      <c r="F5584" s="8">
        <v>-7.6875</v>
      </c>
      <c r="G5584" s="8">
        <v>-6.2</v>
      </c>
      <c r="H5584" s="8">
        <v>-9.8000000000000007</v>
      </c>
    </row>
    <row r="5585" spans="1:8" x14ac:dyDescent="0.25">
      <c r="A5585" s="3">
        <v>35806</v>
      </c>
      <c r="B5585" s="1" t="s">
        <v>9</v>
      </c>
      <c r="C5585" s="8">
        <v>-6.6291666666666655</v>
      </c>
      <c r="D5585" s="8">
        <v>-6</v>
      </c>
      <c r="E5585" s="8">
        <v>-7.2</v>
      </c>
      <c r="F5585" s="8">
        <v>-6.6083333333333316</v>
      </c>
      <c r="G5585" s="8">
        <v>-5.9</v>
      </c>
      <c r="H5585" s="8">
        <v>-7.2</v>
      </c>
    </row>
    <row r="5586" spans="1:8" x14ac:dyDescent="0.25">
      <c r="A5586" s="3">
        <v>35807</v>
      </c>
      <c r="B5586" s="1" t="s">
        <v>9</v>
      </c>
      <c r="C5586" s="8">
        <v>-7.4625000000000004</v>
      </c>
      <c r="D5586" s="8">
        <v>-6.9</v>
      </c>
      <c r="E5586" s="8">
        <v>-9.1</v>
      </c>
      <c r="F5586" s="8">
        <v>-7.4833333333333334</v>
      </c>
      <c r="G5586" s="8">
        <v>-6.8</v>
      </c>
      <c r="H5586" s="8">
        <v>-9.3000000000000007</v>
      </c>
    </row>
    <row r="5587" spans="1:8" x14ac:dyDescent="0.25">
      <c r="A5587" s="3">
        <v>35808</v>
      </c>
      <c r="B5587" s="1" t="s">
        <v>9</v>
      </c>
      <c r="C5587" s="8">
        <v>-6.3458333333333323</v>
      </c>
      <c r="D5587" s="8">
        <v>-3.6</v>
      </c>
      <c r="E5587" s="8">
        <v>-10.8</v>
      </c>
      <c r="F5587" s="8">
        <v>-6.3875000000000002</v>
      </c>
      <c r="G5587" s="8">
        <v>-3.9</v>
      </c>
      <c r="H5587" s="8">
        <v>-10.7</v>
      </c>
    </row>
    <row r="5588" spans="1:8" x14ac:dyDescent="0.25">
      <c r="A5588" s="3">
        <v>35809</v>
      </c>
      <c r="B5588" s="1" t="s">
        <v>9</v>
      </c>
      <c r="C5588" s="8">
        <v>-11.054166666666667</v>
      </c>
      <c r="D5588" s="8">
        <v>-7.4</v>
      </c>
      <c r="E5588" s="8">
        <v>-12.5</v>
      </c>
      <c r="F5588" s="8">
        <v>-11.141666666666666</v>
      </c>
      <c r="G5588" s="8">
        <v>-7.1</v>
      </c>
      <c r="H5588" s="8">
        <v>-12.5</v>
      </c>
    </row>
    <row r="5589" spans="1:8" x14ac:dyDescent="0.25">
      <c r="A5589" s="3">
        <v>35810</v>
      </c>
      <c r="B5589" s="1" t="s">
        <v>9</v>
      </c>
      <c r="C5589" s="8">
        <v>-7.7666666666666666</v>
      </c>
      <c r="D5589" s="8">
        <v>-6.6</v>
      </c>
      <c r="E5589" s="8">
        <v>-9.1</v>
      </c>
      <c r="F5589" s="8">
        <v>-7.8208333333333329</v>
      </c>
      <c r="G5589" s="8">
        <v>-6.6</v>
      </c>
      <c r="H5589" s="8">
        <v>-9.1</v>
      </c>
    </row>
    <row r="5590" spans="1:8" x14ac:dyDescent="0.25">
      <c r="A5590" s="3">
        <v>35811</v>
      </c>
      <c r="B5590" s="1" t="s">
        <v>9</v>
      </c>
      <c r="C5590" s="8">
        <v>-10.845833333333333</v>
      </c>
      <c r="D5590" s="8">
        <v>-7.6</v>
      </c>
      <c r="E5590" s="8">
        <v>-14.3</v>
      </c>
      <c r="F5590" s="8">
        <v>-10.9375</v>
      </c>
      <c r="G5590" s="8">
        <v>-7.5</v>
      </c>
      <c r="H5590" s="8">
        <v>-14.1</v>
      </c>
    </row>
    <row r="5591" spans="1:8" x14ac:dyDescent="0.25">
      <c r="A5591" s="3">
        <v>35812</v>
      </c>
      <c r="B5591" s="1" t="s">
        <v>9</v>
      </c>
      <c r="C5591" s="8">
        <v>-6.2</v>
      </c>
      <c r="D5591" s="8">
        <v>-4.2</v>
      </c>
      <c r="E5591" s="8">
        <v>-9.1999999999999993</v>
      </c>
      <c r="F5591" s="8">
        <v>-6.1375000000000002</v>
      </c>
      <c r="G5591" s="8">
        <v>-4.0999999999999996</v>
      </c>
      <c r="H5591" s="8">
        <v>-9.3000000000000007</v>
      </c>
    </row>
    <row r="5592" spans="1:8" x14ac:dyDescent="0.25">
      <c r="A5592" s="3">
        <v>35813</v>
      </c>
      <c r="B5592" s="1" t="s">
        <v>9</v>
      </c>
      <c r="C5592" s="8">
        <v>-7.0608695652173905</v>
      </c>
      <c r="D5592" s="8">
        <v>-2.9</v>
      </c>
      <c r="E5592" s="8">
        <v>-9.5</v>
      </c>
      <c r="F5592" s="8">
        <v>-7.0565217391304369</v>
      </c>
      <c r="G5592" s="8">
        <v>-2.6</v>
      </c>
      <c r="H5592" s="8">
        <v>-9.4</v>
      </c>
    </row>
    <row r="5593" spans="1:8" x14ac:dyDescent="0.25">
      <c r="A5593" s="3">
        <v>35814</v>
      </c>
      <c r="B5593" s="1" t="s">
        <v>9</v>
      </c>
      <c r="C5593" s="8">
        <v>-3.1041666666666665</v>
      </c>
      <c r="D5593" s="8">
        <v>0.1</v>
      </c>
      <c r="E5593" s="8">
        <v>-8.1999999999999993</v>
      </c>
      <c r="F5593" s="8">
        <v>-3.1083333333333329</v>
      </c>
      <c r="G5593" s="8">
        <v>0.2</v>
      </c>
      <c r="H5593" s="8">
        <v>-8.3000000000000007</v>
      </c>
    </row>
    <row r="5594" spans="1:8" x14ac:dyDescent="0.25">
      <c r="A5594" s="3">
        <v>35815</v>
      </c>
      <c r="B5594" s="1" t="s">
        <v>9</v>
      </c>
      <c r="C5594" s="8">
        <v>-11.595833333333333</v>
      </c>
      <c r="D5594" s="8">
        <v>-9</v>
      </c>
      <c r="E5594" s="8">
        <v>-12.5</v>
      </c>
      <c r="F5594" s="8">
        <v>-11.762499999999999</v>
      </c>
      <c r="G5594" s="8">
        <v>-9.1999999999999993</v>
      </c>
      <c r="H5594" s="8">
        <v>-12.6</v>
      </c>
    </row>
    <row r="5595" spans="1:8" x14ac:dyDescent="0.25">
      <c r="A5595" s="3">
        <v>35816</v>
      </c>
      <c r="B5595" s="1" t="s">
        <v>9</v>
      </c>
      <c r="C5595" s="8">
        <v>-12.75</v>
      </c>
      <c r="D5595" s="8">
        <v>-10.5</v>
      </c>
      <c r="E5595" s="8">
        <v>-15.4</v>
      </c>
      <c r="F5595" s="8">
        <v>-12.9625</v>
      </c>
      <c r="G5595" s="8">
        <v>-11.6</v>
      </c>
      <c r="H5595" s="8">
        <v>-15.6</v>
      </c>
    </row>
    <row r="5596" spans="1:8" x14ac:dyDescent="0.25">
      <c r="A5596" s="3">
        <v>35817</v>
      </c>
      <c r="B5596" s="1" t="s">
        <v>9</v>
      </c>
      <c r="C5596" s="8">
        <v>-13.5375</v>
      </c>
      <c r="D5596" s="8">
        <v>-11.8</v>
      </c>
      <c r="E5596" s="8">
        <v>-15.5</v>
      </c>
      <c r="F5596" s="8">
        <v>-13.716666666666667</v>
      </c>
      <c r="G5596" s="8">
        <v>-12</v>
      </c>
      <c r="H5596" s="8">
        <v>-15.6</v>
      </c>
    </row>
    <row r="5597" spans="1:8" x14ac:dyDescent="0.25">
      <c r="A5597" s="3">
        <v>35818</v>
      </c>
      <c r="B5597" s="1" t="s">
        <v>9</v>
      </c>
      <c r="C5597" s="8">
        <v>-11.170833333333334</v>
      </c>
      <c r="D5597" s="8">
        <v>-6.7</v>
      </c>
      <c r="E5597" s="8">
        <v>-13.9</v>
      </c>
      <c r="F5597" s="8">
        <v>-11.291666666666666</v>
      </c>
      <c r="G5597" s="8">
        <v>-6.6</v>
      </c>
      <c r="H5597" s="8">
        <v>-13.8</v>
      </c>
    </row>
    <row r="5598" spans="1:8" x14ac:dyDescent="0.25">
      <c r="A5598" s="3">
        <v>35819</v>
      </c>
      <c r="B5598" s="1" t="s">
        <v>9</v>
      </c>
      <c r="C5598" s="8">
        <v>-6.0958333333333323</v>
      </c>
      <c r="D5598" s="8">
        <v>-3.6</v>
      </c>
      <c r="E5598" s="8">
        <v>-7.5</v>
      </c>
      <c r="F5598" s="8">
        <v>-6.2166666666666677</v>
      </c>
      <c r="G5598" s="8">
        <v>-4.5</v>
      </c>
      <c r="H5598" s="8">
        <v>-7.5</v>
      </c>
    </row>
    <row r="5599" spans="1:8" x14ac:dyDescent="0.25">
      <c r="A5599" s="3">
        <v>35820</v>
      </c>
      <c r="B5599" s="1" t="s">
        <v>9</v>
      </c>
      <c r="C5599" s="8">
        <v>-8.7666666666666657</v>
      </c>
      <c r="D5599" s="8">
        <v>-6.9</v>
      </c>
      <c r="E5599" s="8">
        <v>-11</v>
      </c>
      <c r="F5599" s="8">
        <v>-8.875</v>
      </c>
      <c r="G5599" s="8">
        <v>-6.9</v>
      </c>
      <c r="H5599" s="8">
        <v>-10.8</v>
      </c>
    </row>
    <row r="5600" spans="1:8" x14ac:dyDescent="0.25">
      <c r="A5600" s="3">
        <v>35821</v>
      </c>
      <c r="B5600" s="1" t="s">
        <v>9</v>
      </c>
      <c r="C5600" s="8">
        <v>-7.2374999999999998</v>
      </c>
      <c r="D5600" s="8">
        <v>-4.0999999999999996</v>
      </c>
      <c r="E5600" s="8">
        <v>-11.1</v>
      </c>
      <c r="F5600" s="8">
        <v>-7.3</v>
      </c>
      <c r="G5600" s="8">
        <v>-3.9</v>
      </c>
      <c r="H5600" s="8">
        <v>-11</v>
      </c>
    </row>
    <row r="5601" spans="1:8" x14ac:dyDescent="0.25">
      <c r="A5601" s="3">
        <v>35822</v>
      </c>
      <c r="B5601" s="1" t="s">
        <v>9</v>
      </c>
      <c r="C5601" s="8">
        <v>-3.6333333333333324</v>
      </c>
      <c r="D5601" s="8">
        <v>-0.6</v>
      </c>
      <c r="E5601" s="8">
        <v>-5.0999999999999996</v>
      </c>
      <c r="F5601" s="8">
        <v>-3.8</v>
      </c>
      <c r="G5601" s="8">
        <v>-2</v>
      </c>
      <c r="H5601" s="8">
        <v>-5.0999999999999996</v>
      </c>
    </row>
    <row r="5602" spans="1:8" x14ac:dyDescent="0.25">
      <c r="A5602" s="3">
        <v>35823</v>
      </c>
      <c r="B5602" s="1" t="s">
        <v>9</v>
      </c>
      <c r="C5602" s="8">
        <v>-5.5625</v>
      </c>
      <c r="D5602" s="8">
        <v>-2.6</v>
      </c>
      <c r="E5602" s="8">
        <v>-7</v>
      </c>
      <c r="F5602" s="8">
        <v>-5.6958333333333329</v>
      </c>
      <c r="G5602" s="8">
        <v>-3.2</v>
      </c>
      <c r="H5602" s="8">
        <v>-7</v>
      </c>
    </row>
    <row r="5603" spans="1:8" x14ac:dyDescent="0.25">
      <c r="A5603" s="3">
        <v>35824</v>
      </c>
      <c r="B5603" s="1" t="s">
        <v>9</v>
      </c>
      <c r="C5603" s="8">
        <v>-3.2875000000000001</v>
      </c>
      <c r="D5603" s="8">
        <v>0.7</v>
      </c>
      <c r="E5603" s="8">
        <v>-5.7</v>
      </c>
      <c r="F5603" s="8">
        <v>-3.3458333333333345</v>
      </c>
      <c r="G5603" s="8">
        <v>-0.7</v>
      </c>
      <c r="H5603" s="8">
        <v>-5.6</v>
      </c>
    </row>
    <row r="5604" spans="1:8" x14ac:dyDescent="0.25">
      <c r="A5604" s="3">
        <v>35825</v>
      </c>
      <c r="B5604" s="1" t="s">
        <v>9</v>
      </c>
      <c r="C5604" s="8">
        <v>-4.2374999999999998</v>
      </c>
      <c r="D5604" s="8">
        <v>-1.3</v>
      </c>
      <c r="E5604" s="8">
        <v>-7.4</v>
      </c>
      <c r="F5604" s="8">
        <v>-4.5</v>
      </c>
      <c r="G5604" s="8">
        <v>-2.7</v>
      </c>
      <c r="H5604" s="8">
        <v>-7.4</v>
      </c>
    </row>
    <row r="5605" spans="1:8" x14ac:dyDescent="0.25">
      <c r="A5605" s="3">
        <v>35826</v>
      </c>
      <c r="B5605" s="1" t="s">
        <v>9</v>
      </c>
      <c r="C5605" s="8">
        <v>-8.0625</v>
      </c>
      <c r="D5605" s="8">
        <v>-2.5</v>
      </c>
      <c r="E5605" s="8">
        <v>-11.3</v>
      </c>
      <c r="F5605" s="8">
        <v>-8.1041666666666661</v>
      </c>
      <c r="G5605" s="8">
        <v>-4.2</v>
      </c>
      <c r="H5605" s="8">
        <v>-10.199999999999999</v>
      </c>
    </row>
    <row r="5606" spans="1:8" x14ac:dyDescent="0.25">
      <c r="A5606" s="3">
        <v>35827</v>
      </c>
      <c r="B5606" s="1" t="s">
        <v>9</v>
      </c>
      <c r="C5606" s="8">
        <v>-8.3708333333333336</v>
      </c>
      <c r="D5606" s="8">
        <v>-5.4</v>
      </c>
      <c r="E5606" s="8">
        <v>-11.1</v>
      </c>
      <c r="F5606" s="8">
        <v>-8.4916666666666654</v>
      </c>
      <c r="G5606" s="8">
        <v>-6.6</v>
      </c>
      <c r="H5606" s="8">
        <v>-11</v>
      </c>
    </row>
    <row r="5607" spans="1:8" x14ac:dyDescent="0.25">
      <c r="A5607" s="3">
        <v>35828</v>
      </c>
      <c r="B5607" s="1" t="s">
        <v>9</v>
      </c>
      <c r="C5607" s="8">
        <v>-6.9708333333333323</v>
      </c>
      <c r="D5607" s="8">
        <v>-6.1</v>
      </c>
      <c r="E5607" s="8">
        <v>-8</v>
      </c>
      <c r="F5607" s="8">
        <v>-7.0666666666666673</v>
      </c>
      <c r="G5607" s="8">
        <v>-6.1</v>
      </c>
      <c r="H5607" s="8">
        <v>-8</v>
      </c>
    </row>
    <row r="5608" spans="1:8" x14ac:dyDescent="0.25">
      <c r="A5608" s="3">
        <v>35829</v>
      </c>
      <c r="B5608" s="1" t="s">
        <v>9</v>
      </c>
      <c r="C5608" s="8">
        <v>-3.1958333333333329</v>
      </c>
      <c r="D5608" s="8">
        <v>1.1000000000000001</v>
      </c>
      <c r="E5608" s="8">
        <v>-6.3</v>
      </c>
      <c r="F5608" s="8">
        <v>-3.1666666666666661</v>
      </c>
      <c r="G5608" s="8">
        <v>0.1</v>
      </c>
      <c r="H5608" s="8">
        <v>-6.2</v>
      </c>
    </row>
    <row r="5609" spans="1:8" x14ac:dyDescent="0.25">
      <c r="A5609" s="3">
        <v>35830</v>
      </c>
      <c r="B5609" s="1" t="s">
        <v>9</v>
      </c>
      <c r="C5609" s="8">
        <v>-2.8958333333333335</v>
      </c>
      <c r="D5609" s="8">
        <v>4.2</v>
      </c>
      <c r="E5609" s="8">
        <v>-7</v>
      </c>
      <c r="F5609" s="8">
        <v>-2.1208333333333331</v>
      </c>
      <c r="G5609" s="8">
        <v>3.5</v>
      </c>
      <c r="H5609" s="8">
        <v>-4.4000000000000004</v>
      </c>
    </row>
    <row r="5610" spans="1:8" x14ac:dyDescent="0.25">
      <c r="A5610" s="3">
        <v>35831</v>
      </c>
      <c r="B5610" s="1" t="s">
        <v>9</v>
      </c>
      <c r="C5610" s="8">
        <v>-4.1833333333333336</v>
      </c>
      <c r="D5610" s="8">
        <v>-2.2000000000000002</v>
      </c>
      <c r="E5610" s="8">
        <v>-5.6</v>
      </c>
      <c r="F5610" s="8">
        <v>-4.3666666666666671</v>
      </c>
      <c r="G5610" s="8">
        <v>-3</v>
      </c>
      <c r="H5610" s="8">
        <v>-5.6</v>
      </c>
    </row>
    <row r="5611" spans="1:8" x14ac:dyDescent="0.25">
      <c r="A5611" s="3">
        <v>35832</v>
      </c>
      <c r="B5611" s="1" t="s">
        <v>9</v>
      </c>
      <c r="C5611" s="8">
        <v>-4.7374999999999998</v>
      </c>
      <c r="D5611" s="8">
        <v>-1.2</v>
      </c>
      <c r="E5611" s="8">
        <v>-6.3</v>
      </c>
      <c r="F5611" s="8">
        <v>-4.9000000000000004</v>
      </c>
      <c r="G5611" s="8">
        <v>-2.6</v>
      </c>
      <c r="H5611" s="8">
        <v>-6.2</v>
      </c>
    </row>
    <row r="5612" spans="1:8" x14ac:dyDescent="0.25">
      <c r="A5612" s="3">
        <v>35833</v>
      </c>
      <c r="B5612" s="1" t="s">
        <v>9</v>
      </c>
      <c r="C5612" s="8">
        <v>-4.6500000000000004</v>
      </c>
      <c r="D5612" s="8">
        <v>-2.9</v>
      </c>
      <c r="E5612" s="8">
        <v>-6.1</v>
      </c>
      <c r="F5612" s="8">
        <v>-4.7083333333333339</v>
      </c>
      <c r="G5612" s="8">
        <v>-2.7</v>
      </c>
      <c r="H5612" s="8">
        <v>-6</v>
      </c>
    </row>
    <row r="5613" spans="1:8" x14ac:dyDescent="0.25">
      <c r="A5613" s="3">
        <v>35834</v>
      </c>
      <c r="B5613" s="1" t="s">
        <v>9</v>
      </c>
      <c r="C5613" s="8">
        <v>-6.1217391304347828</v>
      </c>
      <c r="D5613" s="8">
        <v>-3.9</v>
      </c>
      <c r="E5613" s="8">
        <v>-8</v>
      </c>
      <c r="F5613" s="8">
        <v>-6.3173913043478276</v>
      </c>
      <c r="G5613" s="8">
        <v>-4.7</v>
      </c>
      <c r="H5613" s="8">
        <v>-8</v>
      </c>
    </row>
    <row r="5614" spans="1:8" x14ac:dyDescent="0.25">
      <c r="A5614" s="3">
        <v>35835</v>
      </c>
      <c r="B5614" s="1" t="s">
        <v>9</v>
      </c>
      <c r="C5614" s="8">
        <v>-7.6749999999999998</v>
      </c>
      <c r="D5614" s="8">
        <v>-5.0999999999999996</v>
      </c>
      <c r="E5614" s="8">
        <v>-11.2</v>
      </c>
      <c r="F5614" s="8">
        <v>-7.9</v>
      </c>
      <c r="G5614" s="8">
        <v>-6.5</v>
      </c>
      <c r="H5614" s="8">
        <v>-11.1</v>
      </c>
    </row>
    <row r="5615" spans="1:8" x14ac:dyDescent="0.25">
      <c r="A5615" s="3">
        <v>35836</v>
      </c>
      <c r="B5615" s="1" t="s">
        <v>9</v>
      </c>
      <c r="C5615" s="8">
        <v>-11.145833333333334</v>
      </c>
      <c r="D5615" s="8">
        <v>-7.2</v>
      </c>
      <c r="E5615" s="8">
        <v>-13.4</v>
      </c>
      <c r="F5615" s="8">
        <v>-11.320833333333331</v>
      </c>
      <c r="G5615" s="8">
        <v>-9</v>
      </c>
      <c r="H5615" s="8">
        <v>-13.1</v>
      </c>
    </row>
    <row r="5616" spans="1:8" x14ac:dyDescent="0.25">
      <c r="A5616" s="3">
        <v>35837</v>
      </c>
      <c r="B5616" s="1" t="s">
        <v>9</v>
      </c>
      <c r="C5616" s="8">
        <v>-10.154166666666665</v>
      </c>
      <c r="D5616" s="8">
        <v>-3.7</v>
      </c>
      <c r="E5616" s="8">
        <v>-12.7</v>
      </c>
      <c r="F5616" s="8">
        <v>-10.545833333333333</v>
      </c>
      <c r="G5616" s="8">
        <v>-6.5</v>
      </c>
      <c r="H5616" s="8">
        <v>-12.8</v>
      </c>
    </row>
    <row r="5617" spans="1:8" x14ac:dyDescent="0.25">
      <c r="A5617" s="3">
        <v>35838</v>
      </c>
      <c r="B5617" s="1" t="s">
        <v>9</v>
      </c>
      <c r="C5617" s="8">
        <v>-9.5875000000000004</v>
      </c>
      <c r="D5617" s="8">
        <v>-5.2</v>
      </c>
      <c r="E5617" s="8">
        <v>-12.4</v>
      </c>
      <c r="F5617" s="8">
        <v>-9.8208333333333329</v>
      </c>
      <c r="G5617" s="8">
        <v>-6.8</v>
      </c>
      <c r="H5617" s="8">
        <v>-12.4</v>
      </c>
    </row>
    <row r="5618" spans="1:8" x14ac:dyDescent="0.25">
      <c r="A5618" s="3">
        <v>35839</v>
      </c>
      <c r="B5618" s="1" t="s">
        <v>9</v>
      </c>
      <c r="C5618" s="8">
        <v>-4.6333333333333329</v>
      </c>
      <c r="D5618" s="8">
        <v>2.2999999999999998</v>
      </c>
      <c r="E5618" s="8">
        <v>-9.1999999999999993</v>
      </c>
      <c r="F5618" s="8">
        <v>-4.7416666666666663</v>
      </c>
      <c r="G5618" s="8">
        <v>0.9</v>
      </c>
      <c r="H5618" s="8">
        <v>-8.8000000000000007</v>
      </c>
    </row>
    <row r="5619" spans="1:8" x14ac:dyDescent="0.25">
      <c r="A5619" s="3">
        <v>35840</v>
      </c>
      <c r="B5619" s="1" t="s">
        <v>9</v>
      </c>
      <c r="C5619" s="8">
        <v>-6.2583333333333329</v>
      </c>
      <c r="D5619" s="8">
        <v>-3</v>
      </c>
      <c r="E5619" s="8">
        <v>-8.6999999999999993</v>
      </c>
      <c r="F5619" s="8">
        <v>-6.5125000000000002</v>
      </c>
      <c r="G5619" s="8">
        <v>-4.5</v>
      </c>
      <c r="H5619" s="8">
        <v>-8.8000000000000007</v>
      </c>
    </row>
    <row r="5620" spans="1:8" x14ac:dyDescent="0.25">
      <c r="A5620" s="3">
        <v>35841</v>
      </c>
      <c r="B5620" s="1" t="s">
        <v>9</v>
      </c>
      <c r="C5620" s="8">
        <v>-5.3666666666666663</v>
      </c>
      <c r="D5620" s="8">
        <v>-1.8</v>
      </c>
      <c r="E5620" s="8">
        <v>-8.1999999999999993</v>
      </c>
      <c r="F5620" s="8">
        <v>-5.541666666666667</v>
      </c>
      <c r="G5620" s="8">
        <v>-2.6</v>
      </c>
      <c r="H5620" s="8">
        <v>-8.1</v>
      </c>
    </row>
    <row r="5621" spans="1:8" x14ac:dyDescent="0.25">
      <c r="A5621" s="3">
        <v>35842</v>
      </c>
      <c r="B5621" s="1" t="s">
        <v>9</v>
      </c>
      <c r="C5621" s="8">
        <v>-7.4208333333333334</v>
      </c>
      <c r="D5621" s="8">
        <v>-4.4000000000000004</v>
      </c>
      <c r="E5621" s="8">
        <v>-10.1</v>
      </c>
      <c r="F5621" s="8">
        <v>-7.5208333333333348</v>
      </c>
      <c r="G5621" s="8">
        <v>-5.0999999999999996</v>
      </c>
      <c r="H5621" s="8">
        <v>-10</v>
      </c>
    </row>
    <row r="5622" spans="1:8" x14ac:dyDescent="0.25">
      <c r="A5622" s="3">
        <v>35843</v>
      </c>
      <c r="B5622" s="1" t="s">
        <v>9</v>
      </c>
      <c r="C5622" s="8">
        <v>-7.8624999999999998</v>
      </c>
      <c r="D5622" s="8">
        <v>-3.3</v>
      </c>
      <c r="E5622" s="8">
        <v>-10.4</v>
      </c>
      <c r="F5622" s="8">
        <v>-7.9958333333333336</v>
      </c>
      <c r="G5622" s="8">
        <v>-5.6</v>
      </c>
      <c r="H5622" s="8">
        <v>-9.4</v>
      </c>
    </row>
    <row r="5623" spans="1:8" x14ac:dyDescent="0.25">
      <c r="A5623" s="3">
        <v>35844</v>
      </c>
      <c r="B5623" s="1" t="s">
        <v>9</v>
      </c>
      <c r="C5623" s="8">
        <v>-8.85</v>
      </c>
      <c r="D5623" s="8">
        <v>-3.1</v>
      </c>
      <c r="E5623" s="8">
        <v>-10.9</v>
      </c>
      <c r="F5623" s="8">
        <v>-9.0958333333333332</v>
      </c>
      <c r="G5623" s="8">
        <v>-5.4</v>
      </c>
      <c r="H5623" s="8">
        <v>-10.7</v>
      </c>
    </row>
    <row r="5624" spans="1:8" x14ac:dyDescent="0.25">
      <c r="A5624" s="3">
        <v>35845</v>
      </c>
      <c r="B5624" s="1" t="s">
        <v>9</v>
      </c>
      <c r="C5624" s="8">
        <v>-10.154166666666667</v>
      </c>
      <c r="D5624" s="8">
        <v>-6.5</v>
      </c>
      <c r="E5624" s="8">
        <v>-11.9</v>
      </c>
      <c r="F5624" s="8">
        <v>-10.470833333333333</v>
      </c>
      <c r="G5624" s="8">
        <v>-8.5</v>
      </c>
      <c r="H5624" s="8">
        <v>-11.9</v>
      </c>
    </row>
    <row r="5625" spans="1:8" x14ac:dyDescent="0.25">
      <c r="A5625" s="3">
        <v>35846</v>
      </c>
      <c r="B5625" s="1" t="s">
        <v>9</v>
      </c>
      <c r="C5625" s="8">
        <v>-8.3826086956521717</v>
      </c>
      <c r="D5625" s="8">
        <v>0.1</v>
      </c>
      <c r="E5625" s="8">
        <v>-13.2</v>
      </c>
      <c r="F5625" s="8">
        <v>-8.1391304347826114</v>
      </c>
      <c r="G5625" s="8">
        <v>-2.7</v>
      </c>
      <c r="H5625" s="8">
        <v>-10.8</v>
      </c>
    </row>
    <row r="5626" spans="1:8" x14ac:dyDescent="0.25">
      <c r="A5626" s="3">
        <v>35847</v>
      </c>
      <c r="B5626" s="1" t="s">
        <v>9</v>
      </c>
      <c r="C5626" s="8">
        <v>-6.6291666666666664</v>
      </c>
      <c r="D5626" s="8">
        <v>-4.0999999999999996</v>
      </c>
      <c r="E5626" s="8">
        <v>-8.4</v>
      </c>
      <c r="F5626" s="8">
        <v>-6.8208333333333337</v>
      </c>
      <c r="G5626" s="8">
        <v>-5.4</v>
      </c>
      <c r="H5626" s="8">
        <v>-8.4</v>
      </c>
    </row>
    <row r="5627" spans="1:8" x14ac:dyDescent="0.25">
      <c r="A5627" s="3">
        <v>35848</v>
      </c>
      <c r="B5627" s="1" t="s">
        <v>9</v>
      </c>
      <c r="C5627" s="8">
        <v>-6.0583333333333336</v>
      </c>
      <c r="D5627" s="8">
        <v>-4.9000000000000004</v>
      </c>
      <c r="E5627" s="8">
        <v>-7</v>
      </c>
      <c r="F5627" s="8">
        <v>-6.1833333333333336</v>
      </c>
      <c r="G5627" s="8">
        <v>-5.0999999999999996</v>
      </c>
      <c r="H5627" s="8">
        <v>-7.1</v>
      </c>
    </row>
    <row r="5628" spans="1:8" x14ac:dyDescent="0.25">
      <c r="A5628" s="3">
        <v>35849</v>
      </c>
      <c r="B5628" s="1" t="s">
        <v>9</v>
      </c>
      <c r="C5628" s="8">
        <v>-6.6583333333333323</v>
      </c>
      <c r="D5628" s="8">
        <v>-5.0999999999999996</v>
      </c>
      <c r="E5628" s="8">
        <v>-8.6</v>
      </c>
      <c r="F5628" s="8">
        <v>-6.7958333333333334</v>
      </c>
      <c r="G5628" s="8">
        <v>-4.8</v>
      </c>
      <c r="H5628" s="8">
        <v>-8.6999999999999993</v>
      </c>
    </row>
    <row r="5629" spans="1:8" x14ac:dyDescent="0.25">
      <c r="A5629" s="3">
        <v>35850</v>
      </c>
      <c r="B5629" s="1" t="s">
        <v>9</v>
      </c>
      <c r="C5629" s="8">
        <v>-1.9333333333333336</v>
      </c>
      <c r="D5629" s="8">
        <v>2.2999999999999998</v>
      </c>
      <c r="E5629" s="8">
        <v>-6.3</v>
      </c>
      <c r="F5629" s="8">
        <v>-2.0958333333333337</v>
      </c>
      <c r="G5629" s="8">
        <v>0.9</v>
      </c>
      <c r="H5629" s="8">
        <v>-6.4</v>
      </c>
    </row>
    <row r="5630" spans="1:8" x14ac:dyDescent="0.25">
      <c r="A5630" s="3">
        <v>35851</v>
      </c>
      <c r="B5630" s="1" t="s">
        <v>9</v>
      </c>
      <c r="C5630" s="8">
        <v>-10.86086956521739</v>
      </c>
      <c r="D5630" s="8">
        <v>-6.4</v>
      </c>
      <c r="E5630" s="8">
        <v>-13.7</v>
      </c>
      <c r="F5630" s="8">
        <v>-10.978260869565217</v>
      </c>
      <c r="G5630" s="8">
        <v>-6.2</v>
      </c>
      <c r="H5630" s="8">
        <v>-13.9</v>
      </c>
    </row>
    <row r="5631" spans="1:8" x14ac:dyDescent="0.25">
      <c r="A5631" s="3">
        <v>35852</v>
      </c>
      <c r="B5631" s="1" t="s">
        <v>9</v>
      </c>
      <c r="C5631" s="8">
        <v>-15.616666666666665</v>
      </c>
      <c r="D5631" s="8">
        <v>-13.5</v>
      </c>
      <c r="E5631" s="8">
        <v>-17</v>
      </c>
      <c r="F5631" s="8">
        <v>-16.066666666666666</v>
      </c>
      <c r="G5631" s="8">
        <v>-14.4</v>
      </c>
      <c r="H5631" s="8">
        <v>-17.3</v>
      </c>
    </row>
    <row r="5632" spans="1:8" x14ac:dyDescent="0.25">
      <c r="A5632" s="3">
        <v>35853</v>
      </c>
      <c r="B5632" s="1" t="s">
        <v>9</v>
      </c>
      <c r="C5632" s="8">
        <v>-17.008333333333329</v>
      </c>
      <c r="D5632" s="8">
        <v>-14.8</v>
      </c>
      <c r="E5632" s="8">
        <v>-18.3</v>
      </c>
      <c r="F5632" s="8">
        <v>-17.533333333333335</v>
      </c>
      <c r="G5632" s="8">
        <v>-16.399999999999999</v>
      </c>
      <c r="H5632" s="8">
        <v>-18.5</v>
      </c>
    </row>
    <row r="5633" spans="1:8" x14ac:dyDescent="0.25">
      <c r="A5633" s="3">
        <v>35854</v>
      </c>
      <c r="B5633" s="1" t="s">
        <v>9</v>
      </c>
      <c r="C5633" s="8">
        <v>-17.1875</v>
      </c>
      <c r="D5633" s="8">
        <v>-14.9</v>
      </c>
      <c r="E5633" s="8">
        <v>-18.7</v>
      </c>
      <c r="F5633" s="8">
        <v>-17.666666666666668</v>
      </c>
      <c r="G5633" s="8">
        <v>-15.9</v>
      </c>
      <c r="H5633" s="8">
        <v>-19</v>
      </c>
    </row>
    <row r="5634" spans="1:8" x14ac:dyDescent="0.25">
      <c r="A5634" s="3">
        <v>35855</v>
      </c>
      <c r="B5634" s="1" t="s">
        <v>9</v>
      </c>
      <c r="C5634" s="8">
        <v>-14.970833333333333</v>
      </c>
      <c r="D5634" s="8">
        <v>-11.6</v>
      </c>
      <c r="E5634" s="8">
        <v>-18.2</v>
      </c>
      <c r="F5634" s="8">
        <v>-15.458333333333329</v>
      </c>
      <c r="G5634" s="8">
        <v>-12.8</v>
      </c>
      <c r="H5634" s="8">
        <v>-18.5</v>
      </c>
    </row>
    <row r="5635" spans="1:8" x14ac:dyDescent="0.25">
      <c r="A5635" s="3">
        <v>35856</v>
      </c>
      <c r="B5635" s="1" t="s">
        <v>9</v>
      </c>
      <c r="C5635" s="8">
        <v>-10.29166666666667</v>
      </c>
      <c r="D5635" s="8">
        <v>-5.5</v>
      </c>
      <c r="E5635" s="8">
        <v>-13.1</v>
      </c>
      <c r="F5635" s="8">
        <v>-10.791666666666666</v>
      </c>
      <c r="G5635" s="8">
        <v>-8.3000000000000007</v>
      </c>
      <c r="H5635" s="8">
        <v>-13.2</v>
      </c>
    </row>
    <row r="5636" spans="1:8" x14ac:dyDescent="0.25">
      <c r="A5636" s="3">
        <v>35857</v>
      </c>
      <c r="B5636" s="1" t="s">
        <v>9</v>
      </c>
      <c r="C5636" s="8">
        <v>-6.6624999999999996</v>
      </c>
      <c r="D5636" s="8">
        <v>-4.8</v>
      </c>
      <c r="E5636" s="8">
        <v>-9.8000000000000007</v>
      </c>
      <c r="F5636" s="8">
        <v>-6.8666666666666671</v>
      </c>
      <c r="G5636" s="8">
        <v>-4.7</v>
      </c>
      <c r="H5636" s="8">
        <v>-9.8000000000000007</v>
      </c>
    </row>
    <row r="5637" spans="1:8" x14ac:dyDescent="0.25">
      <c r="A5637" s="3">
        <v>35858</v>
      </c>
      <c r="B5637" s="1" t="s">
        <v>9</v>
      </c>
      <c r="C5637" s="8">
        <v>-9.029166666666665</v>
      </c>
      <c r="D5637" s="8">
        <v>-6</v>
      </c>
      <c r="E5637" s="8">
        <v>-11.8</v>
      </c>
      <c r="F5637" s="8">
        <v>-9.2583333333333311</v>
      </c>
      <c r="G5637" s="8">
        <v>-6</v>
      </c>
      <c r="H5637" s="8">
        <v>-12</v>
      </c>
    </row>
    <row r="5638" spans="1:8" x14ac:dyDescent="0.25">
      <c r="A5638" s="3">
        <v>35859</v>
      </c>
      <c r="B5638" s="1" t="s">
        <v>9</v>
      </c>
      <c r="C5638" s="8">
        <v>-11.533333333333333</v>
      </c>
      <c r="D5638" s="8">
        <v>-8.4</v>
      </c>
      <c r="E5638" s="8">
        <v>-14.2</v>
      </c>
      <c r="F5638" s="8">
        <v>-11.820833333333333</v>
      </c>
      <c r="G5638" s="8">
        <v>-8.1999999999999993</v>
      </c>
      <c r="H5638" s="8">
        <v>-14.3</v>
      </c>
    </row>
    <row r="5639" spans="1:8" x14ac:dyDescent="0.25">
      <c r="A5639" s="3">
        <v>35860</v>
      </c>
      <c r="B5639" s="1" t="s">
        <v>9</v>
      </c>
      <c r="C5639" s="8">
        <v>-5.333333333333333</v>
      </c>
      <c r="D5639" s="8">
        <v>-2.1</v>
      </c>
      <c r="E5639" s="8">
        <v>-10.4</v>
      </c>
      <c r="F5639" s="8">
        <v>-5.4958333333333336</v>
      </c>
      <c r="G5639" s="8">
        <v>-2.8</v>
      </c>
      <c r="H5639" s="8">
        <v>-10.5</v>
      </c>
    </row>
    <row r="5640" spans="1:8" x14ac:dyDescent="0.25">
      <c r="A5640" s="3">
        <v>35861</v>
      </c>
      <c r="B5640" s="1" t="s">
        <v>9</v>
      </c>
      <c r="C5640" s="8">
        <v>-12.079166666666667</v>
      </c>
      <c r="D5640" s="8">
        <v>-8.1999999999999993</v>
      </c>
      <c r="E5640" s="8">
        <v>-15.5</v>
      </c>
      <c r="F5640" s="8">
        <v>-12.504166666666668</v>
      </c>
      <c r="G5640" s="8">
        <v>-9.3000000000000007</v>
      </c>
      <c r="H5640" s="8">
        <v>-14.9</v>
      </c>
    </row>
    <row r="5641" spans="1:8" x14ac:dyDescent="0.25">
      <c r="A5641" s="3">
        <v>35862</v>
      </c>
      <c r="B5641" s="1" t="s">
        <v>9</v>
      </c>
      <c r="C5641" s="8">
        <v>-11.862500000000001</v>
      </c>
      <c r="D5641" s="8">
        <v>-3</v>
      </c>
      <c r="E5641" s="8">
        <v>-17.8</v>
      </c>
      <c r="F5641" s="8">
        <v>-11.629166666666668</v>
      </c>
      <c r="G5641" s="8">
        <v>-4.9000000000000004</v>
      </c>
      <c r="H5641" s="8">
        <v>-16.100000000000001</v>
      </c>
    </row>
    <row r="5642" spans="1:8" x14ac:dyDescent="0.25">
      <c r="A5642" s="3">
        <v>35863</v>
      </c>
      <c r="B5642" s="1" t="s">
        <v>9</v>
      </c>
      <c r="C5642" s="8">
        <v>-12.254166666666665</v>
      </c>
      <c r="D5642" s="8">
        <v>-9.3000000000000007</v>
      </c>
      <c r="E5642" s="8">
        <v>-13.7</v>
      </c>
      <c r="F5642" s="8">
        <v>-12.679166666666667</v>
      </c>
      <c r="G5642" s="8">
        <v>-10.9</v>
      </c>
      <c r="H5642" s="8">
        <v>-14</v>
      </c>
    </row>
    <row r="5643" spans="1:8" x14ac:dyDescent="0.25">
      <c r="A5643" s="3">
        <v>35864</v>
      </c>
      <c r="B5643" s="1" t="s">
        <v>9</v>
      </c>
      <c r="C5643" s="8">
        <v>-10.629166666666666</v>
      </c>
      <c r="D5643" s="8">
        <v>-8.1999999999999993</v>
      </c>
      <c r="E5643" s="8">
        <v>-13.4</v>
      </c>
      <c r="F5643" s="8">
        <v>-10.858333333333334</v>
      </c>
      <c r="G5643" s="8">
        <v>-8.5</v>
      </c>
      <c r="H5643" s="8">
        <v>-13.5</v>
      </c>
    </row>
    <row r="5644" spans="1:8" x14ac:dyDescent="0.25">
      <c r="A5644" s="3">
        <v>35865</v>
      </c>
      <c r="B5644" s="1" t="s">
        <v>9</v>
      </c>
      <c r="C5644" s="8">
        <v>-7.2208333333333341</v>
      </c>
      <c r="D5644" s="8">
        <v>-5.2</v>
      </c>
      <c r="E5644" s="8">
        <v>-9.6</v>
      </c>
      <c r="F5644" s="8">
        <v>-7.5166666666666666</v>
      </c>
      <c r="G5644" s="8">
        <v>-5.6</v>
      </c>
      <c r="H5644" s="8">
        <v>-9.6999999999999993</v>
      </c>
    </row>
    <row r="5645" spans="1:8" x14ac:dyDescent="0.25">
      <c r="A5645" s="3">
        <v>35866</v>
      </c>
      <c r="B5645" s="1" t="s">
        <v>9</v>
      </c>
      <c r="C5645" s="8">
        <v>-3.7124999999999999</v>
      </c>
      <c r="D5645" s="8">
        <v>1.5</v>
      </c>
      <c r="E5645" s="8">
        <v>-7</v>
      </c>
      <c r="F5645" s="8">
        <v>-4.1708333333333325</v>
      </c>
      <c r="G5645" s="8">
        <v>-0.8</v>
      </c>
      <c r="H5645" s="8">
        <v>-7</v>
      </c>
    </row>
    <row r="5646" spans="1:8" x14ac:dyDescent="0.25">
      <c r="A5646" s="3">
        <v>35867</v>
      </c>
      <c r="B5646" s="1" t="s">
        <v>9</v>
      </c>
      <c r="C5646" s="8">
        <v>-1.3916666666666664</v>
      </c>
      <c r="D5646" s="8">
        <v>5.5</v>
      </c>
      <c r="E5646" s="8">
        <v>-5.9</v>
      </c>
      <c r="F5646" s="8">
        <v>-1.5166666666666666</v>
      </c>
      <c r="G5646" s="8">
        <v>3</v>
      </c>
      <c r="H5646" s="8">
        <v>-4.8</v>
      </c>
    </row>
    <row r="5647" spans="1:8" x14ac:dyDescent="0.25">
      <c r="A5647" s="3">
        <v>35868</v>
      </c>
      <c r="B5647" s="1" t="s">
        <v>9</v>
      </c>
      <c r="C5647" s="8">
        <v>-1.3791666666666667</v>
      </c>
      <c r="D5647" s="8">
        <v>7.3</v>
      </c>
      <c r="E5647" s="8">
        <v>-8.1</v>
      </c>
      <c r="F5647" s="8">
        <v>-0.93333333333333324</v>
      </c>
      <c r="G5647" s="8">
        <v>5.4</v>
      </c>
      <c r="H5647" s="8">
        <v>-6.5</v>
      </c>
    </row>
    <row r="5648" spans="1:8" x14ac:dyDescent="0.25">
      <c r="A5648" s="3">
        <v>35869</v>
      </c>
      <c r="B5648" s="1" t="s">
        <v>9</v>
      </c>
      <c r="C5648" s="8">
        <v>-2.2416666666666667</v>
      </c>
      <c r="D5648" s="8">
        <v>5.9</v>
      </c>
      <c r="E5648" s="8">
        <v>-8</v>
      </c>
      <c r="F5648" s="8">
        <v>-1.6125</v>
      </c>
      <c r="G5648" s="8">
        <v>4.5</v>
      </c>
      <c r="H5648" s="8">
        <v>-5.7</v>
      </c>
    </row>
    <row r="5649" spans="1:8" x14ac:dyDescent="0.25">
      <c r="A5649" s="3">
        <v>35870</v>
      </c>
      <c r="B5649" s="1" t="s">
        <v>9</v>
      </c>
      <c r="C5649" s="8">
        <v>-3.0458333333333329</v>
      </c>
      <c r="D5649" s="8">
        <v>6.9</v>
      </c>
      <c r="E5649" s="8">
        <v>-8.6</v>
      </c>
      <c r="F5649" s="8">
        <v>-2.4541666666666666</v>
      </c>
      <c r="G5649" s="8">
        <v>5.4</v>
      </c>
      <c r="H5649" s="8">
        <v>-7.1</v>
      </c>
    </row>
    <row r="5650" spans="1:8" x14ac:dyDescent="0.25">
      <c r="A5650" s="3">
        <v>35871</v>
      </c>
      <c r="B5650" s="1" t="s">
        <v>9</v>
      </c>
      <c r="C5650" s="8">
        <v>-2.5499999999999998</v>
      </c>
      <c r="D5650" s="8">
        <v>2.2000000000000002</v>
      </c>
      <c r="E5650" s="8">
        <v>-6.5</v>
      </c>
      <c r="F5650" s="8">
        <v>-2.9750000000000001</v>
      </c>
      <c r="G5650" s="8">
        <v>0</v>
      </c>
      <c r="H5650" s="8">
        <v>-4.8</v>
      </c>
    </row>
    <row r="5651" spans="1:8" x14ac:dyDescent="0.25">
      <c r="A5651" s="3">
        <v>35872</v>
      </c>
      <c r="B5651" s="1" t="s">
        <v>9</v>
      </c>
      <c r="C5651" s="8">
        <v>-8.3625000000000007</v>
      </c>
      <c r="D5651" s="8">
        <v>-4.9000000000000004</v>
      </c>
      <c r="E5651" s="8">
        <v>-13.1</v>
      </c>
      <c r="F5651" s="8">
        <v>-8.595833333333335</v>
      </c>
      <c r="G5651" s="8">
        <v>-5.0999999999999996</v>
      </c>
      <c r="H5651" s="8">
        <v>-12.3</v>
      </c>
    </row>
    <row r="5652" spans="1:8" x14ac:dyDescent="0.25">
      <c r="A5652" s="3">
        <v>35873</v>
      </c>
      <c r="B5652" s="1" t="s">
        <v>9</v>
      </c>
      <c r="C5652" s="8">
        <v>-8.6958333333333346</v>
      </c>
      <c r="D5652" s="8">
        <v>-1.6</v>
      </c>
      <c r="E5652" s="8">
        <v>-13.8</v>
      </c>
      <c r="F5652" s="8">
        <v>-8.9833333333333343</v>
      </c>
      <c r="G5652" s="8">
        <v>-3.7</v>
      </c>
      <c r="H5652" s="8">
        <v>-13</v>
      </c>
    </row>
    <row r="5653" spans="1:8" x14ac:dyDescent="0.25">
      <c r="A5653" s="3">
        <v>35874</v>
      </c>
      <c r="B5653" s="1" t="s">
        <v>9</v>
      </c>
      <c r="C5653" s="8">
        <v>-5.8041666666666671</v>
      </c>
      <c r="D5653" s="8">
        <v>1.2</v>
      </c>
      <c r="E5653" s="8">
        <v>-11.1</v>
      </c>
      <c r="F5653" s="8">
        <v>-6.0541666666666663</v>
      </c>
      <c r="G5653" s="8">
        <v>-0.9</v>
      </c>
      <c r="H5653" s="8">
        <v>-11.1</v>
      </c>
    </row>
    <row r="5654" spans="1:8" x14ac:dyDescent="0.25">
      <c r="A5654" s="3">
        <v>35875</v>
      </c>
      <c r="B5654" s="1" t="s">
        <v>9</v>
      </c>
      <c r="C5654" s="8">
        <v>-2.4125000000000001</v>
      </c>
      <c r="D5654" s="8">
        <v>3.8</v>
      </c>
      <c r="E5654" s="8">
        <v>-6.3</v>
      </c>
      <c r="F5654" s="8">
        <v>-2.7250000000000001</v>
      </c>
      <c r="G5654" s="8">
        <v>1.3</v>
      </c>
      <c r="H5654" s="8">
        <v>-5.9</v>
      </c>
    </row>
    <row r="5655" spans="1:8" x14ac:dyDescent="0.25">
      <c r="A5655" s="3">
        <v>35876</v>
      </c>
      <c r="B5655" s="1" t="s">
        <v>9</v>
      </c>
      <c r="C5655" s="8">
        <v>-0.35</v>
      </c>
      <c r="D5655" s="8">
        <v>3.9</v>
      </c>
      <c r="E5655" s="8">
        <v>-3.2</v>
      </c>
      <c r="F5655" s="8">
        <v>-0.43913043478260866</v>
      </c>
      <c r="G5655" s="8">
        <v>2</v>
      </c>
      <c r="H5655" s="8">
        <v>-2.9</v>
      </c>
    </row>
    <row r="5656" spans="1:8" x14ac:dyDescent="0.25">
      <c r="A5656" s="3">
        <v>35877</v>
      </c>
      <c r="B5656" s="1" t="s">
        <v>9</v>
      </c>
      <c r="C5656" s="8">
        <v>2.2583333333333329</v>
      </c>
      <c r="D5656" s="8">
        <v>4.5</v>
      </c>
      <c r="E5656" s="8">
        <v>-0.2</v>
      </c>
      <c r="F5656" s="8">
        <v>1.7541666666666664</v>
      </c>
      <c r="G5656" s="8">
        <v>3.9</v>
      </c>
      <c r="H5656" s="8">
        <v>-0.1</v>
      </c>
    </row>
    <row r="5657" spans="1:8" x14ac:dyDescent="0.25">
      <c r="A5657" s="3">
        <v>35878</v>
      </c>
      <c r="B5657" s="1" t="s">
        <v>9</v>
      </c>
      <c r="C5657" s="8">
        <v>4.8916666666666666</v>
      </c>
      <c r="D5657" s="8">
        <v>9</v>
      </c>
      <c r="E5657" s="8">
        <v>1.4</v>
      </c>
      <c r="F5657" s="8">
        <v>4.666666666666667</v>
      </c>
      <c r="G5657" s="8">
        <v>7.5</v>
      </c>
      <c r="H5657" s="8">
        <v>1.7</v>
      </c>
    </row>
    <row r="5658" spans="1:8" x14ac:dyDescent="0.25">
      <c r="A5658" s="3">
        <v>35879</v>
      </c>
      <c r="B5658" s="1" t="s">
        <v>9</v>
      </c>
      <c r="C5658" s="8">
        <v>4.1500000000000004</v>
      </c>
      <c r="D5658" s="8">
        <v>7.8</v>
      </c>
      <c r="E5658" s="8">
        <v>0.4</v>
      </c>
      <c r="F5658" s="8">
        <v>4.0458333333333334</v>
      </c>
      <c r="G5658" s="8">
        <v>6.8</v>
      </c>
      <c r="H5658" s="8">
        <v>0.9</v>
      </c>
    </row>
    <row r="5659" spans="1:8" x14ac:dyDescent="0.25">
      <c r="A5659" s="3">
        <v>35880</v>
      </c>
      <c r="B5659" s="1" t="s">
        <v>9</v>
      </c>
      <c r="C5659" s="8">
        <v>0.625</v>
      </c>
      <c r="D5659" s="8">
        <v>6.3</v>
      </c>
      <c r="E5659" s="8">
        <v>-1.8</v>
      </c>
      <c r="F5659" s="8">
        <v>0.45</v>
      </c>
      <c r="G5659" s="8">
        <v>4.5</v>
      </c>
      <c r="H5659" s="8">
        <v>-1.7</v>
      </c>
    </row>
    <row r="5660" spans="1:8" x14ac:dyDescent="0.25">
      <c r="A5660" s="3">
        <v>35881</v>
      </c>
      <c r="B5660" s="1" t="s">
        <v>9</v>
      </c>
      <c r="C5660" s="8">
        <v>-1.5333333333333334</v>
      </c>
      <c r="D5660" s="8">
        <v>0.9</v>
      </c>
      <c r="E5660" s="8">
        <v>-2.8</v>
      </c>
      <c r="F5660" s="8">
        <v>-1.7166666666666666</v>
      </c>
      <c r="G5660" s="8">
        <v>0.2</v>
      </c>
      <c r="H5660" s="8">
        <v>-2.6</v>
      </c>
    </row>
    <row r="5661" spans="1:8" x14ac:dyDescent="0.25">
      <c r="A5661" s="3">
        <v>35882</v>
      </c>
      <c r="B5661" s="1" t="s">
        <v>9</v>
      </c>
      <c r="C5661" s="8">
        <v>-2.1708333333333338</v>
      </c>
      <c r="D5661" s="8">
        <v>3.4</v>
      </c>
      <c r="E5661" s="8">
        <v>-4.5</v>
      </c>
      <c r="F5661" s="8">
        <v>-2.4916666666666658</v>
      </c>
      <c r="G5661" s="8">
        <v>1.6</v>
      </c>
      <c r="H5661" s="8">
        <v>-4.5999999999999996</v>
      </c>
    </row>
    <row r="5662" spans="1:8" x14ac:dyDescent="0.25">
      <c r="A5662" s="3">
        <v>35883</v>
      </c>
      <c r="B5662" s="1" t="s">
        <v>9</v>
      </c>
      <c r="C5662" s="8">
        <v>-6.5666666666666664</v>
      </c>
      <c r="D5662" s="8">
        <v>-3.8</v>
      </c>
      <c r="E5662" s="8">
        <v>-11.1</v>
      </c>
      <c r="F5662" s="8">
        <v>-6.9833333333333343</v>
      </c>
      <c r="G5662" s="8">
        <v>-5</v>
      </c>
      <c r="H5662" s="8">
        <v>-11.3</v>
      </c>
    </row>
    <row r="5663" spans="1:8" x14ac:dyDescent="0.25">
      <c r="A5663" s="3">
        <v>35884</v>
      </c>
      <c r="B5663" s="1" t="s">
        <v>9</v>
      </c>
      <c r="C5663" s="8">
        <v>-10.216666666666669</v>
      </c>
      <c r="D5663" s="8">
        <v>-2.9</v>
      </c>
      <c r="E5663" s="8">
        <v>-13.2</v>
      </c>
      <c r="F5663" s="8">
        <v>-10.891666666666666</v>
      </c>
      <c r="G5663" s="8">
        <v>-6.4</v>
      </c>
      <c r="H5663" s="8">
        <v>-13.1</v>
      </c>
    </row>
    <row r="5664" spans="1:8" x14ac:dyDescent="0.25">
      <c r="A5664" s="3">
        <v>35885</v>
      </c>
      <c r="B5664" s="1" t="s">
        <v>9</v>
      </c>
      <c r="C5664" s="8">
        <v>-8.8291666666666675</v>
      </c>
      <c r="D5664" s="8">
        <v>-4.4000000000000004</v>
      </c>
      <c r="E5664" s="8">
        <v>-13.1</v>
      </c>
      <c r="F5664" s="8">
        <v>-9.2333333333333343</v>
      </c>
      <c r="G5664" s="8">
        <v>-6.1</v>
      </c>
      <c r="H5664" s="8">
        <v>-13.2</v>
      </c>
    </row>
    <row r="5665" spans="1:8" x14ac:dyDescent="0.25">
      <c r="A5665" s="3">
        <v>35886</v>
      </c>
      <c r="B5665" s="1" t="s">
        <v>9</v>
      </c>
      <c r="C5665" s="8">
        <v>-1.029166666666667</v>
      </c>
      <c r="D5665" s="8">
        <v>7.6</v>
      </c>
      <c r="E5665" s="8">
        <v>-6.5</v>
      </c>
      <c r="F5665" s="8">
        <v>-1.35</v>
      </c>
      <c r="G5665" s="8">
        <v>5.4</v>
      </c>
      <c r="H5665" s="8">
        <v>-6.4</v>
      </c>
    </row>
    <row r="5666" spans="1:8" x14ac:dyDescent="0.25">
      <c r="A5666" s="3">
        <v>35887</v>
      </c>
      <c r="B5666" s="1" t="s">
        <v>9</v>
      </c>
      <c r="C5666" s="8">
        <v>-6.0791666666666666</v>
      </c>
      <c r="D5666" s="8">
        <v>-4.5</v>
      </c>
      <c r="E5666" s="8">
        <v>-7.5</v>
      </c>
      <c r="F5666" s="8">
        <v>-6.2458333333333336</v>
      </c>
      <c r="G5666" s="8">
        <v>-4.7</v>
      </c>
      <c r="H5666" s="8">
        <v>-7.4</v>
      </c>
    </row>
    <row r="5667" spans="1:8" x14ac:dyDescent="0.25">
      <c r="A5667" s="3">
        <v>35888</v>
      </c>
      <c r="B5667" s="1" t="s">
        <v>9</v>
      </c>
      <c r="C5667" s="8">
        <v>-3.4874999999999998</v>
      </c>
      <c r="D5667" s="8">
        <v>4.3</v>
      </c>
      <c r="E5667" s="8">
        <v>-9.1</v>
      </c>
      <c r="F5667" s="8">
        <v>-3.7166666666666663</v>
      </c>
      <c r="G5667" s="8">
        <v>3.4</v>
      </c>
      <c r="H5667" s="8">
        <v>-8.5</v>
      </c>
    </row>
    <row r="5668" spans="1:8" x14ac:dyDescent="0.25">
      <c r="A5668" s="3">
        <v>35889</v>
      </c>
      <c r="B5668" s="1" t="s">
        <v>9</v>
      </c>
      <c r="C5668" s="8">
        <v>-0.9375</v>
      </c>
      <c r="D5668" s="8">
        <v>6.5</v>
      </c>
      <c r="E5668" s="8">
        <v>-7.5</v>
      </c>
      <c r="F5668" s="8">
        <v>-0.9291666666666667</v>
      </c>
      <c r="G5668" s="8">
        <v>4.7</v>
      </c>
      <c r="H5668" s="8">
        <v>-5.6</v>
      </c>
    </row>
    <row r="5669" spans="1:8" x14ac:dyDescent="0.25">
      <c r="A5669" s="3">
        <v>35890</v>
      </c>
      <c r="B5669" s="1" t="s">
        <v>9</v>
      </c>
      <c r="C5669" s="8">
        <v>-3.1956521739130435</v>
      </c>
      <c r="D5669" s="8">
        <v>-0.6</v>
      </c>
      <c r="E5669" s="8">
        <v>-5.6</v>
      </c>
      <c r="F5669" s="8">
        <v>-3.465217391304348</v>
      </c>
      <c r="G5669" s="8">
        <v>-1.4</v>
      </c>
      <c r="H5669" s="8">
        <v>-5.7</v>
      </c>
    </row>
    <row r="5670" spans="1:8" x14ac:dyDescent="0.25">
      <c r="A5670" s="3">
        <v>35891</v>
      </c>
      <c r="B5670" s="1" t="s">
        <v>9</v>
      </c>
      <c r="C5670" s="8">
        <v>-4.8416666666666677</v>
      </c>
      <c r="D5670" s="8">
        <v>-0.4</v>
      </c>
      <c r="E5670" s="8">
        <v>-7.4</v>
      </c>
      <c r="F5670" s="8">
        <v>-5.1833333333333336</v>
      </c>
      <c r="G5670" s="8">
        <v>-1.6</v>
      </c>
      <c r="H5670" s="8">
        <v>-6.9</v>
      </c>
    </row>
    <row r="5671" spans="1:8" x14ac:dyDescent="0.25">
      <c r="A5671" s="3">
        <v>35892</v>
      </c>
      <c r="B5671" s="1" t="s">
        <v>9</v>
      </c>
      <c r="C5671" s="8">
        <v>-5.3166666666666673</v>
      </c>
      <c r="D5671" s="8">
        <v>0.9</v>
      </c>
      <c r="E5671" s="8">
        <v>-8</v>
      </c>
      <c r="F5671" s="8">
        <v>-6.2208333333333341</v>
      </c>
      <c r="G5671" s="8">
        <v>-1.8</v>
      </c>
      <c r="H5671" s="8">
        <v>-8.8000000000000007</v>
      </c>
    </row>
    <row r="5672" spans="1:8" x14ac:dyDescent="0.25">
      <c r="A5672" s="3">
        <v>35893</v>
      </c>
      <c r="B5672" s="1" t="s">
        <v>9</v>
      </c>
      <c r="C5672" s="8">
        <v>-6.9083333333333341</v>
      </c>
      <c r="D5672" s="8">
        <v>0.6</v>
      </c>
      <c r="E5672" s="8">
        <v>-12.1</v>
      </c>
      <c r="F5672" s="8">
        <v>-7.541666666666667</v>
      </c>
      <c r="G5672" s="8">
        <v>-1.8</v>
      </c>
      <c r="H5672" s="8">
        <v>-11.9</v>
      </c>
    </row>
    <row r="5673" spans="1:8" x14ac:dyDescent="0.25">
      <c r="A5673" s="3">
        <v>35894</v>
      </c>
      <c r="B5673" s="1" t="s">
        <v>9</v>
      </c>
      <c r="C5673" s="8">
        <v>-6.0708333333333329</v>
      </c>
      <c r="D5673" s="8">
        <v>-2</v>
      </c>
      <c r="E5673" s="8">
        <v>-9.1999999999999993</v>
      </c>
      <c r="F5673" s="8">
        <v>-7.2739130434782613</v>
      </c>
      <c r="G5673" s="8">
        <v>-4</v>
      </c>
      <c r="H5673" s="8">
        <v>-11.1</v>
      </c>
    </row>
    <row r="5674" spans="1:8" x14ac:dyDescent="0.25">
      <c r="A5674" s="3">
        <v>35895</v>
      </c>
      <c r="B5674" s="1" t="s">
        <v>9</v>
      </c>
      <c r="C5674" s="8">
        <v>-1.1958333333333335</v>
      </c>
      <c r="D5674" s="8">
        <v>5</v>
      </c>
      <c r="E5674" s="8">
        <v>-6.3</v>
      </c>
      <c r="F5674" s="8">
        <v>-1.654166666666667</v>
      </c>
      <c r="G5674" s="8">
        <v>3.3</v>
      </c>
      <c r="H5674" s="8">
        <v>-6.2</v>
      </c>
    </row>
    <row r="5675" spans="1:8" x14ac:dyDescent="0.25">
      <c r="A5675" s="3">
        <v>35896</v>
      </c>
      <c r="B5675" s="1" t="s">
        <v>9</v>
      </c>
      <c r="C5675" s="8">
        <v>5.8166666666666664</v>
      </c>
      <c r="D5675" s="8">
        <v>12.3</v>
      </c>
      <c r="E5675" s="8">
        <v>1.9</v>
      </c>
      <c r="F5675" s="8">
        <v>5.6749999999999998</v>
      </c>
      <c r="G5675" s="8">
        <v>10.5</v>
      </c>
      <c r="H5675" s="8">
        <v>1.7</v>
      </c>
    </row>
    <row r="5676" spans="1:8" x14ac:dyDescent="0.25">
      <c r="A5676" s="3">
        <v>35897</v>
      </c>
      <c r="B5676" s="1" t="s">
        <v>9</v>
      </c>
      <c r="C5676" s="8">
        <v>-2.0375000000000001</v>
      </c>
      <c r="D5676" s="8">
        <v>1.4</v>
      </c>
      <c r="E5676" s="8">
        <v>-4.8</v>
      </c>
      <c r="F5676" s="8">
        <v>-2.4458333333333333</v>
      </c>
      <c r="G5676" s="8">
        <v>1.4</v>
      </c>
      <c r="H5676" s="8">
        <v>-4.7</v>
      </c>
    </row>
    <row r="5677" spans="1:8" x14ac:dyDescent="0.25">
      <c r="A5677" s="3">
        <v>35898</v>
      </c>
      <c r="B5677" s="1" t="s">
        <v>9</v>
      </c>
      <c r="C5677" s="8">
        <v>-4.1375000000000002</v>
      </c>
      <c r="D5677" s="8">
        <v>-0.7</v>
      </c>
      <c r="E5677" s="8">
        <v>-6.8</v>
      </c>
      <c r="F5677" s="8">
        <v>-4.6333333333333329</v>
      </c>
      <c r="G5677" s="8">
        <v>-2.1</v>
      </c>
      <c r="H5677" s="8">
        <v>-6.8</v>
      </c>
    </row>
    <row r="5678" spans="1:8" x14ac:dyDescent="0.25">
      <c r="A5678" s="3">
        <v>35899</v>
      </c>
      <c r="B5678" s="1" t="s">
        <v>9</v>
      </c>
      <c r="C5678" s="8">
        <v>-4.6958333333333329</v>
      </c>
      <c r="D5678" s="8">
        <v>0.8</v>
      </c>
      <c r="E5678" s="8">
        <v>-6.8</v>
      </c>
      <c r="F5678" s="8">
        <v>-5.3375000000000004</v>
      </c>
      <c r="G5678" s="8">
        <v>-1.9</v>
      </c>
      <c r="H5678" s="8">
        <v>-6.7</v>
      </c>
    </row>
    <row r="5679" spans="1:8" x14ac:dyDescent="0.25">
      <c r="A5679" s="3">
        <v>35900</v>
      </c>
      <c r="B5679" s="1" t="s">
        <v>9</v>
      </c>
      <c r="C5679" s="8">
        <v>-6.5750000000000002</v>
      </c>
      <c r="D5679" s="8">
        <v>-3.1</v>
      </c>
      <c r="E5679" s="8">
        <v>-9.1999999999999993</v>
      </c>
      <c r="F5679" s="8">
        <v>-6.916666666666667</v>
      </c>
      <c r="G5679" s="8">
        <v>-4.2</v>
      </c>
      <c r="H5679" s="8">
        <v>-9.4</v>
      </c>
    </row>
    <row r="5680" spans="1:8" x14ac:dyDescent="0.25">
      <c r="A5680" s="3">
        <v>35901</v>
      </c>
      <c r="B5680" s="1" t="s">
        <v>9</v>
      </c>
      <c r="C5680" s="8">
        <v>-8.5958333333333368</v>
      </c>
      <c r="D5680" s="8">
        <v>-5.2</v>
      </c>
      <c r="E5680" s="8">
        <v>-11</v>
      </c>
      <c r="F5680" s="8">
        <v>-9.0791666666666693</v>
      </c>
      <c r="G5680" s="8">
        <v>-6.3</v>
      </c>
      <c r="H5680" s="8">
        <v>-11.2</v>
      </c>
    </row>
    <row r="5681" spans="1:8" x14ac:dyDescent="0.25">
      <c r="A5681" s="3">
        <v>35902</v>
      </c>
      <c r="B5681" s="1" t="s">
        <v>9</v>
      </c>
      <c r="C5681" s="8">
        <v>-6.4625000000000004</v>
      </c>
      <c r="D5681" s="8">
        <v>-1.3</v>
      </c>
      <c r="E5681" s="8">
        <v>-12.1</v>
      </c>
      <c r="F5681" s="8">
        <v>-6.8708333333333336</v>
      </c>
      <c r="G5681" s="8">
        <v>-3.9</v>
      </c>
      <c r="H5681" s="8">
        <v>-11.6</v>
      </c>
    </row>
    <row r="5682" spans="1:8" x14ac:dyDescent="0.25">
      <c r="A5682" s="3">
        <v>35903</v>
      </c>
      <c r="B5682" s="1" t="s">
        <v>9</v>
      </c>
      <c r="C5682" s="8">
        <v>-6.4124999999999996</v>
      </c>
      <c r="D5682" s="8">
        <v>0.1</v>
      </c>
      <c r="E5682" s="8">
        <v>-10.199999999999999</v>
      </c>
      <c r="F5682" s="8">
        <v>-7.0208333333333321</v>
      </c>
      <c r="G5682" s="8">
        <v>-2.4</v>
      </c>
      <c r="H5682" s="8">
        <v>-10.199999999999999</v>
      </c>
    </row>
    <row r="5683" spans="1:8" x14ac:dyDescent="0.25">
      <c r="A5683" s="3">
        <v>35904</v>
      </c>
      <c r="B5683" s="1" t="s">
        <v>9</v>
      </c>
      <c r="C5683" s="8">
        <v>-4.7333333333333316</v>
      </c>
      <c r="D5683" s="8">
        <v>1.2</v>
      </c>
      <c r="E5683" s="8">
        <v>-8</v>
      </c>
      <c r="F5683" s="8">
        <v>-5.458333333333333</v>
      </c>
      <c r="G5683" s="8">
        <v>-1.4</v>
      </c>
      <c r="H5683" s="8">
        <v>-8</v>
      </c>
    </row>
    <row r="5684" spans="1:8" x14ac:dyDescent="0.25">
      <c r="A5684" s="3">
        <v>35905</v>
      </c>
      <c r="B5684" s="1" t="s">
        <v>9</v>
      </c>
      <c r="C5684" s="8">
        <v>-3.9750000000000001</v>
      </c>
      <c r="D5684" s="8">
        <v>1.1000000000000001</v>
      </c>
      <c r="E5684" s="8">
        <v>-7.1</v>
      </c>
      <c r="F5684" s="8">
        <v>-4.4416666666666664</v>
      </c>
      <c r="G5684" s="8">
        <v>-0.3</v>
      </c>
      <c r="H5684" s="8">
        <v>-6.9</v>
      </c>
    </row>
    <row r="5685" spans="1:8" x14ac:dyDescent="0.25">
      <c r="A5685" s="3">
        <v>35906</v>
      </c>
      <c r="B5685" s="1" t="s">
        <v>9</v>
      </c>
      <c r="C5685" s="8">
        <v>-2.3458333333333332</v>
      </c>
      <c r="D5685" s="8">
        <v>3.6</v>
      </c>
      <c r="E5685" s="8">
        <v>-6.1</v>
      </c>
      <c r="F5685" s="8">
        <v>-2.645833333333333</v>
      </c>
      <c r="G5685" s="8">
        <v>1.9</v>
      </c>
      <c r="H5685" s="8">
        <v>-6</v>
      </c>
    </row>
    <row r="5686" spans="1:8" x14ac:dyDescent="0.25">
      <c r="A5686" s="3">
        <v>35907</v>
      </c>
      <c r="B5686" s="1" t="s">
        <v>9</v>
      </c>
      <c r="C5686" s="8">
        <v>1.1708333333333332</v>
      </c>
      <c r="D5686" s="8">
        <v>10</v>
      </c>
      <c r="E5686" s="8">
        <v>-7.2</v>
      </c>
      <c r="F5686" s="8">
        <v>1.6708333333333336</v>
      </c>
      <c r="G5686" s="8">
        <v>9.3000000000000007</v>
      </c>
      <c r="H5686" s="8">
        <v>-5.2</v>
      </c>
    </row>
    <row r="5687" spans="1:8" x14ac:dyDescent="0.25">
      <c r="A5687" s="3">
        <v>35908</v>
      </c>
      <c r="B5687" s="1" t="s">
        <v>9</v>
      </c>
      <c r="C5687" s="8">
        <v>6.6875</v>
      </c>
      <c r="D5687" s="8">
        <v>11.2</v>
      </c>
      <c r="E5687" s="8">
        <v>0.5</v>
      </c>
      <c r="F5687" s="8">
        <v>6.6375000000000002</v>
      </c>
      <c r="G5687" s="8">
        <v>10.1</v>
      </c>
      <c r="H5687" s="8">
        <v>2.6</v>
      </c>
    </row>
    <row r="5688" spans="1:8" x14ac:dyDescent="0.25">
      <c r="A5688" s="3">
        <v>35909</v>
      </c>
      <c r="B5688" s="1" t="s">
        <v>9</v>
      </c>
      <c r="C5688" s="8">
        <v>4.6833333333333345</v>
      </c>
      <c r="D5688" s="8">
        <v>7.4</v>
      </c>
      <c r="E5688" s="8">
        <v>0.3</v>
      </c>
      <c r="F5688" s="8">
        <v>4.5374999999999996</v>
      </c>
      <c r="G5688" s="8">
        <v>7</v>
      </c>
      <c r="H5688" s="8">
        <v>0.2</v>
      </c>
    </row>
    <row r="5689" spans="1:8" x14ac:dyDescent="0.25">
      <c r="A5689" s="3">
        <v>35910</v>
      </c>
      <c r="B5689" s="1" t="s">
        <v>9</v>
      </c>
      <c r="C5689" s="8">
        <v>-0.62083333333333324</v>
      </c>
      <c r="D5689" s="8">
        <v>4.7</v>
      </c>
      <c r="E5689" s="8">
        <v>-3.7</v>
      </c>
      <c r="F5689" s="8">
        <v>-1.3833333333333331</v>
      </c>
      <c r="G5689" s="8">
        <v>1.8</v>
      </c>
      <c r="H5689" s="8">
        <v>-4.0999999999999996</v>
      </c>
    </row>
    <row r="5690" spans="1:8" x14ac:dyDescent="0.25">
      <c r="A5690" s="3">
        <v>35911</v>
      </c>
      <c r="B5690" s="1" t="s">
        <v>9</v>
      </c>
      <c r="C5690" s="8">
        <v>-3.2166666666666672</v>
      </c>
      <c r="D5690" s="8">
        <v>0.7</v>
      </c>
      <c r="E5690" s="8">
        <v>-6.1</v>
      </c>
      <c r="F5690" s="8">
        <v>-3.7666666666666671</v>
      </c>
      <c r="G5690" s="8">
        <v>-0.4</v>
      </c>
      <c r="H5690" s="8">
        <v>-6.3</v>
      </c>
    </row>
    <row r="5691" spans="1:8" x14ac:dyDescent="0.25">
      <c r="A5691" s="3">
        <v>35912</v>
      </c>
      <c r="B5691" s="1" t="s">
        <v>9</v>
      </c>
      <c r="C5691" s="8">
        <v>-2.9874999999999998</v>
      </c>
      <c r="D5691" s="8">
        <v>4.9000000000000004</v>
      </c>
      <c r="E5691" s="8">
        <v>-11.3</v>
      </c>
      <c r="F5691" s="8">
        <v>-3.1375000000000002</v>
      </c>
      <c r="G5691" s="8">
        <v>4</v>
      </c>
      <c r="H5691" s="8">
        <v>-9.5</v>
      </c>
    </row>
    <row r="5692" spans="1:8" x14ac:dyDescent="0.25">
      <c r="A5692" s="3">
        <v>35913</v>
      </c>
      <c r="B5692" s="1" t="s">
        <v>9</v>
      </c>
      <c r="C5692" s="8">
        <v>-1.3041666666666665</v>
      </c>
      <c r="D5692" s="8">
        <v>6</v>
      </c>
      <c r="E5692" s="8">
        <v>-8.4</v>
      </c>
      <c r="F5692" s="8">
        <v>-1.3791666666666664</v>
      </c>
      <c r="G5692" s="8">
        <v>5</v>
      </c>
      <c r="H5692" s="8">
        <v>-6.9</v>
      </c>
    </row>
    <row r="5693" spans="1:8" x14ac:dyDescent="0.25">
      <c r="A5693" s="3">
        <v>35914</v>
      </c>
      <c r="B5693" s="1" t="s">
        <v>9</v>
      </c>
      <c r="C5693" s="8">
        <v>0.6041666666666673</v>
      </c>
      <c r="D5693" s="8">
        <v>9.6999999999999993</v>
      </c>
      <c r="E5693" s="8">
        <v>-8.5</v>
      </c>
      <c r="F5693" s="8">
        <v>1.4708333333333334</v>
      </c>
      <c r="G5693" s="8">
        <v>8.6999999999999993</v>
      </c>
      <c r="H5693" s="8">
        <v>-5.8</v>
      </c>
    </row>
    <row r="5694" spans="1:8" x14ac:dyDescent="0.25">
      <c r="A5694" s="3">
        <v>35915</v>
      </c>
      <c r="B5694" s="1" t="s">
        <v>9</v>
      </c>
      <c r="C5694" s="8">
        <v>3.4166666666666674</v>
      </c>
      <c r="D5694" s="8">
        <v>9.6</v>
      </c>
      <c r="E5694" s="8">
        <v>-1.2</v>
      </c>
      <c r="F5694" s="8">
        <v>3.6875</v>
      </c>
      <c r="G5694" s="8">
        <v>8.4</v>
      </c>
      <c r="H5694" s="8">
        <v>0.6</v>
      </c>
    </row>
    <row r="5695" spans="1:8" x14ac:dyDescent="0.25">
      <c r="A5695" s="3">
        <v>35916</v>
      </c>
      <c r="B5695" s="1" t="s">
        <v>9</v>
      </c>
      <c r="C5695" s="8">
        <v>2.8333333333333335</v>
      </c>
      <c r="D5695" s="8">
        <v>9.1</v>
      </c>
      <c r="E5695" s="8">
        <v>-1.5</v>
      </c>
      <c r="F5695" s="8">
        <v>2.8958333333333335</v>
      </c>
      <c r="G5695" s="8">
        <v>7.1</v>
      </c>
      <c r="H5695" s="8">
        <v>0</v>
      </c>
    </row>
    <row r="5696" spans="1:8" x14ac:dyDescent="0.25">
      <c r="A5696" s="3">
        <v>35917</v>
      </c>
      <c r="B5696" s="1" t="s">
        <v>9</v>
      </c>
      <c r="C5696" s="8">
        <v>3.5916666666666668</v>
      </c>
      <c r="D5696" s="8">
        <v>8.9</v>
      </c>
      <c r="E5696" s="8">
        <v>-0.3</v>
      </c>
      <c r="F5696" s="8">
        <v>3.4333333333333331</v>
      </c>
      <c r="G5696" s="8">
        <v>7.7</v>
      </c>
      <c r="H5696" s="8">
        <v>0.6</v>
      </c>
    </row>
    <row r="5697" spans="1:8" x14ac:dyDescent="0.25">
      <c r="A5697" s="3">
        <v>35918</v>
      </c>
      <c r="B5697" s="1" t="s">
        <v>9</v>
      </c>
      <c r="C5697" s="8">
        <v>6</v>
      </c>
      <c r="D5697" s="8">
        <v>10.8</v>
      </c>
      <c r="E5697" s="8">
        <v>-1.7</v>
      </c>
      <c r="F5697" s="8">
        <v>6</v>
      </c>
      <c r="G5697" s="8">
        <v>9.6999999999999993</v>
      </c>
      <c r="H5697" s="8">
        <v>-0.5</v>
      </c>
    </row>
    <row r="5698" spans="1:8" x14ac:dyDescent="0.25">
      <c r="A5698" s="3">
        <v>35919</v>
      </c>
      <c r="B5698" s="1" t="s">
        <v>9</v>
      </c>
      <c r="C5698" s="8">
        <v>5.470833333333335</v>
      </c>
      <c r="D5698" s="8">
        <v>12</v>
      </c>
      <c r="E5698" s="8">
        <v>-0.1</v>
      </c>
      <c r="F5698" s="8">
        <v>5.3583333333333334</v>
      </c>
      <c r="G5698" s="8">
        <v>10.199999999999999</v>
      </c>
      <c r="H5698" s="8">
        <v>-0.3</v>
      </c>
    </row>
    <row r="5699" spans="1:8" x14ac:dyDescent="0.25">
      <c r="A5699" s="3">
        <v>35920</v>
      </c>
      <c r="B5699" s="1" t="s">
        <v>9</v>
      </c>
      <c r="C5699" s="8">
        <v>2.208333333333333</v>
      </c>
      <c r="D5699" s="8">
        <v>6.8</v>
      </c>
      <c r="E5699" s="8">
        <v>-1.1000000000000001</v>
      </c>
      <c r="F5699" s="8">
        <v>1.6916666666666671</v>
      </c>
      <c r="G5699" s="8">
        <v>5.3</v>
      </c>
      <c r="H5699" s="8">
        <v>-1.1000000000000001</v>
      </c>
    </row>
    <row r="5700" spans="1:8" x14ac:dyDescent="0.25">
      <c r="A5700" s="3">
        <v>35921</v>
      </c>
      <c r="B5700" s="1" t="s">
        <v>9</v>
      </c>
      <c r="C5700" s="8">
        <v>0.80416666666666659</v>
      </c>
      <c r="D5700" s="8">
        <v>6.7</v>
      </c>
      <c r="E5700" s="8">
        <v>-1.8</v>
      </c>
      <c r="F5700" s="8">
        <v>0.37916666666666682</v>
      </c>
      <c r="G5700" s="8">
        <v>4.2</v>
      </c>
      <c r="H5700" s="8">
        <v>-1.9</v>
      </c>
    </row>
    <row r="5701" spans="1:8" x14ac:dyDescent="0.25">
      <c r="A5701" s="3">
        <v>35922</v>
      </c>
      <c r="B5701" s="1" t="s">
        <v>9</v>
      </c>
      <c r="C5701" s="8">
        <v>-0.72916666666666685</v>
      </c>
      <c r="D5701" s="8">
        <v>1.9</v>
      </c>
      <c r="E5701" s="8">
        <v>-3</v>
      </c>
      <c r="F5701" s="8">
        <v>-1.05</v>
      </c>
      <c r="G5701" s="8">
        <v>1.6</v>
      </c>
      <c r="H5701" s="8">
        <v>-2.8</v>
      </c>
    </row>
    <row r="5702" spans="1:8" x14ac:dyDescent="0.25">
      <c r="A5702" s="3">
        <v>35923</v>
      </c>
      <c r="B5702" s="1" t="s">
        <v>9</v>
      </c>
      <c r="C5702" s="8">
        <v>0.33333333333333331</v>
      </c>
      <c r="D5702" s="8">
        <v>4.8</v>
      </c>
      <c r="E5702" s="8">
        <v>-3</v>
      </c>
      <c r="F5702" s="8">
        <v>-7.4999999999999997E-2</v>
      </c>
      <c r="G5702" s="8">
        <v>3.8</v>
      </c>
      <c r="H5702" s="8">
        <v>-3.3</v>
      </c>
    </row>
    <row r="5703" spans="1:8" x14ac:dyDescent="0.25">
      <c r="A5703" s="3">
        <v>35924</v>
      </c>
      <c r="B5703" s="1" t="s">
        <v>9</v>
      </c>
      <c r="C5703" s="8">
        <v>0.67083333333333306</v>
      </c>
      <c r="D5703" s="8">
        <v>7.4</v>
      </c>
      <c r="E5703" s="8">
        <v>-6.3</v>
      </c>
      <c r="F5703" s="8">
        <v>0.1333333333333335</v>
      </c>
      <c r="G5703" s="8">
        <v>5.3</v>
      </c>
      <c r="H5703" s="8">
        <v>-4.3</v>
      </c>
    </row>
    <row r="5704" spans="1:8" x14ac:dyDescent="0.25">
      <c r="A5704" s="3">
        <v>35925</v>
      </c>
      <c r="B5704" s="1" t="s">
        <v>9</v>
      </c>
      <c r="C5704" s="8">
        <v>5.2249999999999996</v>
      </c>
      <c r="D5704" s="8">
        <v>11.1</v>
      </c>
      <c r="E5704" s="8">
        <v>-1.2</v>
      </c>
      <c r="F5704" s="8">
        <v>5.0958333333333332</v>
      </c>
      <c r="G5704" s="8">
        <v>9.4</v>
      </c>
      <c r="H5704" s="8">
        <v>-0.8</v>
      </c>
    </row>
    <row r="5705" spans="1:8" x14ac:dyDescent="0.25">
      <c r="A5705" s="3">
        <v>35926</v>
      </c>
      <c r="B5705" s="1" t="s">
        <v>9</v>
      </c>
      <c r="C5705" s="8">
        <v>2.2291666666666665</v>
      </c>
      <c r="D5705" s="8">
        <v>4.7</v>
      </c>
      <c r="E5705" s="8">
        <v>-0.2</v>
      </c>
      <c r="F5705" s="8">
        <v>1.8833333333333335</v>
      </c>
      <c r="G5705" s="8">
        <v>5.0999999999999996</v>
      </c>
      <c r="H5705" s="8">
        <v>-0.2</v>
      </c>
    </row>
    <row r="5706" spans="1:8" x14ac:dyDescent="0.25">
      <c r="A5706" s="3">
        <v>35927</v>
      </c>
      <c r="B5706" s="1" t="s">
        <v>9</v>
      </c>
      <c r="C5706" s="8">
        <v>3.5958333333333328</v>
      </c>
      <c r="D5706" s="8">
        <v>10.4</v>
      </c>
      <c r="E5706" s="8">
        <v>-0.7</v>
      </c>
      <c r="F5706" s="8">
        <v>3.1208333333333331</v>
      </c>
      <c r="G5706" s="8">
        <v>8.9</v>
      </c>
      <c r="H5706" s="8">
        <v>-0.7</v>
      </c>
    </row>
    <row r="5707" spans="1:8" x14ac:dyDescent="0.25">
      <c r="A5707" s="3">
        <v>35928</v>
      </c>
      <c r="B5707" s="1" t="s">
        <v>9</v>
      </c>
      <c r="C5707" s="8">
        <v>8.3166666666666682</v>
      </c>
      <c r="D5707" s="8">
        <v>14.4</v>
      </c>
      <c r="E5707" s="8">
        <v>1.6</v>
      </c>
      <c r="F5707" s="8">
        <v>8.3125</v>
      </c>
      <c r="G5707" s="8">
        <v>13.6</v>
      </c>
      <c r="H5707" s="8">
        <v>3</v>
      </c>
    </row>
    <row r="5708" spans="1:8" x14ac:dyDescent="0.25">
      <c r="A5708" s="3">
        <v>35929</v>
      </c>
      <c r="B5708" s="1" t="s">
        <v>9</v>
      </c>
      <c r="C5708" s="8">
        <v>1.0166666666666668</v>
      </c>
      <c r="D5708" s="8">
        <v>4.3</v>
      </c>
      <c r="E5708" s="8">
        <v>-3</v>
      </c>
      <c r="F5708" s="8">
        <v>0.64166666666666672</v>
      </c>
      <c r="G5708" s="8">
        <v>4.5999999999999996</v>
      </c>
      <c r="H5708" s="8">
        <v>-2.9</v>
      </c>
    </row>
    <row r="5709" spans="1:8" x14ac:dyDescent="0.25">
      <c r="A5709" s="3">
        <v>35930</v>
      </c>
      <c r="B5709" s="1" t="s">
        <v>9</v>
      </c>
      <c r="C5709" s="8">
        <v>-1.0833333333333328</v>
      </c>
      <c r="D5709" s="8">
        <v>2.9</v>
      </c>
      <c r="E5709" s="8">
        <v>-5</v>
      </c>
      <c r="F5709" s="8">
        <v>-1.3217391304347823</v>
      </c>
      <c r="G5709" s="8">
        <v>2.1</v>
      </c>
      <c r="H5709" s="8">
        <v>-4.7</v>
      </c>
    </row>
    <row r="5710" spans="1:8" x14ac:dyDescent="0.25">
      <c r="A5710" s="3">
        <v>35931</v>
      </c>
      <c r="B5710" s="1" t="s">
        <v>9</v>
      </c>
      <c r="C5710" s="8">
        <v>4.9458333333333329</v>
      </c>
      <c r="D5710" s="8">
        <v>12.4</v>
      </c>
      <c r="E5710" s="8">
        <v>-1.9</v>
      </c>
      <c r="F5710" s="8">
        <v>4.7666666666666666</v>
      </c>
      <c r="G5710" s="8">
        <v>10.1</v>
      </c>
      <c r="H5710" s="8">
        <v>-0.7</v>
      </c>
    </row>
    <row r="5711" spans="1:8" x14ac:dyDescent="0.25">
      <c r="A5711" s="3">
        <v>35932</v>
      </c>
      <c r="B5711" s="1" t="s">
        <v>9</v>
      </c>
      <c r="C5711" s="8">
        <v>7.6913043478260859</v>
      </c>
      <c r="D5711" s="8">
        <v>11.6</v>
      </c>
      <c r="E5711" s="8">
        <v>4.0999999999999996</v>
      </c>
      <c r="F5711" s="8">
        <v>7.9176470588235306</v>
      </c>
      <c r="G5711" s="8">
        <v>11.2</v>
      </c>
      <c r="H5711" s="8">
        <v>4.2</v>
      </c>
    </row>
    <row r="5712" spans="1:8" x14ac:dyDescent="0.25">
      <c r="A5712" s="3">
        <v>35933</v>
      </c>
      <c r="B5712" s="1" t="s">
        <v>9</v>
      </c>
      <c r="C5712" s="8">
        <v>9.2916666666666661</v>
      </c>
      <c r="D5712" s="8">
        <v>13.7</v>
      </c>
      <c r="E5712" s="8">
        <v>3.3</v>
      </c>
      <c r="F5712" s="8">
        <v>9.3857142857142861</v>
      </c>
      <c r="G5712" s="8">
        <v>12</v>
      </c>
      <c r="H5712" s="8">
        <v>5.8</v>
      </c>
    </row>
    <row r="5713" spans="1:8" x14ac:dyDescent="0.25">
      <c r="A5713" s="3">
        <v>35934</v>
      </c>
      <c r="B5713" s="1" t="s">
        <v>9</v>
      </c>
      <c r="C5713" s="8">
        <v>7.7208333333333323</v>
      </c>
      <c r="D5713" s="8">
        <v>13.7</v>
      </c>
      <c r="E5713" s="8">
        <v>0.6</v>
      </c>
      <c r="F5713" s="8">
        <v>8.3000000000000007</v>
      </c>
      <c r="G5713" s="8">
        <v>12.5</v>
      </c>
      <c r="H5713" s="8">
        <v>3.1</v>
      </c>
    </row>
    <row r="5714" spans="1:8" x14ac:dyDescent="0.25">
      <c r="A5714" s="3">
        <v>35935</v>
      </c>
      <c r="B5714" s="1" t="s">
        <v>9</v>
      </c>
      <c r="C5714" s="8">
        <v>10.0375</v>
      </c>
      <c r="D5714" s="8">
        <v>15.3</v>
      </c>
      <c r="E5714" s="8">
        <v>6.4</v>
      </c>
      <c r="F5714" s="8">
        <v>10.045833333333333</v>
      </c>
      <c r="G5714" s="8">
        <v>14</v>
      </c>
      <c r="H5714" s="8">
        <v>7.6</v>
      </c>
    </row>
    <row r="5715" spans="1:8" x14ac:dyDescent="0.25">
      <c r="A5715" s="3">
        <v>35936</v>
      </c>
      <c r="B5715" s="1" t="s">
        <v>9</v>
      </c>
      <c r="C5715" s="8">
        <v>7.7874999999999996</v>
      </c>
      <c r="D5715" s="8">
        <v>12.4</v>
      </c>
      <c r="E5715" s="8">
        <v>4.9000000000000004</v>
      </c>
      <c r="F5715" s="8">
        <v>7.6749999999999998</v>
      </c>
      <c r="G5715" s="8">
        <v>11.4</v>
      </c>
      <c r="H5715" s="8">
        <v>4.9000000000000004</v>
      </c>
    </row>
    <row r="5716" spans="1:8" x14ac:dyDescent="0.25">
      <c r="A5716" s="3">
        <v>35937</v>
      </c>
      <c r="B5716" s="1" t="s">
        <v>9</v>
      </c>
      <c r="C5716" s="8">
        <v>3.0458333333333343</v>
      </c>
      <c r="D5716" s="8">
        <v>8</v>
      </c>
      <c r="E5716" s="8">
        <v>-0.5</v>
      </c>
      <c r="F5716" s="8">
        <v>2.8541666666666665</v>
      </c>
      <c r="G5716" s="8">
        <v>6.9</v>
      </c>
      <c r="H5716" s="8">
        <v>-0.5</v>
      </c>
    </row>
    <row r="5717" spans="1:8" x14ac:dyDescent="0.25">
      <c r="A5717" s="3">
        <v>35938</v>
      </c>
      <c r="B5717" s="1" t="s">
        <v>9</v>
      </c>
      <c r="C5717" s="8">
        <v>1.9583333333333333</v>
      </c>
      <c r="D5717" s="8">
        <v>4.9000000000000004</v>
      </c>
      <c r="E5717" s="8">
        <v>-0.8</v>
      </c>
      <c r="F5717" s="8">
        <v>1.5625</v>
      </c>
      <c r="G5717" s="8">
        <v>4.4000000000000004</v>
      </c>
      <c r="H5717" s="8">
        <v>-1</v>
      </c>
    </row>
    <row r="5718" spans="1:8" x14ac:dyDescent="0.25">
      <c r="A5718" s="3">
        <v>35939</v>
      </c>
      <c r="B5718" s="1" t="s">
        <v>9</v>
      </c>
      <c r="C5718" s="8">
        <v>3.45</v>
      </c>
      <c r="D5718" s="8">
        <v>9.8000000000000007</v>
      </c>
      <c r="E5718" s="8">
        <v>-2.1</v>
      </c>
      <c r="F5718" s="8">
        <v>3.3166666666666669</v>
      </c>
      <c r="G5718" s="8">
        <v>8.8000000000000007</v>
      </c>
      <c r="H5718" s="8">
        <v>-1</v>
      </c>
    </row>
    <row r="5719" spans="1:8" x14ac:dyDescent="0.25">
      <c r="A5719" s="3">
        <v>35940</v>
      </c>
      <c r="B5719" s="1" t="s">
        <v>9</v>
      </c>
      <c r="C5719" s="8">
        <v>5.4416666666666664</v>
      </c>
      <c r="D5719" s="8">
        <v>12</v>
      </c>
      <c r="E5719" s="8">
        <v>0.4</v>
      </c>
      <c r="F5719" s="8">
        <v>5.104166666666667</v>
      </c>
      <c r="G5719" s="8">
        <v>9.8000000000000007</v>
      </c>
      <c r="H5719" s="8">
        <v>1.2</v>
      </c>
    </row>
    <row r="5720" spans="1:8" x14ac:dyDescent="0.25">
      <c r="A5720" s="3">
        <v>35941</v>
      </c>
      <c r="B5720" s="1" t="s">
        <v>9</v>
      </c>
      <c r="C5720" s="8">
        <v>6.6666666666666652</v>
      </c>
      <c r="D5720" s="8">
        <v>14.1</v>
      </c>
      <c r="E5720" s="8">
        <v>-0.7</v>
      </c>
      <c r="F5720" s="8">
        <v>7.0391304347826091</v>
      </c>
      <c r="G5720" s="8">
        <v>13</v>
      </c>
      <c r="H5720" s="8">
        <v>1.1000000000000001</v>
      </c>
    </row>
    <row r="5721" spans="1:8" x14ac:dyDescent="0.25">
      <c r="A5721" s="3">
        <v>35942</v>
      </c>
      <c r="B5721" s="1" t="s">
        <v>9</v>
      </c>
      <c r="C5721" s="8">
        <v>9.6</v>
      </c>
      <c r="D5721" s="8">
        <v>15</v>
      </c>
      <c r="E5721" s="8">
        <v>4.5</v>
      </c>
      <c r="F5721" s="8">
        <v>8.1833333333333336</v>
      </c>
      <c r="G5721" s="8">
        <v>13.8</v>
      </c>
      <c r="H5721" s="8">
        <v>4.9000000000000004</v>
      </c>
    </row>
    <row r="5722" spans="1:8" x14ac:dyDescent="0.25">
      <c r="A5722" s="3">
        <v>35943</v>
      </c>
      <c r="B5722" s="1" t="s">
        <v>9</v>
      </c>
      <c r="C5722" s="8">
        <v>9.6105263157894711</v>
      </c>
      <c r="D5722" s="8">
        <v>16.2</v>
      </c>
      <c r="E5722" s="8">
        <v>6.3</v>
      </c>
      <c r="F5722" s="8">
        <v>8.6555555555555568</v>
      </c>
      <c r="G5722" s="8">
        <v>15.1</v>
      </c>
      <c r="H5722" s="8">
        <v>5.2</v>
      </c>
    </row>
    <row r="5723" spans="1:8" x14ac:dyDescent="0.25">
      <c r="A5723" s="3">
        <v>35944</v>
      </c>
      <c r="B5723" s="1" t="s">
        <v>9</v>
      </c>
      <c r="C5723" s="8">
        <v>10.368181818181817</v>
      </c>
      <c r="D5723" s="8">
        <v>16.7</v>
      </c>
      <c r="E5723" s="8">
        <v>2.7</v>
      </c>
      <c r="F5723" s="8">
        <v>10.942857142857143</v>
      </c>
      <c r="G5723" s="8">
        <v>15.5</v>
      </c>
      <c r="H5723" s="8">
        <v>6</v>
      </c>
    </row>
    <row r="5724" spans="1:8" x14ac:dyDescent="0.25">
      <c r="A5724" s="3">
        <v>35945</v>
      </c>
      <c r="B5724" s="1" t="s">
        <v>9</v>
      </c>
      <c r="C5724" s="8">
        <v>10.538095238095238</v>
      </c>
      <c r="D5724" s="8">
        <v>13.7</v>
      </c>
      <c r="E5724" s="8">
        <v>7</v>
      </c>
      <c r="F5724" s="8">
        <v>10.68</v>
      </c>
      <c r="G5724" s="8">
        <v>12.8</v>
      </c>
      <c r="H5724" s="8">
        <v>7.7</v>
      </c>
    </row>
    <row r="5725" spans="1:8" x14ac:dyDescent="0.25">
      <c r="A5725" s="3">
        <v>35946</v>
      </c>
      <c r="B5725" s="1" t="s">
        <v>9</v>
      </c>
      <c r="C5725" s="8">
        <v>8.8666666666666654</v>
      </c>
      <c r="D5725" s="8">
        <v>13</v>
      </c>
      <c r="E5725" s="8">
        <v>3.7</v>
      </c>
      <c r="F5725" s="8">
        <v>8.5333333333333332</v>
      </c>
      <c r="G5725" s="8">
        <v>12</v>
      </c>
      <c r="H5725" s="8">
        <v>4.2</v>
      </c>
    </row>
    <row r="5726" spans="1:8" x14ac:dyDescent="0.25">
      <c r="A5726" s="3">
        <v>35947</v>
      </c>
      <c r="B5726" s="1" t="s">
        <v>9</v>
      </c>
      <c r="C5726" s="8">
        <v>10.752173913043476</v>
      </c>
      <c r="D5726" s="8">
        <v>14.6</v>
      </c>
      <c r="E5726" s="8">
        <v>6.6</v>
      </c>
      <c r="F5726" s="8">
        <v>10.1875</v>
      </c>
      <c r="G5726" s="8">
        <v>13.8</v>
      </c>
      <c r="H5726" s="8">
        <v>6.4</v>
      </c>
    </row>
    <row r="5727" spans="1:8" x14ac:dyDescent="0.25">
      <c r="A5727" s="3">
        <v>35948</v>
      </c>
      <c r="B5727" s="1" t="s">
        <v>9</v>
      </c>
      <c r="C5727" s="8">
        <v>10.973913043478261</v>
      </c>
      <c r="D5727" s="8">
        <v>16.7</v>
      </c>
      <c r="E5727" s="8">
        <v>5.8</v>
      </c>
      <c r="F5727" s="8">
        <v>10.704166666666667</v>
      </c>
      <c r="G5727" s="8">
        <v>15.9</v>
      </c>
      <c r="H5727" s="8">
        <v>6.1</v>
      </c>
    </row>
    <row r="5728" spans="1:8" x14ac:dyDescent="0.25">
      <c r="A5728" s="3">
        <v>35949</v>
      </c>
      <c r="B5728" s="1" t="s">
        <v>9</v>
      </c>
      <c r="C5728" s="8">
        <v>9.4869565217391294</v>
      </c>
      <c r="D5728" s="8">
        <v>15</v>
      </c>
      <c r="E5728" s="8">
        <v>3.3</v>
      </c>
      <c r="F5728" s="8">
        <v>9.2260869565217405</v>
      </c>
      <c r="G5728" s="8">
        <v>14.1</v>
      </c>
      <c r="H5728" s="8">
        <v>3.3</v>
      </c>
    </row>
    <row r="5729" spans="1:8" x14ac:dyDescent="0.25">
      <c r="A5729" s="3">
        <v>35950</v>
      </c>
      <c r="B5729" s="1" t="s">
        <v>9</v>
      </c>
      <c r="C5729" s="8">
        <v>2.0833333333333339</v>
      </c>
      <c r="D5729" s="8">
        <v>5.4</v>
      </c>
      <c r="E5729" s="8">
        <v>-1.4</v>
      </c>
      <c r="F5729" s="8">
        <v>1.7541666666666662</v>
      </c>
      <c r="G5729" s="8">
        <v>5.5</v>
      </c>
      <c r="H5729" s="8">
        <v>-1.7</v>
      </c>
    </row>
    <row r="5730" spans="1:8" x14ac:dyDescent="0.25">
      <c r="A5730" s="3">
        <v>35951</v>
      </c>
      <c r="B5730" s="1" t="s">
        <v>9</v>
      </c>
      <c r="C5730" s="8">
        <v>-1.9708333333333334</v>
      </c>
      <c r="D5730" s="8">
        <v>0.3</v>
      </c>
      <c r="E5730" s="8">
        <v>-5</v>
      </c>
      <c r="F5730" s="8">
        <v>-2.2916666666666674</v>
      </c>
      <c r="G5730" s="8">
        <v>0.1</v>
      </c>
      <c r="H5730" s="8">
        <v>-5.3</v>
      </c>
    </row>
    <row r="5731" spans="1:8" x14ac:dyDescent="0.25">
      <c r="A5731" s="3">
        <v>35952</v>
      </c>
      <c r="B5731" s="1" t="s">
        <v>9</v>
      </c>
      <c r="C5731" s="8">
        <v>2.2041666666666671</v>
      </c>
      <c r="D5731" s="8">
        <v>6.3</v>
      </c>
      <c r="E5731" s="8">
        <v>-1.3</v>
      </c>
      <c r="F5731" s="8">
        <v>1.85</v>
      </c>
      <c r="G5731" s="8">
        <v>5.3</v>
      </c>
      <c r="H5731" s="8">
        <v>-1</v>
      </c>
    </row>
    <row r="5732" spans="1:8" x14ac:dyDescent="0.25">
      <c r="A5732" s="3">
        <v>35953</v>
      </c>
      <c r="B5732" s="1" t="s">
        <v>9</v>
      </c>
      <c r="C5732" s="8">
        <v>6.9541666666666684</v>
      </c>
      <c r="D5732" s="8">
        <v>13.4</v>
      </c>
      <c r="E5732" s="8">
        <v>-0.2</v>
      </c>
      <c r="F5732" s="8">
        <v>6.8208333333333337</v>
      </c>
      <c r="G5732" s="8">
        <v>12.2</v>
      </c>
      <c r="H5732" s="8">
        <v>0.3</v>
      </c>
    </row>
    <row r="5733" spans="1:8" x14ac:dyDescent="0.25">
      <c r="A5733" s="3">
        <v>35954</v>
      </c>
      <c r="B5733" s="1" t="s">
        <v>9</v>
      </c>
      <c r="C5733" s="8">
        <v>2.2749999999999999</v>
      </c>
      <c r="D5733" s="8">
        <v>4.5999999999999996</v>
      </c>
      <c r="E5733" s="8">
        <v>-0.3</v>
      </c>
      <c r="F5733" s="8">
        <v>2.0291666666666663</v>
      </c>
      <c r="G5733" s="8">
        <v>3.9</v>
      </c>
      <c r="H5733" s="8">
        <v>0.2</v>
      </c>
    </row>
    <row r="5734" spans="1:8" x14ac:dyDescent="0.25">
      <c r="A5734" s="3">
        <v>35955</v>
      </c>
      <c r="B5734" s="1" t="s">
        <v>9</v>
      </c>
      <c r="C5734" s="8">
        <v>5.645833333333333</v>
      </c>
      <c r="D5734" s="8">
        <v>11.2</v>
      </c>
      <c r="E5734" s="8">
        <v>-0.2</v>
      </c>
      <c r="F5734" s="8">
        <v>5.2</v>
      </c>
      <c r="G5734" s="8">
        <v>9.8000000000000007</v>
      </c>
      <c r="H5734" s="8">
        <v>-0.5</v>
      </c>
    </row>
    <row r="5735" spans="1:8" x14ac:dyDescent="0.25">
      <c r="A5735" s="3">
        <v>35956</v>
      </c>
      <c r="B5735" s="1" t="s">
        <v>9</v>
      </c>
      <c r="C5735" s="8">
        <v>6.15</v>
      </c>
      <c r="D5735" s="8">
        <v>9.4</v>
      </c>
      <c r="E5735" s="8">
        <v>3.1</v>
      </c>
      <c r="F5735" s="8">
        <v>5.7666666666666657</v>
      </c>
      <c r="G5735" s="8">
        <v>8.6999999999999993</v>
      </c>
      <c r="H5735" s="8">
        <v>3.4</v>
      </c>
    </row>
    <row r="5736" spans="1:8" x14ac:dyDescent="0.25">
      <c r="A5736" s="3">
        <v>35957</v>
      </c>
      <c r="B5736" s="1" t="s">
        <v>9</v>
      </c>
      <c r="C5736" s="8">
        <v>3.6666666666666674</v>
      </c>
      <c r="D5736" s="8">
        <v>8.3000000000000007</v>
      </c>
      <c r="E5736" s="8">
        <v>1.4</v>
      </c>
      <c r="F5736" s="8">
        <v>3.3875000000000002</v>
      </c>
      <c r="G5736" s="8">
        <v>7.5</v>
      </c>
      <c r="H5736" s="8">
        <v>1.2</v>
      </c>
    </row>
    <row r="5737" spans="1:8" x14ac:dyDescent="0.25">
      <c r="A5737" s="3">
        <v>35958</v>
      </c>
      <c r="B5737" s="1" t="s">
        <v>9</v>
      </c>
      <c r="C5737" s="8">
        <v>6.9041666666666677</v>
      </c>
      <c r="D5737" s="8">
        <v>13.2</v>
      </c>
      <c r="E5737" s="8">
        <v>2.4</v>
      </c>
      <c r="F5737" s="8">
        <v>6.5166666666666657</v>
      </c>
      <c r="G5737" s="8">
        <v>12.1</v>
      </c>
      <c r="H5737" s="8">
        <v>2.4</v>
      </c>
    </row>
    <row r="5738" spans="1:8" x14ac:dyDescent="0.25">
      <c r="A5738" s="3">
        <v>35959</v>
      </c>
      <c r="B5738" s="1" t="s">
        <v>9</v>
      </c>
      <c r="C5738" s="8">
        <v>5.5619047619047608</v>
      </c>
      <c r="D5738" s="8">
        <v>9.1</v>
      </c>
      <c r="E5738" s="8">
        <v>1</v>
      </c>
      <c r="F5738" s="8">
        <v>6.4437499999999996</v>
      </c>
      <c r="G5738" s="8">
        <v>8.6999999999999993</v>
      </c>
      <c r="H5738" s="8">
        <v>1</v>
      </c>
    </row>
    <row r="5739" spans="1:8" x14ac:dyDescent="0.25">
      <c r="A5739" s="3">
        <v>35960</v>
      </c>
      <c r="B5739" s="1" t="s">
        <v>9</v>
      </c>
      <c r="C5739" s="8">
        <v>1.3043478260869568</v>
      </c>
      <c r="D5739" s="8">
        <v>4.2</v>
      </c>
      <c r="E5739" s="8">
        <v>-1.5</v>
      </c>
      <c r="F5739" s="8">
        <v>0.12</v>
      </c>
      <c r="G5739" s="8">
        <v>2.6</v>
      </c>
      <c r="H5739" s="8">
        <v>-3.4</v>
      </c>
    </row>
    <row r="5740" spans="1:8" x14ac:dyDescent="0.25">
      <c r="A5740" s="3">
        <v>35961</v>
      </c>
      <c r="B5740" s="1" t="s">
        <v>9</v>
      </c>
      <c r="C5740" s="8">
        <v>1.5478260869565215</v>
      </c>
      <c r="D5740" s="8">
        <v>6.4</v>
      </c>
      <c r="E5740" s="8">
        <v>-2.9</v>
      </c>
      <c r="F5740" s="8">
        <v>-6.521739130434813E-2</v>
      </c>
      <c r="G5740" s="8">
        <v>4.5999999999999996</v>
      </c>
      <c r="H5740" s="8">
        <v>-4.7</v>
      </c>
    </row>
    <row r="5741" spans="1:8" x14ac:dyDescent="0.25">
      <c r="A5741" s="3">
        <v>35962</v>
      </c>
      <c r="B5741" s="1" t="s">
        <v>9</v>
      </c>
      <c r="C5741" s="8">
        <v>4.3541666666666661</v>
      </c>
      <c r="D5741" s="8">
        <v>7.5</v>
      </c>
      <c r="E5741" s="8">
        <v>2.6</v>
      </c>
      <c r="F5741" s="8">
        <v>2.8772727272727274</v>
      </c>
      <c r="G5741" s="8">
        <v>5.2</v>
      </c>
      <c r="H5741" s="8">
        <v>0.6</v>
      </c>
    </row>
    <row r="5742" spans="1:8" x14ac:dyDescent="0.25">
      <c r="A5742" s="3">
        <v>35963</v>
      </c>
      <c r="B5742" s="1" t="s">
        <v>9</v>
      </c>
      <c r="C5742" s="8">
        <v>0.9208333333333335</v>
      </c>
      <c r="D5742" s="8">
        <v>4.5</v>
      </c>
      <c r="E5742" s="8">
        <v>-2.2000000000000002</v>
      </c>
      <c r="F5742" s="8">
        <v>-0.51363636363636378</v>
      </c>
      <c r="G5742" s="8">
        <v>2.5</v>
      </c>
      <c r="H5742" s="8">
        <v>-3.6</v>
      </c>
    </row>
    <row r="5743" spans="1:8" x14ac:dyDescent="0.25">
      <c r="A5743" s="3">
        <v>35964</v>
      </c>
      <c r="B5743" s="1" t="s">
        <v>9</v>
      </c>
      <c r="C5743" s="8">
        <v>1.229166666666667</v>
      </c>
      <c r="D5743" s="8">
        <v>5.3</v>
      </c>
      <c r="E5743" s="8">
        <v>-3.1</v>
      </c>
      <c r="F5743" s="8">
        <v>1.0555555555555558</v>
      </c>
      <c r="G5743" s="8">
        <v>5.3</v>
      </c>
      <c r="H5743" s="8">
        <v>-3.6</v>
      </c>
    </row>
    <row r="5744" spans="1:8" x14ac:dyDescent="0.25">
      <c r="A5744" s="3">
        <v>35965</v>
      </c>
      <c r="B5744" s="1" t="s">
        <v>9</v>
      </c>
      <c r="C5744" s="8">
        <v>9.269565217391305</v>
      </c>
      <c r="D5744" s="8">
        <v>15</v>
      </c>
      <c r="E5744" s="8">
        <v>4.5</v>
      </c>
      <c r="F5744" s="8">
        <v>8.2809523809523817</v>
      </c>
      <c r="G5744" s="8">
        <v>13.9</v>
      </c>
      <c r="H5744" s="8">
        <v>4.3</v>
      </c>
    </row>
    <row r="5745" spans="1:8" x14ac:dyDescent="0.25">
      <c r="A5745" s="3">
        <v>35966</v>
      </c>
      <c r="B5745" s="1" t="s">
        <v>9</v>
      </c>
      <c r="C5745" s="8">
        <v>9.9833333333333343</v>
      </c>
      <c r="D5745" s="8">
        <v>14.2</v>
      </c>
      <c r="E5745" s="8">
        <v>6.5</v>
      </c>
      <c r="F5745" s="8">
        <v>9.4217391304347817</v>
      </c>
      <c r="G5745" s="8">
        <v>13.1</v>
      </c>
      <c r="H5745" s="8">
        <v>5.5</v>
      </c>
    </row>
    <row r="5746" spans="1:8" x14ac:dyDescent="0.25">
      <c r="A5746" s="3">
        <v>35967</v>
      </c>
      <c r="B5746" s="1" t="s">
        <v>9</v>
      </c>
      <c r="C5746" s="8">
        <v>8.1208333333333336</v>
      </c>
      <c r="D5746" s="8">
        <v>13</v>
      </c>
      <c r="E5746" s="8">
        <v>3.4</v>
      </c>
      <c r="F5746" s="8">
        <v>7.3250000000000002</v>
      </c>
      <c r="G5746" s="8">
        <v>11.6</v>
      </c>
      <c r="H5746" s="8">
        <v>2.5</v>
      </c>
    </row>
    <row r="5747" spans="1:8" x14ac:dyDescent="0.25">
      <c r="A5747" s="3">
        <v>35968</v>
      </c>
      <c r="B5747" s="1" t="s">
        <v>9</v>
      </c>
      <c r="C5747" s="8">
        <v>9.6791666666666671</v>
      </c>
      <c r="D5747" s="8">
        <v>17</v>
      </c>
      <c r="E5747" s="8">
        <v>0</v>
      </c>
      <c r="F5747" s="8">
        <v>9.0291666666666668</v>
      </c>
      <c r="G5747" s="8">
        <v>15.4</v>
      </c>
      <c r="H5747" s="8">
        <v>0.5</v>
      </c>
    </row>
    <row r="5748" spans="1:8" x14ac:dyDescent="0.25">
      <c r="A5748" s="3">
        <v>35969</v>
      </c>
      <c r="B5748" s="1" t="s">
        <v>9</v>
      </c>
      <c r="C5748" s="8">
        <v>11.175000000000001</v>
      </c>
      <c r="D5748" s="8">
        <v>14.8</v>
      </c>
      <c r="E5748" s="8">
        <v>8.1</v>
      </c>
      <c r="F5748" s="8">
        <v>10.490476190476192</v>
      </c>
      <c r="G5748" s="8">
        <v>13.8</v>
      </c>
      <c r="H5748" s="8">
        <v>7.6</v>
      </c>
    </row>
    <row r="5749" spans="1:8" x14ac:dyDescent="0.25">
      <c r="A5749" s="3">
        <v>35970</v>
      </c>
      <c r="B5749" s="1" t="s">
        <v>9</v>
      </c>
      <c r="C5749" s="8">
        <v>10.85</v>
      </c>
      <c r="D5749" s="8">
        <v>13.7</v>
      </c>
      <c r="E5749" s="8">
        <v>8</v>
      </c>
      <c r="F5749" s="8">
        <v>10.25</v>
      </c>
      <c r="G5749" s="8">
        <v>12.6</v>
      </c>
      <c r="H5749" s="8">
        <v>8.5</v>
      </c>
    </row>
    <row r="5750" spans="1:8" x14ac:dyDescent="0.25">
      <c r="A5750" s="3">
        <v>35971</v>
      </c>
      <c r="B5750" s="1" t="s">
        <v>9</v>
      </c>
      <c r="C5750" s="8">
        <v>13.339130434782613</v>
      </c>
      <c r="D5750" s="8">
        <v>18.899999999999999</v>
      </c>
      <c r="E5750" s="8">
        <v>6.6</v>
      </c>
      <c r="F5750" s="8">
        <v>12.331818181818182</v>
      </c>
      <c r="G5750" s="8">
        <v>16.5</v>
      </c>
      <c r="H5750" s="8">
        <v>6.4</v>
      </c>
    </row>
    <row r="5751" spans="1:8" x14ac:dyDescent="0.25">
      <c r="A5751" s="3">
        <v>35972</v>
      </c>
      <c r="B5751" s="1" t="s">
        <v>9</v>
      </c>
      <c r="C5751" s="8">
        <v>13.730434782608693</v>
      </c>
      <c r="D5751" s="8">
        <v>16.600000000000001</v>
      </c>
      <c r="E5751" s="8">
        <v>11.1</v>
      </c>
      <c r="F5751" s="8">
        <v>13.136842105263158</v>
      </c>
      <c r="G5751" s="8">
        <v>15.6</v>
      </c>
      <c r="H5751" s="8">
        <v>10.199999999999999</v>
      </c>
    </row>
    <row r="5752" spans="1:8" x14ac:dyDescent="0.25">
      <c r="A5752" s="3">
        <v>35973</v>
      </c>
      <c r="B5752" s="1" t="s">
        <v>9</v>
      </c>
      <c r="C5752" s="8">
        <v>13.391666666666666</v>
      </c>
      <c r="D5752" s="8">
        <v>17.600000000000001</v>
      </c>
      <c r="E5752" s="8">
        <v>8.6999999999999993</v>
      </c>
      <c r="F5752" s="8">
        <v>12.58</v>
      </c>
      <c r="G5752" s="8">
        <v>16</v>
      </c>
      <c r="H5752" s="8">
        <v>9.1999999999999993</v>
      </c>
    </row>
    <row r="5753" spans="1:8" x14ac:dyDescent="0.25">
      <c r="A5753" s="3">
        <v>35974</v>
      </c>
      <c r="B5753" s="1" t="s">
        <v>9</v>
      </c>
      <c r="C5753" s="8">
        <v>14.391666666666666</v>
      </c>
      <c r="D5753" s="8">
        <v>20.5</v>
      </c>
      <c r="E5753" s="8">
        <v>6.5</v>
      </c>
      <c r="F5753" s="8">
        <v>13.069565217391306</v>
      </c>
      <c r="G5753" s="8">
        <v>18.899999999999999</v>
      </c>
      <c r="H5753" s="8">
        <v>5.3</v>
      </c>
    </row>
    <row r="5754" spans="1:8" x14ac:dyDescent="0.25">
      <c r="A5754" s="3">
        <v>35975</v>
      </c>
      <c r="B5754" s="1" t="s">
        <v>9</v>
      </c>
      <c r="C5754" s="8">
        <v>15.454166666666664</v>
      </c>
      <c r="D5754" s="8">
        <v>21.1</v>
      </c>
      <c r="E5754" s="8">
        <v>8.1999999999999993</v>
      </c>
      <c r="F5754" s="8">
        <v>14.35</v>
      </c>
      <c r="G5754" s="8">
        <v>19.600000000000001</v>
      </c>
      <c r="H5754" s="8">
        <v>8.1999999999999993</v>
      </c>
    </row>
    <row r="5755" spans="1:8" x14ac:dyDescent="0.25">
      <c r="A5755" s="3">
        <v>35976</v>
      </c>
      <c r="B5755" s="1" t="s">
        <v>9</v>
      </c>
      <c r="C5755" s="8">
        <v>10.9625</v>
      </c>
      <c r="D5755" s="8">
        <v>17.600000000000001</v>
      </c>
      <c r="E5755" s="8">
        <v>4.4000000000000004</v>
      </c>
      <c r="F5755" s="8">
        <v>9.8666666666666654</v>
      </c>
      <c r="G5755" s="8">
        <v>16.7</v>
      </c>
      <c r="H5755" s="8">
        <v>3.6</v>
      </c>
    </row>
    <row r="5756" spans="1:8" x14ac:dyDescent="0.25">
      <c r="A5756" s="3">
        <v>35977</v>
      </c>
      <c r="B5756" s="1" t="s">
        <v>9</v>
      </c>
      <c r="C5756" s="8">
        <v>13.225</v>
      </c>
      <c r="D5756" s="8">
        <v>20.8</v>
      </c>
      <c r="E5756" s="8">
        <v>6.5</v>
      </c>
      <c r="F5756" s="8">
        <v>11.00909090909091</v>
      </c>
      <c r="G5756" s="8">
        <v>17.899999999999999</v>
      </c>
      <c r="H5756" s="8">
        <v>5.3</v>
      </c>
    </row>
    <row r="5757" spans="1:8" x14ac:dyDescent="0.25">
      <c r="A5757" s="3">
        <v>35978</v>
      </c>
      <c r="B5757" s="1" t="s">
        <v>9</v>
      </c>
      <c r="C5757" s="8">
        <v>14.579166666666664</v>
      </c>
      <c r="D5757" s="8">
        <v>21.5</v>
      </c>
      <c r="E5757" s="8">
        <v>6.7</v>
      </c>
      <c r="F5757" s="8">
        <v>12.840909090909092</v>
      </c>
      <c r="G5757" s="8">
        <v>18.100000000000001</v>
      </c>
      <c r="H5757" s="8">
        <v>7.6</v>
      </c>
    </row>
    <row r="5758" spans="1:8" x14ac:dyDescent="0.25">
      <c r="A5758" s="3">
        <v>35979</v>
      </c>
      <c r="B5758" s="1" t="s">
        <v>9</v>
      </c>
      <c r="C5758" s="8">
        <v>12.658333333333333</v>
      </c>
      <c r="D5758" s="8">
        <v>19.399999999999999</v>
      </c>
      <c r="E5758" s="8">
        <v>6.5</v>
      </c>
      <c r="F5758" s="8">
        <v>12</v>
      </c>
      <c r="G5758" s="8">
        <v>17.5</v>
      </c>
      <c r="H5758" s="8">
        <v>6.1</v>
      </c>
    </row>
    <row r="5759" spans="1:8" x14ac:dyDescent="0.25">
      <c r="A5759" s="3">
        <v>35980</v>
      </c>
      <c r="B5759" s="1" t="s">
        <v>9</v>
      </c>
      <c r="C5759" s="8">
        <v>10.720833333333333</v>
      </c>
      <c r="D5759" s="8">
        <v>17.3</v>
      </c>
      <c r="E5759" s="8">
        <v>5.3</v>
      </c>
      <c r="F5759" s="8">
        <v>9.627272727272727</v>
      </c>
      <c r="G5759" s="8">
        <v>15</v>
      </c>
      <c r="H5759" s="8">
        <v>5</v>
      </c>
    </row>
    <row r="5760" spans="1:8" x14ac:dyDescent="0.25">
      <c r="A5760" s="3">
        <v>35981</v>
      </c>
      <c r="B5760" s="1" t="s">
        <v>9</v>
      </c>
      <c r="C5760" s="8">
        <v>15.22916666666667</v>
      </c>
      <c r="D5760" s="8">
        <v>19.5</v>
      </c>
      <c r="E5760" s="8">
        <v>10.7</v>
      </c>
      <c r="F5760" s="8">
        <v>14.716666666666667</v>
      </c>
      <c r="G5760" s="8">
        <v>18.2</v>
      </c>
      <c r="H5760" s="8">
        <v>10.199999999999999</v>
      </c>
    </row>
    <row r="5761" spans="1:8" x14ac:dyDescent="0.25">
      <c r="A5761" s="3">
        <v>35982</v>
      </c>
      <c r="B5761" s="1" t="s">
        <v>9</v>
      </c>
      <c r="C5761" s="8">
        <v>11.773913043478261</v>
      </c>
      <c r="D5761" s="8">
        <v>16.899999999999999</v>
      </c>
      <c r="E5761" s="8">
        <v>8</v>
      </c>
      <c r="F5761" s="8">
        <v>10.558823529411766</v>
      </c>
      <c r="G5761" s="8">
        <v>14.5</v>
      </c>
      <c r="H5761" s="8">
        <v>8</v>
      </c>
    </row>
    <row r="5762" spans="1:8" x14ac:dyDescent="0.25">
      <c r="A5762" s="3">
        <v>35983</v>
      </c>
      <c r="B5762" s="1" t="s">
        <v>9</v>
      </c>
      <c r="C5762" s="8">
        <v>11.9625</v>
      </c>
      <c r="D5762" s="8">
        <v>17.3</v>
      </c>
      <c r="E5762" s="8">
        <v>5.6</v>
      </c>
      <c r="F5762" s="8">
        <v>11.2</v>
      </c>
      <c r="G5762" s="8">
        <v>15.5</v>
      </c>
      <c r="H5762" s="8">
        <v>6.5</v>
      </c>
    </row>
    <row r="5763" spans="1:8" x14ac:dyDescent="0.25">
      <c r="A5763" s="3">
        <v>35984</v>
      </c>
      <c r="B5763" s="1" t="s">
        <v>9</v>
      </c>
      <c r="C5763" s="8">
        <v>11.324999999999999</v>
      </c>
      <c r="D5763" s="8">
        <v>16</v>
      </c>
      <c r="E5763" s="8">
        <v>6</v>
      </c>
      <c r="F5763" s="8">
        <v>10.217391304347826</v>
      </c>
      <c r="G5763" s="8">
        <v>13.8</v>
      </c>
      <c r="H5763" s="8">
        <v>7.2</v>
      </c>
    </row>
    <row r="5764" spans="1:8" x14ac:dyDescent="0.25">
      <c r="A5764" s="3">
        <v>35985</v>
      </c>
      <c r="B5764" s="1" t="s">
        <v>9</v>
      </c>
      <c r="C5764" s="8">
        <v>9.8708333333333336</v>
      </c>
      <c r="D5764" s="8">
        <v>16.2</v>
      </c>
      <c r="E5764" s="8">
        <v>6.7</v>
      </c>
      <c r="F5764" s="8">
        <v>8.2958333333333361</v>
      </c>
      <c r="G5764" s="8">
        <v>13.6</v>
      </c>
      <c r="H5764" s="8">
        <v>5.5</v>
      </c>
    </row>
    <row r="5765" spans="1:8" x14ac:dyDescent="0.25">
      <c r="A5765" s="3">
        <v>35986</v>
      </c>
      <c r="B5765" s="1" t="s">
        <v>9</v>
      </c>
      <c r="C5765" s="8">
        <v>9.7695652173913032</v>
      </c>
      <c r="D5765" s="8">
        <v>17</v>
      </c>
      <c r="E5765" s="8">
        <v>4.4000000000000004</v>
      </c>
      <c r="F5765" s="8">
        <v>8.9956521739130437</v>
      </c>
      <c r="G5765" s="8">
        <v>15.4</v>
      </c>
      <c r="H5765" s="8">
        <v>4.3</v>
      </c>
    </row>
    <row r="5766" spans="1:8" x14ac:dyDescent="0.25">
      <c r="A5766" s="3">
        <v>35987</v>
      </c>
      <c r="B5766" s="1" t="s">
        <v>9</v>
      </c>
      <c r="C5766" s="8">
        <v>13.813043478260871</v>
      </c>
      <c r="D5766" s="8">
        <v>19.600000000000001</v>
      </c>
      <c r="E5766" s="8">
        <v>9.3000000000000007</v>
      </c>
      <c r="F5766" s="8">
        <v>12.715</v>
      </c>
      <c r="G5766" s="8">
        <v>18.3</v>
      </c>
      <c r="H5766" s="8">
        <v>8.5</v>
      </c>
    </row>
    <row r="5767" spans="1:8" x14ac:dyDescent="0.25">
      <c r="A5767" s="3">
        <v>35988</v>
      </c>
      <c r="B5767" s="1" t="s">
        <v>9</v>
      </c>
      <c r="C5767" s="8">
        <v>15.704166666666666</v>
      </c>
      <c r="D5767" s="8">
        <v>21.5</v>
      </c>
      <c r="E5767" s="8">
        <v>10.9</v>
      </c>
      <c r="F5767" s="8">
        <v>15.256521739130434</v>
      </c>
      <c r="G5767" s="8">
        <v>20.2</v>
      </c>
      <c r="H5767" s="8">
        <v>9.1999999999999993</v>
      </c>
    </row>
    <row r="5768" spans="1:8" x14ac:dyDescent="0.25">
      <c r="A5768" s="3">
        <v>35989</v>
      </c>
      <c r="B5768" s="1" t="s">
        <v>9</v>
      </c>
      <c r="C5768" s="8">
        <v>16.356521739130436</v>
      </c>
      <c r="D5768" s="8">
        <v>21.6</v>
      </c>
      <c r="E5768" s="8">
        <v>12.3</v>
      </c>
      <c r="F5768" s="8">
        <v>14.686363636363637</v>
      </c>
      <c r="G5768" s="8">
        <v>18.600000000000001</v>
      </c>
      <c r="H5768" s="8">
        <v>11</v>
      </c>
    </row>
    <row r="5769" spans="1:8" x14ac:dyDescent="0.25">
      <c r="A5769" s="3">
        <v>35990</v>
      </c>
      <c r="B5769" s="1" t="s">
        <v>9</v>
      </c>
      <c r="C5769" s="8">
        <v>14.55</v>
      </c>
      <c r="D5769" s="8">
        <v>20.399999999999999</v>
      </c>
      <c r="E5769" s="8">
        <v>8.9</v>
      </c>
      <c r="F5769" s="8">
        <v>13.154166666666667</v>
      </c>
      <c r="G5769" s="8">
        <v>16.8</v>
      </c>
      <c r="H5769" s="8">
        <v>9.6999999999999993</v>
      </c>
    </row>
    <row r="5770" spans="1:8" x14ac:dyDescent="0.25">
      <c r="A5770" s="3">
        <v>35991</v>
      </c>
      <c r="B5770" s="1" t="s">
        <v>9</v>
      </c>
      <c r="C5770" s="8">
        <v>13.137499999999999</v>
      </c>
      <c r="D5770" s="8">
        <v>18.7</v>
      </c>
      <c r="E5770" s="8">
        <v>7.8</v>
      </c>
      <c r="F5770" s="8">
        <v>11.945833333333333</v>
      </c>
      <c r="G5770" s="8">
        <v>16.2</v>
      </c>
      <c r="H5770" s="8">
        <v>5.8</v>
      </c>
    </row>
    <row r="5771" spans="1:8" x14ac:dyDescent="0.25">
      <c r="A5771" s="3">
        <v>35992</v>
      </c>
      <c r="B5771" s="1" t="s">
        <v>9</v>
      </c>
      <c r="C5771" s="8">
        <v>12.862500000000001</v>
      </c>
      <c r="D5771" s="8">
        <v>19.899999999999999</v>
      </c>
      <c r="E5771" s="8">
        <v>5.0999999999999996</v>
      </c>
      <c r="F5771" s="8">
        <v>11.520833333333334</v>
      </c>
      <c r="G5771" s="8">
        <v>17.100000000000001</v>
      </c>
      <c r="H5771" s="8">
        <v>4</v>
      </c>
    </row>
    <row r="5772" spans="1:8" x14ac:dyDescent="0.25">
      <c r="A5772" s="3">
        <v>35993</v>
      </c>
      <c r="B5772" s="1" t="s">
        <v>9</v>
      </c>
      <c r="C5772" s="8">
        <v>14.579166666666667</v>
      </c>
      <c r="D5772" s="8">
        <v>21.5</v>
      </c>
      <c r="E5772" s="8">
        <v>7.3</v>
      </c>
      <c r="F5772" s="8">
        <v>13.454166666666664</v>
      </c>
      <c r="G5772" s="8">
        <v>18.7</v>
      </c>
      <c r="H5772" s="8">
        <v>7.5</v>
      </c>
    </row>
    <row r="5773" spans="1:8" x14ac:dyDescent="0.25">
      <c r="A5773" s="3">
        <v>35994</v>
      </c>
      <c r="B5773" s="1" t="s">
        <v>9</v>
      </c>
      <c r="C5773" s="8">
        <v>16.945833333333333</v>
      </c>
      <c r="D5773" s="8">
        <v>24.9</v>
      </c>
      <c r="E5773" s="8">
        <v>8.9</v>
      </c>
      <c r="F5773" s="8">
        <v>15.775</v>
      </c>
      <c r="G5773" s="8">
        <v>23.6</v>
      </c>
      <c r="H5773" s="8">
        <v>9.5</v>
      </c>
    </row>
    <row r="5774" spans="1:8" x14ac:dyDescent="0.25">
      <c r="A5774" s="3">
        <v>35995</v>
      </c>
      <c r="B5774" s="1" t="s">
        <v>9</v>
      </c>
      <c r="C5774" s="8">
        <v>18.487500000000001</v>
      </c>
      <c r="D5774" s="8">
        <v>25</v>
      </c>
      <c r="E5774" s="8">
        <v>12</v>
      </c>
      <c r="F5774" s="8">
        <v>17.149999999999999</v>
      </c>
      <c r="G5774" s="8">
        <v>23.4</v>
      </c>
      <c r="H5774" s="8">
        <v>12.2</v>
      </c>
    </row>
    <row r="5775" spans="1:8" x14ac:dyDescent="0.25">
      <c r="A5775" s="3">
        <v>35996</v>
      </c>
      <c r="B5775" s="1" t="s">
        <v>9</v>
      </c>
      <c r="C5775" s="8">
        <v>19.0625</v>
      </c>
      <c r="D5775" s="8">
        <v>26.8</v>
      </c>
      <c r="E5775" s="8">
        <v>13.6</v>
      </c>
      <c r="F5775" s="8">
        <v>18.162500000000001</v>
      </c>
      <c r="G5775" s="8">
        <v>24.9</v>
      </c>
      <c r="H5775" s="8">
        <v>13.4</v>
      </c>
    </row>
    <row r="5776" spans="1:8" x14ac:dyDescent="0.25">
      <c r="A5776" s="3">
        <v>35997</v>
      </c>
      <c r="B5776" s="1" t="s">
        <v>9</v>
      </c>
      <c r="C5776" s="8">
        <v>15.608333333333333</v>
      </c>
      <c r="D5776" s="8">
        <v>21.6</v>
      </c>
      <c r="E5776" s="8">
        <v>9.6999999999999993</v>
      </c>
      <c r="F5776" s="8">
        <v>15.526086956521738</v>
      </c>
      <c r="G5776" s="8">
        <v>20.2</v>
      </c>
      <c r="H5776" s="8">
        <v>9.4</v>
      </c>
    </row>
    <row r="5777" spans="1:8" x14ac:dyDescent="0.25">
      <c r="A5777" s="3">
        <v>35998</v>
      </c>
      <c r="B5777" s="1" t="s">
        <v>9</v>
      </c>
      <c r="C5777" s="8">
        <v>10.191666666666668</v>
      </c>
      <c r="D5777" s="8">
        <v>13.1</v>
      </c>
      <c r="E5777" s="8">
        <v>7.9</v>
      </c>
      <c r="F5777" s="8">
        <v>9.9625000000000004</v>
      </c>
      <c r="G5777" s="8">
        <v>12.2</v>
      </c>
      <c r="H5777" s="8">
        <v>8</v>
      </c>
    </row>
    <row r="5778" spans="1:8" x14ac:dyDescent="0.25">
      <c r="A5778" s="3">
        <v>35999</v>
      </c>
      <c r="B5778" s="1" t="s">
        <v>9</v>
      </c>
      <c r="C5778" s="8">
        <v>11.3</v>
      </c>
      <c r="D5778" s="8">
        <v>13.4</v>
      </c>
      <c r="E5778" s="8">
        <v>8.3000000000000007</v>
      </c>
      <c r="F5778" s="8">
        <v>10.785</v>
      </c>
      <c r="G5778" s="8">
        <v>12.8</v>
      </c>
      <c r="H5778" s="8">
        <v>8.3000000000000007</v>
      </c>
    </row>
    <row r="5779" spans="1:8" x14ac:dyDescent="0.25">
      <c r="A5779" s="3">
        <v>36000</v>
      </c>
      <c r="B5779" s="1" t="s">
        <v>9</v>
      </c>
      <c r="C5779" s="8">
        <v>11.925000000000001</v>
      </c>
      <c r="D5779" s="8">
        <v>16.899999999999999</v>
      </c>
      <c r="E5779" s="8">
        <v>8.9</v>
      </c>
      <c r="F5779" s="8">
        <v>11.45</v>
      </c>
      <c r="G5779" s="8">
        <v>15.6</v>
      </c>
      <c r="H5779" s="8">
        <v>9.1999999999999993</v>
      </c>
    </row>
    <row r="5780" spans="1:8" x14ac:dyDescent="0.25">
      <c r="A5780" s="3">
        <v>36001</v>
      </c>
      <c r="B5780" s="1" t="s">
        <v>9</v>
      </c>
      <c r="C5780" s="8">
        <v>11.058333333333335</v>
      </c>
      <c r="D5780" s="8">
        <v>15.9</v>
      </c>
      <c r="E5780" s="8">
        <v>8.6999999999999993</v>
      </c>
      <c r="F5780" s="8">
        <v>9.4791666666666679</v>
      </c>
      <c r="G5780" s="8">
        <v>12.7</v>
      </c>
      <c r="H5780" s="8">
        <v>7.4</v>
      </c>
    </row>
    <row r="5781" spans="1:8" x14ac:dyDescent="0.25">
      <c r="A5781" s="3">
        <v>36002</v>
      </c>
      <c r="B5781" s="1" t="s">
        <v>9</v>
      </c>
      <c r="C5781" s="8">
        <v>10.729166666666666</v>
      </c>
      <c r="D5781" s="8">
        <v>15.6</v>
      </c>
      <c r="E5781" s="8">
        <v>6.3</v>
      </c>
      <c r="F5781" s="8">
        <v>9.4</v>
      </c>
      <c r="G5781" s="8">
        <v>14.4</v>
      </c>
      <c r="H5781" s="8">
        <v>6</v>
      </c>
    </row>
    <row r="5782" spans="1:8" x14ac:dyDescent="0.25">
      <c r="A5782" s="3">
        <v>36003</v>
      </c>
      <c r="B5782" s="1" t="s">
        <v>9</v>
      </c>
      <c r="C5782" s="8">
        <v>9.9708333333333332</v>
      </c>
      <c r="D5782" s="8">
        <v>14.9</v>
      </c>
      <c r="E5782" s="8">
        <v>5.5</v>
      </c>
      <c r="F5782" s="8">
        <v>7.8304347826086955</v>
      </c>
      <c r="G5782" s="8">
        <v>11.7</v>
      </c>
      <c r="H5782" s="8">
        <v>4.2</v>
      </c>
    </row>
    <row r="5783" spans="1:8" x14ac:dyDescent="0.25">
      <c r="A5783" s="3">
        <v>36004</v>
      </c>
      <c r="B5783" s="1" t="s">
        <v>9</v>
      </c>
      <c r="C5783" s="8">
        <v>10.658333333333331</v>
      </c>
      <c r="D5783" s="8">
        <v>16.100000000000001</v>
      </c>
      <c r="E5783" s="8">
        <v>7.5</v>
      </c>
      <c r="F5783" s="8">
        <v>8.5826086956521728</v>
      </c>
      <c r="G5783" s="8">
        <v>13.5</v>
      </c>
      <c r="H5783" s="8">
        <v>5.6</v>
      </c>
    </row>
    <row r="5784" spans="1:8" x14ac:dyDescent="0.25">
      <c r="A5784" s="3">
        <v>36005</v>
      </c>
      <c r="B5784" s="1" t="s">
        <v>9</v>
      </c>
      <c r="C5784" s="8">
        <v>9.4458333333333329</v>
      </c>
      <c r="D5784" s="8">
        <v>12.2</v>
      </c>
      <c r="E5784" s="8">
        <v>5.5</v>
      </c>
      <c r="F5784" s="8">
        <v>8.4666666666666668</v>
      </c>
      <c r="G5784" s="8">
        <v>12</v>
      </c>
      <c r="H5784" s="8">
        <v>4.4000000000000004</v>
      </c>
    </row>
    <row r="5785" spans="1:8" x14ac:dyDescent="0.25">
      <c r="A5785" s="3">
        <v>36006</v>
      </c>
      <c r="B5785" s="1" t="s">
        <v>9</v>
      </c>
      <c r="C5785" s="8">
        <v>9.7375000000000007</v>
      </c>
      <c r="D5785" s="8">
        <v>14.3</v>
      </c>
      <c r="E5785" s="8">
        <v>7.2</v>
      </c>
      <c r="F5785" s="8">
        <v>9.4666666666666703</v>
      </c>
      <c r="G5785" s="8">
        <v>13.3</v>
      </c>
      <c r="H5785" s="8">
        <v>7.1</v>
      </c>
    </row>
    <row r="5786" spans="1:8" x14ac:dyDescent="0.25">
      <c r="A5786" s="3">
        <v>36007</v>
      </c>
      <c r="B5786" s="1" t="s">
        <v>9</v>
      </c>
      <c r="C5786" s="8">
        <v>11.5375</v>
      </c>
      <c r="D5786" s="8">
        <v>20.100000000000001</v>
      </c>
      <c r="E5786" s="8">
        <v>6.3</v>
      </c>
      <c r="F5786" s="8">
        <v>11.574999999999999</v>
      </c>
      <c r="G5786" s="8">
        <v>18.8</v>
      </c>
      <c r="H5786" s="8">
        <v>6.7</v>
      </c>
    </row>
    <row r="5787" spans="1:8" x14ac:dyDescent="0.25">
      <c r="A5787" s="3">
        <v>36008</v>
      </c>
      <c r="B5787" s="1" t="s">
        <v>9</v>
      </c>
      <c r="C5787" s="8">
        <v>10.808333333333332</v>
      </c>
      <c r="D5787" s="8">
        <v>16.5</v>
      </c>
      <c r="E5787" s="8">
        <v>6.5</v>
      </c>
      <c r="F5787" s="8">
        <v>10.683333333333332</v>
      </c>
      <c r="G5787" s="8">
        <v>14.3</v>
      </c>
      <c r="H5787" s="8">
        <v>6.8</v>
      </c>
    </row>
    <row r="5788" spans="1:8" x14ac:dyDescent="0.25">
      <c r="A5788" s="3">
        <v>36009</v>
      </c>
      <c r="B5788" s="1" t="s">
        <v>9</v>
      </c>
      <c r="C5788" s="8">
        <v>10.329166666666667</v>
      </c>
      <c r="D5788" s="8">
        <v>13.9</v>
      </c>
      <c r="E5788" s="8">
        <v>6.5</v>
      </c>
      <c r="F5788" s="8">
        <v>9.9458333333333346</v>
      </c>
      <c r="G5788" s="8">
        <v>12.8</v>
      </c>
      <c r="H5788" s="8">
        <v>7.4</v>
      </c>
    </row>
    <row r="5789" spans="1:8" x14ac:dyDescent="0.25">
      <c r="A5789" s="3">
        <v>36010</v>
      </c>
      <c r="B5789" s="1" t="s">
        <v>9</v>
      </c>
      <c r="C5789" s="8">
        <v>9.7291666666666661</v>
      </c>
      <c r="D5789" s="8">
        <v>13.7</v>
      </c>
      <c r="E5789" s="8">
        <v>6.6</v>
      </c>
      <c r="F5789" s="8">
        <v>9.35</v>
      </c>
      <c r="G5789" s="8">
        <v>12.6</v>
      </c>
      <c r="H5789" s="8">
        <v>6.5</v>
      </c>
    </row>
    <row r="5790" spans="1:8" x14ac:dyDescent="0.25">
      <c r="A5790" s="3">
        <v>36011</v>
      </c>
      <c r="B5790" s="1" t="s">
        <v>9</v>
      </c>
      <c r="C5790" s="8">
        <v>7.6208333333333336</v>
      </c>
      <c r="D5790" s="8">
        <v>11.3</v>
      </c>
      <c r="E5790" s="8">
        <v>6</v>
      </c>
      <c r="F5790" s="8">
        <v>7.3125</v>
      </c>
      <c r="G5790" s="8">
        <v>10.4</v>
      </c>
      <c r="H5790" s="8">
        <v>6</v>
      </c>
    </row>
    <row r="5791" spans="1:8" x14ac:dyDescent="0.25">
      <c r="A5791" s="3">
        <v>36012</v>
      </c>
      <c r="B5791" s="1" t="s">
        <v>9</v>
      </c>
      <c r="C5791" s="8">
        <v>9.0083333333333329</v>
      </c>
      <c r="D5791" s="8">
        <v>14.9</v>
      </c>
      <c r="E5791" s="8">
        <v>3.3</v>
      </c>
      <c r="F5791" s="8">
        <v>8.7833333333333332</v>
      </c>
      <c r="G5791" s="8">
        <v>13.5</v>
      </c>
      <c r="H5791" s="8">
        <v>4</v>
      </c>
    </row>
    <row r="5792" spans="1:8" x14ac:dyDescent="0.25">
      <c r="A5792" s="3">
        <v>36013</v>
      </c>
      <c r="B5792" s="1" t="s">
        <v>9</v>
      </c>
      <c r="C5792" s="8">
        <v>12.858333333333333</v>
      </c>
      <c r="D5792" s="8">
        <v>19.100000000000001</v>
      </c>
      <c r="E5792" s="8">
        <v>6.6</v>
      </c>
      <c r="F5792" s="8">
        <v>12.9125</v>
      </c>
      <c r="G5792" s="8">
        <v>17.899999999999999</v>
      </c>
      <c r="H5792" s="8">
        <v>7.5</v>
      </c>
    </row>
    <row r="5793" spans="1:8" x14ac:dyDescent="0.25">
      <c r="A5793" s="3">
        <v>36014</v>
      </c>
      <c r="B5793" s="1" t="s">
        <v>9</v>
      </c>
      <c r="C5793" s="8">
        <v>13.204166666666666</v>
      </c>
      <c r="D5793" s="8">
        <v>20.7</v>
      </c>
      <c r="E5793" s="8">
        <v>6</v>
      </c>
      <c r="F5793" s="8">
        <v>14.133333333333333</v>
      </c>
      <c r="G5793" s="8">
        <v>19.600000000000001</v>
      </c>
      <c r="H5793" s="8">
        <v>9.1999999999999993</v>
      </c>
    </row>
    <row r="5794" spans="1:8" x14ac:dyDescent="0.25">
      <c r="A5794" s="3">
        <v>36015</v>
      </c>
      <c r="B5794" s="1" t="s">
        <v>9</v>
      </c>
      <c r="C5794" s="8">
        <v>15.133333333333335</v>
      </c>
      <c r="D5794" s="8">
        <v>21.5</v>
      </c>
      <c r="E5794" s="8">
        <v>10.3</v>
      </c>
      <c r="F5794" s="8">
        <v>15.570833333333335</v>
      </c>
      <c r="G5794" s="8">
        <v>19.899999999999999</v>
      </c>
      <c r="H5794" s="8">
        <v>11.4</v>
      </c>
    </row>
    <row r="5795" spans="1:8" x14ac:dyDescent="0.25">
      <c r="A5795" s="3">
        <v>36016</v>
      </c>
      <c r="B5795" s="1" t="s">
        <v>9</v>
      </c>
      <c r="C5795" s="8">
        <v>12.441666666666668</v>
      </c>
      <c r="D5795" s="8">
        <v>16.8</v>
      </c>
      <c r="E5795" s="8">
        <v>7.8</v>
      </c>
      <c r="F5795" s="8">
        <v>12.2875</v>
      </c>
      <c r="G5795" s="8">
        <v>15.8</v>
      </c>
      <c r="H5795" s="8">
        <v>8.6</v>
      </c>
    </row>
    <row r="5796" spans="1:8" x14ac:dyDescent="0.25">
      <c r="A5796" s="3">
        <v>36017</v>
      </c>
      <c r="B5796" s="1" t="s">
        <v>9</v>
      </c>
      <c r="C5796" s="8">
        <v>10.733333333333334</v>
      </c>
      <c r="D5796" s="8">
        <v>18.5</v>
      </c>
      <c r="E5796" s="8">
        <v>7.2</v>
      </c>
      <c r="F5796" s="8">
        <v>11.079166666666666</v>
      </c>
      <c r="G5796" s="8">
        <v>16.600000000000001</v>
      </c>
      <c r="H5796" s="8">
        <v>7.2</v>
      </c>
    </row>
    <row r="5797" spans="1:8" x14ac:dyDescent="0.25">
      <c r="A5797" s="3">
        <v>36018</v>
      </c>
      <c r="B5797" s="1" t="s">
        <v>9</v>
      </c>
      <c r="C5797" s="8">
        <v>9.8458333333333332</v>
      </c>
      <c r="D5797" s="8">
        <v>16.5</v>
      </c>
      <c r="E5797" s="8">
        <v>6.4</v>
      </c>
      <c r="F5797" s="8">
        <v>10.491666666666665</v>
      </c>
      <c r="G5797" s="8">
        <v>15.8</v>
      </c>
      <c r="H5797" s="8">
        <v>7.5</v>
      </c>
    </row>
    <row r="5798" spans="1:8" x14ac:dyDescent="0.25">
      <c r="A5798" s="3">
        <v>36019</v>
      </c>
      <c r="B5798" s="1" t="s">
        <v>9</v>
      </c>
      <c r="C5798" s="8">
        <v>9.9625000000000004</v>
      </c>
      <c r="D5798" s="8">
        <v>16.5</v>
      </c>
      <c r="E5798" s="8">
        <v>4.2</v>
      </c>
      <c r="F5798" s="8">
        <v>10.583333333333332</v>
      </c>
      <c r="G5798" s="8">
        <v>15.6</v>
      </c>
      <c r="H5798" s="8">
        <v>6.6</v>
      </c>
    </row>
    <row r="5799" spans="1:8" x14ac:dyDescent="0.25">
      <c r="A5799" s="3">
        <v>36020</v>
      </c>
      <c r="B5799" s="1" t="s">
        <v>9</v>
      </c>
      <c r="C5799" s="8">
        <v>10.504166666666665</v>
      </c>
      <c r="D5799" s="8">
        <v>18.100000000000001</v>
      </c>
      <c r="E5799" s="8">
        <v>4.9000000000000004</v>
      </c>
      <c r="F5799" s="8">
        <v>11.3</v>
      </c>
      <c r="G5799" s="8">
        <v>17.100000000000001</v>
      </c>
      <c r="H5799" s="8">
        <v>6.8</v>
      </c>
    </row>
    <row r="5800" spans="1:8" x14ac:dyDescent="0.25">
      <c r="A5800" s="3">
        <v>36021</v>
      </c>
      <c r="B5800" s="1" t="s">
        <v>9</v>
      </c>
      <c r="C5800" s="8">
        <v>10.883333333333333</v>
      </c>
      <c r="D5800" s="8">
        <v>17.899999999999999</v>
      </c>
      <c r="E5800" s="8">
        <v>7.2</v>
      </c>
      <c r="F5800" s="8">
        <v>11.762499999999999</v>
      </c>
      <c r="G5800" s="8">
        <v>16.7</v>
      </c>
      <c r="H5800" s="8">
        <v>8.6999999999999993</v>
      </c>
    </row>
    <row r="5801" spans="1:8" x14ac:dyDescent="0.25">
      <c r="A5801" s="3">
        <v>36022</v>
      </c>
      <c r="B5801" s="1" t="s">
        <v>9</v>
      </c>
      <c r="C5801" s="8">
        <v>13.612500000000001</v>
      </c>
      <c r="D5801" s="8">
        <v>18.399999999999999</v>
      </c>
      <c r="E5801" s="8">
        <v>9.6999999999999993</v>
      </c>
      <c r="F5801" s="8">
        <v>13.625</v>
      </c>
      <c r="G5801" s="8">
        <v>17.399999999999999</v>
      </c>
      <c r="H5801" s="8">
        <v>10.1</v>
      </c>
    </row>
    <row r="5802" spans="1:8" x14ac:dyDescent="0.25">
      <c r="A5802" s="3">
        <v>36023</v>
      </c>
      <c r="B5802" s="1" t="s">
        <v>9</v>
      </c>
      <c r="C5802" s="8">
        <v>14.004166666666668</v>
      </c>
      <c r="D5802" s="8">
        <v>18.899999999999999</v>
      </c>
      <c r="E5802" s="8">
        <v>11</v>
      </c>
      <c r="F5802" s="8">
        <v>14.112500000000001</v>
      </c>
      <c r="G5802" s="8">
        <v>18.100000000000001</v>
      </c>
      <c r="H5802" s="8">
        <v>12.4</v>
      </c>
    </row>
    <row r="5803" spans="1:8" x14ac:dyDescent="0.25">
      <c r="A5803" s="3">
        <v>36024</v>
      </c>
      <c r="B5803" s="1" t="s">
        <v>9</v>
      </c>
      <c r="C5803" s="8">
        <v>14.725</v>
      </c>
      <c r="D5803" s="8">
        <v>20</v>
      </c>
      <c r="E5803" s="8">
        <v>10.1</v>
      </c>
      <c r="F5803" s="8">
        <v>14.72083333333333</v>
      </c>
      <c r="G5803" s="8">
        <v>18.600000000000001</v>
      </c>
      <c r="H5803" s="8">
        <v>11.1</v>
      </c>
    </row>
    <row r="5804" spans="1:8" x14ac:dyDescent="0.25">
      <c r="A5804" s="3">
        <v>36025</v>
      </c>
      <c r="B5804" s="1" t="s">
        <v>9</v>
      </c>
      <c r="C5804" s="8">
        <v>13.779166666666669</v>
      </c>
      <c r="D5804" s="8">
        <v>20.100000000000001</v>
      </c>
      <c r="E5804" s="8">
        <v>10.5</v>
      </c>
      <c r="F5804" s="8">
        <v>13.741666666666665</v>
      </c>
      <c r="G5804" s="8">
        <v>18.8</v>
      </c>
      <c r="H5804" s="8">
        <v>10.8</v>
      </c>
    </row>
    <row r="5805" spans="1:8" x14ac:dyDescent="0.25">
      <c r="A5805" s="3">
        <v>36026</v>
      </c>
      <c r="B5805" s="1" t="s">
        <v>9</v>
      </c>
      <c r="C5805" s="8">
        <v>12.375</v>
      </c>
      <c r="D5805" s="8">
        <v>17.600000000000001</v>
      </c>
      <c r="E5805" s="8">
        <v>7</v>
      </c>
      <c r="F5805" s="8">
        <v>12.170833333333333</v>
      </c>
      <c r="G5805" s="8">
        <v>16.7</v>
      </c>
      <c r="H5805" s="8">
        <v>7.3</v>
      </c>
    </row>
    <row r="5806" spans="1:8" x14ac:dyDescent="0.25">
      <c r="A5806" s="3">
        <v>36027</v>
      </c>
      <c r="B5806" s="1" t="s">
        <v>9</v>
      </c>
      <c r="C5806" s="8">
        <v>10.0625</v>
      </c>
      <c r="D5806" s="8">
        <v>15.8</v>
      </c>
      <c r="E5806" s="8">
        <v>6.7</v>
      </c>
      <c r="F5806" s="8">
        <v>10.083333333333334</v>
      </c>
      <c r="G5806" s="8">
        <v>14.7</v>
      </c>
      <c r="H5806" s="8">
        <v>7.2</v>
      </c>
    </row>
    <row r="5807" spans="1:8" x14ac:dyDescent="0.25">
      <c r="A5807" s="3">
        <v>36028</v>
      </c>
      <c r="B5807" s="1" t="s">
        <v>9</v>
      </c>
      <c r="C5807" s="8">
        <v>10.520833333333334</v>
      </c>
      <c r="D5807" s="8">
        <v>16.100000000000001</v>
      </c>
      <c r="E5807" s="8">
        <v>6</v>
      </c>
      <c r="F5807" s="8">
        <v>11.4375</v>
      </c>
      <c r="G5807" s="8">
        <v>15.7</v>
      </c>
      <c r="H5807" s="8">
        <v>7.3</v>
      </c>
    </row>
    <row r="5808" spans="1:8" x14ac:dyDescent="0.25">
      <c r="A5808" s="3">
        <v>36029</v>
      </c>
      <c r="B5808" s="1" t="s">
        <v>9</v>
      </c>
      <c r="C5808" s="8">
        <v>12.8125</v>
      </c>
      <c r="D5808" s="8">
        <v>16.3</v>
      </c>
      <c r="E5808" s="8">
        <v>10.1</v>
      </c>
      <c r="F5808" s="8">
        <v>12.704166666666666</v>
      </c>
      <c r="G5808" s="8">
        <v>15.6</v>
      </c>
      <c r="H5808" s="8">
        <v>10.199999999999999</v>
      </c>
    </row>
    <row r="5809" spans="1:8" x14ac:dyDescent="0.25">
      <c r="A5809" s="3">
        <v>36030</v>
      </c>
      <c r="B5809" s="1" t="s">
        <v>9</v>
      </c>
      <c r="C5809" s="8">
        <v>15.541666666666666</v>
      </c>
      <c r="D5809" s="8">
        <v>19.8</v>
      </c>
      <c r="E5809" s="8">
        <v>12.2</v>
      </c>
      <c r="F5809" s="8">
        <v>15.541666666666666</v>
      </c>
      <c r="G5809" s="8">
        <v>19.100000000000001</v>
      </c>
      <c r="H5809" s="8">
        <v>12.6</v>
      </c>
    </row>
    <row r="5810" spans="1:8" x14ac:dyDescent="0.25">
      <c r="A5810" s="3">
        <v>36031</v>
      </c>
      <c r="B5810" s="1" t="s">
        <v>9</v>
      </c>
      <c r="C5810" s="8">
        <v>15.533333333333333</v>
      </c>
      <c r="D5810" s="8">
        <v>20.100000000000001</v>
      </c>
      <c r="E5810" s="8">
        <v>9.3000000000000007</v>
      </c>
      <c r="F5810" s="8">
        <v>15.358333333333333</v>
      </c>
      <c r="G5810" s="8">
        <v>19.2</v>
      </c>
      <c r="H5810" s="8">
        <v>10</v>
      </c>
    </row>
    <row r="5811" spans="1:8" x14ac:dyDescent="0.25">
      <c r="A5811" s="3">
        <v>36032</v>
      </c>
      <c r="B5811" s="1" t="s">
        <v>9</v>
      </c>
      <c r="C5811" s="8">
        <v>11.762499999999999</v>
      </c>
      <c r="D5811" s="8">
        <v>17.600000000000001</v>
      </c>
      <c r="E5811" s="8">
        <v>6.9</v>
      </c>
      <c r="F5811" s="8">
        <v>12.108333333333333</v>
      </c>
      <c r="G5811" s="8">
        <v>17</v>
      </c>
      <c r="H5811" s="8">
        <v>8.3000000000000007</v>
      </c>
    </row>
    <row r="5812" spans="1:8" x14ac:dyDescent="0.25">
      <c r="A5812" s="3">
        <v>36033</v>
      </c>
      <c r="B5812" s="1" t="s">
        <v>9</v>
      </c>
      <c r="C5812" s="8">
        <v>12.791666666666666</v>
      </c>
      <c r="D5812" s="8">
        <v>16.8</v>
      </c>
      <c r="E5812" s="8">
        <v>9.6</v>
      </c>
      <c r="F5812" s="8">
        <v>12.725</v>
      </c>
      <c r="G5812" s="8">
        <v>15.9</v>
      </c>
      <c r="H5812" s="8">
        <v>10.5</v>
      </c>
    </row>
    <row r="5813" spans="1:8" x14ac:dyDescent="0.25">
      <c r="A5813" s="3">
        <v>36034</v>
      </c>
      <c r="B5813" s="1" t="s">
        <v>9</v>
      </c>
      <c r="C5813" s="8">
        <v>11.166666666666666</v>
      </c>
      <c r="D5813" s="8">
        <v>14.9</v>
      </c>
      <c r="E5813" s="8">
        <v>6.8</v>
      </c>
      <c r="F5813" s="8">
        <v>11.183333333333335</v>
      </c>
      <c r="G5813" s="8">
        <v>14.3</v>
      </c>
      <c r="H5813" s="8">
        <v>7.3</v>
      </c>
    </row>
    <row r="5814" spans="1:8" x14ac:dyDescent="0.25">
      <c r="A5814" s="3">
        <v>36035</v>
      </c>
      <c r="B5814" s="1" t="s">
        <v>9</v>
      </c>
      <c r="C5814" s="8">
        <v>10.4625</v>
      </c>
      <c r="D5814" s="8">
        <v>19.600000000000001</v>
      </c>
      <c r="E5814" s="8">
        <v>3</v>
      </c>
      <c r="F5814" s="8">
        <v>11.233333333333333</v>
      </c>
      <c r="G5814" s="8">
        <v>18.600000000000001</v>
      </c>
      <c r="H5814" s="8">
        <v>5.8</v>
      </c>
    </row>
    <row r="5815" spans="1:8" x14ac:dyDescent="0.25">
      <c r="A5815" s="3">
        <v>36036</v>
      </c>
      <c r="B5815" s="1" t="s">
        <v>9</v>
      </c>
      <c r="C5815" s="8">
        <v>12.1625</v>
      </c>
      <c r="D5815" s="8">
        <v>21.9</v>
      </c>
      <c r="E5815" s="8">
        <v>5.7</v>
      </c>
      <c r="F5815" s="8">
        <v>13.508333333333333</v>
      </c>
      <c r="G5815" s="8">
        <v>20.6</v>
      </c>
      <c r="H5815" s="8">
        <v>8.8000000000000007</v>
      </c>
    </row>
    <row r="5816" spans="1:8" x14ac:dyDescent="0.25">
      <c r="A5816" s="3">
        <v>36037</v>
      </c>
      <c r="B5816" s="1" t="s">
        <v>9</v>
      </c>
      <c r="C5816" s="8">
        <v>13.487500000000001</v>
      </c>
      <c r="D5816" s="8">
        <v>20.6</v>
      </c>
      <c r="E5816" s="8">
        <v>7.4</v>
      </c>
      <c r="F5816" s="8">
        <v>14.470833333333333</v>
      </c>
      <c r="G5816" s="8">
        <v>19.8</v>
      </c>
      <c r="H5816" s="8">
        <v>10.3</v>
      </c>
    </row>
    <row r="5817" spans="1:8" x14ac:dyDescent="0.25">
      <c r="A5817" s="3">
        <v>36038</v>
      </c>
      <c r="B5817" s="1" t="s">
        <v>9</v>
      </c>
      <c r="C5817" s="8">
        <v>9.7666666666666657</v>
      </c>
      <c r="D5817" s="8">
        <v>15</v>
      </c>
      <c r="E5817" s="8">
        <v>6.2</v>
      </c>
      <c r="F5817" s="8">
        <v>10.420833333333334</v>
      </c>
      <c r="G5817" s="8">
        <v>14.2</v>
      </c>
      <c r="H5817" s="8">
        <v>5.8</v>
      </c>
    </row>
    <row r="5818" spans="1:8" x14ac:dyDescent="0.25">
      <c r="A5818" s="3">
        <v>36039</v>
      </c>
      <c r="B5818" s="1" t="s">
        <v>9</v>
      </c>
      <c r="C5818" s="8">
        <v>7.5666666666666664</v>
      </c>
      <c r="D5818" s="8">
        <v>11.4</v>
      </c>
      <c r="E5818" s="8">
        <v>4.5999999999999996</v>
      </c>
      <c r="F5818" s="8">
        <v>7.4666666666666686</v>
      </c>
      <c r="G5818" s="8">
        <v>11</v>
      </c>
      <c r="H5818" s="8">
        <v>5.4</v>
      </c>
    </row>
    <row r="5819" spans="1:8" x14ac:dyDescent="0.25">
      <c r="A5819" s="3">
        <v>36040</v>
      </c>
      <c r="B5819" s="1" t="s">
        <v>9</v>
      </c>
      <c r="C5819" s="8">
        <v>10.875</v>
      </c>
      <c r="D5819" s="8">
        <v>18.2</v>
      </c>
      <c r="E5819" s="8">
        <v>3.9</v>
      </c>
      <c r="F5819" s="8">
        <v>11.166666666666666</v>
      </c>
      <c r="G5819" s="8">
        <v>17.100000000000001</v>
      </c>
      <c r="H5819" s="8">
        <v>5.3</v>
      </c>
    </row>
    <row r="5820" spans="1:8" x14ac:dyDescent="0.25">
      <c r="A5820" s="3">
        <v>36041</v>
      </c>
      <c r="B5820" s="1" t="s">
        <v>9</v>
      </c>
      <c r="C5820" s="8">
        <v>12.720833333333333</v>
      </c>
      <c r="D5820" s="8">
        <v>21.1</v>
      </c>
      <c r="E5820" s="8">
        <v>7</v>
      </c>
      <c r="F5820" s="8">
        <v>13.783333333333337</v>
      </c>
      <c r="G5820" s="8">
        <v>20.2</v>
      </c>
      <c r="H5820" s="8">
        <v>9.6999999999999993</v>
      </c>
    </row>
    <row r="5821" spans="1:8" x14ac:dyDescent="0.25">
      <c r="A5821" s="3">
        <v>36042</v>
      </c>
      <c r="B5821" s="1" t="s">
        <v>9</v>
      </c>
      <c r="C5821" s="8">
        <v>13.045833333333334</v>
      </c>
      <c r="D5821" s="8">
        <v>21.4</v>
      </c>
      <c r="E5821" s="8">
        <v>7.3</v>
      </c>
      <c r="F5821" s="8">
        <v>14.508333333333333</v>
      </c>
      <c r="G5821" s="8">
        <v>20.399999999999999</v>
      </c>
      <c r="H5821" s="8">
        <v>9.9</v>
      </c>
    </row>
    <row r="5822" spans="1:8" x14ac:dyDescent="0.25">
      <c r="A5822" s="3">
        <v>36043</v>
      </c>
      <c r="B5822" s="1" t="s">
        <v>9</v>
      </c>
      <c r="C5822" s="8">
        <v>15.383333333333328</v>
      </c>
      <c r="D5822" s="8">
        <v>21.2</v>
      </c>
      <c r="E5822" s="8">
        <v>10.199999999999999</v>
      </c>
      <c r="F5822" s="8">
        <v>16.270833333333332</v>
      </c>
      <c r="G5822" s="8">
        <v>20.7</v>
      </c>
      <c r="H5822" s="8">
        <v>12.5</v>
      </c>
    </row>
    <row r="5823" spans="1:8" x14ac:dyDescent="0.25">
      <c r="A5823" s="3">
        <v>36044</v>
      </c>
      <c r="B5823" s="1" t="s">
        <v>9</v>
      </c>
      <c r="C5823" s="8">
        <v>14.9375</v>
      </c>
      <c r="D5823" s="8">
        <v>21.2</v>
      </c>
      <c r="E5823" s="8">
        <v>9.3000000000000007</v>
      </c>
      <c r="F5823" s="8">
        <v>15.6875</v>
      </c>
      <c r="G5823" s="8">
        <v>20.399999999999999</v>
      </c>
      <c r="H5823" s="8">
        <v>12.1</v>
      </c>
    </row>
    <row r="5824" spans="1:8" x14ac:dyDescent="0.25">
      <c r="A5824" s="3">
        <v>36045</v>
      </c>
      <c r="B5824" s="1" t="s">
        <v>9</v>
      </c>
      <c r="C5824" s="8">
        <v>12.929166666666667</v>
      </c>
      <c r="D5824" s="8">
        <v>20.100000000000001</v>
      </c>
      <c r="E5824" s="8">
        <v>7.1</v>
      </c>
      <c r="F5824" s="8">
        <v>13.679166666666667</v>
      </c>
      <c r="G5824" s="8">
        <v>19.3</v>
      </c>
      <c r="H5824" s="8">
        <v>9.3000000000000007</v>
      </c>
    </row>
    <row r="5825" spans="1:8" x14ac:dyDescent="0.25">
      <c r="A5825" s="3">
        <v>36046</v>
      </c>
      <c r="B5825" s="1" t="s">
        <v>9</v>
      </c>
      <c r="C5825" s="8">
        <v>13.279166666666667</v>
      </c>
      <c r="D5825" s="8">
        <v>19.7</v>
      </c>
      <c r="E5825" s="8">
        <v>9.3000000000000007</v>
      </c>
      <c r="F5825" s="8">
        <v>13.591666666666669</v>
      </c>
      <c r="G5825" s="8">
        <v>17.899999999999999</v>
      </c>
      <c r="H5825" s="8">
        <v>10.1</v>
      </c>
    </row>
    <row r="5826" spans="1:8" x14ac:dyDescent="0.25">
      <c r="A5826" s="3">
        <v>36047</v>
      </c>
      <c r="B5826" s="1" t="s">
        <v>9</v>
      </c>
      <c r="C5826" s="8">
        <v>13.25416666666667</v>
      </c>
      <c r="D5826" s="8">
        <v>18.8</v>
      </c>
      <c r="E5826" s="8">
        <v>8.3000000000000007</v>
      </c>
      <c r="F5826" s="8">
        <v>13.395833333333336</v>
      </c>
      <c r="G5826" s="8">
        <v>17.8</v>
      </c>
      <c r="H5826" s="8">
        <v>9.1</v>
      </c>
    </row>
    <row r="5827" spans="1:8" x14ac:dyDescent="0.25">
      <c r="A5827" s="3">
        <v>36048</v>
      </c>
      <c r="B5827" s="1" t="s">
        <v>9</v>
      </c>
      <c r="C5827" s="8">
        <v>12.9375</v>
      </c>
      <c r="D5827" s="8">
        <v>16.100000000000001</v>
      </c>
      <c r="E5827" s="8">
        <v>10.3</v>
      </c>
      <c r="F5827" s="8">
        <v>13.3375</v>
      </c>
      <c r="G5827" s="8">
        <v>15.6</v>
      </c>
      <c r="H5827" s="8">
        <v>12</v>
      </c>
    </row>
    <row r="5828" spans="1:8" x14ac:dyDescent="0.25">
      <c r="A5828" s="3">
        <v>36049</v>
      </c>
      <c r="B5828" s="1" t="s">
        <v>9</v>
      </c>
      <c r="C5828" s="8">
        <v>12.108333333333333</v>
      </c>
      <c r="D5828" s="8">
        <v>17</v>
      </c>
      <c r="E5828" s="8">
        <v>6.3</v>
      </c>
      <c r="F5828" s="8">
        <v>12.558333333333332</v>
      </c>
      <c r="G5828" s="8">
        <v>16.3</v>
      </c>
      <c r="H5828" s="8">
        <v>8.3000000000000007</v>
      </c>
    </row>
    <row r="5829" spans="1:8" x14ac:dyDescent="0.25">
      <c r="A5829" s="3">
        <v>36050</v>
      </c>
      <c r="B5829" s="1" t="s">
        <v>9</v>
      </c>
      <c r="C5829" s="8">
        <v>10.416666666666666</v>
      </c>
      <c r="D5829" s="8">
        <v>12.3</v>
      </c>
      <c r="E5829" s="8">
        <v>8.1999999999999993</v>
      </c>
      <c r="F5829" s="8">
        <v>10.55</v>
      </c>
      <c r="G5829" s="8">
        <v>12.7</v>
      </c>
      <c r="H5829" s="8">
        <v>8.6999999999999993</v>
      </c>
    </row>
    <row r="5830" spans="1:8" x14ac:dyDescent="0.25">
      <c r="A5830" s="3">
        <v>36051</v>
      </c>
      <c r="B5830" s="1" t="s">
        <v>9</v>
      </c>
      <c r="C5830" s="8">
        <v>6.8166666666666655</v>
      </c>
      <c r="D5830" s="8">
        <v>8.8000000000000007</v>
      </c>
      <c r="E5830" s="8">
        <v>4.7</v>
      </c>
      <c r="F5830" s="8">
        <v>6.8708333333333345</v>
      </c>
      <c r="G5830" s="8">
        <v>8.8000000000000007</v>
      </c>
      <c r="H5830" s="8">
        <v>5</v>
      </c>
    </row>
    <row r="5831" spans="1:8" x14ac:dyDescent="0.25">
      <c r="A5831" s="3">
        <v>36052</v>
      </c>
      <c r="B5831" s="1" t="s">
        <v>9</v>
      </c>
      <c r="C5831" s="8">
        <v>8.3791666666666682</v>
      </c>
      <c r="D5831" s="8">
        <v>13.2</v>
      </c>
      <c r="E5831" s="8">
        <v>4.2</v>
      </c>
      <c r="F5831" s="8">
        <v>8.2041666666666675</v>
      </c>
      <c r="G5831" s="8">
        <v>12.3</v>
      </c>
      <c r="H5831" s="8">
        <v>4.8</v>
      </c>
    </row>
    <row r="5832" spans="1:8" x14ac:dyDescent="0.25">
      <c r="A5832" s="3">
        <v>36053</v>
      </c>
      <c r="B5832" s="1" t="s">
        <v>9</v>
      </c>
      <c r="C5832" s="8">
        <v>8.4875000000000007</v>
      </c>
      <c r="D5832" s="8">
        <v>15.3</v>
      </c>
      <c r="E5832" s="8">
        <v>2.9</v>
      </c>
      <c r="F5832" s="8">
        <v>8.3916666666666657</v>
      </c>
      <c r="G5832" s="8">
        <v>14.3</v>
      </c>
      <c r="H5832" s="8">
        <v>3.4</v>
      </c>
    </row>
    <row r="5833" spans="1:8" x14ac:dyDescent="0.25">
      <c r="A5833" s="3">
        <v>36054</v>
      </c>
      <c r="B5833" s="1" t="s">
        <v>9</v>
      </c>
      <c r="C5833" s="8">
        <v>9.5875000000000004</v>
      </c>
      <c r="D5833" s="8">
        <v>15.5</v>
      </c>
      <c r="E5833" s="8">
        <v>5.2</v>
      </c>
      <c r="F5833" s="8">
        <v>10.395833333333332</v>
      </c>
      <c r="G5833" s="8">
        <v>14.8</v>
      </c>
      <c r="H5833" s="8">
        <v>7.5</v>
      </c>
    </row>
    <row r="5834" spans="1:8" x14ac:dyDescent="0.25">
      <c r="A5834" s="3">
        <v>36055</v>
      </c>
      <c r="B5834" s="1" t="s">
        <v>9</v>
      </c>
      <c r="C5834" s="8">
        <v>9.1999999999999993</v>
      </c>
      <c r="D5834" s="8">
        <v>15.2</v>
      </c>
      <c r="E5834" s="8">
        <v>5.5</v>
      </c>
      <c r="F5834" s="8">
        <v>10.608333333333333</v>
      </c>
      <c r="G5834" s="8">
        <v>14.8</v>
      </c>
      <c r="H5834" s="8">
        <v>8.1</v>
      </c>
    </row>
    <row r="5835" spans="1:8" x14ac:dyDescent="0.25">
      <c r="A5835" s="3">
        <v>36056</v>
      </c>
      <c r="B5835" s="1" t="s">
        <v>9</v>
      </c>
      <c r="C5835" s="8">
        <v>11.72916666666667</v>
      </c>
      <c r="D5835" s="8">
        <v>16.899999999999999</v>
      </c>
      <c r="E5835" s="8">
        <v>6.7</v>
      </c>
      <c r="F5835" s="8">
        <v>12.191666666666668</v>
      </c>
      <c r="G5835" s="8">
        <v>15.8</v>
      </c>
      <c r="H5835" s="8">
        <v>8.9</v>
      </c>
    </row>
    <row r="5836" spans="1:8" x14ac:dyDescent="0.25">
      <c r="A5836" s="3">
        <v>36057</v>
      </c>
      <c r="B5836" s="1" t="s">
        <v>9</v>
      </c>
      <c r="C5836" s="8">
        <v>10.179166666666667</v>
      </c>
      <c r="D5836" s="8">
        <v>14.4</v>
      </c>
      <c r="E5836" s="8">
        <v>5.2</v>
      </c>
      <c r="F5836" s="8">
        <v>10.033333333333335</v>
      </c>
      <c r="G5836" s="8">
        <v>13.6</v>
      </c>
      <c r="H5836" s="8">
        <v>5.3</v>
      </c>
    </row>
    <row r="5837" spans="1:8" x14ac:dyDescent="0.25">
      <c r="A5837" s="3">
        <v>36058</v>
      </c>
      <c r="B5837" s="1" t="s">
        <v>9</v>
      </c>
      <c r="C5837" s="8">
        <v>4.95</v>
      </c>
      <c r="D5837" s="8">
        <v>10.6</v>
      </c>
      <c r="E5837" s="8">
        <v>0.2</v>
      </c>
      <c r="F5837" s="8">
        <v>4.875</v>
      </c>
      <c r="G5837" s="8">
        <v>10.1</v>
      </c>
      <c r="H5837" s="8">
        <v>0.8</v>
      </c>
    </row>
    <row r="5838" spans="1:8" x14ac:dyDescent="0.25">
      <c r="A5838" s="3">
        <v>36059</v>
      </c>
      <c r="B5838" s="1" t="s">
        <v>9</v>
      </c>
      <c r="C5838" s="8">
        <v>4.2916666666666661</v>
      </c>
      <c r="D5838" s="8">
        <v>9.9</v>
      </c>
      <c r="E5838" s="8">
        <v>1.9</v>
      </c>
      <c r="F5838" s="8">
        <v>3.8083333333333336</v>
      </c>
      <c r="G5838" s="8">
        <v>8.6</v>
      </c>
      <c r="H5838" s="8">
        <v>1.5</v>
      </c>
    </row>
    <row r="5839" spans="1:8" x14ac:dyDescent="0.25">
      <c r="A5839" s="3">
        <v>36060</v>
      </c>
      <c r="B5839" s="1" t="s">
        <v>9</v>
      </c>
      <c r="C5839" s="8">
        <v>8.375</v>
      </c>
      <c r="D5839" s="8">
        <v>13.7</v>
      </c>
      <c r="E5839" s="8">
        <v>1.7</v>
      </c>
      <c r="F5839" s="8">
        <v>8.2375000000000007</v>
      </c>
      <c r="G5839" s="8">
        <v>12.7</v>
      </c>
      <c r="H5839" s="8">
        <v>1.2</v>
      </c>
    </row>
    <row r="5840" spans="1:8" x14ac:dyDescent="0.25">
      <c r="A5840" s="3">
        <v>36061</v>
      </c>
      <c r="B5840" s="1" t="s">
        <v>9</v>
      </c>
      <c r="C5840" s="8">
        <v>6.2</v>
      </c>
      <c r="D5840" s="8">
        <v>8.6</v>
      </c>
      <c r="E5840" s="8">
        <v>4.0999999999999996</v>
      </c>
      <c r="F5840" s="8">
        <v>6.3</v>
      </c>
      <c r="G5840" s="8">
        <v>8.5</v>
      </c>
      <c r="H5840" s="8">
        <v>4.3</v>
      </c>
    </row>
    <row r="5841" spans="1:8" x14ac:dyDescent="0.25">
      <c r="A5841" s="3">
        <v>36062</v>
      </c>
      <c r="B5841" s="1" t="s">
        <v>9</v>
      </c>
      <c r="C5841" s="8">
        <v>8.9666666666666668</v>
      </c>
      <c r="D5841" s="8">
        <v>13.5</v>
      </c>
      <c r="E5841" s="8">
        <v>4.9000000000000004</v>
      </c>
      <c r="F5841" s="8">
        <v>9.0625</v>
      </c>
      <c r="G5841" s="8">
        <v>13</v>
      </c>
      <c r="H5841" s="8">
        <v>5.5</v>
      </c>
    </row>
    <row r="5842" spans="1:8" x14ac:dyDescent="0.25">
      <c r="A5842" s="3">
        <v>36063</v>
      </c>
      <c r="B5842" s="1" t="s">
        <v>9</v>
      </c>
      <c r="C5842" s="8">
        <v>10.83333333333333</v>
      </c>
      <c r="D5842" s="8">
        <v>16.3</v>
      </c>
      <c r="E5842" s="8">
        <v>4.8</v>
      </c>
      <c r="F5842" s="8">
        <v>11.020833333333334</v>
      </c>
      <c r="G5842" s="8">
        <v>15.7</v>
      </c>
      <c r="H5842" s="8">
        <v>7</v>
      </c>
    </row>
    <row r="5843" spans="1:8" x14ac:dyDescent="0.25">
      <c r="A5843" s="3">
        <v>36064</v>
      </c>
      <c r="B5843" s="1" t="s">
        <v>9</v>
      </c>
      <c r="C5843" s="8">
        <v>7.041666666666667</v>
      </c>
      <c r="D5843" s="8">
        <v>14.4</v>
      </c>
      <c r="E5843" s="8">
        <v>2.8</v>
      </c>
      <c r="F5843" s="8">
        <v>7.0374999999999996</v>
      </c>
      <c r="G5843" s="8">
        <v>13.7</v>
      </c>
      <c r="H5843" s="8">
        <v>4.2</v>
      </c>
    </row>
    <row r="5844" spans="1:8" x14ac:dyDescent="0.25">
      <c r="A5844" s="3">
        <v>36065</v>
      </c>
      <c r="B5844" s="1" t="s">
        <v>9</v>
      </c>
      <c r="C5844" s="8">
        <v>7.4</v>
      </c>
      <c r="D5844" s="8">
        <v>15.4</v>
      </c>
      <c r="E5844" s="8">
        <v>0.9</v>
      </c>
      <c r="F5844" s="8">
        <v>8.1416666666666675</v>
      </c>
      <c r="G5844" s="8">
        <v>14.5</v>
      </c>
      <c r="H5844" s="8">
        <v>2.4</v>
      </c>
    </row>
    <row r="5845" spans="1:8" x14ac:dyDescent="0.25">
      <c r="A5845" s="3">
        <v>36066</v>
      </c>
      <c r="B5845" s="1" t="s">
        <v>9</v>
      </c>
      <c r="C5845" s="8">
        <v>11.3375</v>
      </c>
      <c r="D5845" s="8">
        <v>13.6</v>
      </c>
      <c r="E5845" s="8">
        <v>9.5</v>
      </c>
      <c r="F5845" s="8">
        <v>11.416666666666666</v>
      </c>
      <c r="G5845" s="8">
        <v>13.3</v>
      </c>
      <c r="H5845" s="8">
        <v>9.8000000000000007</v>
      </c>
    </row>
    <row r="5846" spans="1:8" x14ac:dyDescent="0.25">
      <c r="A5846" s="3">
        <v>36067</v>
      </c>
      <c r="B5846" s="1" t="s">
        <v>9</v>
      </c>
      <c r="C5846" s="8">
        <v>9.7874999999999996</v>
      </c>
      <c r="D5846" s="8">
        <v>15.3</v>
      </c>
      <c r="E5846" s="8">
        <v>6.8</v>
      </c>
      <c r="F5846" s="8">
        <v>9.8874999999999993</v>
      </c>
      <c r="G5846" s="8">
        <v>14.7</v>
      </c>
      <c r="H5846" s="8">
        <v>6.8</v>
      </c>
    </row>
    <row r="5847" spans="1:8" x14ac:dyDescent="0.25">
      <c r="A5847" s="3">
        <v>36068</v>
      </c>
      <c r="B5847" s="1" t="s">
        <v>9</v>
      </c>
      <c r="C5847" s="8">
        <v>5.9208333333333343</v>
      </c>
      <c r="D5847" s="8">
        <v>9.1999999999999993</v>
      </c>
      <c r="E5847" s="8">
        <v>2.9</v>
      </c>
      <c r="F5847" s="8">
        <v>6.4416666666666673</v>
      </c>
      <c r="G5847" s="8">
        <v>8.9</v>
      </c>
      <c r="H5847" s="8">
        <v>2.6</v>
      </c>
    </row>
    <row r="5848" spans="1:8" x14ac:dyDescent="0.25">
      <c r="A5848" s="3">
        <v>36069</v>
      </c>
      <c r="B5848" s="1" t="s">
        <v>9</v>
      </c>
      <c r="C5848" s="8">
        <v>4.6666666666666661</v>
      </c>
      <c r="D5848" s="8">
        <v>11</v>
      </c>
      <c r="E5848" s="8">
        <v>0.3</v>
      </c>
      <c r="F5848" s="8">
        <v>4.3083333333333336</v>
      </c>
      <c r="G5848" s="8">
        <v>9.5</v>
      </c>
      <c r="H5848" s="8">
        <v>0.1</v>
      </c>
    </row>
    <row r="5849" spans="1:8" x14ac:dyDescent="0.25">
      <c r="A5849" s="3">
        <v>36070</v>
      </c>
      <c r="B5849" s="1" t="s">
        <v>9</v>
      </c>
      <c r="C5849" s="8">
        <v>2.168181818181818</v>
      </c>
      <c r="D5849" s="8">
        <v>10.1</v>
      </c>
      <c r="E5849" s="8">
        <v>-0.2</v>
      </c>
      <c r="F5849" s="8">
        <v>1.7541666666666667</v>
      </c>
      <c r="G5849" s="8">
        <v>4.7</v>
      </c>
      <c r="H5849" s="8">
        <v>-0.1</v>
      </c>
    </row>
    <row r="5850" spans="1:8" x14ac:dyDescent="0.25">
      <c r="A5850" s="3">
        <v>36071</v>
      </c>
      <c r="B5850" s="1" t="s">
        <v>9</v>
      </c>
      <c r="C5850" s="8">
        <v>5.65</v>
      </c>
      <c r="D5850" s="8">
        <v>8.5</v>
      </c>
      <c r="E5850" s="8">
        <v>1.9</v>
      </c>
      <c r="F5850" s="8">
        <v>5.6208333333333336</v>
      </c>
      <c r="G5850" s="8">
        <v>7.7</v>
      </c>
      <c r="H5850" s="8">
        <v>1.7</v>
      </c>
    </row>
    <row r="5851" spans="1:8" x14ac:dyDescent="0.25">
      <c r="A5851" s="3">
        <v>36072</v>
      </c>
      <c r="B5851" s="1" t="s">
        <v>9</v>
      </c>
      <c r="C5851" s="8">
        <v>-2.8833333333333329</v>
      </c>
      <c r="D5851" s="8">
        <v>0.6</v>
      </c>
      <c r="E5851" s="8">
        <v>-5.0999999999999996</v>
      </c>
      <c r="F5851" s="8">
        <v>-3.0249999999999999</v>
      </c>
      <c r="G5851" s="8">
        <v>0.5</v>
      </c>
      <c r="H5851" s="8">
        <v>-5</v>
      </c>
    </row>
    <row r="5852" spans="1:8" x14ac:dyDescent="0.25">
      <c r="A5852" s="3">
        <v>36073</v>
      </c>
      <c r="B5852" s="1" t="s">
        <v>9</v>
      </c>
      <c r="C5852" s="8">
        <v>-6.5916666666666677</v>
      </c>
      <c r="D5852" s="8">
        <v>-5.4</v>
      </c>
      <c r="E5852" s="8">
        <v>-7.9</v>
      </c>
      <c r="F5852" s="8">
        <v>-6.7041666666666657</v>
      </c>
      <c r="G5852" s="8">
        <v>-5.4</v>
      </c>
      <c r="H5852" s="8">
        <v>-8</v>
      </c>
    </row>
    <row r="5853" spans="1:8" x14ac:dyDescent="0.25">
      <c r="A5853" s="3">
        <v>36074</v>
      </c>
      <c r="B5853" s="1" t="s">
        <v>9</v>
      </c>
      <c r="C5853" s="8">
        <v>-2.5499999999999998</v>
      </c>
      <c r="D5853" s="8">
        <v>1.1000000000000001</v>
      </c>
      <c r="E5853" s="8">
        <v>-6</v>
      </c>
      <c r="F5853" s="8">
        <v>-2.7083333333333339</v>
      </c>
      <c r="G5853" s="8">
        <v>0.5</v>
      </c>
      <c r="H5853" s="8">
        <v>-5.8</v>
      </c>
    </row>
    <row r="5854" spans="1:8" x14ac:dyDescent="0.25">
      <c r="A5854" s="3">
        <v>36075</v>
      </c>
      <c r="B5854" s="1" t="s">
        <v>9</v>
      </c>
      <c r="C5854" s="8">
        <v>5.3791666666666655</v>
      </c>
      <c r="D5854" s="8">
        <v>10.4</v>
      </c>
      <c r="E5854" s="8">
        <v>-0.5</v>
      </c>
      <c r="F5854" s="8">
        <v>5.7374999999999998</v>
      </c>
      <c r="G5854" s="8">
        <v>9.4</v>
      </c>
      <c r="H5854" s="8">
        <v>0.3</v>
      </c>
    </row>
    <row r="5855" spans="1:8" x14ac:dyDescent="0.25">
      <c r="A5855" s="3">
        <v>36076</v>
      </c>
      <c r="B5855" s="1" t="s">
        <v>9</v>
      </c>
      <c r="C5855" s="8">
        <v>8.7791666666666668</v>
      </c>
      <c r="D5855" s="8">
        <v>12.1</v>
      </c>
      <c r="E5855" s="8">
        <v>6.3</v>
      </c>
      <c r="F5855" s="8">
        <v>8.9083333333333332</v>
      </c>
      <c r="G5855" s="8">
        <v>11.6</v>
      </c>
      <c r="H5855" s="8">
        <v>6.9</v>
      </c>
    </row>
    <row r="5856" spans="1:8" x14ac:dyDescent="0.25">
      <c r="A5856" s="3">
        <v>36077</v>
      </c>
      <c r="B5856" s="1" t="s">
        <v>9</v>
      </c>
      <c r="C5856" s="8">
        <v>6.4291666666666663</v>
      </c>
      <c r="D5856" s="8">
        <v>10.8</v>
      </c>
      <c r="E5856" s="8">
        <v>3.1</v>
      </c>
      <c r="F5856" s="8">
        <v>6.5291666666666659</v>
      </c>
      <c r="G5856" s="8">
        <v>10.1</v>
      </c>
      <c r="H5856" s="8">
        <v>4.0999999999999996</v>
      </c>
    </row>
    <row r="5857" spans="1:8" x14ac:dyDescent="0.25">
      <c r="A5857" s="3">
        <v>36078</v>
      </c>
      <c r="B5857" s="1" t="s">
        <v>9</v>
      </c>
      <c r="C5857" s="8">
        <v>6.6875</v>
      </c>
      <c r="D5857" s="8">
        <v>11.5</v>
      </c>
      <c r="E5857" s="8">
        <v>-0.4</v>
      </c>
      <c r="F5857" s="8">
        <v>6.85</v>
      </c>
      <c r="G5857" s="8">
        <v>10.6</v>
      </c>
      <c r="H5857" s="8">
        <v>0.8</v>
      </c>
    </row>
    <row r="5858" spans="1:8" x14ac:dyDescent="0.25">
      <c r="A5858" s="3">
        <v>36079</v>
      </c>
      <c r="B5858" s="1" t="s">
        <v>9</v>
      </c>
      <c r="C5858" s="8">
        <v>4.5208333333333339</v>
      </c>
      <c r="D5858" s="8">
        <v>8.6999999999999993</v>
      </c>
      <c r="E5858" s="8">
        <v>0.2</v>
      </c>
      <c r="F5858" s="8">
        <v>4.3958333333333339</v>
      </c>
      <c r="G5858" s="8">
        <v>8.1999999999999993</v>
      </c>
      <c r="H5858" s="8">
        <v>0.3</v>
      </c>
    </row>
    <row r="5859" spans="1:8" x14ac:dyDescent="0.25">
      <c r="A5859" s="3">
        <v>36080</v>
      </c>
      <c r="B5859" s="1" t="s">
        <v>9</v>
      </c>
      <c r="C5859" s="8">
        <v>7.0458333333333343</v>
      </c>
      <c r="D5859" s="8">
        <v>11</v>
      </c>
      <c r="E5859" s="8">
        <v>1.3</v>
      </c>
      <c r="F5859" s="8">
        <v>7.416666666666667</v>
      </c>
      <c r="G5859" s="8">
        <v>10.4</v>
      </c>
      <c r="H5859" s="8">
        <v>3.7</v>
      </c>
    </row>
    <row r="5860" spans="1:8" x14ac:dyDescent="0.25">
      <c r="A5860" s="3">
        <v>36081</v>
      </c>
      <c r="B5860" s="1" t="s">
        <v>9</v>
      </c>
      <c r="C5860" s="8">
        <v>7.6958333333333329</v>
      </c>
      <c r="D5860" s="8">
        <v>10.6</v>
      </c>
      <c r="E5860" s="8">
        <v>1.8</v>
      </c>
      <c r="F5860" s="8">
        <v>7.9458333333333355</v>
      </c>
      <c r="G5860" s="8">
        <v>10.5</v>
      </c>
      <c r="H5860" s="8">
        <v>4.2</v>
      </c>
    </row>
    <row r="5861" spans="1:8" x14ac:dyDescent="0.25">
      <c r="A5861" s="3">
        <v>36082</v>
      </c>
      <c r="B5861" s="1" t="s">
        <v>9</v>
      </c>
      <c r="C5861" s="8">
        <v>6.3083333333333336</v>
      </c>
      <c r="D5861" s="8">
        <v>10.7</v>
      </c>
      <c r="E5861" s="8">
        <v>0.8</v>
      </c>
      <c r="F5861" s="8">
        <v>6.5291666666666659</v>
      </c>
      <c r="G5861" s="8">
        <v>10.5</v>
      </c>
      <c r="H5861" s="8">
        <v>1.8</v>
      </c>
    </row>
    <row r="5862" spans="1:8" x14ac:dyDescent="0.25">
      <c r="A5862" s="3">
        <v>36083</v>
      </c>
      <c r="B5862" s="1" t="s">
        <v>9</v>
      </c>
      <c r="C5862" s="8">
        <v>4.2</v>
      </c>
      <c r="D5862" s="8">
        <v>9.5</v>
      </c>
      <c r="E5862" s="8">
        <v>-0.3</v>
      </c>
      <c r="F5862" s="8">
        <v>4.7041666666666666</v>
      </c>
      <c r="G5862" s="8">
        <v>8.6999999999999993</v>
      </c>
      <c r="H5862" s="8">
        <v>0.9</v>
      </c>
    </row>
    <row r="5863" spans="1:8" x14ac:dyDescent="0.25">
      <c r="A5863" s="3">
        <v>36084</v>
      </c>
      <c r="B5863" s="1" t="s">
        <v>9</v>
      </c>
      <c r="C5863" s="8">
        <v>-1.3208333333333333</v>
      </c>
      <c r="D5863" s="8">
        <v>1.5</v>
      </c>
      <c r="E5863" s="8">
        <v>-3.3</v>
      </c>
      <c r="F5863" s="8">
        <v>-1.3208333333333333</v>
      </c>
      <c r="G5863" s="8">
        <v>2.2000000000000002</v>
      </c>
      <c r="H5863" s="8">
        <v>-3.3</v>
      </c>
    </row>
    <row r="5864" spans="1:8" x14ac:dyDescent="0.25">
      <c r="A5864" s="3">
        <v>36085</v>
      </c>
      <c r="B5864" s="1" t="s">
        <v>9</v>
      </c>
      <c r="C5864" s="8">
        <v>-4.2958333333333334</v>
      </c>
      <c r="D5864" s="8">
        <v>-2.9</v>
      </c>
      <c r="E5864" s="8">
        <v>-5.8</v>
      </c>
      <c r="F5864" s="8">
        <v>-4.4874999999999998</v>
      </c>
      <c r="G5864" s="8">
        <v>-3.4</v>
      </c>
      <c r="H5864" s="8">
        <v>-5.9</v>
      </c>
    </row>
    <row r="5865" spans="1:8" x14ac:dyDescent="0.25">
      <c r="A5865" s="3">
        <v>36086</v>
      </c>
      <c r="B5865" s="1" t="s">
        <v>9</v>
      </c>
      <c r="C5865" s="8">
        <v>-1.55</v>
      </c>
      <c r="D5865" s="8">
        <v>4.5999999999999996</v>
      </c>
      <c r="E5865" s="8">
        <v>-4.8</v>
      </c>
      <c r="F5865" s="8">
        <v>-1.4750000000000001</v>
      </c>
      <c r="G5865" s="8">
        <v>3.6</v>
      </c>
      <c r="H5865" s="8">
        <v>-4.2</v>
      </c>
    </row>
    <row r="5866" spans="1:8" x14ac:dyDescent="0.25">
      <c r="A5866" s="3">
        <v>36087</v>
      </c>
      <c r="B5866" s="1" t="s">
        <v>9</v>
      </c>
      <c r="C5866" s="8">
        <v>-1.3833333333333329</v>
      </c>
      <c r="D5866" s="8">
        <v>5.9</v>
      </c>
      <c r="E5866" s="8">
        <v>-6.5</v>
      </c>
      <c r="F5866" s="8">
        <v>-0.83750000000000002</v>
      </c>
      <c r="G5866" s="8">
        <v>5.3</v>
      </c>
      <c r="H5866" s="8">
        <v>-5.2</v>
      </c>
    </row>
    <row r="5867" spans="1:8" x14ac:dyDescent="0.25">
      <c r="A5867" s="3">
        <v>36088</v>
      </c>
      <c r="B5867" s="1" t="s">
        <v>9</v>
      </c>
      <c r="C5867" s="8">
        <v>-3.1875</v>
      </c>
      <c r="D5867" s="8">
        <v>0.4</v>
      </c>
      <c r="E5867" s="8">
        <v>-5.5</v>
      </c>
      <c r="F5867" s="8">
        <v>-2.9375</v>
      </c>
      <c r="G5867" s="8">
        <v>-0.6</v>
      </c>
      <c r="H5867" s="8">
        <v>-4.5999999999999996</v>
      </c>
    </row>
    <row r="5868" spans="1:8" x14ac:dyDescent="0.25">
      <c r="A5868" s="3">
        <v>36089</v>
      </c>
      <c r="B5868" s="1" t="s">
        <v>9</v>
      </c>
      <c r="C5868" s="8">
        <v>-1.6708333333333336</v>
      </c>
      <c r="D5868" s="8">
        <v>6.8</v>
      </c>
      <c r="E5868" s="8">
        <v>-6.4</v>
      </c>
      <c r="F5868" s="8">
        <v>-0.65833333333333355</v>
      </c>
      <c r="G5868" s="8">
        <v>5.7</v>
      </c>
      <c r="H5868" s="8">
        <v>-5</v>
      </c>
    </row>
    <row r="5869" spans="1:8" x14ac:dyDescent="0.25">
      <c r="A5869" s="3">
        <v>36090</v>
      </c>
      <c r="B5869" s="1" t="s">
        <v>9</v>
      </c>
      <c r="C5869" s="8">
        <v>4.0875000000000004</v>
      </c>
      <c r="D5869" s="8">
        <v>6.6</v>
      </c>
      <c r="E5869" s="8">
        <v>-1</v>
      </c>
      <c r="F5869" s="8">
        <v>4.458333333333333</v>
      </c>
      <c r="G5869" s="8">
        <v>6.3</v>
      </c>
      <c r="H5869" s="8">
        <v>1.5</v>
      </c>
    </row>
    <row r="5870" spans="1:8" x14ac:dyDescent="0.25">
      <c r="A5870" s="3">
        <v>36091</v>
      </c>
      <c r="B5870" s="1" t="s">
        <v>9</v>
      </c>
      <c r="C5870" s="8">
        <v>2.5166666666666666</v>
      </c>
      <c r="D5870" s="8">
        <v>7.1</v>
      </c>
      <c r="E5870" s="8">
        <v>0.3</v>
      </c>
      <c r="F5870" s="8">
        <v>2.7708333333333326</v>
      </c>
      <c r="G5870" s="8">
        <v>6.4</v>
      </c>
      <c r="H5870" s="8">
        <v>0.3</v>
      </c>
    </row>
    <row r="5871" spans="1:8" x14ac:dyDescent="0.25">
      <c r="A5871" s="3">
        <v>36092</v>
      </c>
      <c r="B5871" s="1" t="s">
        <v>9</v>
      </c>
      <c r="C5871" s="8">
        <v>0.90416666666666679</v>
      </c>
      <c r="D5871" s="8">
        <v>5.3</v>
      </c>
      <c r="E5871" s="8">
        <v>-0.7</v>
      </c>
      <c r="F5871" s="8">
        <v>0.83333333333333337</v>
      </c>
      <c r="G5871" s="8">
        <v>4</v>
      </c>
      <c r="H5871" s="8">
        <v>-0.8</v>
      </c>
    </row>
    <row r="5872" spans="1:8" x14ac:dyDescent="0.25">
      <c r="A5872" s="3">
        <v>36093</v>
      </c>
      <c r="B5872" s="1" t="s">
        <v>9</v>
      </c>
      <c r="C5872" s="8">
        <v>2.6960000000000002</v>
      </c>
      <c r="D5872" s="8">
        <v>8.3000000000000007</v>
      </c>
      <c r="E5872" s="8">
        <v>-2</v>
      </c>
      <c r="F5872" s="8">
        <v>2.7919999999999998</v>
      </c>
      <c r="G5872" s="8">
        <v>7.8</v>
      </c>
      <c r="H5872" s="8">
        <v>-0.6</v>
      </c>
    </row>
    <row r="5873" spans="1:8" x14ac:dyDescent="0.25">
      <c r="A5873" s="3">
        <v>36094</v>
      </c>
      <c r="B5873" s="1" t="s">
        <v>9</v>
      </c>
      <c r="C5873" s="8">
        <v>2.0416666666666665</v>
      </c>
      <c r="D5873" s="8">
        <v>5.8</v>
      </c>
      <c r="E5873" s="8">
        <v>-0.3</v>
      </c>
      <c r="F5873" s="8">
        <v>2.2999999999999998</v>
      </c>
      <c r="G5873" s="8">
        <v>5.5</v>
      </c>
      <c r="H5873" s="8">
        <v>0.3</v>
      </c>
    </row>
    <row r="5874" spans="1:8" x14ac:dyDescent="0.25">
      <c r="A5874" s="3">
        <v>36095</v>
      </c>
      <c r="B5874" s="1" t="s">
        <v>9</v>
      </c>
      <c r="C5874" s="8">
        <v>0.89166666666666661</v>
      </c>
      <c r="D5874" s="8">
        <v>3</v>
      </c>
      <c r="E5874" s="8">
        <v>-1.2</v>
      </c>
      <c r="F5874" s="8">
        <v>1.4125000000000001</v>
      </c>
      <c r="G5874" s="8">
        <v>2.5</v>
      </c>
      <c r="H5874" s="8">
        <v>0.3</v>
      </c>
    </row>
    <row r="5875" spans="1:8" x14ac:dyDescent="0.25">
      <c r="A5875" s="3">
        <v>36096</v>
      </c>
      <c r="B5875" s="1" t="s">
        <v>9</v>
      </c>
      <c r="C5875" s="8">
        <v>-2.1375000000000002</v>
      </c>
      <c r="D5875" s="8">
        <v>0.5</v>
      </c>
      <c r="E5875" s="8">
        <v>-3.1</v>
      </c>
      <c r="F5875" s="8">
        <v>-2.0291666666666663</v>
      </c>
      <c r="G5875" s="8">
        <v>0.6</v>
      </c>
      <c r="H5875" s="8">
        <v>-3</v>
      </c>
    </row>
    <row r="5876" spans="1:8" x14ac:dyDescent="0.25">
      <c r="A5876" s="3">
        <v>36097</v>
      </c>
      <c r="B5876" s="1" t="s">
        <v>9</v>
      </c>
      <c r="C5876" s="8">
        <v>-1.3291666666666666</v>
      </c>
      <c r="D5876" s="8">
        <v>1.4</v>
      </c>
      <c r="E5876" s="8">
        <v>-2.8</v>
      </c>
      <c r="F5876" s="8">
        <v>-1.4624999999999999</v>
      </c>
      <c r="G5876" s="8">
        <v>0.6</v>
      </c>
      <c r="H5876" s="8">
        <v>-2.6</v>
      </c>
    </row>
    <row r="5877" spans="1:8" x14ac:dyDescent="0.25">
      <c r="A5877" s="3">
        <v>36098</v>
      </c>
      <c r="B5877" s="1" t="s">
        <v>9</v>
      </c>
      <c r="C5877" s="8">
        <v>-1.6833333333333333</v>
      </c>
      <c r="D5877" s="8">
        <v>1.8</v>
      </c>
      <c r="E5877" s="8">
        <v>-4.7</v>
      </c>
      <c r="F5877" s="8">
        <v>-1.8458333333333339</v>
      </c>
      <c r="G5877" s="8">
        <v>0.9</v>
      </c>
      <c r="H5877" s="8">
        <v>-4.2</v>
      </c>
    </row>
    <row r="5878" spans="1:8" x14ac:dyDescent="0.25">
      <c r="A5878" s="3">
        <v>36099</v>
      </c>
      <c r="B5878" s="1" t="s">
        <v>9</v>
      </c>
      <c r="C5878" s="8">
        <v>-2.1833333333333331</v>
      </c>
      <c r="D5878" s="8">
        <v>0.6</v>
      </c>
      <c r="E5878" s="8">
        <v>-4</v>
      </c>
      <c r="F5878" s="8">
        <v>-2.4500000000000002</v>
      </c>
      <c r="G5878" s="8">
        <v>-0.1</v>
      </c>
      <c r="H5878" s="8">
        <v>-4.2</v>
      </c>
    </row>
    <row r="5879" spans="1:8" x14ac:dyDescent="0.25">
      <c r="A5879" s="3">
        <v>36100</v>
      </c>
      <c r="B5879" s="1" t="s">
        <v>9</v>
      </c>
      <c r="C5879" s="8">
        <v>-2.2347826086956517</v>
      </c>
      <c r="D5879" s="8">
        <v>1.6</v>
      </c>
      <c r="E5879" s="8">
        <v>-5.0999999999999996</v>
      </c>
      <c r="F5879" s="8">
        <v>-2.3608695652173908</v>
      </c>
      <c r="G5879" s="8">
        <v>0.6</v>
      </c>
      <c r="H5879" s="8">
        <v>-4.4000000000000004</v>
      </c>
    </row>
    <row r="5880" spans="1:8" x14ac:dyDescent="0.25">
      <c r="A5880" s="3">
        <v>36101</v>
      </c>
      <c r="B5880" s="1" t="s">
        <v>9</v>
      </c>
      <c r="C5880" s="8">
        <v>-2.9750000000000001</v>
      </c>
      <c r="D5880" s="8">
        <v>-0.2</v>
      </c>
      <c r="E5880" s="8">
        <v>-4.7</v>
      </c>
      <c r="F5880" s="8">
        <v>-3.2291666666666665</v>
      </c>
      <c r="G5880" s="8">
        <v>-0.9</v>
      </c>
      <c r="H5880" s="8">
        <v>-4.9000000000000004</v>
      </c>
    </row>
    <row r="5881" spans="1:8" x14ac:dyDescent="0.25">
      <c r="A5881" s="3">
        <v>36102</v>
      </c>
      <c r="B5881" s="1" t="s">
        <v>9</v>
      </c>
      <c r="C5881" s="8">
        <v>-4.666666666666667</v>
      </c>
      <c r="D5881" s="8">
        <v>-3</v>
      </c>
      <c r="E5881" s="8">
        <v>-7.9</v>
      </c>
      <c r="F5881" s="8">
        <v>-4.7916666666666661</v>
      </c>
      <c r="G5881" s="8">
        <v>-3.2</v>
      </c>
      <c r="H5881" s="8">
        <v>-7.9</v>
      </c>
    </row>
    <row r="5882" spans="1:8" x14ac:dyDescent="0.25">
      <c r="A5882" s="3">
        <v>36103</v>
      </c>
      <c r="B5882" s="1" t="s">
        <v>9</v>
      </c>
      <c r="C5882" s="8">
        <v>-7.05</v>
      </c>
      <c r="D5882" s="8">
        <v>-4.0999999999999996</v>
      </c>
      <c r="E5882" s="8">
        <v>-8.6</v>
      </c>
      <c r="F5882" s="8">
        <v>-7.2291666666666679</v>
      </c>
      <c r="G5882" s="8">
        <v>-5.4</v>
      </c>
      <c r="H5882" s="8">
        <v>-8.6</v>
      </c>
    </row>
    <row r="5883" spans="1:8" x14ac:dyDescent="0.25">
      <c r="A5883" s="3">
        <v>36104</v>
      </c>
      <c r="B5883" s="1" t="s">
        <v>9</v>
      </c>
      <c r="C5883" s="8">
        <v>-6.05</v>
      </c>
      <c r="D5883" s="8">
        <v>-2.9</v>
      </c>
      <c r="E5883" s="8">
        <v>-9.1</v>
      </c>
      <c r="F5883" s="8">
        <v>-6.1958333333333337</v>
      </c>
      <c r="G5883" s="8">
        <v>-3.8</v>
      </c>
      <c r="H5883" s="8">
        <v>-8.9</v>
      </c>
    </row>
    <row r="5884" spans="1:8" x14ac:dyDescent="0.25">
      <c r="A5884" s="3">
        <v>36105</v>
      </c>
      <c r="B5884" s="1" t="s">
        <v>9</v>
      </c>
      <c r="C5884" s="8">
        <v>-6.4124999999999996</v>
      </c>
      <c r="D5884" s="8">
        <v>-4.7</v>
      </c>
      <c r="E5884" s="8">
        <v>-8.6</v>
      </c>
      <c r="F5884" s="8">
        <v>-6.3958333333333321</v>
      </c>
      <c r="G5884" s="8">
        <v>-4.5</v>
      </c>
      <c r="H5884" s="8">
        <v>-7.9</v>
      </c>
    </row>
    <row r="5885" spans="1:8" x14ac:dyDescent="0.25">
      <c r="A5885" s="3">
        <v>36106</v>
      </c>
      <c r="B5885" s="1" t="s">
        <v>9</v>
      </c>
      <c r="C5885" s="8">
        <v>-8.3000000000000007</v>
      </c>
      <c r="D5885" s="8">
        <v>-6.9</v>
      </c>
      <c r="E5885" s="8">
        <v>-10.1</v>
      </c>
      <c r="F5885" s="8">
        <v>-8.3083333333333336</v>
      </c>
      <c r="G5885" s="8">
        <v>-6.9</v>
      </c>
      <c r="H5885" s="8">
        <v>-9.6</v>
      </c>
    </row>
    <row r="5886" spans="1:8" x14ac:dyDescent="0.25">
      <c r="A5886" s="3">
        <v>36107</v>
      </c>
      <c r="B5886" s="1" t="s">
        <v>9</v>
      </c>
      <c r="C5886" s="8">
        <v>-4.9375</v>
      </c>
      <c r="D5886" s="8">
        <v>-3.5</v>
      </c>
      <c r="E5886" s="8">
        <v>-6.7</v>
      </c>
      <c r="F5886" s="8">
        <v>-5.0166666666666684</v>
      </c>
      <c r="G5886" s="8">
        <v>-3.8</v>
      </c>
      <c r="H5886" s="8">
        <v>-6.6</v>
      </c>
    </row>
    <row r="5887" spans="1:8" x14ac:dyDescent="0.25">
      <c r="A5887" s="3">
        <v>36108</v>
      </c>
      <c r="B5887" s="1" t="s">
        <v>9</v>
      </c>
      <c r="C5887" s="8">
        <v>-9.8125</v>
      </c>
      <c r="D5887" s="8">
        <v>-6</v>
      </c>
      <c r="E5887" s="8">
        <v>-14.1</v>
      </c>
      <c r="F5887" s="8">
        <v>-10.204166666666666</v>
      </c>
      <c r="G5887" s="8">
        <v>-6.2</v>
      </c>
      <c r="H5887" s="8">
        <v>-14.3</v>
      </c>
    </row>
    <row r="5888" spans="1:8" x14ac:dyDescent="0.25">
      <c r="A5888" s="3">
        <v>36109</v>
      </c>
      <c r="B5888" s="1" t="s">
        <v>9</v>
      </c>
      <c r="C5888" s="8">
        <v>-13.670833333333334</v>
      </c>
      <c r="D5888" s="8">
        <v>-12.4</v>
      </c>
      <c r="E5888" s="8">
        <v>-14.9</v>
      </c>
      <c r="F5888" s="8">
        <v>-13.925000000000001</v>
      </c>
      <c r="G5888" s="8">
        <v>-12.4</v>
      </c>
      <c r="H5888" s="8">
        <v>-15.2</v>
      </c>
    </row>
    <row r="5889" spans="1:8" x14ac:dyDescent="0.25">
      <c r="A5889" s="3">
        <v>36110</v>
      </c>
      <c r="B5889" s="1" t="s">
        <v>9</v>
      </c>
      <c r="C5889" s="8">
        <v>-8.0166666666666657</v>
      </c>
      <c r="D5889" s="8">
        <v>-6</v>
      </c>
      <c r="E5889" s="8">
        <v>-12.1</v>
      </c>
      <c r="F5889" s="8">
        <v>-8.0416666666666661</v>
      </c>
      <c r="G5889" s="8">
        <v>-6.2</v>
      </c>
      <c r="H5889" s="8">
        <v>-12</v>
      </c>
    </row>
    <row r="5890" spans="1:8" x14ac:dyDescent="0.25">
      <c r="A5890" s="3">
        <v>36111</v>
      </c>
      <c r="B5890" s="1" t="s">
        <v>9</v>
      </c>
      <c r="C5890" s="8">
        <v>-4.7750000000000004</v>
      </c>
      <c r="D5890" s="8">
        <v>-2.6</v>
      </c>
      <c r="E5890" s="8">
        <v>-6.9</v>
      </c>
      <c r="F5890" s="8">
        <v>-4.9541666666666657</v>
      </c>
      <c r="G5890" s="8">
        <v>-2.6</v>
      </c>
      <c r="H5890" s="8">
        <v>-7</v>
      </c>
    </row>
    <row r="5891" spans="1:8" x14ac:dyDescent="0.25">
      <c r="A5891" s="3">
        <v>36112</v>
      </c>
      <c r="B5891" s="1" t="s">
        <v>9</v>
      </c>
      <c r="C5891" s="8">
        <v>-0.71666666666666667</v>
      </c>
      <c r="D5891" s="8">
        <v>2.1</v>
      </c>
      <c r="E5891" s="8">
        <v>-2.5</v>
      </c>
      <c r="F5891" s="8">
        <v>-0.72916666666666663</v>
      </c>
      <c r="G5891" s="8">
        <v>1.1000000000000001</v>
      </c>
      <c r="H5891" s="8">
        <v>-2.2999999999999998</v>
      </c>
    </row>
    <row r="5892" spans="1:8" x14ac:dyDescent="0.25">
      <c r="A5892" s="3">
        <v>36113</v>
      </c>
      <c r="B5892" s="1" t="s">
        <v>9</v>
      </c>
      <c r="C5892" s="8">
        <v>0.55000000000000004</v>
      </c>
      <c r="D5892" s="8">
        <v>2.5</v>
      </c>
      <c r="E5892" s="8">
        <v>-1.4</v>
      </c>
      <c r="F5892" s="8">
        <v>0.47916666666666657</v>
      </c>
      <c r="G5892" s="8">
        <v>2.4</v>
      </c>
      <c r="H5892" s="8">
        <v>-1.4</v>
      </c>
    </row>
    <row r="5893" spans="1:8" x14ac:dyDescent="0.25">
      <c r="A5893" s="3">
        <v>36114</v>
      </c>
      <c r="B5893" s="1" t="s">
        <v>9</v>
      </c>
      <c r="C5893" s="8">
        <v>2.6083333333333338</v>
      </c>
      <c r="D5893" s="8">
        <v>5</v>
      </c>
      <c r="E5893" s="8">
        <v>0.6</v>
      </c>
      <c r="F5893" s="8">
        <v>2.6333333333333333</v>
      </c>
      <c r="G5893" s="8">
        <v>4.4000000000000004</v>
      </c>
      <c r="H5893" s="8">
        <v>0.7</v>
      </c>
    </row>
    <row r="5894" spans="1:8" x14ac:dyDescent="0.25">
      <c r="A5894" s="3">
        <v>36115</v>
      </c>
      <c r="B5894" s="1" t="s">
        <v>9</v>
      </c>
      <c r="C5894" s="8">
        <v>0.40833333333333344</v>
      </c>
      <c r="D5894" s="8">
        <v>2.6</v>
      </c>
      <c r="E5894" s="8">
        <v>-1.6</v>
      </c>
      <c r="F5894" s="8">
        <v>0.375</v>
      </c>
      <c r="G5894" s="8">
        <v>1.9</v>
      </c>
      <c r="H5894" s="8">
        <v>-1.5</v>
      </c>
    </row>
    <row r="5895" spans="1:8" x14ac:dyDescent="0.25">
      <c r="A5895" s="3">
        <v>36116</v>
      </c>
      <c r="B5895" s="1" t="s">
        <v>9</v>
      </c>
      <c r="C5895" s="8">
        <v>2.1166666666666667</v>
      </c>
      <c r="D5895" s="8">
        <v>4.5999999999999996</v>
      </c>
      <c r="E5895" s="8">
        <v>-3.5</v>
      </c>
      <c r="F5895" s="8">
        <v>2.2124999999999999</v>
      </c>
      <c r="G5895" s="8">
        <v>4.2</v>
      </c>
      <c r="H5895" s="8">
        <v>-3.5</v>
      </c>
    </row>
    <row r="5896" spans="1:8" x14ac:dyDescent="0.25">
      <c r="A5896" s="3">
        <v>36117</v>
      </c>
      <c r="B5896" s="1" t="s">
        <v>9</v>
      </c>
      <c r="C5896" s="8">
        <v>-6.9749999999999996</v>
      </c>
      <c r="D5896" s="8">
        <v>-4.8</v>
      </c>
      <c r="E5896" s="8">
        <v>-8.1</v>
      </c>
      <c r="F5896" s="8">
        <v>-7.0958333333333341</v>
      </c>
      <c r="G5896" s="8">
        <v>-5</v>
      </c>
      <c r="H5896" s="8">
        <v>-8.1</v>
      </c>
    </row>
    <row r="5897" spans="1:8" x14ac:dyDescent="0.25">
      <c r="A5897" s="3">
        <v>36118</v>
      </c>
      <c r="B5897" s="1" t="s">
        <v>9</v>
      </c>
      <c r="C5897" s="8">
        <v>-8.7833333333333332</v>
      </c>
      <c r="D5897" s="8">
        <v>-7.2</v>
      </c>
      <c r="E5897" s="8">
        <v>-10.4</v>
      </c>
      <c r="F5897" s="8">
        <v>-8.8958333333333339</v>
      </c>
      <c r="G5897" s="8">
        <v>-7</v>
      </c>
      <c r="H5897" s="8">
        <v>-10.3</v>
      </c>
    </row>
    <row r="5898" spans="1:8" x14ac:dyDescent="0.25">
      <c r="A5898" s="3">
        <v>36119</v>
      </c>
      <c r="B5898" s="1" t="s">
        <v>9</v>
      </c>
      <c r="C5898" s="8">
        <v>-7.35</v>
      </c>
      <c r="D5898" s="8">
        <v>-2.5</v>
      </c>
      <c r="E5898" s="8">
        <v>-10.8</v>
      </c>
      <c r="F5898" s="8">
        <v>-7.3958333333333348</v>
      </c>
      <c r="G5898" s="8">
        <v>-3.5</v>
      </c>
      <c r="H5898" s="8">
        <v>-10.9</v>
      </c>
    </row>
    <row r="5899" spans="1:8" x14ac:dyDescent="0.25">
      <c r="A5899" s="3">
        <v>36120</v>
      </c>
      <c r="B5899" s="1" t="s">
        <v>9</v>
      </c>
      <c r="C5899" s="8">
        <v>-1.779166666666667</v>
      </c>
      <c r="D5899" s="8">
        <v>2.2999999999999998</v>
      </c>
      <c r="E5899" s="8">
        <v>-5.7</v>
      </c>
      <c r="F5899" s="8">
        <v>-1.7708333333333337</v>
      </c>
      <c r="G5899" s="8">
        <v>2.4</v>
      </c>
      <c r="H5899" s="8">
        <v>-5.6</v>
      </c>
    </row>
    <row r="5900" spans="1:8" x14ac:dyDescent="0.25">
      <c r="A5900" s="3">
        <v>36121</v>
      </c>
      <c r="B5900" s="1" t="s">
        <v>9</v>
      </c>
      <c r="C5900" s="8">
        <v>1.7333333333333334</v>
      </c>
      <c r="D5900" s="8">
        <v>4.4000000000000004</v>
      </c>
      <c r="E5900" s="8">
        <v>-1.6</v>
      </c>
      <c r="F5900" s="8">
        <v>1.7250000000000001</v>
      </c>
      <c r="G5900" s="8">
        <v>4</v>
      </c>
      <c r="H5900" s="8">
        <v>-1.6</v>
      </c>
    </row>
    <row r="5901" spans="1:8" x14ac:dyDescent="0.25">
      <c r="A5901" s="3">
        <v>36122</v>
      </c>
      <c r="B5901" s="1" t="s">
        <v>9</v>
      </c>
      <c r="C5901" s="8">
        <v>1.6791666666666665</v>
      </c>
      <c r="D5901" s="8">
        <v>3.7</v>
      </c>
      <c r="E5901" s="8">
        <v>-1.6</v>
      </c>
      <c r="F5901" s="8">
        <v>1.75</v>
      </c>
      <c r="G5901" s="8">
        <v>3.9</v>
      </c>
      <c r="H5901" s="8">
        <v>-1.6</v>
      </c>
    </row>
    <row r="5902" spans="1:8" x14ac:dyDescent="0.25">
      <c r="A5902" s="3">
        <v>36123</v>
      </c>
      <c r="B5902" s="1" t="s">
        <v>9</v>
      </c>
      <c r="C5902" s="8">
        <v>0.63750000000000073</v>
      </c>
      <c r="D5902" s="8">
        <v>2.9</v>
      </c>
      <c r="E5902" s="8">
        <v>-4.4000000000000004</v>
      </c>
      <c r="F5902" s="8">
        <v>0.61666666666666681</v>
      </c>
      <c r="G5902" s="8">
        <v>3</v>
      </c>
      <c r="H5902" s="8">
        <v>-4.5</v>
      </c>
    </row>
    <row r="5903" spans="1:8" x14ac:dyDescent="0.25">
      <c r="A5903" s="3">
        <v>36124</v>
      </c>
      <c r="B5903" s="1" t="s">
        <v>9</v>
      </c>
      <c r="C5903" s="8">
        <v>-1.7291666666666663</v>
      </c>
      <c r="D5903" s="8">
        <v>1.2</v>
      </c>
      <c r="E5903" s="8">
        <v>-5.0999999999999996</v>
      </c>
      <c r="F5903" s="8">
        <v>-1.7958333333333336</v>
      </c>
      <c r="G5903" s="8">
        <v>0.9</v>
      </c>
      <c r="H5903" s="8">
        <v>-5.2</v>
      </c>
    </row>
    <row r="5904" spans="1:8" x14ac:dyDescent="0.25">
      <c r="A5904" s="3">
        <v>36125</v>
      </c>
      <c r="B5904" s="1" t="s">
        <v>9</v>
      </c>
      <c r="C5904" s="8">
        <v>4.479166666666667</v>
      </c>
      <c r="D5904" s="8">
        <v>8.6999999999999993</v>
      </c>
      <c r="E5904" s="8">
        <v>0.1</v>
      </c>
      <c r="F5904" s="8">
        <v>4.7249999999999996</v>
      </c>
      <c r="G5904" s="8">
        <v>7.3</v>
      </c>
      <c r="H5904" s="8">
        <v>0.3</v>
      </c>
    </row>
    <row r="5905" spans="1:8" x14ac:dyDescent="0.25">
      <c r="A5905" s="3">
        <v>36126</v>
      </c>
      <c r="B5905" s="1" t="s">
        <v>9</v>
      </c>
      <c r="C5905" s="8">
        <v>5.7583333333333329</v>
      </c>
      <c r="D5905" s="8">
        <v>8.1</v>
      </c>
      <c r="E5905" s="8">
        <v>4.4000000000000004</v>
      </c>
      <c r="F5905" s="8">
        <v>5.9916666666666671</v>
      </c>
      <c r="G5905" s="8">
        <v>7.6</v>
      </c>
      <c r="H5905" s="8">
        <v>4.7</v>
      </c>
    </row>
    <row r="5906" spans="1:8" x14ac:dyDescent="0.25">
      <c r="A5906" s="3">
        <v>36127</v>
      </c>
      <c r="B5906" s="1" t="s">
        <v>9</v>
      </c>
      <c r="C5906" s="8">
        <v>4.1124999999999998</v>
      </c>
      <c r="D5906" s="8">
        <v>6.1</v>
      </c>
      <c r="E5906" s="8">
        <v>1.2</v>
      </c>
      <c r="F5906" s="8">
        <v>4.2708333333333339</v>
      </c>
      <c r="G5906" s="8">
        <v>6.4</v>
      </c>
      <c r="H5906" s="8">
        <v>1.3</v>
      </c>
    </row>
    <row r="5907" spans="1:8" x14ac:dyDescent="0.25">
      <c r="A5907" s="3">
        <v>36128</v>
      </c>
      <c r="B5907" s="1" t="s">
        <v>9</v>
      </c>
      <c r="C5907" s="8">
        <v>-1.425</v>
      </c>
      <c r="D5907" s="8">
        <v>1.3</v>
      </c>
      <c r="E5907" s="8">
        <v>-3.7</v>
      </c>
      <c r="F5907" s="8">
        <v>-1.4416666666666667</v>
      </c>
      <c r="G5907" s="8">
        <v>1.3</v>
      </c>
      <c r="H5907" s="8">
        <v>-3.5</v>
      </c>
    </row>
    <row r="5908" spans="1:8" x14ac:dyDescent="0.25">
      <c r="A5908" s="3">
        <v>36129</v>
      </c>
      <c r="B5908" s="1" t="s">
        <v>9</v>
      </c>
      <c r="C5908" s="8">
        <v>-0.77916666666666723</v>
      </c>
      <c r="D5908" s="8">
        <v>2.9</v>
      </c>
      <c r="E5908" s="8">
        <v>-4.0999999999999996</v>
      </c>
      <c r="F5908" s="8">
        <v>-0.82916666666666672</v>
      </c>
      <c r="G5908" s="8">
        <v>3.2</v>
      </c>
      <c r="H5908" s="8">
        <v>-4.0999999999999996</v>
      </c>
    </row>
    <row r="5909" spans="1:8" x14ac:dyDescent="0.25">
      <c r="A5909" s="3">
        <v>36130</v>
      </c>
      <c r="B5909" s="1" t="s">
        <v>9</v>
      </c>
      <c r="C5909" s="8">
        <v>3.375</v>
      </c>
      <c r="D5909" s="8">
        <v>5.7</v>
      </c>
      <c r="E5909" s="8">
        <v>1.8</v>
      </c>
      <c r="F5909" s="8">
        <v>3.4458333333333333</v>
      </c>
      <c r="G5909" s="8">
        <v>5.3</v>
      </c>
      <c r="H5909" s="8">
        <v>1.9</v>
      </c>
    </row>
    <row r="5910" spans="1:8" x14ac:dyDescent="0.25">
      <c r="A5910" s="3">
        <v>36131</v>
      </c>
      <c r="B5910" s="1" t="s">
        <v>9</v>
      </c>
      <c r="C5910" s="8">
        <v>1.4750000000000001</v>
      </c>
      <c r="D5910" s="8">
        <v>3.7</v>
      </c>
      <c r="E5910" s="8">
        <v>0.3</v>
      </c>
      <c r="F5910" s="8">
        <v>1.5083333333333331</v>
      </c>
      <c r="G5910" s="8">
        <v>3.4</v>
      </c>
      <c r="H5910" s="8">
        <v>0.3</v>
      </c>
    </row>
    <row r="5911" spans="1:8" x14ac:dyDescent="0.25">
      <c r="A5911" s="3">
        <v>36132</v>
      </c>
      <c r="B5911" s="1" t="s">
        <v>9</v>
      </c>
      <c r="C5911" s="8">
        <v>2.3624999999999998</v>
      </c>
      <c r="D5911" s="8">
        <v>7.8</v>
      </c>
      <c r="E5911" s="8">
        <v>-1</v>
      </c>
      <c r="F5911" s="8">
        <v>3.0541666666666671</v>
      </c>
      <c r="G5911" s="8">
        <v>7.1</v>
      </c>
      <c r="H5911" s="8">
        <v>0.7</v>
      </c>
    </row>
    <row r="5912" spans="1:8" x14ac:dyDescent="0.25">
      <c r="A5912" s="3">
        <v>36133</v>
      </c>
      <c r="B5912" s="1" t="s">
        <v>9</v>
      </c>
      <c r="C5912" s="8">
        <v>1.8583333333333327</v>
      </c>
      <c r="D5912" s="8">
        <v>3.6</v>
      </c>
      <c r="E5912" s="8">
        <v>-3.1</v>
      </c>
      <c r="F5912" s="8">
        <v>1.9041666666666668</v>
      </c>
      <c r="G5912" s="8">
        <v>4</v>
      </c>
      <c r="H5912" s="8">
        <v>-3.2</v>
      </c>
    </row>
    <row r="5913" spans="1:8" x14ac:dyDescent="0.25">
      <c r="A5913" s="3">
        <v>36134</v>
      </c>
      <c r="B5913" s="1" t="s">
        <v>9</v>
      </c>
      <c r="C5913" s="8">
        <v>-7.5208333333333321</v>
      </c>
      <c r="D5913" s="8">
        <v>-3.6</v>
      </c>
      <c r="E5913" s="8">
        <v>-12.6</v>
      </c>
      <c r="F5913" s="8">
        <v>-7.7208333333333341</v>
      </c>
      <c r="G5913" s="8">
        <v>-3.7</v>
      </c>
      <c r="H5913" s="8">
        <v>-12.8</v>
      </c>
    </row>
    <row r="5914" spans="1:8" x14ac:dyDescent="0.25">
      <c r="A5914" s="3">
        <v>36135</v>
      </c>
      <c r="B5914" s="1" t="s">
        <v>9</v>
      </c>
      <c r="C5914" s="8">
        <v>-13.591666666666663</v>
      </c>
      <c r="D5914" s="8">
        <v>-11</v>
      </c>
      <c r="E5914" s="8">
        <v>-16</v>
      </c>
      <c r="F5914" s="8">
        <v>-13.7125</v>
      </c>
      <c r="G5914" s="8">
        <v>-12.3</v>
      </c>
      <c r="H5914" s="8">
        <v>-15.4</v>
      </c>
    </row>
    <row r="5915" spans="1:8" x14ac:dyDescent="0.25">
      <c r="A5915" s="3">
        <v>36136</v>
      </c>
      <c r="B5915" s="1" t="s">
        <v>9</v>
      </c>
      <c r="C5915" s="8">
        <v>-15.4</v>
      </c>
      <c r="D5915" s="8">
        <v>-13.9</v>
      </c>
      <c r="E5915" s="8">
        <v>-16.3</v>
      </c>
      <c r="F5915" s="8">
        <v>-15.616666666666667</v>
      </c>
      <c r="G5915" s="8">
        <v>-14.9</v>
      </c>
      <c r="H5915" s="8">
        <v>-16.399999999999999</v>
      </c>
    </row>
    <row r="5916" spans="1:8" x14ac:dyDescent="0.25">
      <c r="A5916" s="3">
        <v>36137</v>
      </c>
      <c r="B5916" s="1" t="s">
        <v>9</v>
      </c>
      <c r="C5916" s="8">
        <v>-8.8791666666666647</v>
      </c>
      <c r="D5916" s="8">
        <v>-5.5</v>
      </c>
      <c r="E5916" s="8">
        <v>-14.3</v>
      </c>
      <c r="F5916" s="8">
        <v>-8.9541666666666639</v>
      </c>
      <c r="G5916" s="8">
        <v>-6.2</v>
      </c>
      <c r="H5916" s="8">
        <v>-14.3</v>
      </c>
    </row>
    <row r="5917" spans="1:8" x14ac:dyDescent="0.25">
      <c r="A5917" s="3">
        <v>36138</v>
      </c>
      <c r="B5917" s="1" t="s">
        <v>9</v>
      </c>
      <c r="C5917" s="8">
        <v>-13.320833333333335</v>
      </c>
      <c r="D5917" s="8">
        <v>-10.199999999999999</v>
      </c>
      <c r="E5917" s="8">
        <v>-20.5</v>
      </c>
      <c r="F5917" s="8">
        <v>-13.533333333333333</v>
      </c>
      <c r="G5917" s="8">
        <v>-10.4</v>
      </c>
      <c r="H5917" s="8">
        <v>-19</v>
      </c>
    </row>
    <row r="5918" spans="1:8" x14ac:dyDescent="0.25">
      <c r="A5918" s="3">
        <v>36139</v>
      </c>
      <c r="B5918" s="1" t="s">
        <v>9</v>
      </c>
      <c r="C5918" s="8">
        <v>-13.158333333333333</v>
      </c>
      <c r="D5918" s="8">
        <v>-4.4000000000000004</v>
      </c>
      <c r="E5918" s="8">
        <v>-21</v>
      </c>
      <c r="F5918" s="8">
        <v>-11.658333333333333</v>
      </c>
      <c r="G5918" s="8">
        <v>-5.2</v>
      </c>
      <c r="H5918" s="8">
        <v>-19.100000000000001</v>
      </c>
    </row>
    <row r="5919" spans="1:8" x14ac:dyDescent="0.25">
      <c r="A5919" s="3">
        <v>36140</v>
      </c>
      <c r="B5919" s="1" t="s">
        <v>9</v>
      </c>
      <c r="C5919" s="8">
        <v>-4.8083333333333327</v>
      </c>
      <c r="D5919" s="8">
        <v>-0.6</v>
      </c>
      <c r="E5919" s="8">
        <v>-9.4</v>
      </c>
      <c r="F5919" s="8">
        <v>-4.1291666666666664</v>
      </c>
      <c r="G5919" s="8">
        <v>-0.9</v>
      </c>
      <c r="H5919" s="8">
        <v>-6.8</v>
      </c>
    </row>
    <row r="5920" spans="1:8" x14ac:dyDescent="0.25">
      <c r="A5920" s="3">
        <v>36141</v>
      </c>
      <c r="B5920" s="1" t="s">
        <v>9</v>
      </c>
      <c r="C5920" s="8">
        <v>-4.7374999999999998</v>
      </c>
      <c r="D5920" s="8">
        <v>-4.2</v>
      </c>
      <c r="E5920" s="8">
        <v>-5.3</v>
      </c>
      <c r="F5920" s="8">
        <v>-4.6708333333333334</v>
      </c>
      <c r="G5920" s="8">
        <v>-3.9</v>
      </c>
      <c r="H5920" s="8">
        <v>-5.2</v>
      </c>
    </row>
    <row r="5921" spans="1:8" x14ac:dyDescent="0.25">
      <c r="A5921" s="3">
        <v>36142</v>
      </c>
      <c r="B5921" s="1" t="s">
        <v>9</v>
      </c>
      <c r="C5921" s="8">
        <v>-0.5625</v>
      </c>
      <c r="D5921" s="8">
        <v>2.2999999999999998</v>
      </c>
      <c r="E5921" s="8">
        <v>-5.6</v>
      </c>
      <c r="F5921" s="8">
        <v>-0.12083333333333328</v>
      </c>
      <c r="G5921" s="8">
        <v>2.1</v>
      </c>
      <c r="H5921" s="8">
        <v>-4.8</v>
      </c>
    </row>
    <row r="5922" spans="1:8" x14ac:dyDescent="0.25">
      <c r="A5922" s="3">
        <v>36143</v>
      </c>
      <c r="B5922" s="1" t="s">
        <v>9</v>
      </c>
      <c r="C5922" s="8">
        <v>0.57916666666666672</v>
      </c>
      <c r="D5922" s="8">
        <v>4.5</v>
      </c>
      <c r="E5922" s="8">
        <v>-4.7</v>
      </c>
      <c r="F5922" s="8">
        <v>1.2124999999999999</v>
      </c>
      <c r="G5922" s="8">
        <v>3.9</v>
      </c>
      <c r="H5922" s="8">
        <v>-2.5</v>
      </c>
    </row>
    <row r="5923" spans="1:8" x14ac:dyDescent="0.25">
      <c r="A5923" s="3">
        <v>36144</v>
      </c>
      <c r="B5923" s="1" t="s">
        <v>9</v>
      </c>
      <c r="C5923" s="8">
        <v>-1.1499999999999999</v>
      </c>
      <c r="D5923" s="8">
        <v>2.2000000000000002</v>
      </c>
      <c r="E5923" s="8">
        <v>-4</v>
      </c>
      <c r="F5923" s="8">
        <v>-0.76666666666666661</v>
      </c>
      <c r="G5923" s="8">
        <v>1.6</v>
      </c>
      <c r="H5923" s="8">
        <v>-2.6</v>
      </c>
    </row>
    <row r="5924" spans="1:8" x14ac:dyDescent="0.25">
      <c r="A5924" s="3">
        <v>36145</v>
      </c>
      <c r="B5924" s="1" t="s">
        <v>9</v>
      </c>
      <c r="C5924" s="8">
        <v>-2.4</v>
      </c>
      <c r="D5924" s="8">
        <v>-0.5</v>
      </c>
      <c r="E5924" s="8">
        <v>-4.5</v>
      </c>
      <c r="F5924" s="8">
        <v>-2.3833333333333324</v>
      </c>
      <c r="G5924" s="8">
        <v>-0.6</v>
      </c>
      <c r="H5924" s="8">
        <v>-4.5</v>
      </c>
    </row>
    <row r="5925" spans="1:8" x14ac:dyDescent="0.25">
      <c r="A5925" s="3">
        <v>36146</v>
      </c>
      <c r="B5925" s="1" t="s">
        <v>9</v>
      </c>
      <c r="C5925" s="8">
        <v>-0.55416666666666659</v>
      </c>
      <c r="D5925" s="8">
        <v>0.8</v>
      </c>
      <c r="E5925" s="8">
        <v>-2</v>
      </c>
      <c r="F5925" s="8">
        <v>-0.49583333333333335</v>
      </c>
      <c r="G5925" s="8">
        <v>0.6</v>
      </c>
      <c r="H5925" s="8">
        <v>-1.9</v>
      </c>
    </row>
    <row r="5926" spans="1:8" x14ac:dyDescent="0.25">
      <c r="A5926" s="3">
        <v>36147</v>
      </c>
      <c r="B5926" s="1" t="s">
        <v>9</v>
      </c>
      <c r="C5926" s="8">
        <v>-6.6916666666666664</v>
      </c>
      <c r="D5926" s="8">
        <v>-1.8</v>
      </c>
      <c r="E5926" s="8">
        <v>-17.600000000000001</v>
      </c>
      <c r="F5926" s="8">
        <v>-6.8583333333333334</v>
      </c>
      <c r="G5926" s="8">
        <v>-1.8</v>
      </c>
      <c r="H5926" s="8">
        <v>-18.100000000000001</v>
      </c>
    </row>
    <row r="5927" spans="1:8" x14ac:dyDescent="0.25">
      <c r="A5927" s="3">
        <v>36148</v>
      </c>
      <c r="B5927" s="1" t="s">
        <v>9</v>
      </c>
      <c r="C5927" s="8">
        <v>-11.8375</v>
      </c>
      <c r="D5927" s="8">
        <v>-3.5</v>
      </c>
      <c r="E5927" s="8">
        <v>-22.3</v>
      </c>
      <c r="F5927" s="8">
        <v>-11.95</v>
      </c>
      <c r="G5927" s="8">
        <v>-3.6</v>
      </c>
      <c r="H5927" s="8">
        <v>-22.6</v>
      </c>
    </row>
    <row r="5928" spans="1:8" x14ac:dyDescent="0.25">
      <c r="A5928" s="3">
        <v>36149</v>
      </c>
      <c r="B5928" s="1" t="s">
        <v>9</v>
      </c>
      <c r="C5928" s="8">
        <v>-15.583333333333334</v>
      </c>
      <c r="D5928" s="8">
        <v>-10</v>
      </c>
      <c r="E5928" s="8">
        <v>-24.9</v>
      </c>
      <c r="F5928" s="8">
        <v>-15.991666666666667</v>
      </c>
      <c r="G5928" s="8">
        <v>-9.6999999999999993</v>
      </c>
      <c r="H5928" s="8">
        <v>-25.6</v>
      </c>
    </row>
    <row r="5929" spans="1:8" x14ac:dyDescent="0.25">
      <c r="A5929" s="3">
        <v>36150</v>
      </c>
      <c r="B5929" s="1" t="s">
        <v>9</v>
      </c>
      <c r="C5929" s="8">
        <v>-19.337499999999999</v>
      </c>
      <c r="D5929" s="8">
        <v>-17.100000000000001</v>
      </c>
      <c r="E5929" s="8">
        <v>-21.9</v>
      </c>
      <c r="F5929" s="8">
        <v>-19.675000000000001</v>
      </c>
      <c r="G5929" s="8">
        <v>-17.399999999999999</v>
      </c>
      <c r="H5929" s="8">
        <v>-22.2</v>
      </c>
    </row>
    <row r="5930" spans="1:8" x14ac:dyDescent="0.25">
      <c r="A5930" s="3">
        <v>36151</v>
      </c>
      <c r="B5930" s="1" t="s">
        <v>9</v>
      </c>
      <c r="C5930" s="8">
        <v>-14.243478260869569</v>
      </c>
      <c r="D5930" s="8">
        <v>-12.5</v>
      </c>
      <c r="E5930" s="8">
        <v>-17</v>
      </c>
      <c r="F5930" s="8">
        <v>-14.42173913043478</v>
      </c>
      <c r="G5930" s="8">
        <v>-13.6</v>
      </c>
      <c r="H5930" s="8">
        <v>-16.899999999999999</v>
      </c>
    </row>
    <row r="5931" spans="1:8" x14ac:dyDescent="0.25">
      <c r="A5931" s="3">
        <v>36152</v>
      </c>
      <c r="B5931" s="1" t="s">
        <v>9</v>
      </c>
      <c r="C5931" s="8">
        <v>-14.7125</v>
      </c>
      <c r="D5931" s="8">
        <v>-12.9</v>
      </c>
      <c r="E5931" s="8">
        <v>-15.4</v>
      </c>
      <c r="F5931" s="8">
        <v>-15.020833333333336</v>
      </c>
      <c r="G5931" s="8">
        <v>-14</v>
      </c>
      <c r="H5931" s="8">
        <v>-15.7</v>
      </c>
    </row>
    <row r="5932" spans="1:8" x14ac:dyDescent="0.25">
      <c r="A5932" s="3">
        <v>36153</v>
      </c>
      <c r="B5932" s="1" t="s">
        <v>9</v>
      </c>
      <c r="C5932" s="8">
        <v>-14.25</v>
      </c>
      <c r="D5932" s="8">
        <v>-12.8</v>
      </c>
      <c r="E5932" s="8">
        <v>-16.100000000000001</v>
      </c>
      <c r="F5932" s="8">
        <v>-14.4625</v>
      </c>
      <c r="G5932" s="8">
        <v>-12.9</v>
      </c>
      <c r="H5932" s="8">
        <v>-16.3</v>
      </c>
    </row>
    <row r="5933" spans="1:8" x14ac:dyDescent="0.25">
      <c r="A5933" s="3">
        <v>36154</v>
      </c>
      <c r="B5933" s="1" t="s">
        <v>9</v>
      </c>
      <c r="C5933" s="8">
        <v>-10.199999999999999</v>
      </c>
      <c r="D5933" s="8">
        <v>-7.9</v>
      </c>
      <c r="E5933" s="8">
        <v>-12.6</v>
      </c>
      <c r="F5933" s="8">
        <v>-10.324999999999999</v>
      </c>
      <c r="G5933" s="8">
        <v>-7.9</v>
      </c>
      <c r="H5933" s="8">
        <v>-12.8</v>
      </c>
    </row>
    <row r="5934" spans="1:8" x14ac:dyDescent="0.25">
      <c r="A5934" s="3">
        <v>36155</v>
      </c>
      <c r="B5934" s="1" t="s">
        <v>9</v>
      </c>
      <c r="C5934" s="8">
        <v>-7.1958333333333337</v>
      </c>
      <c r="D5934" s="8">
        <v>-6.2</v>
      </c>
      <c r="E5934" s="8">
        <v>-8.6</v>
      </c>
      <c r="F5934" s="8">
        <v>-7.2208333333333323</v>
      </c>
      <c r="G5934" s="8">
        <v>-6.2</v>
      </c>
      <c r="H5934" s="8">
        <v>-8.6999999999999993</v>
      </c>
    </row>
    <row r="5935" spans="1:8" x14ac:dyDescent="0.25">
      <c r="A5935" s="3">
        <v>36156</v>
      </c>
      <c r="B5935" s="1" t="s">
        <v>9</v>
      </c>
      <c r="C5935" s="8">
        <v>-9.5041666666666682</v>
      </c>
      <c r="D5935" s="8">
        <v>-8.6999999999999993</v>
      </c>
      <c r="E5935" s="8">
        <v>-10.5</v>
      </c>
      <c r="F5935" s="8">
        <v>-9.6083333333333343</v>
      </c>
      <c r="G5935" s="8">
        <v>-8.6</v>
      </c>
      <c r="H5935" s="8">
        <v>-10.6</v>
      </c>
    </row>
    <row r="5936" spans="1:8" x14ac:dyDescent="0.25">
      <c r="A5936" s="3">
        <v>36157</v>
      </c>
      <c r="B5936" s="1" t="s">
        <v>9</v>
      </c>
      <c r="C5936" s="8">
        <v>-7.0333333333333323</v>
      </c>
      <c r="D5936" s="8">
        <v>-5.5</v>
      </c>
      <c r="E5936" s="8">
        <v>-8.9</v>
      </c>
      <c r="F5936" s="8">
        <v>-6.9708333333333341</v>
      </c>
      <c r="G5936" s="8">
        <v>-5.5</v>
      </c>
      <c r="H5936" s="8">
        <v>-8.9</v>
      </c>
    </row>
    <row r="5937" spans="1:8" x14ac:dyDescent="0.25">
      <c r="A5937" s="3">
        <v>36158</v>
      </c>
      <c r="B5937" s="1" t="s">
        <v>9</v>
      </c>
      <c r="C5937" s="8">
        <v>-4.5374999999999996</v>
      </c>
      <c r="D5937" s="8">
        <v>-3.2</v>
      </c>
      <c r="E5937" s="8">
        <v>-6</v>
      </c>
      <c r="F5937" s="8">
        <v>-4.5250000000000004</v>
      </c>
      <c r="G5937" s="8">
        <v>-3.1</v>
      </c>
      <c r="H5937" s="8">
        <v>-6.1</v>
      </c>
    </row>
    <row r="5938" spans="1:8" x14ac:dyDescent="0.25">
      <c r="A5938" s="3">
        <v>36159</v>
      </c>
      <c r="B5938" s="1" t="s">
        <v>9</v>
      </c>
      <c r="C5938" s="8">
        <v>-3.2958333333333338</v>
      </c>
      <c r="D5938" s="8">
        <v>-2.6</v>
      </c>
      <c r="E5938" s="8">
        <v>-4.4000000000000004</v>
      </c>
      <c r="F5938" s="8">
        <v>-3.125</v>
      </c>
      <c r="G5938" s="8">
        <v>-2.5</v>
      </c>
      <c r="H5938" s="8">
        <v>-4.0999999999999996</v>
      </c>
    </row>
    <row r="5939" spans="1:8" x14ac:dyDescent="0.25">
      <c r="A5939" s="3">
        <v>36160</v>
      </c>
      <c r="B5939" s="1" t="s">
        <v>9</v>
      </c>
      <c r="C5939" s="8">
        <v>-2.4</v>
      </c>
      <c r="D5939" s="8">
        <v>0.7</v>
      </c>
      <c r="E5939" s="8">
        <v>-4.2</v>
      </c>
      <c r="F5939" s="8">
        <v>-2.4333333333333331</v>
      </c>
      <c r="G5939" s="8">
        <v>0.4</v>
      </c>
      <c r="H5939" s="8">
        <v>-4.2</v>
      </c>
    </row>
    <row r="5940" spans="1:8" x14ac:dyDescent="0.25">
      <c r="A5940" s="3">
        <v>36161</v>
      </c>
      <c r="B5940" s="1" t="s">
        <v>9</v>
      </c>
      <c r="C5940" s="8">
        <v>-6.7416666666666671</v>
      </c>
      <c r="D5940" s="8">
        <v>-4</v>
      </c>
      <c r="E5940" s="8">
        <v>-10.9</v>
      </c>
      <c r="F5940" s="8">
        <v>-6.8708333333333336</v>
      </c>
      <c r="G5940" s="8">
        <v>-3.8</v>
      </c>
      <c r="H5940" s="8">
        <v>-11</v>
      </c>
    </row>
    <row r="5941" spans="1:8" x14ac:dyDescent="0.25">
      <c r="A5941" s="3">
        <v>36162</v>
      </c>
      <c r="B5941" s="1" t="s">
        <v>9</v>
      </c>
      <c r="C5941" s="8">
        <v>-13.3375</v>
      </c>
      <c r="D5941" s="8">
        <v>-11.1</v>
      </c>
      <c r="E5941" s="8">
        <v>-15.9</v>
      </c>
      <c r="F5941" s="8">
        <v>-13.566666666666668</v>
      </c>
      <c r="G5941" s="8">
        <v>-11.2</v>
      </c>
      <c r="H5941" s="8">
        <v>-15.8</v>
      </c>
    </row>
    <row r="5942" spans="1:8" x14ac:dyDescent="0.25">
      <c r="A5942" s="3">
        <v>36163</v>
      </c>
      <c r="B5942" s="1" t="s">
        <v>9</v>
      </c>
      <c r="C5942" s="8">
        <v>-16.066666666666674</v>
      </c>
      <c r="D5942" s="8">
        <v>-14.9</v>
      </c>
      <c r="E5942" s="8">
        <v>-17.399999999999999</v>
      </c>
      <c r="F5942" s="8">
        <v>-16.324999999999999</v>
      </c>
      <c r="G5942" s="8">
        <v>-15.1</v>
      </c>
      <c r="H5942" s="8">
        <v>-17.600000000000001</v>
      </c>
    </row>
    <row r="5943" spans="1:8" x14ac:dyDescent="0.25">
      <c r="A5943" s="3">
        <v>36164</v>
      </c>
      <c r="B5943" s="1" t="s">
        <v>9</v>
      </c>
      <c r="C5943" s="8">
        <v>-12.083333333333334</v>
      </c>
      <c r="D5943" s="8">
        <v>-8.5</v>
      </c>
      <c r="E5943" s="8">
        <v>-15.1</v>
      </c>
      <c r="F5943" s="8">
        <v>-12.208333333333334</v>
      </c>
      <c r="G5943" s="8">
        <v>-8.5</v>
      </c>
      <c r="H5943" s="8">
        <v>-15.3</v>
      </c>
    </row>
    <row r="5944" spans="1:8" x14ac:dyDescent="0.25">
      <c r="A5944" s="3">
        <v>36165</v>
      </c>
      <c r="B5944" s="1" t="s">
        <v>9</v>
      </c>
      <c r="C5944" s="8">
        <v>-7.3416666666666659</v>
      </c>
      <c r="D5944" s="8">
        <v>-5.6</v>
      </c>
      <c r="E5944" s="8">
        <v>-8.6999999999999993</v>
      </c>
      <c r="F5944" s="8">
        <v>-7.3</v>
      </c>
      <c r="G5944" s="8">
        <v>-5.5</v>
      </c>
      <c r="H5944" s="8">
        <v>-8.6</v>
      </c>
    </row>
    <row r="5945" spans="1:8" x14ac:dyDescent="0.25">
      <c r="A5945" s="3">
        <v>36166</v>
      </c>
      <c r="B5945" s="1" t="s">
        <v>9</v>
      </c>
      <c r="C5945" s="8">
        <v>-4.6500000000000004</v>
      </c>
      <c r="D5945" s="8">
        <v>-3.4</v>
      </c>
      <c r="E5945" s="8">
        <v>-5.7</v>
      </c>
      <c r="F5945" s="8">
        <v>-4.5916666666666668</v>
      </c>
      <c r="G5945" s="8">
        <v>-3.2</v>
      </c>
      <c r="H5945" s="8">
        <v>-5.6</v>
      </c>
    </row>
    <row r="5946" spans="1:8" x14ac:dyDescent="0.25">
      <c r="A5946" s="3">
        <v>36167</v>
      </c>
      <c r="B5946" s="1" t="s">
        <v>9</v>
      </c>
      <c r="C5946" s="8">
        <v>-4.6624999999999996</v>
      </c>
      <c r="D5946" s="8">
        <v>-3</v>
      </c>
      <c r="E5946" s="8">
        <v>-7.2</v>
      </c>
      <c r="F5946" s="8">
        <v>-4.6875</v>
      </c>
      <c r="G5946" s="8">
        <v>-3.3</v>
      </c>
      <c r="H5946" s="8">
        <v>-7.2</v>
      </c>
    </row>
    <row r="5947" spans="1:8" x14ac:dyDescent="0.25">
      <c r="A5947" s="3">
        <v>36168</v>
      </c>
      <c r="B5947" s="1" t="s">
        <v>9</v>
      </c>
      <c r="C5947" s="8">
        <v>-10.483333333333333</v>
      </c>
      <c r="D5947" s="8">
        <v>-7.5</v>
      </c>
      <c r="E5947" s="8">
        <v>-12.2</v>
      </c>
      <c r="F5947" s="8">
        <v>-10.641666666666666</v>
      </c>
      <c r="G5947" s="8">
        <v>-7.5</v>
      </c>
      <c r="H5947" s="8">
        <v>-12.3</v>
      </c>
    </row>
    <row r="5948" spans="1:8" x14ac:dyDescent="0.25">
      <c r="A5948" s="3">
        <v>36169</v>
      </c>
      <c r="B5948" s="1" t="s">
        <v>9</v>
      </c>
      <c r="C5948" s="8">
        <v>-9.9291666666666671</v>
      </c>
      <c r="D5948" s="8">
        <v>-7.8</v>
      </c>
      <c r="E5948" s="8">
        <v>-12.1</v>
      </c>
      <c r="F5948" s="8">
        <v>-10.004166666666668</v>
      </c>
      <c r="G5948" s="8">
        <v>-7.7</v>
      </c>
      <c r="H5948" s="8">
        <v>-12.2</v>
      </c>
    </row>
    <row r="5949" spans="1:8" x14ac:dyDescent="0.25">
      <c r="A5949" s="3">
        <v>36170</v>
      </c>
      <c r="B5949" s="1" t="s">
        <v>9</v>
      </c>
      <c r="C5949" s="8">
        <v>-7.4083333333333341</v>
      </c>
      <c r="D5949" s="8">
        <v>-4.8</v>
      </c>
      <c r="E5949" s="8">
        <v>-9.1</v>
      </c>
      <c r="F5949" s="8">
        <v>-7.3833333333333329</v>
      </c>
      <c r="G5949" s="8">
        <v>-4.5</v>
      </c>
      <c r="H5949" s="8">
        <v>-9</v>
      </c>
    </row>
    <row r="5950" spans="1:8" x14ac:dyDescent="0.25">
      <c r="A5950" s="3">
        <v>36171</v>
      </c>
      <c r="B5950" s="1" t="s">
        <v>9</v>
      </c>
      <c r="C5950" s="8">
        <v>-3.0916666666666663</v>
      </c>
      <c r="D5950" s="8">
        <v>-0.9</v>
      </c>
      <c r="E5950" s="8">
        <v>-4.7</v>
      </c>
      <c r="F5950" s="8">
        <v>-3.1124999999999998</v>
      </c>
      <c r="G5950" s="8">
        <v>-1.2</v>
      </c>
      <c r="H5950" s="8">
        <v>-4.5999999999999996</v>
      </c>
    </row>
    <row r="5951" spans="1:8" x14ac:dyDescent="0.25">
      <c r="A5951" s="3">
        <v>36172</v>
      </c>
      <c r="B5951" s="1" t="s">
        <v>9</v>
      </c>
      <c r="C5951" s="8">
        <v>-4.6916666666666655</v>
      </c>
      <c r="D5951" s="8">
        <v>-2.4</v>
      </c>
      <c r="E5951" s="8">
        <v>-6.8</v>
      </c>
      <c r="F5951" s="8">
        <v>-4.8833333333333337</v>
      </c>
      <c r="G5951" s="8">
        <v>-2.8</v>
      </c>
      <c r="H5951" s="8">
        <v>-6.8</v>
      </c>
    </row>
    <row r="5952" spans="1:8" x14ac:dyDescent="0.25">
      <c r="A5952" s="3">
        <v>36173</v>
      </c>
      <c r="B5952" s="1" t="s">
        <v>9</v>
      </c>
      <c r="C5952" s="8">
        <v>-7.85</v>
      </c>
      <c r="D5952" s="8">
        <v>-5.8</v>
      </c>
      <c r="E5952" s="8">
        <v>-10</v>
      </c>
      <c r="F5952" s="8">
        <v>-8.0791666666666657</v>
      </c>
      <c r="G5952" s="8">
        <v>-6.7</v>
      </c>
      <c r="H5952" s="8">
        <v>-10.1</v>
      </c>
    </row>
    <row r="5953" spans="1:8" x14ac:dyDescent="0.25">
      <c r="A5953" s="3">
        <v>36174</v>
      </c>
      <c r="B5953" s="1" t="s">
        <v>9</v>
      </c>
      <c r="C5953" s="8">
        <v>-6.8291666666666684</v>
      </c>
      <c r="D5953" s="8">
        <v>-3.3</v>
      </c>
      <c r="E5953" s="8">
        <v>-11.1</v>
      </c>
      <c r="F5953" s="8">
        <v>-6.8</v>
      </c>
      <c r="G5953" s="8">
        <v>-3.1</v>
      </c>
      <c r="H5953" s="8">
        <v>-11.1</v>
      </c>
    </row>
    <row r="5954" spans="1:8" x14ac:dyDescent="0.25">
      <c r="A5954" s="3">
        <v>36175</v>
      </c>
      <c r="B5954" s="1" t="s">
        <v>9</v>
      </c>
      <c r="C5954" s="8">
        <v>-4.2249999999999996</v>
      </c>
      <c r="D5954" s="8">
        <v>-3</v>
      </c>
      <c r="E5954" s="8">
        <v>-6</v>
      </c>
      <c r="F5954" s="8">
        <v>-4.25</v>
      </c>
      <c r="G5954" s="8">
        <v>-2.8</v>
      </c>
      <c r="H5954" s="8">
        <v>-6.1</v>
      </c>
    </row>
    <row r="5955" spans="1:8" x14ac:dyDescent="0.25">
      <c r="A5955" s="3">
        <v>36176</v>
      </c>
      <c r="B5955" s="1" t="s">
        <v>9</v>
      </c>
      <c r="C5955" s="8">
        <v>-5.6833333333333336</v>
      </c>
      <c r="D5955" s="8">
        <v>-4</v>
      </c>
      <c r="E5955" s="8">
        <v>-7.4</v>
      </c>
      <c r="F5955" s="8">
        <v>-5.6624999999999996</v>
      </c>
      <c r="G5955" s="8">
        <v>-3.9</v>
      </c>
      <c r="H5955" s="8">
        <v>-7.4</v>
      </c>
    </row>
    <row r="5956" spans="1:8" x14ac:dyDescent="0.25">
      <c r="A5956" s="3">
        <v>36177</v>
      </c>
      <c r="B5956" s="1" t="s">
        <v>9</v>
      </c>
      <c r="C5956" s="8">
        <v>-11.591666666666667</v>
      </c>
      <c r="D5956" s="8">
        <v>-7.5</v>
      </c>
      <c r="E5956" s="8">
        <v>-13.2</v>
      </c>
      <c r="F5956" s="8">
        <v>-11.766666666666671</v>
      </c>
      <c r="G5956" s="8">
        <v>-7.5</v>
      </c>
      <c r="H5956" s="8">
        <v>-13.4</v>
      </c>
    </row>
    <row r="5957" spans="1:8" x14ac:dyDescent="0.25">
      <c r="A5957" s="3">
        <v>36178</v>
      </c>
      <c r="B5957" s="1" t="s">
        <v>9</v>
      </c>
      <c r="C5957" s="8">
        <v>-4.4208333333333343</v>
      </c>
      <c r="D5957" s="8">
        <v>-3</v>
      </c>
      <c r="E5957" s="8">
        <v>-7.7</v>
      </c>
      <c r="F5957" s="8">
        <v>-4.3208333333333329</v>
      </c>
      <c r="G5957" s="8">
        <v>-3</v>
      </c>
      <c r="H5957" s="8">
        <v>-7.6</v>
      </c>
    </row>
    <row r="5958" spans="1:8" x14ac:dyDescent="0.25">
      <c r="A5958" s="3">
        <v>36179</v>
      </c>
      <c r="B5958" s="1" t="s">
        <v>9</v>
      </c>
      <c r="C5958" s="8">
        <v>-3.9916666666666667</v>
      </c>
      <c r="D5958" s="8">
        <v>-3.3</v>
      </c>
      <c r="E5958" s="8">
        <v>-5.0999999999999996</v>
      </c>
      <c r="F5958" s="8">
        <v>-3.9541666666666662</v>
      </c>
      <c r="G5958" s="8">
        <v>-3</v>
      </c>
      <c r="H5958" s="8">
        <v>-5.3</v>
      </c>
    </row>
    <row r="5959" spans="1:8" x14ac:dyDescent="0.25">
      <c r="A5959" s="3">
        <v>36180</v>
      </c>
      <c r="B5959" s="1" t="s">
        <v>9</v>
      </c>
      <c r="C5959" s="8">
        <v>-5.35</v>
      </c>
      <c r="D5959" s="8">
        <v>-2.5</v>
      </c>
      <c r="E5959" s="8">
        <v>-7.1</v>
      </c>
      <c r="F5959" s="8">
        <v>-5.320833333333332</v>
      </c>
      <c r="G5959" s="8">
        <v>-3.7</v>
      </c>
      <c r="H5959" s="8">
        <v>-6.7</v>
      </c>
    </row>
    <row r="5960" spans="1:8" x14ac:dyDescent="0.25">
      <c r="A5960" s="3">
        <v>36181</v>
      </c>
      <c r="B5960" s="1" t="s">
        <v>9</v>
      </c>
      <c r="C5960" s="8">
        <v>-7.1583333333333323</v>
      </c>
      <c r="D5960" s="8">
        <v>-5.8</v>
      </c>
      <c r="E5960" s="8">
        <v>-10.6</v>
      </c>
      <c r="F5960" s="8">
        <v>-7.3375000000000004</v>
      </c>
      <c r="G5960" s="8">
        <v>-5.6</v>
      </c>
      <c r="H5960" s="8">
        <v>-10.8</v>
      </c>
    </row>
    <row r="5961" spans="1:8" x14ac:dyDescent="0.25">
      <c r="A5961" s="3">
        <v>36182</v>
      </c>
      <c r="B5961" s="1" t="s">
        <v>9</v>
      </c>
      <c r="C5961" s="8">
        <v>-12.2125</v>
      </c>
      <c r="D5961" s="8">
        <v>-9.1999999999999993</v>
      </c>
      <c r="E5961" s="8">
        <v>-15.7</v>
      </c>
      <c r="F5961" s="8">
        <v>-12.08333333333333</v>
      </c>
      <c r="G5961" s="8">
        <v>-10.6</v>
      </c>
      <c r="H5961" s="8">
        <v>-14.5</v>
      </c>
    </row>
    <row r="5962" spans="1:8" x14ac:dyDescent="0.25">
      <c r="A5962" s="3">
        <v>36183</v>
      </c>
      <c r="B5962" s="1" t="s">
        <v>9</v>
      </c>
      <c r="C5962" s="8">
        <v>-6.966666666666665</v>
      </c>
      <c r="D5962" s="8">
        <v>-3.9</v>
      </c>
      <c r="E5962" s="8">
        <v>-11.4</v>
      </c>
      <c r="F5962" s="8">
        <v>-6.9749999999999996</v>
      </c>
      <c r="G5962" s="8">
        <v>-3.9</v>
      </c>
      <c r="H5962" s="8">
        <v>-11.4</v>
      </c>
    </row>
    <row r="5963" spans="1:8" x14ac:dyDescent="0.25">
      <c r="A5963" s="3">
        <v>36184</v>
      </c>
      <c r="B5963" s="1" t="s">
        <v>9</v>
      </c>
      <c r="C5963" s="8">
        <v>-4.2208333333333341</v>
      </c>
      <c r="D5963" s="8">
        <v>-3.1</v>
      </c>
      <c r="E5963" s="8">
        <v>-4.9000000000000004</v>
      </c>
      <c r="F5963" s="8">
        <v>-4.1708333333333334</v>
      </c>
      <c r="G5963" s="8">
        <v>-2.9</v>
      </c>
      <c r="H5963" s="8">
        <v>-4.8</v>
      </c>
    </row>
    <row r="5964" spans="1:8" x14ac:dyDescent="0.25">
      <c r="A5964" s="3">
        <v>36185</v>
      </c>
      <c r="B5964" s="1" t="s">
        <v>9</v>
      </c>
      <c r="C5964" s="8">
        <v>0.90416666666666667</v>
      </c>
      <c r="D5964" s="8">
        <v>5</v>
      </c>
      <c r="E5964" s="8">
        <v>-2.9</v>
      </c>
      <c r="F5964" s="8">
        <v>0.98333333333333328</v>
      </c>
      <c r="G5964" s="8">
        <v>4</v>
      </c>
      <c r="H5964" s="8">
        <v>-2.5</v>
      </c>
    </row>
    <row r="5965" spans="1:8" x14ac:dyDescent="0.25">
      <c r="A5965" s="3">
        <v>36186</v>
      </c>
      <c r="B5965" s="1" t="s">
        <v>9</v>
      </c>
      <c r="C5965" s="8">
        <v>-5.65</v>
      </c>
      <c r="D5965" s="8">
        <v>0.8</v>
      </c>
      <c r="E5965" s="8">
        <v>-10.3</v>
      </c>
      <c r="F5965" s="8">
        <v>-5.6208333333333327</v>
      </c>
      <c r="G5965" s="8">
        <v>1</v>
      </c>
      <c r="H5965" s="8">
        <v>-10.5</v>
      </c>
    </row>
    <row r="5966" spans="1:8" x14ac:dyDescent="0.25">
      <c r="A5966" s="3">
        <v>36187</v>
      </c>
      <c r="B5966" s="1" t="s">
        <v>9</v>
      </c>
      <c r="C5966" s="8">
        <v>-10.441666666666666</v>
      </c>
      <c r="D5966" s="8">
        <v>-8.9</v>
      </c>
      <c r="E5966" s="8">
        <v>-11.8</v>
      </c>
      <c r="F5966" s="8">
        <v>-10.608333333333333</v>
      </c>
      <c r="G5966" s="8">
        <v>-9.8000000000000007</v>
      </c>
      <c r="H5966" s="8">
        <v>-11.8</v>
      </c>
    </row>
    <row r="5967" spans="1:8" x14ac:dyDescent="0.25">
      <c r="A5967" s="3">
        <v>36188</v>
      </c>
      <c r="B5967" s="1" t="s">
        <v>9</v>
      </c>
      <c r="C5967" s="8">
        <v>-11.166666666666666</v>
      </c>
      <c r="D5967" s="8">
        <v>-6.2</v>
      </c>
      <c r="E5967" s="8">
        <v>-15.9</v>
      </c>
      <c r="F5967" s="8">
        <v>-10.616666666666667</v>
      </c>
      <c r="G5967" s="8">
        <v>-6.9</v>
      </c>
      <c r="H5967" s="8">
        <v>-13.2</v>
      </c>
    </row>
    <row r="5968" spans="1:8" x14ac:dyDescent="0.25">
      <c r="A5968" s="3">
        <v>36189</v>
      </c>
      <c r="B5968" s="1" t="s">
        <v>9</v>
      </c>
      <c r="C5968" s="8">
        <v>-10.404166666666667</v>
      </c>
      <c r="D5968" s="8">
        <v>2</v>
      </c>
      <c r="E5968" s="8">
        <v>-16.899999999999999</v>
      </c>
      <c r="F5968" s="8">
        <v>-8.0875000000000004</v>
      </c>
      <c r="G5968" s="8">
        <v>0</v>
      </c>
      <c r="H5968" s="8">
        <v>-12.6</v>
      </c>
    </row>
    <row r="5969" spans="1:8" x14ac:dyDescent="0.25">
      <c r="A5969" s="3">
        <v>36190</v>
      </c>
      <c r="B5969" s="1" t="s">
        <v>9</v>
      </c>
      <c r="C5969" s="8">
        <v>-7.3791666666666673</v>
      </c>
      <c r="D5969" s="8">
        <v>2.8</v>
      </c>
      <c r="E5969" s="8">
        <v>-10.7</v>
      </c>
      <c r="F5969" s="8">
        <v>-5.7125000000000004</v>
      </c>
      <c r="G5969" s="8">
        <v>1.6</v>
      </c>
      <c r="H5969" s="8">
        <v>-7.8</v>
      </c>
    </row>
    <row r="5970" spans="1:8" x14ac:dyDescent="0.25">
      <c r="A5970" s="3">
        <v>36191</v>
      </c>
      <c r="B5970" s="1" t="s">
        <v>9</v>
      </c>
      <c r="C5970" s="8">
        <v>-2.6</v>
      </c>
      <c r="D5970" s="8">
        <v>3</v>
      </c>
      <c r="E5970" s="8">
        <v>-9.4</v>
      </c>
      <c r="F5970" s="8">
        <v>-2.3833333333333333</v>
      </c>
      <c r="G5970" s="8">
        <v>0.7</v>
      </c>
      <c r="H5970" s="8">
        <v>-7.3</v>
      </c>
    </row>
    <row r="5971" spans="1:8" x14ac:dyDescent="0.25">
      <c r="A5971" s="3">
        <v>36192</v>
      </c>
      <c r="B5971" s="1" t="s">
        <v>9</v>
      </c>
      <c r="C5971" s="8">
        <v>-7.9833333333333343</v>
      </c>
      <c r="D5971" s="8">
        <v>-3.3</v>
      </c>
      <c r="E5971" s="8">
        <v>-11.4</v>
      </c>
      <c r="F5971" s="8">
        <v>-8.1041666666666661</v>
      </c>
      <c r="G5971" s="8">
        <v>-3.2</v>
      </c>
      <c r="H5971" s="8">
        <v>-11.5</v>
      </c>
    </row>
    <row r="5972" spans="1:8" x14ac:dyDescent="0.25">
      <c r="A5972" s="3">
        <v>36193</v>
      </c>
      <c r="B5972" s="1" t="s">
        <v>9</v>
      </c>
      <c r="C5972" s="8">
        <v>-9.9625000000000004</v>
      </c>
      <c r="D5972" s="8">
        <v>-7.5</v>
      </c>
      <c r="E5972" s="8">
        <v>-12.4</v>
      </c>
      <c r="F5972" s="8">
        <v>-10.1</v>
      </c>
      <c r="G5972" s="8">
        <v>-7.7</v>
      </c>
      <c r="H5972" s="8">
        <v>-12.3</v>
      </c>
    </row>
    <row r="5973" spans="1:8" x14ac:dyDescent="0.25">
      <c r="A5973" s="3">
        <v>36194</v>
      </c>
      <c r="B5973" s="1" t="s">
        <v>9</v>
      </c>
      <c r="C5973" s="8">
        <v>-7.0958333333333323</v>
      </c>
      <c r="D5973" s="8">
        <v>-4.0999999999999996</v>
      </c>
      <c r="E5973" s="8">
        <v>-9.1</v>
      </c>
      <c r="F5973" s="8">
        <v>-7.1791666666666671</v>
      </c>
      <c r="G5973" s="8">
        <v>-3.8</v>
      </c>
      <c r="H5973" s="8">
        <v>-9.3000000000000007</v>
      </c>
    </row>
    <row r="5974" spans="1:8" x14ac:dyDescent="0.25">
      <c r="A5974" s="3">
        <v>36195</v>
      </c>
      <c r="B5974" s="1" t="s">
        <v>9</v>
      </c>
      <c r="C5974" s="8">
        <v>-0.85833333333333328</v>
      </c>
      <c r="D5974" s="8">
        <v>2.1</v>
      </c>
      <c r="E5974" s="8">
        <v>-3.9</v>
      </c>
      <c r="F5974" s="8">
        <v>-0.83333333333333315</v>
      </c>
      <c r="G5974" s="8">
        <v>1.7</v>
      </c>
      <c r="H5974" s="8">
        <v>-3.6</v>
      </c>
    </row>
    <row r="5975" spans="1:8" x14ac:dyDescent="0.25">
      <c r="A5975" s="3">
        <v>36196</v>
      </c>
      <c r="B5975" s="1" t="s">
        <v>9</v>
      </c>
      <c r="C5975" s="8">
        <v>-4.0541666666666663</v>
      </c>
      <c r="D5975" s="8">
        <v>-3</v>
      </c>
      <c r="E5975" s="8">
        <v>-5.4</v>
      </c>
      <c r="F5975" s="8">
        <v>-4.0916666666666659</v>
      </c>
      <c r="G5975" s="8">
        <v>-3</v>
      </c>
      <c r="H5975" s="8">
        <v>-5.5</v>
      </c>
    </row>
    <row r="5976" spans="1:8" x14ac:dyDescent="0.25">
      <c r="A5976" s="3">
        <v>36197</v>
      </c>
      <c r="B5976" s="1" t="s">
        <v>9</v>
      </c>
      <c r="C5976" s="8">
        <v>-5.9333333333333327</v>
      </c>
      <c r="D5976" s="8">
        <v>-4.9000000000000004</v>
      </c>
      <c r="E5976" s="8">
        <v>-6.4</v>
      </c>
      <c r="F5976" s="8">
        <v>-6.0750000000000002</v>
      </c>
      <c r="G5976" s="8">
        <v>-5.6</v>
      </c>
      <c r="H5976" s="8">
        <v>-6.4</v>
      </c>
    </row>
    <row r="5977" spans="1:8" x14ac:dyDescent="0.25">
      <c r="A5977" s="3">
        <v>36198</v>
      </c>
      <c r="B5977" s="1" t="s">
        <v>9</v>
      </c>
      <c r="C5977" s="8">
        <v>-3.3458333333333345</v>
      </c>
      <c r="D5977" s="8">
        <v>-0.6</v>
      </c>
      <c r="E5977" s="8">
        <v>-6.4</v>
      </c>
      <c r="F5977" s="8">
        <v>-3.3624999999999998</v>
      </c>
      <c r="G5977" s="8">
        <v>-0.8</v>
      </c>
      <c r="H5977" s="8">
        <v>-6.4</v>
      </c>
    </row>
    <row r="5978" spans="1:8" x14ac:dyDescent="0.25">
      <c r="A5978" s="3">
        <v>36199</v>
      </c>
      <c r="B5978" s="1" t="s">
        <v>9</v>
      </c>
      <c r="C5978" s="8">
        <v>-2.2708333333333335</v>
      </c>
      <c r="D5978" s="8">
        <v>-0.6</v>
      </c>
      <c r="E5978" s="8">
        <v>-3.8</v>
      </c>
      <c r="F5978" s="8">
        <v>-2.2749999999999999</v>
      </c>
      <c r="G5978" s="8">
        <v>-0.5</v>
      </c>
      <c r="H5978" s="8">
        <v>-3.9</v>
      </c>
    </row>
    <row r="5979" spans="1:8" x14ac:dyDescent="0.25">
      <c r="A5979" s="3">
        <v>36200</v>
      </c>
      <c r="B5979" s="1" t="s">
        <v>9</v>
      </c>
      <c r="C5979" s="8">
        <v>-0.46666666666666679</v>
      </c>
      <c r="D5979" s="8">
        <v>2.2000000000000002</v>
      </c>
      <c r="E5979" s="8">
        <v>-2.1</v>
      </c>
      <c r="F5979" s="8">
        <v>-0.53749999999999998</v>
      </c>
      <c r="G5979" s="8">
        <v>1.4</v>
      </c>
      <c r="H5979" s="8">
        <v>-2.2000000000000002</v>
      </c>
    </row>
    <row r="5980" spans="1:8" x14ac:dyDescent="0.25">
      <c r="A5980" s="3">
        <v>36201</v>
      </c>
      <c r="B5980" s="1" t="s">
        <v>9</v>
      </c>
      <c r="C5980" s="8">
        <v>-4.5250000000000004</v>
      </c>
      <c r="D5980" s="8">
        <v>0.9</v>
      </c>
      <c r="E5980" s="8">
        <v>-16.8</v>
      </c>
      <c r="F5980" s="8">
        <v>-4.6291666666666664</v>
      </c>
      <c r="G5980" s="8">
        <v>0.7</v>
      </c>
      <c r="H5980" s="8">
        <v>-17.100000000000001</v>
      </c>
    </row>
    <row r="5981" spans="1:8" x14ac:dyDescent="0.25">
      <c r="A5981" s="3">
        <v>36202</v>
      </c>
      <c r="B5981" s="1" t="s">
        <v>9</v>
      </c>
      <c r="C5981" s="8">
        <v>-18.491666666666671</v>
      </c>
      <c r="D5981" s="8">
        <v>-16.600000000000001</v>
      </c>
      <c r="E5981" s="8">
        <v>-20.399999999999999</v>
      </c>
      <c r="F5981" s="8">
        <v>-18.941666666666666</v>
      </c>
      <c r="G5981" s="8">
        <v>-16.5</v>
      </c>
      <c r="H5981" s="8">
        <v>-20.9</v>
      </c>
    </row>
    <row r="5982" spans="1:8" x14ac:dyDescent="0.25">
      <c r="A5982" s="3">
        <v>36203</v>
      </c>
      <c r="B5982" s="1" t="s">
        <v>9</v>
      </c>
      <c r="C5982" s="8">
        <v>-7.0958333333333323</v>
      </c>
      <c r="D5982" s="8">
        <v>-1.8</v>
      </c>
      <c r="E5982" s="8">
        <v>-16.5</v>
      </c>
      <c r="F5982" s="8">
        <v>-7.1791666666666671</v>
      </c>
      <c r="G5982" s="8">
        <v>-3.2</v>
      </c>
      <c r="H5982" s="8">
        <v>-16.399999999999999</v>
      </c>
    </row>
    <row r="5983" spans="1:8" x14ac:dyDescent="0.25">
      <c r="A5983" s="3">
        <v>36204</v>
      </c>
      <c r="B5983" s="1" t="s">
        <v>9</v>
      </c>
      <c r="C5983" s="8">
        <v>1.0083333333333335</v>
      </c>
      <c r="D5983" s="8">
        <v>5.5</v>
      </c>
      <c r="E5983" s="8">
        <v>-3.2</v>
      </c>
      <c r="F5983" s="8">
        <v>1.1833333333333333</v>
      </c>
      <c r="G5983" s="8">
        <v>3.9</v>
      </c>
      <c r="H5983" s="8">
        <v>-2.8</v>
      </c>
    </row>
    <row r="5984" spans="1:8" x14ac:dyDescent="0.25">
      <c r="A5984" s="3">
        <v>36205</v>
      </c>
      <c r="B5984" s="1" t="s">
        <v>9</v>
      </c>
      <c r="C5984" s="8">
        <v>6.2500000000000153E-2</v>
      </c>
      <c r="D5984" s="8">
        <v>2.4</v>
      </c>
      <c r="E5984" s="8">
        <v>-4.5999999999999996</v>
      </c>
      <c r="F5984" s="8">
        <v>6.6666666666666721E-2</v>
      </c>
      <c r="G5984" s="8">
        <v>2.8</v>
      </c>
      <c r="H5984" s="8">
        <v>-4.5999999999999996</v>
      </c>
    </row>
    <row r="5985" spans="1:8" x14ac:dyDescent="0.25">
      <c r="A5985" s="3">
        <v>36206</v>
      </c>
      <c r="B5985" s="1" t="s">
        <v>9</v>
      </c>
      <c r="C5985" s="8">
        <v>-7.2750000000000004</v>
      </c>
      <c r="D5985" s="8">
        <v>-4.2</v>
      </c>
      <c r="E5985" s="8">
        <v>-11.3</v>
      </c>
      <c r="F5985" s="8">
        <v>-7.5875000000000004</v>
      </c>
      <c r="G5985" s="8">
        <v>-4.7</v>
      </c>
      <c r="H5985" s="8">
        <v>-11.3</v>
      </c>
    </row>
    <row r="5986" spans="1:8" x14ac:dyDescent="0.25">
      <c r="A5986" s="3">
        <v>36207</v>
      </c>
      <c r="B5986" s="1" t="s">
        <v>9</v>
      </c>
      <c r="C5986" s="8">
        <v>-8.7249999999999996</v>
      </c>
      <c r="D5986" s="8">
        <v>-5</v>
      </c>
      <c r="E5986" s="8">
        <v>-11.3</v>
      </c>
      <c r="F5986" s="8">
        <v>-9.0250000000000004</v>
      </c>
      <c r="G5986" s="8">
        <v>-6.6</v>
      </c>
      <c r="H5986" s="8">
        <v>-11.3</v>
      </c>
    </row>
    <row r="5987" spans="1:8" x14ac:dyDescent="0.25">
      <c r="A5987" s="3">
        <v>36208</v>
      </c>
      <c r="B5987" s="1" t="s">
        <v>9</v>
      </c>
      <c r="C5987" s="8">
        <v>-8.4416666666666682</v>
      </c>
      <c r="D5987" s="8">
        <v>-6.7</v>
      </c>
      <c r="E5987" s="8">
        <v>-12.4</v>
      </c>
      <c r="F5987" s="8">
        <v>-8.5458333333333325</v>
      </c>
      <c r="G5987" s="8">
        <v>-7</v>
      </c>
      <c r="H5987" s="8">
        <v>-12.6</v>
      </c>
    </row>
    <row r="5988" spans="1:8" x14ac:dyDescent="0.25">
      <c r="A5988" s="3">
        <v>36209</v>
      </c>
      <c r="B5988" s="1" t="s">
        <v>9</v>
      </c>
      <c r="C5988" s="8">
        <v>-10.454166666666667</v>
      </c>
      <c r="D5988" s="8">
        <v>-7.3</v>
      </c>
      <c r="E5988" s="8">
        <v>-13.6</v>
      </c>
      <c r="F5988" s="8">
        <v>-10.770833333333334</v>
      </c>
      <c r="G5988" s="8">
        <v>-7.2</v>
      </c>
      <c r="H5988" s="8">
        <v>-13.7</v>
      </c>
    </row>
    <row r="5989" spans="1:8" x14ac:dyDescent="0.25">
      <c r="A5989" s="3">
        <v>36210</v>
      </c>
      <c r="B5989" s="1" t="s">
        <v>9</v>
      </c>
      <c r="C5989" s="8">
        <v>-8.2125000000000004</v>
      </c>
      <c r="D5989" s="8">
        <v>-5.8</v>
      </c>
      <c r="E5989" s="8">
        <v>-11.7</v>
      </c>
      <c r="F5989" s="8">
        <v>-8.3583333333333307</v>
      </c>
      <c r="G5989" s="8">
        <v>-5.8</v>
      </c>
      <c r="H5989" s="8">
        <v>-11.7</v>
      </c>
    </row>
    <row r="5990" spans="1:8" x14ac:dyDescent="0.25">
      <c r="A5990" s="3">
        <v>36211</v>
      </c>
      <c r="B5990" s="1" t="s">
        <v>9</v>
      </c>
      <c r="C5990" s="8">
        <v>-11.012499999999999</v>
      </c>
      <c r="D5990" s="8">
        <v>-7.1</v>
      </c>
      <c r="E5990" s="8">
        <v>-12.9</v>
      </c>
      <c r="F5990" s="8">
        <v>-11.237500000000001</v>
      </c>
      <c r="G5990" s="8">
        <v>-9</v>
      </c>
      <c r="H5990" s="8">
        <v>-13</v>
      </c>
    </row>
    <row r="5991" spans="1:8" x14ac:dyDescent="0.25">
      <c r="A5991" s="3">
        <v>36212</v>
      </c>
      <c r="B5991" s="1" t="s">
        <v>9</v>
      </c>
      <c r="C5991" s="8">
        <v>-4.5583333333333336</v>
      </c>
      <c r="D5991" s="8">
        <v>-0.4</v>
      </c>
      <c r="E5991" s="8">
        <v>-10.199999999999999</v>
      </c>
      <c r="F5991" s="8">
        <v>-4.5416666666666652</v>
      </c>
      <c r="G5991" s="8">
        <v>-1</v>
      </c>
      <c r="H5991" s="8">
        <v>-9.5</v>
      </c>
    </row>
    <row r="5992" spans="1:8" x14ac:dyDescent="0.25">
      <c r="A5992" s="3">
        <v>36213</v>
      </c>
      <c r="B5992" s="1" t="s">
        <v>9</v>
      </c>
      <c r="C5992" s="8">
        <v>-12.779166666666669</v>
      </c>
      <c r="D5992" s="8">
        <v>-5.2</v>
      </c>
      <c r="E5992" s="8">
        <v>-15.4</v>
      </c>
      <c r="F5992" s="8">
        <v>-13.05</v>
      </c>
      <c r="G5992" s="8">
        <v>-5.3</v>
      </c>
      <c r="H5992" s="8">
        <v>-15.8</v>
      </c>
    </row>
    <row r="5993" spans="1:8" x14ac:dyDescent="0.25">
      <c r="A5993" s="3">
        <v>36214</v>
      </c>
      <c r="B5993" s="1" t="s">
        <v>9</v>
      </c>
      <c r="C5993" s="8">
        <v>-8.4458333333333346</v>
      </c>
      <c r="D5993" s="8">
        <v>-5.2</v>
      </c>
      <c r="E5993" s="8">
        <v>-12.4</v>
      </c>
      <c r="F5993" s="8">
        <v>-8.7041666666666675</v>
      </c>
      <c r="G5993" s="8">
        <v>-5.6</v>
      </c>
      <c r="H5993" s="8">
        <v>-12.4</v>
      </c>
    </row>
    <row r="5994" spans="1:8" x14ac:dyDescent="0.25">
      <c r="A5994" s="3">
        <v>36215</v>
      </c>
      <c r="B5994" s="1" t="s">
        <v>9</v>
      </c>
      <c r="C5994" s="8">
        <v>-4.1375000000000002</v>
      </c>
      <c r="D5994" s="8">
        <v>-1.1000000000000001</v>
      </c>
      <c r="E5994" s="8">
        <v>-7.2</v>
      </c>
      <c r="F5994" s="8">
        <v>-4.2666666666666684</v>
      </c>
      <c r="G5994" s="8">
        <v>-1.3</v>
      </c>
      <c r="H5994" s="8">
        <v>-7.2</v>
      </c>
    </row>
    <row r="5995" spans="1:8" x14ac:dyDescent="0.25">
      <c r="A5995" s="3">
        <v>36216</v>
      </c>
      <c r="B5995" s="1" t="s">
        <v>9</v>
      </c>
      <c r="C5995" s="8">
        <v>-0.89166666666666661</v>
      </c>
      <c r="D5995" s="8">
        <v>2.2999999999999998</v>
      </c>
      <c r="E5995" s="8">
        <v>-2.6</v>
      </c>
      <c r="F5995" s="8">
        <v>-0.99583333333333302</v>
      </c>
      <c r="G5995" s="8">
        <v>1.5</v>
      </c>
      <c r="H5995" s="8">
        <v>-2.4</v>
      </c>
    </row>
    <row r="5996" spans="1:8" x14ac:dyDescent="0.25">
      <c r="A5996" s="3">
        <v>36217</v>
      </c>
      <c r="B5996" s="1" t="s">
        <v>9</v>
      </c>
      <c r="C5996" s="8">
        <v>-6.9916666666666671</v>
      </c>
      <c r="D5996" s="8">
        <v>-2.5</v>
      </c>
      <c r="E5996" s="8">
        <v>-12.9</v>
      </c>
      <c r="F5996" s="8">
        <v>-7.15</v>
      </c>
      <c r="G5996" s="8">
        <v>-2.4</v>
      </c>
      <c r="H5996" s="8">
        <v>-13</v>
      </c>
    </row>
    <row r="5997" spans="1:8" x14ac:dyDescent="0.25">
      <c r="A5997" s="3">
        <v>36218</v>
      </c>
      <c r="B5997" s="1" t="s">
        <v>9</v>
      </c>
      <c r="C5997" s="8">
        <v>-9.9291666666666654</v>
      </c>
      <c r="D5997" s="8">
        <v>-5.0999999999999996</v>
      </c>
      <c r="E5997" s="8">
        <v>-15</v>
      </c>
      <c r="F5997" s="8">
        <v>-10.258333333333331</v>
      </c>
      <c r="G5997" s="8">
        <v>-5</v>
      </c>
      <c r="H5997" s="8">
        <v>-15.1</v>
      </c>
    </row>
    <row r="5998" spans="1:8" x14ac:dyDescent="0.25">
      <c r="A5998" s="3">
        <v>36219</v>
      </c>
      <c r="B5998" s="1" t="s">
        <v>9</v>
      </c>
      <c r="C5998" s="8">
        <v>-2.85</v>
      </c>
      <c r="D5998" s="8">
        <v>-0.8</v>
      </c>
      <c r="E5998" s="8">
        <v>-5.6</v>
      </c>
      <c r="F5998" s="8">
        <v>-2.9833333333333329</v>
      </c>
      <c r="G5998" s="8">
        <v>-0.8</v>
      </c>
      <c r="H5998" s="8">
        <v>-5.5</v>
      </c>
    </row>
    <row r="5999" spans="1:8" x14ac:dyDescent="0.25">
      <c r="A5999" s="3">
        <v>36220</v>
      </c>
      <c r="B5999" s="1" t="s">
        <v>9</v>
      </c>
      <c r="C5999" s="8">
        <v>-1.9458333333333331</v>
      </c>
      <c r="D5999" s="8">
        <v>1.5</v>
      </c>
      <c r="E5999" s="8">
        <v>-7.6</v>
      </c>
      <c r="F5999" s="8">
        <v>-2.0458333333333334</v>
      </c>
      <c r="G5999" s="8">
        <v>0.7</v>
      </c>
      <c r="H5999" s="8">
        <v>-7.5</v>
      </c>
    </row>
    <row r="6000" spans="1:8" x14ac:dyDescent="0.25">
      <c r="A6000" s="3">
        <v>36221</v>
      </c>
      <c r="B6000" s="1" t="s">
        <v>9</v>
      </c>
      <c r="C6000" s="8">
        <v>-7.7750000000000004</v>
      </c>
      <c r="D6000" s="8">
        <v>-4.5999999999999996</v>
      </c>
      <c r="E6000" s="8">
        <v>-10.8</v>
      </c>
      <c r="F6000" s="8">
        <v>-8.1333333333333311</v>
      </c>
      <c r="G6000" s="8">
        <v>-6.1</v>
      </c>
      <c r="H6000" s="8">
        <v>-11</v>
      </c>
    </row>
    <row r="6001" spans="1:8" x14ac:dyDescent="0.25">
      <c r="A6001" s="3">
        <v>36222</v>
      </c>
      <c r="B6001" s="1" t="s">
        <v>9</v>
      </c>
      <c r="C6001" s="8">
        <v>-2.208333333333333</v>
      </c>
      <c r="D6001" s="8">
        <v>1.5</v>
      </c>
      <c r="E6001" s="8">
        <v>-6.2</v>
      </c>
      <c r="F6001" s="8">
        <v>-2.3333333333333335</v>
      </c>
      <c r="G6001" s="8">
        <v>0.9</v>
      </c>
      <c r="H6001" s="8">
        <v>-6.1</v>
      </c>
    </row>
    <row r="6002" spans="1:8" x14ac:dyDescent="0.25">
      <c r="A6002" s="3">
        <v>36223</v>
      </c>
      <c r="B6002" s="1" t="s">
        <v>9</v>
      </c>
      <c r="C6002" s="8">
        <v>-3.1791666666666671</v>
      </c>
      <c r="D6002" s="8">
        <v>-0.7</v>
      </c>
      <c r="E6002" s="8">
        <v>-7.4</v>
      </c>
      <c r="F6002" s="8">
        <v>-3.3291666666666671</v>
      </c>
      <c r="G6002" s="8">
        <v>-0.6</v>
      </c>
      <c r="H6002" s="8">
        <v>-7.5</v>
      </c>
    </row>
    <row r="6003" spans="1:8" x14ac:dyDescent="0.25">
      <c r="A6003" s="3">
        <v>36224</v>
      </c>
      <c r="B6003" s="1" t="s">
        <v>9</v>
      </c>
      <c r="C6003" s="8">
        <v>-11.854166666666666</v>
      </c>
      <c r="D6003" s="8">
        <v>-8.1</v>
      </c>
      <c r="E6003" s="8">
        <v>-14.3</v>
      </c>
      <c r="F6003" s="8">
        <v>-12.175000000000001</v>
      </c>
      <c r="G6003" s="8">
        <v>-8.1999999999999993</v>
      </c>
      <c r="H6003" s="8">
        <v>-14.6</v>
      </c>
    </row>
    <row r="6004" spans="1:8" x14ac:dyDescent="0.25">
      <c r="A6004" s="3">
        <v>36225</v>
      </c>
      <c r="B6004" s="1" t="s">
        <v>9</v>
      </c>
      <c r="C6004" s="8">
        <v>-7</v>
      </c>
      <c r="D6004" s="8">
        <v>-3.8</v>
      </c>
      <c r="E6004" s="8">
        <v>-10.6</v>
      </c>
      <c r="F6004" s="8">
        <v>-7.158333333333335</v>
      </c>
      <c r="G6004" s="8">
        <v>-3.2</v>
      </c>
      <c r="H6004" s="8">
        <v>-10.7</v>
      </c>
    </row>
    <row r="6005" spans="1:8" x14ac:dyDescent="0.25">
      <c r="A6005" s="3">
        <v>36226</v>
      </c>
      <c r="B6005" s="1" t="s">
        <v>9</v>
      </c>
      <c r="C6005" s="8">
        <v>-0.77500000000000002</v>
      </c>
      <c r="D6005" s="8">
        <v>5.4</v>
      </c>
      <c r="E6005" s="8">
        <v>-4.5</v>
      </c>
      <c r="F6005" s="8">
        <v>-0.92916666666666659</v>
      </c>
      <c r="G6005" s="8">
        <v>4.2</v>
      </c>
      <c r="H6005" s="8">
        <v>-4.5999999999999996</v>
      </c>
    </row>
    <row r="6006" spans="1:8" x14ac:dyDescent="0.25">
      <c r="A6006" s="3">
        <v>36227</v>
      </c>
      <c r="B6006" s="1" t="s">
        <v>9</v>
      </c>
      <c r="C6006" s="8">
        <v>-7.5</v>
      </c>
      <c r="D6006" s="8">
        <v>-5</v>
      </c>
      <c r="E6006" s="8">
        <v>-8.5</v>
      </c>
      <c r="F6006" s="8">
        <v>-7.8</v>
      </c>
      <c r="G6006" s="8">
        <v>-5</v>
      </c>
      <c r="H6006" s="8">
        <v>-9.1</v>
      </c>
    </row>
    <row r="6007" spans="1:8" x14ac:dyDescent="0.25">
      <c r="A6007" s="3">
        <v>36228</v>
      </c>
      <c r="B6007" s="1" t="s">
        <v>9</v>
      </c>
      <c r="C6007" s="8">
        <v>-4.2833333333333323</v>
      </c>
      <c r="D6007" s="8">
        <v>-0.7</v>
      </c>
      <c r="E6007" s="8">
        <v>-6.9</v>
      </c>
      <c r="F6007" s="8">
        <v>-4.5625</v>
      </c>
      <c r="G6007" s="8">
        <v>-1.1000000000000001</v>
      </c>
      <c r="H6007" s="8">
        <v>-6.9</v>
      </c>
    </row>
    <row r="6008" spans="1:8" x14ac:dyDescent="0.25">
      <c r="A6008" s="3">
        <v>36229</v>
      </c>
      <c r="B6008" s="1" t="s">
        <v>9</v>
      </c>
      <c r="C6008" s="8">
        <v>-7.35</v>
      </c>
      <c r="D6008" s="8">
        <v>-4.5</v>
      </c>
      <c r="E6008" s="8">
        <v>-10.1</v>
      </c>
      <c r="F6008" s="8">
        <v>-7.5708333333333337</v>
      </c>
      <c r="G6008" s="8">
        <v>-4.8</v>
      </c>
      <c r="H6008" s="8">
        <v>-10</v>
      </c>
    </row>
    <row r="6009" spans="1:8" x14ac:dyDescent="0.25">
      <c r="A6009" s="3">
        <v>36230</v>
      </c>
      <c r="B6009" s="1" t="s">
        <v>9</v>
      </c>
      <c r="C6009" s="8">
        <v>-6.9416666666666655</v>
      </c>
      <c r="D6009" s="8">
        <v>0.3</v>
      </c>
      <c r="E6009" s="8">
        <v>-15</v>
      </c>
      <c r="F6009" s="8">
        <v>-7.0625</v>
      </c>
      <c r="G6009" s="8">
        <v>-0.9</v>
      </c>
      <c r="H6009" s="8">
        <v>-13.7</v>
      </c>
    </row>
    <row r="6010" spans="1:8" x14ac:dyDescent="0.25">
      <c r="A6010" s="3">
        <v>36231</v>
      </c>
      <c r="B6010" s="1" t="s">
        <v>9</v>
      </c>
      <c r="C6010" s="8">
        <v>-8.6166666666666654</v>
      </c>
      <c r="D6010" s="8">
        <v>-6.1</v>
      </c>
      <c r="E6010" s="8">
        <v>-11.1</v>
      </c>
      <c r="F6010" s="8">
        <v>-8.9375</v>
      </c>
      <c r="G6010" s="8">
        <v>-7.1</v>
      </c>
      <c r="H6010" s="8">
        <v>-11.2</v>
      </c>
    </row>
    <row r="6011" spans="1:8" x14ac:dyDescent="0.25">
      <c r="A6011" s="3">
        <v>36232</v>
      </c>
      <c r="B6011" s="1" t="s">
        <v>9</v>
      </c>
      <c r="C6011" s="8">
        <v>-5.2583333333333329</v>
      </c>
      <c r="D6011" s="8">
        <v>4.2</v>
      </c>
      <c r="E6011" s="8">
        <v>-13.1</v>
      </c>
      <c r="F6011" s="8">
        <v>-4.3624999999999998</v>
      </c>
      <c r="G6011" s="8">
        <v>3.1</v>
      </c>
      <c r="H6011" s="8">
        <v>-10.3</v>
      </c>
    </row>
    <row r="6012" spans="1:8" x14ac:dyDescent="0.25">
      <c r="A6012" s="3">
        <v>36233</v>
      </c>
      <c r="B6012" s="1" t="s">
        <v>9</v>
      </c>
      <c r="C6012" s="8">
        <v>1.3125</v>
      </c>
      <c r="D6012" s="8">
        <v>6.9</v>
      </c>
      <c r="E6012" s="8">
        <v>-2.9</v>
      </c>
      <c r="F6012" s="8">
        <v>1.1333333333333335</v>
      </c>
      <c r="G6012" s="8">
        <v>4.8</v>
      </c>
      <c r="H6012" s="8">
        <v>-2.4</v>
      </c>
    </row>
    <row r="6013" spans="1:8" x14ac:dyDescent="0.25">
      <c r="A6013" s="3">
        <v>36234</v>
      </c>
      <c r="B6013" s="1" t="s">
        <v>9</v>
      </c>
      <c r="C6013" s="8">
        <v>1.7708333333333328</v>
      </c>
      <c r="D6013" s="8">
        <v>5.5</v>
      </c>
      <c r="E6013" s="8">
        <v>-3.1</v>
      </c>
      <c r="F6013" s="8">
        <v>2.104166666666667</v>
      </c>
      <c r="G6013" s="8">
        <v>4.7</v>
      </c>
      <c r="H6013" s="8">
        <v>-0.9</v>
      </c>
    </row>
    <row r="6014" spans="1:8" x14ac:dyDescent="0.25">
      <c r="A6014" s="3">
        <v>36235</v>
      </c>
      <c r="B6014" s="1" t="s">
        <v>9</v>
      </c>
      <c r="C6014" s="8">
        <v>1.5083333333333335</v>
      </c>
      <c r="D6014" s="8">
        <v>3.3</v>
      </c>
      <c r="E6014" s="8">
        <v>0</v>
      </c>
      <c r="F6014" s="8">
        <v>1.4458333333333335</v>
      </c>
      <c r="G6014" s="8">
        <v>2.7</v>
      </c>
      <c r="H6014" s="8">
        <v>0.1</v>
      </c>
    </row>
    <row r="6015" spans="1:8" x14ac:dyDescent="0.25">
      <c r="A6015" s="3">
        <v>36236</v>
      </c>
      <c r="B6015" s="1" t="s">
        <v>9</v>
      </c>
      <c r="C6015" s="8">
        <v>-1.9291666666666669</v>
      </c>
      <c r="D6015" s="8">
        <v>5.8</v>
      </c>
      <c r="E6015" s="8">
        <v>-10.5</v>
      </c>
      <c r="F6015" s="8">
        <v>-1.9666666666666668</v>
      </c>
      <c r="G6015" s="8">
        <v>3.4</v>
      </c>
      <c r="H6015" s="8">
        <v>-9.3000000000000007</v>
      </c>
    </row>
    <row r="6016" spans="1:8" x14ac:dyDescent="0.25">
      <c r="A6016" s="3">
        <v>36237</v>
      </c>
      <c r="B6016" s="1" t="s">
        <v>9</v>
      </c>
      <c r="C6016" s="8">
        <v>-1.6083333333333327</v>
      </c>
      <c r="D6016" s="8">
        <v>5.6</v>
      </c>
      <c r="E6016" s="8">
        <v>-10.7</v>
      </c>
      <c r="F6016" s="8">
        <v>-0.90416666666666679</v>
      </c>
      <c r="G6016" s="8">
        <v>4.5999999999999996</v>
      </c>
      <c r="H6016" s="8">
        <v>-9.1999999999999993</v>
      </c>
    </row>
    <row r="6017" spans="1:8" x14ac:dyDescent="0.25">
      <c r="A6017" s="3">
        <v>36238</v>
      </c>
      <c r="B6017" s="1" t="s">
        <v>9</v>
      </c>
      <c r="C6017" s="8">
        <v>-1.9291666666666671</v>
      </c>
      <c r="D6017" s="8">
        <v>7.2</v>
      </c>
      <c r="E6017" s="8">
        <v>-8.1999999999999993</v>
      </c>
      <c r="F6017" s="8">
        <v>-1.0208333333333335</v>
      </c>
      <c r="G6017" s="8">
        <v>6</v>
      </c>
      <c r="H6017" s="8">
        <v>-6.2</v>
      </c>
    </row>
    <row r="6018" spans="1:8" x14ac:dyDescent="0.25">
      <c r="A6018" s="3">
        <v>36239</v>
      </c>
      <c r="B6018" s="1" t="s">
        <v>9</v>
      </c>
      <c r="C6018" s="8">
        <v>-0.51249999999999996</v>
      </c>
      <c r="D6018" s="8">
        <v>8.6</v>
      </c>
      <c r="E6018" s="8">
        <v>-6</v>
      </c>
      <c r="F6018" s="8">
        <v>0.23749999999999999</v>
      </c>
      <c r="G6018" s="8">
        <v>7</v>
      </c>
      <c r="H6018" s="8">
        <v>-3.6</v>
      </c>
    </row>
    <row r="6019" spans="1:8" x14ac:dyDescent="0.25">
      <c r="A6019" s="3">
        <v>36240</v>
      </c>
      <c r="B6019" s="1" t="s">
        <v>9</v>
      </c>
      <c r="C6019" s="8">
        <v>1.3458333333333332</v>
      </c>
      <c r="D6019" s="8">
        <v>7.1</v>
      </c>
      <c r="E6019" s="8">
        <v>-4.8</v>
      </c>
      <c r="F6019" s="8">
        <v>1.666666666666667</v>
      </c>
      <c r="G6019" s="8">
        <v>5.7</v>
      </c>
      <c r="H6019" s="8">
        <v>-3.1</v>
      </c>
    </row>
    <row r="6020" spans="1:8" x14ac:dyDescent="0.25">
      <c r="A6020" s="3">
        <v>36241</v>
      </c>
      <c r="B6020" s="1" t="s">
        <v>9</v>
      </c>
      <c r="C6020" s="8">
        <v>-2.7666666666666671</v>
      </c>
      <c r="D6020" s="8">
        <v>-0.8</v>
      </c>
      <c r="E6020" s="8">
        <v>-5.3</v>
      </c>
      <c r="F6020" s="8">
        <v>-2.8916666666666662</v>
      </c>
      <c r="G6020" s="8">
        <v>-1.6</v>
      </c>
      <c r="H6020" s="8">
        <v>-4.5999999999999996</v>
      </c>
    </row>
    <row r="6021" spans="1:8" x14ac:dyDescent="0.25">
      <c r="A6021" s="3">
        <v>36242</v>
      </c>
      <c r="B6021" s="1" t="s">
        <v>9</v>
      </c>
      <c r="C6021" s="8">
        <v>-0.58750000000000002</v>
      </c>
      <c r="D6021" s="8">
        <v>6.4</v>
      </c>
      <c r="E6021" s="8">
        <v>-4.7</v>
      </c>
      <c r="F6021" s="8">
        <v>-0.85</v>
      </c>
      <c r="G6021" s="8">
        <v>5.2</v>
      </c>
      <c r="H6021" s="8">
        <v>-3.6</v>
      </c>
    </row>
    <row r="6022" spans="1:8" x14ac:dyDescent="0.25">
      <c r="A6022" s="3">
        <v>36243</v>
      </c>
      <c r="B6022" s="1" t="s">
        <v>9</v>
      </c>
      <c r="C6022" s="8">
        <v>-1.695833333333334</v>
      </c>
      <c r="D6022" s="8">
        <v>7</v>
      </c>
      <c r="E6022" s="8">
        <v>-7.2</v>
      </c>
      <c r="F6022" s="8">
        <v>-1.1458333333333333</v>
      </c>
      <c r="G6022" s="8">
        <v>4.9000000000000004</v>
      </c>
      <c r="H6022" s="8">
        <v>-5.0999999999999996</v>
      </c>
    </row>
    <row r="6023" spans="1:8" x14ac:dyDescent="0.25">
      <c r="A6023" s="3">
        <v>36244</v>
      </c>
      <c r="B6023" s="1" t="s">
        <v>9</v>
      </c>
      <c r="C6023" s="8">
        <v>1.2958333333333334</v>
      </c>
      <c r="D6023" s="8">
        <v>9</v>
      </c>
      <c r="E6023" s="8">
        <v>-6.7</v>
      </c>
      <c r="F6023" s="8">
        <v>1.6666666666666667</v>
      </c>
      <c r="G6023" s="8">
        <v>7.8</v>
      </c>
      <c r="H6023" s="8">
        <v>-4.4000000000000004</v>
      </c>
    </row>
    <row r="6024" spans="1:8" x14ac:dyDescent="0.25">
      <c r="A6024" s="3">
        <v>36245</v>
      </c>
      <c r="B6024" s="1" t="s">
        <v>9</v>
      </c>
      <c r="C6024" s="8">
        <v>2.9041666666666668</v>
      </c>
      <c r="D6024" s="8">
        <v>6.7</v>
      </c>
      <c r="E6024" s="8">
        <v>-1.2</v>
      </c>
      <c r="F6024" s="8">
        <v>2.7333333333333329</v>
      </c>
      <c r="G6024" s="8">
        <v>5.5</v>
      </c>
      <c r="H6024" s="8">
        <v>-1.1000000000000001</v>
      </c>
    </row>
    <row r="6025" spans="1:8" x14ac:dyDescent="0.25">
      <c r="A6025" s="3">
        <v>36246</v>
      </c>
      <c r="B6025" s="1" t="s">
        <v>9</v>
      </c>
      <c r="C6025" s="8">
        <v>-3.3041666666666667</v>
      </c>
      <c r="D6025" s="8">
        <v>-0.6</v>
      </c>
      <c r="E6025" s="8">
        <v>-8.5</v>
      </c>
      <c r="F6025" s="8">
        <v>-3.2583333333333329</v>
      </c>
      <c r="G6025" s="8">
        <v>-0.1</v>
      </c>
      <c r="H6025" s="8">
        <v>-8.5</v>
      </c>
    </row>
    <row r="6026" spans="1:8" x14ac:dyDescent="0.25">
      <c r="A6026" s="3">
        <v>36247</v>
      </c>
      <c r="B6026" s="1" t="s">
        <v>9</v>
      </c>
      <c r="C6026" s="8">
        <v>-6.0041666666666673</v>
      </c>
      <c r="D6026" s="8">
        <v>-1.8</v>
      </c>
      <c r="E6026" s="8">
        <v>-10.3</v>
      </c>
      <c r="F6026" s="8">
        <v>-6.1875</v>
      </c>
      <c r="G6026" s="8">
        <v>-2.4</v>
      </c>
      <c r="H6026" s="8">
        <v>-10.199999999999999</v>
      </c>
    </row>
    <row r="6027" spans="1:8" x14ac:dyDescent="0.25">
      <c r="A6027" s="3">
        <v>36248</v>
      </c>
      <c r="B6027" s="1" t="s">
        <v>9</v>
      </c>
      <c r="C6027" s="8">
        <v>-0.8125</v>
      </c>
      <c r="D6027" s="8">
        <v>6.3</v>
      </c>
      <c r="E6027" s="8">
        <v>-5.4</v>
      </c>
      <c r="F6027" s="8">
        <v>-0.84166666666666634</v>
      </c>
      <c r="G6027" s="8">
        <v>4.5999999999999996</v>
      </c>
      <c r="H6027" s="8">
        <v>-5.2</v>
      </c>
    </row>
    <row r="6028" spans="1:8" x14ac:dyDescent="0.25">
      <c r="A6028" s="3">
        <v>36249</v>
      </c>
      <c r="B6028" s="1" t="s">
        <v>9</v>
      </c>
      <c r="C6028" s="8">
        <v>3.6833333333333331</v>
      </c>
      <c r="D6028" s="8">
        <v>7.1</v>
      </c>
      <c r="E6028" s="8">
        <v>1.6</v>
      </c>
      <c r="F6028" s="8">
        <v>3.6291666666666669</v>
      </c>
      <c r="G6028" s="8">
        <v>6.3</v>
      </c>
      <c r="H6028" s="8">
        <v>1.7</v>
      </c>
    </row>
    <row r="6029" spans="1:8" x14ac:dyDescent="0.25">
      <c r="A6029" s="3">
        <v>36250</v>
      </c>
      <c r="B6029" s="1" t="s">
        <v>9</v>
      </c>
      <c r="C6029" s="8">
        <v>1.5916666666666666</v>
      </c>
      <c r="D6029" s="8">
        <v>4.5</v>
      </c>
      <c r="E6029" s="8">
        <v>-2</v>
      </c>
      <c r="F6029" s="8">
        <v>1.4</v>
      </c>
      <c r="G6029" s="8">
        <v>3.9</v>
      </c>
      <c r="H6029" s="8">
        <v>-2</v>
      </c>
    </row>
    <row r="6030" spans="1:8" x14ac:dyDescent="0.25">
      <c r="A6030" s="3">
        <v>36251</v>
      </c>
      <c r="B6030" s="1" t="s">
        <v>9</v>
      </c>
      <c r="C6030" s="8">
        <v>-5.4416666666666664</v>
      </c>
      <c r="D6030" s="8">
        <v>-2.6</v>
      </c>
      <c r="E6030" s="8">
        <v>-9.6999999999999993</v>
      </c>
      <c r="F6030" s="8">
        <v>-5.7458333333333336</v>
      </c>
      <c r="G6030" s="8">
        <v>-2.7</v>
      </c>
      <c r="H6030" s="8">
        <v>-9.9</v>
      </c>
    </row>
    <row r="6031" spans="1:8" x14ac:dyDescent="0.25">
      <c r="A6031" s="3">
        <v>36252</v>
      </c>
      <c r="B6031" s="1" t="s">
        <v>9</v>
      </c>
      <c r="C6031" s="8">
        <v>-10.683333333333335</v>
      </c>
      <c r="D6031" s="8">
        <v>-5.4</v>
      </c>
      <c r="E6031" s="8">
        <v>-14.3</v>
      </c>
      <c r="F6031" s="8">
        <v>-11.2125</v>
      </c>
      <c r="G6031" s="8">
        <v>-6.7</v>
      </c>
      <c r="H6031" s="8">
        <v>-14.6</v>
      </c>
    </row>
    <row r="6032" spans="1:8" x14ac:dyDescent="0.25">
      <c r="A6032" s="3">
        <v>36253</v>
      </c>
      <c r="B6032" s="1" t="s">
        <v>9</v>
      </c>
      <c r="C6032" s="8">
        <v>-11.574999999999999</v>
      </c>
      <c r="D6032" s="8">
        <v>-8.1</v>
      </c>
      <c r="E6032" s="8">
        <v>-17.100000000000001</v>
      </c>
      <c r="F6032" s="8">
        <v>-11.908333333333331</v>
      </c>
      <c r="G6032" s="8">
        <v>-9.1999999999999993</v>
      </c>
      <c r="H6032" s="8">
        <v>-16.8</v>
      </c>
    </row>
    <row r="6033" spans="1:8" x14ac:dyDescent="0.25">
      <c r="A6033" s="3">
        <v>36254</v>
      </c>
      <c r="B6033" s="1" t="s">
        <v>9</v>
      </c>
      <c r="C6033" s="8">
        <v>-7.8347826086956518</v>
      </c>
      <c r="D6033" s="8">
        <v>-0.9</v>
      </c>
      <c r="E6033" s="8">
        <v>-11.1</v>
      </c>
      <c r="F6033" s="8">
        <v>-8.2173913043478279</v>
      </c>
      <c r="G6033" s="8">
        <v>-2.8</v>
      </c>
      <c r="H6033" s="8">
        <v>-11.1</v>
      </c>
    </row>
    <row r="6034" spans="1:8" x14ac:dyDescent="0.25">
      <c r="A6034" s="3">
        <v>36255</v>
      </c>
      <c r="B6034" s="1" t="s">
        <v>9</v>
      </c>
      <c r="C6034" s="8">
        <v>-7.0875000000000004</v>
      </c>
      <c r="D6034" s="8">
        <v>-2.9</v>
      </c>
      <c r="E6034" s="8">
        <v>-11.5</v>
      </c>
      <c r="F6034" s="8">
        <v>-7.2958333333333334</v>
      </c>
      <c r="G6034" s="8">
        <v>-4.2</v>
      </c>
      <c r="H6034" s="8">
        <v>-10.3</v>
      </c>
    </row>
    <row r="6035" spans="1:8" x14ac:dyDescent="0.25">
      <c r="A6035" s="3">
        <v>36256</v>
      </c>
      <c r="B6035" s="1" t="s">
        <v>9</v>
      </c>
      <c r="C6035" s="8">
        <v>-0.55833333333333302</v>
      </c>
      <c r="D6035" s="8">
        <v>6</v>
      </c>
      <c r="E6035" s="8">
        <v>-5.4</v>
      </c>
      <c r="F6035" s="8">
        <v>-0.92916666666666659</v>
      </c>
      <c r="G6035" s="8">
        <v>4.3</v>
      </c>
      <c r="H6035" s="8">
        <v>-5.3</v>
      </c>
    </row>
    <row r="6036" spans="1:8" x14ac:dyDescent="0.25">
      <c r="A6036" s="3">
        <v>36257</v>
      </c>
      <c r="B6036" s="1" t="s">
        <v>9</v>
      </c>
      <c r="C6036" s="8">
        <v>2.7749999999999999</v>
      </c>
      <c r="D6036" s="8">
        <v>9.3000000000000007</v>
      </c>
      <c r="E6036" s="8">
        <v>-0.8</v>
      </c>
      <c r="F6036" s="8">
        <v>2.5625</v>
      </c>
      <c r="G6036" s="8">
        <v>7.7</v>
      </c>
      <c r="H6036" s="8">
        <v>-0.6</v>
      </c>
    </row>
    <row r="6037" spans="1:8" x14ac:dyDescent="0.25">
      <c r="A6037" s="3">
        <v>36258</v>
      </c>
      <c r="B6037" s="1" t="s">
        <v>9</v>
      </c>
      <c r="C6037" s="8">
        <v>-5.1916666666666673</v>
      </c>
      <c r="D6037" s="8">
        <v>1.4</v>
      </c>
      <c r="E6037" s="8">
        <v>-9</v>
      </c>
      <c r="F6037" s="8">
        <v>-5.2874999999999996</v>
      </c>
      <c r="G6037" s="8">
        <v>1.5</v>
      </c>
      <c r="H6037" s="8">
        <v>-9</v>
      </c>
    </row>
    <row r="6038" spans="1:8" x14ac:dyDescent="0.25">
      <c r="A6038" s="3">
        <v>36259</v>
      </c>
      <c r="B6038" s="1" t="s">
        <v>9</v>
      </c>
      <c r="C6038" s="8">
        <v>-6.0625</v>
      </c>
      <c r="D6038" s="8">
        <v>2.5</v>
      </c>
      <c r="E6038" s="8">
        <v>-11.7</v>
      </c>
      <c r="F6038" s="8">
        <v>-5.8041666666666671</v>
      </c>
      <c r="G6038" s="8">
        <v>0.7</v>
      </c>
      <c r="H6038" s="8">
        <v>-10.4</v>
      </c>
    </row>
    <row r="6039" spans="1:8" x14ac:dyDescent="0.25">
      <c r="A6039" s="3">
        <v>36260</v>
      </c>
      <c r="B6039" s="1" t="s">
        <v>9</v>
      </c>
      <c r="C6039" s="8">
        <v>-10.129166666666666</v>
      </c>
      <c r="D6039" s="8">
        <v>-7.5</v>
      </c>
      <c r="E6039" s="8">
        <v>-12.9</v>
      </c>
      <c r="F6039" s="8">
        <v>-10.458333333333334</v>
      </c>
      <c r="G6039" s="8">
        <v>-7.7</v>
      </c>
      <c r="H6039" s="8">
        <v>-13.1</v>
      </c>
    </row>
    <row r="6040" spans="1:8" x14ac:dyDescent="0.25">
      <c r="A6040" s="3">
        <v>36261</v>
      </c>
      <c r="B6040" s="1" t="s">
        <v>9</v>
      </c>
      <c r="C6040" s="8">
        <v>-3.1583333333333328</v>
      </c>
      <c r="D6040" s="8">
        <v>4.2</v>
      </c>
      <c r="E6040" s="8">
        <v>-8.1999999999999993</v>
      </c>
      <c r="F6040" s="8">
        <v>-3.629166666666666</v>
      </c>
      <c r="G6040" s="8">
        <v>2.2999999999999998</v>
      </c>
      <c r="H6040" s="8">
        <v>-8</v>
      </c>
    </row>
    <row r="6041" spans="1:8" x14ac:dyDescent="0.25">
      <c r="A6041" s="3">
        <v>36262</v>
      </c>
      <c r="B6041" s="1" t="s">
        <v>9</v>
      </c>
      <c r="C6041" s="8">
        <v>1.270833333333333</v>
      </c>
      <c r="D6041" s="8">
        <v>6.3</v>
      </c>
      <c r="E6041" s="8">
        <v>-3</v>
      </c>
      <c r="F6041" s="8">
        <v>1.2625</v>
      </c>
      <c r="G6041" s="8">
        <v>5.8</v>
      </c>
      <c r="H6041" s="8">
        <v>-2.5</v>
      </c>
    </row>
    <row r="6042" spans="1:8" x14ac:dyDescent="0.25">
      <c r="A6042" s="3">
        <v>36263</v>
      </c>
      <c r="B6042" s="1" t="s">
        <v>9</v>
      </c>
      <c r="C6042" s="8">
        <v>0.42083333333333334</v>
      </c>
      <c r="D6042" s="8">
        <v>7.7</v>
      </c>
      <c r="E6042" s="8">
        <v>-4.9000000000000004</v>
      </c>
      <c r="F6042" s="8">
        <v>1.05</v>
      </c>
      <c r="G6042" s="8">
        <v>6.9</v>
      </c>
      <c r="H6042" s="8">
        <v>-2.8</v>
      </c>
    </row>
    <row r="6043" spans="1:8" x14ac:dyDescent="0.25">
      <c r="A6043" s="3">
        <v>36264</v>
      </c>
      <c r="B6043" s="1" t="s">
        <v>9</v>
      </c>
      <c r="C6043" s="8">
        <v>-4.7791666666666659</v>
      </c>
      <c r="D6043" s="8">
        <v>-1.9</v>
      </c>
      <c r="E6043" s="8">
        <v>-10.5</v>
      </c>
      <c r="F6043" s="8">
        <v>-5.0625</v>
      </c>
      <c r="G6043" s="8">
        <v>-1.6</v>
      </c>
      <c r="H6043" s="8">
        <v>-10.5</v>
      </c>
    </row>
    <row r="6044" spans="1:8" x14ac:dyDescent="0.25">
      <c r="A6044" s="3">
        <v>36265</v>
      </c>
      <c r="B6044" s="1" t="s">
        <v>9</v>
      </c>
      <c r="C6044" s="8">
        <v>-12.612500000000001</v>
      </c>
      <c r="D6044" s="8">
        <v>-9.9</v>
      </c>
      <c r="E6044" s="8">
        <v>-15.4</v>
      </c>
      <c r="F6044" s="8">
        <v>-13.2</v>
      </c>
      <c r="G6044" s="8">
        <v>-10.199999999999999</v>
      </c>
      <c r="H6044" s="8">
        <v>-15.4</v>
      </c>
    </row>
    <row r="6045" spans="1:8" x14ac:dyDescent="0.25">
      <c r="A6045" s="3">
        <v>36266</v>
      </c>
      <c r="B6045" s="1" t="s">
        <v>9</v>
      </c>
      <c r="C6045" s="8">
        <v>-12.074999999999999</v>
      </c>
      <c r="D6045" s="8">
        <v>-8.6</v>
      </c>
      <c r="E6045" s="8">
        <v>-14.4</v>
      </c>
      <c r="F6045" s="8">
        <v>-12.512499999999999</v>
      </c>
      <c r="G6045" s="8">
        <v>-9.8000000000000007</v>
      </c>
      <c r="H6045" s="8">
        <v>-14.4</v>
      </c>
    </row>
    <row r="6046" spans="1:8" x14ac:dyDescent="0.25">
      <c r="A6046" s="3">
        <v>36267</v>
      </c>
      <c r="B6046" s="1" t="s">
        <v>9</v>
      </c>
      <c r="C6046" s="8">
        <v>-6.125</v>
      </c>
      <c r="D6046" s="8">
        <v>3.2</v>
      </c>
      <c r="E6046" s="8">
        <v>-16.899999999999999</v>
      </c>
      <c r="F6046" s="8">
        <v>-6.3666666666666671</v>
      </c>
      <c r="G6046" s="8">
        <v>0.5</v>
      </c>
      <c r="H6046" s="8">
        <v>-15.6</v>
      </c>
    </row>
    <row r="6047" spans="1:8" x14ac:dyDescent="0.25">
      <c r="A6047" s="3">
        <v>36268</v>
      </c>
      <c r="B6047" s="1" t="s">
        <v>9</v>
      </c>
      <c r="C6047" s="8">
        <v>2.1416666666666671</v>
      </c>
      <c r="D6047" s="8">
        <v>7.3</v>
      </c>
      <c r="E6047" s="8">
        <v>-1.8</v>
      </c>
      <c r="F6047" s="8">
        <v>1.7833333333333332</v>
      </c>
      <c r="G6047" s="8">
        <v>5.6</v>
      </c>
      <c r="H6047" s="8">
        <v>-1.6</v>
      </c>
    </row>
    <row r="6048" spans="1:8" x14ac:dyDescent="0.25">
      <c r="A6048" s="3">
        <v>36269</v>
      </c>
      <c r="B6048" s="1" t="s">
        <v>9</v>
      </c>
      <c r="C6048" s="8">
        <v>4.3666666666666663</v>
      </c>
      <c r="D6048" s="8">
        <v>8.6</v>
      </c>
      <c r="E6048" s="8">
        <v>1.4</v>
      </c>
      <c r="F6048" s="8">
        <v>4.2125000000000004</v>
      </c>
      <c r="G6048" s="8">
        <v>7.8</v>
      </c>
      <c r="H6048" s="8">
        <v>1.8</v>
      </c>
    </row>
    <row r="6049" spans="1:8" x14ac:dyDescent="0.25">
      <c r="A6049" s="3">
        <v>36270</v>
      </c>
      <c r="B6049" s="1" t="s">
        <v>9</v>
      </c>
      <c r="C6049" s="8">
        <v>2.5625</v>
      </c>
      <c r="D6049" s="8">
        <v>6.3</v>
      </c>
      <c r="E6049" s="8">
        <v>-0.3</v>
      </c>
      <c r="F6049" s="8">
        <v>2.4249999999999998</v>
      </c>
      <c r="G6049" s="8">
        <v>5.0999999999999996</v>
      </c>
      <c r="H6049" s="8">
        <v>-0.2</v>
      </c>
    </row>
    <row r="6050" spans="1:8" x14ac:dyDescent="0.25">
      <c r="A6050" s="3">
        <v>36271</v>
      </c>
      <c r="B6050" s="1" t="s">
        <v>9</v>
      </c>
      <c r="C6050" s="8">
        <v>-1.2250000000000001</v>
      </c>
      <c r="D6050" s="8">
        <v>4</v>
      </c>
      <c r="E6050" s="8">
        <v>-5.4</v>
      </c>
      <c r="F6050" s="8">
        <v>-1.8333333333333333</v>
      </c>
      <c r="G6050" s="8">
        <v>2</v>
      </c>
      <c r="H6050" s="8">
        <v>-4.9000000000000004</v>
      </c>
    </row>
    <row r="6051" spans="1:8" x14ac:dyDescent="0.25">
      <c r="A6051" s="3">
        <v>36272</v>
      </c>
      <c r="B6051" s="1" t="s">
        <v>9</v>
      </c>
      <c r="C6051" s="8">
        <v>-4.5666666666666673</v>
      </c>
      <c r="D6051" s="8">
        <v>-1.2</v>
      </c>
      <c r="E6051" s="8">
        <v>-6.6</v>
      </c>
      <c r="F6051" s="8">
        <v>-5.0374999999999996</v>
      </c>
      <c r="G6051" s="8">
        <v>-2.6</v>
      </c>
      <c r="H6051" s="8">
        <v>-6.8</v>
      </c>
    </row>
    <row r="6052" spans="1:8" x14ac:dyDescent="0.25">
      <c r="A6052" s="3">
        <v>36273</v>
      </c>
      <c r="B6052" s="1" t="s">
        <v>9</v>
      </c>
      <c r="C6052" s="8">
        <v>-6.5583333333333309</v>
      </c>
      <c r="D6052" s="8">
        <v>-2.5</v>
      </c>
      <c r="E6052" s="8">
        <v>-8.4</v>
      </c>
      <c r="F6052" s="8">
        <v>-7.1416666666666666</v>
      </c>
      <c r="G6052" s="8">
        <v>-4</v>
      </c>
      <c r="H6052" s="8">
        <v>-8.6</v>
      </c>
    </row>
    <row r="6053" spans="1:8" x14ac:dyDescent="0.25">
      <c r="A6053" s="3">
        <v>36274</v>
      </c>
      <c r="B6053" s="1" t="s">
        <v>9</v>
      </c>
      <c r="C6053" s="8">
        <v>-2.5291666666666663</v>
      </c>
      <c r="D6053" s="8">
        <v>4.5</v>
      </c>
      <c r="E6053" s="8">
        <v>-8.6999999999999993</v>
      </c>
      <c r="F6053" s="8">
        <v>-2.7</v>
      </c>
      <c r="G6053" s="8">
        <v>3.7</v>
      </c>
      <c r="H6053" s="8">
        <v>-8.5</v>
      </c>
    </row>
    <row r="6054" spans="1:8" x14ac:dyDescent="0.25">
      <c r="A6054" s="3">
        <v>36275</v>
      </c>
      <c r="B6054" s="1" t="s">
        <v>9</v>
      </c>
      <c r="C6054" s="8">
        <v>-3.1625000000000001</v>
      </c>
      <c r="D6054" s="8">
        <v>-0.6</v>
      </c>
      <c r="E6054" s="8">
        <v>-5</v>
      </c>
      <c r="F6054" s="8">
        <v>-3.4333333333333336</v>
      </c>
      <c r="G6054" s="8">
        <v>-2.2000000000000002</v>
      </c>
      <c r="H6054" s="8">
        <v>-4.9000000000000004</v>
      </c>
    </row>
    <row r="6055" spans="1:8" x14ac:dyDescent="0.25">
      <c r="A6055" s="3">
        <v>36276</v>
      </c>
      <c r="B6055" s="1" t="s">
        <v>9</v>
      </c>
      <c r="C6055" s="8">
        <v>-1.6375</v>
      </c>
      <c r="D6055" s="8">
        <v>3</v>
      </c>
      <c r="E6055" s="8">
        <v>-4.7</v>
      </c>
      <c r="F6055" s="8">
        <v>-2</v>
      </c>
      <c r="G6055" s="8">
        <v>0.6</v>
      </c>
      <c r="H6055" s="8">
        <v>-4.5</v>
      </c>
    </row>
    <row r="6056" spans="1:8" x14ac:dyDescent="0.25">
      <c r="A6056" s="3">
        <v>36277</v>
      </c>
      <c r="B6056" s="1" t="s">
        <v>9</v>
      </c>
      <c r="C6056" s="8">
        <v>1.6916666666666667</v>
      </c>
      <c r="D6056" s="8">
        <v>6.4</v>
      </c>
      <c r="E6056" s="8">
        <v>-1.4</v>
      </c>
      <c r="F6056" s="8">
        <v>1.291666666666667</v>
      </c>
      <c r="G6056" s="8">
        <v>4.8</v>
      </c>
      <c r="H6056" s="8">
        <v>-0.9</v>
      </c>
    </row>
    <row r="6057" spans="1:8" x14ac:dyDescent="0.25">
      <c r="A6057" s="3">
        <v>36278</v>
      </c>
      <c r="B6057" s="1" t="s">
        <v>9</v>
      </c>
      <c r="C6057" s="8">
        <v>1.8041666666666669</v>
      </c>
      <c r="D6057" s="8">
        <v>9.1</v>
      </c>
      <c r="E6057" s="8">
        <v>-3</v>
      </c>
      <c r="F6057" s="8">
        <v>1.8583333333333327</v>
      </c>
      <c r="G6057" s="8">
        <v>8.1999999999999993</v>
      </c>
      <c r="H6057" s="8">
        <v>-1.8</v>
      </c>
    </row>
    <row r="6058" spans="1:8" x14ac:dyDescent="0.25">
      <c r="A6058" s="3">
        <v>36279</v>
      </c>
      <c r="B6058" s="1" t="s">
        <v>9</v>
      </c>
      <c r="C6058" s="8">
        <v>-0.75416666666666654</v>
      </c>
      <c r="D6058" s="8">
        <v>0.9</v>
      </c>
      <c r="E6058" s="8">
        <v>-2.8</v>
      </c>
      <c r="F6058" s="8">
        <v>-1.1083333333333334</v>
      </c>
      <c r="G6058" s="8">
        <v>0.5</v>
      </c>
      <c r="H6058" s="8">
        <v>-3</v>
      </c>
    </row>
    <row r="6059" spans="1:8" x14ac:dyDescent="0.25">
      <c r="A6059" s="3">
        <v>36280</v>
      </c>
      <c r="B6059" s="1" t="s">
        <v>9</v>
      </c>
      <c r="C6059" s="8">
        <v>-1.8708333333333333</v>
      </c>
      <c r="D6059" s="8">
        <v>-0.2</v>
      </c>
      <c r="E6059" s="8">
        <v>-5.3</v>
      </c>
      <c r="F6059" s="8">
        <v>-2.2791666666666663</v>
      </c>
      <c r="G6059" s="8">
        <v>-1</v>
      </c>
      <c r="H6059" s="8">
        <v>-5.0999999999999996</v>
      </c>
    </row>
    <row r="6060" spans="1:8" x14ac:dyDescent="0.25">
      <c r="A6060" s="3">
        <v>36281</v>
      </c>
      <c r="B6060" s="1" t="s">
        <v>9</v>
      </c>
      <c r="C6060" s="8">
        <v>-2.625</v>
      </c>
      <c r="D6060" s="8">
        <v>3.4</v>
      </c>
      <c r="E6060" s="8">
        <v>-6.8</v>
      </c>
      <c r="F6060" s="8">
        <v>-2.5375000000000001</v>
      </c>
      <c r="G6060" s="8">
        <v>3.5</v>
      </c>
      <c r="H6060" s="8">
        <v>-5.8</v>
      </c>
    </row>
    <row r="6061" spans="1:8" x14ac:dyDescent="0.25">
      <c r="A6061" s="3">
        <v>36282</v>
      </c>
      <c r="B6061" s="1" t="s">
        <v>9</v>
      </c>
      <c r="C6061" s="8">
        <v>-2.9125000000000001</v>
      </c>
      <c r="D6061" s="8">
        <v>-0.6</v>
      </c>
      <c r="E6061" s="8">
        <v>-7.4</v>
      </c>
      <c r="F6061" s="8">
        <v>-2.8</v>
      </c>
      <c r="G6061" s="8">
        <v>-0.4</v>
      </c>
      <c r="H6061" s="8">
        <v>-6.5</v>
      </c>
    </row>
    <row r="6062" spans="1:8" x14ac:dyDescent="0.25">
      <c r="A6062" s="3">
        <v>36283</v>
      </c>
      <c r="B6062" s="1" t="s">
        <v>9</v>
      </c>
      <c r="C6062" s="8">
        <v>-0.3666666666666667</v>
      </c>
      <c r="D6062" s="8">
        <v>4.5</v>
      </c>
      <c r="E6062" s="8">
        <v>-4.7</v>
      </c>
      <c r="F6062" s="8">
        <v>-0.41249999999999998</v>
      </c>
      <c r="G6062" s="8">
        <v>3.2</v>
      </c>
      <c r="H6062" s="8">
        <v>-4.7</v>
      </c>
    </row>
    <row r="6063" spans="1:8" x14ac:dyDescent="0.25">
      <c r="A6063" s="3">
        <v>36284</v>
      </c>
      <c r="B6063" s="1" t="s">
        <v>9</v>
      </c>
      <c r="C6063" s="8">
        <v>-5.2166666666666659</v>
      </c>
      <c r="D6063" s="8">
        <v>-2.8</v>
      </c>
      <c r="E6063" s="8">
        <v>-8.1</v>
      </c>
      <c r="F6063" s="8">
        <v>-5.804166666666668</v>
      </c>
      <c r="G6063" s="8">
        <v>-4.2</v>
      </c>
      <c r="H6063" s="8">
        <v>-8</v>
      </c>
    </row>
    <row r="6064" spans="1:8" x14ac:dyDescent="0.25">
      <c r="A6064" s="3">
        <v>36285</v>
      </c>
      <c r="B6064" s="1" t="s">
        <v>9</v>
      </c>
      <c r="C6064" s="8">
        <v>-8.0291666666666686</v>
      </c>
      <c r="D6064" s="8">
        <v>-5.3</v>
      </c>
      <c r="E6064" s="8">
        <v>-11.4</v>
      </c>
      <c r="F6064" s="8">
        <v>-8.6374999999999993</v>
      </c>
      <c r="G6064" s="8">
        <v>-6.7</v>
      </c>
      <c r="H6064" s="8">
        <v>-11.1</v>
      </c>
    </row>
    <row r="6065" spans="1:8" x14ac:dyDescent="0.25">
      <c r="A6065" s="3">
        <v>36286</v>
      </c>
      <c r="B6065" s="1" t="s">
        <v>9</v>
      </c>
      <c r="C6065" s="8">
        <v>-6.5333333333333341</v>
      </c>
      <c r="D6065" s="8">
        <v>-0.7</v>
      </c>
      <c r="E6065" s="8">
        <v>-11.4</v>
      </c>
      <c r="F6065" s="8">
        <v>-7.145833333333333</v>
      </c>
      <c r="G6065" s="8">
        <v>-2.2000000000000002</v>
      </c>
      <c r="H6065" s="8">
        <v>-11.5</v>
      </c>
    </row>
    <row r="6066" spans="1:8" x14ac:dyDescent="0.25">
      <c r="A6066" s="3">
        <v>36287</v>
      </c>
      <c r="B6066" s="1" t="s">
        <v>9</v>
      </c>
      <c r="C6066" s="8">
        <v>2.6333333333333333</v>
      </c>
      <c r="D6066" s="8">
        <v>9.4</v>
      </c>
      <c r="E6066" s="8">
        <v>-2.5</v>
      </c>
      <c r="F6066" s="8">
        <v>2.0791666666666666</v>
      </c>
      <c r="G6066" s="8">
        <v>7.5</v>
      </c>
      <c r="H6066" s="8">
        <v>-2.2000000000000002</v>
      </c>
    </row>
    <row r="6067" spans="1:8" x14ac:dyDescent="0.25">
      <c r="A6067" s="3">
        <v>36288</v>
      </c>
      <c r="B6067" s="1" t="s">
        <v>9</v>
      </c>
      <c r="C6067" s="8">
        <v>7.2666666666666657</v>
      </c>
      <c r="D6067" s="8">
        <v>13</v>
      </c>
      <c r="E6067" s="8">
        <v>3.3</v>
      </c>
      <c r="F6067" s="8">
        <v>7.15</v>
      </c>
      <c r="G6067" s="8">
        <v>12.3</v>
      </c>
      <c r="H6067" s="8">
        <v>3.8</v>
      </c>
    </row>
    <row r="6068" spans="1:8" x14ac:dyDescent="0.25">
      <c r="A6068" s="3">
        <v>36289</v>
      </c>
      <c r="B6068" s="1" t="s">
        <v>9</v>
      </c>
      <c r="C6068" s="8">
        <v>7.366666666666668</v>
      </c>
      <c r="D6068" s="8">
        <v>12.2</v>
      </c>
      <c r="E6068" s="8">
        <v>2.4</v>
      </c>
      <c r="F6068" s="8">
        <v>7.3250000000000002</v>
      </c>
      <c r="G6068" s="8">
        <v>11</v>
      </c>
      <c r="H6068" s="8">
        <v>2.5</v>
      </c>
    </row>
    <row r="6069" spans="1:8" x14ac:dyDescent="0.25">
      <c r="A6069" s="3">
        <v>36290</v>
      </c>
      <c r="B6069" s="1" t="s">
        <v>9</v>
      </c>
      <c r="C6069" s="8">
        <v>-5.0875000000000004</v>
      </c>
      <c r="D6069" s="8">
        <v>1.1000000000000001</v>
      </c>
      <c r="E6069" s="8">
        <v>-9.8000000000000007</v>
      </c>
      <c r="F6069" s="8">
        <v>-5.45</v>
      </c>
      <c r="G6069" s="8">
        <v>1.3</v>
      </c>
      <c r="H6069" s="8">
        <v>-9.9</v>
      </c>
    </row>
    <row r="6070" spans="1:8" x14ac:dyDescent="0.25">
      <c r="A6070" s="3">
        <v>36291</v>
      </c>
      <c r="B6070" s="1" t="s">
        <v>9</v>
      </c>
      <c r="C6070" s="8">
        <v>-6.8375000000000004</v>
      </c>
      <c r="D6070" s="8">
        <v>-2.8</v>
      </c>
      <c r="E6070" s="8">
        <v>-10.5</v>
      </c>
      <c r="F6070" s="8">
        <v>-7.5583333333333327</v>
      </c>
      <c r="G6070" s="8">
        <v>-4.5</v>
      </c>
      <c r="H6070" s="8">
        <v>-10.5</v>
      </c>
    </row>
    <row r="6071" spans="1:8" x14ac:dyDescent="0.25">
      <c r="A6071" s="3">
        <v>36292</v>
      </c>
      <c r="B6071" s="1" t="s">
        <v>9</v>
      </c>
      <c r="C6071" s="8">
        <v>-0.17499999999999999</v>
      </c>
      <c r="D6071" s="8">
        <v>5.7</v>
      </c>
      <c r="E6071" s="8">
        <v>-6</v>
      </c>
      <c r="F6071" s="8">
        <v>-0.6875</v>
      </c>
      <c r="G6071" s="8">
        <v>4.5999999999999996</v>
      </c>
      <c r="H6071" s="8">
        <v>-5.8</v>
      </c>
    </row>
    <row r="6072" spans="1:8" x14ac:dyDescent="0.25">
      <c r="A6072" s="3">
        <v>36293</v>
      </c>
      <c r="B6072" s="1" t="s">
        <v>9</v>
      </c>
      <c r="C6072" s="8">
        <v>6.708333333333333</v>
      </c>
      <c r="D6072" s="8">
        <v>10.9</v>
      </c>
      <c r="E6072" s="8">
        <v>1.6</v>
      </c>
      <c r="F6072" s="8">
        <v>6.654166666666665</v>
      </c>
      <c r="G6072" s="8">
        <v>10.4</v>
      </c>
      <c r="H6072" s="8">
        <v>1.8</v>
      </c>
    </row>
    <row r="6073" spans="1:8" x14ac:dyDescent="0.25">
      <c r="A6073" s="3">
        <v>36294</v>
      </c>
      <c r="B6073" s="1" t="s">
        <v>9</v>
      </c>
      <c r="C6073" s="8">
        <v>0.25</v>
      </c>
      <c r="D6073" s="8">
        <v>3</v>
      </c>
      <c r="E6073" s="8">
        <v>-2</v>
      </c>
      <c r="F6073" s="8">
        <v>0.23333333333333331</v>
      </c>
      <c r="G6073" s="8">
        <v>1.7</v>
      </c>
      <c r="H6073" s="8">
        <v>-1.1000000000000001</v>
      </c>
    </row>
    <row r="6074" spans="1:8" x14ac:dyDescent="0.25">
      <c r="A6074" s="3">
        <v>36295</v>
      </c>
      <c r="B6074" s="1" t="s">
        <v>9</v>
      </c>
      <c r="C6074" s="8">
        <v>2.2999999999999998</v>
      </c>
      <c r="D6074" s="8">
        <v>8.9</v>
      </c>
      <c r="E6074" s="8">
        <v>-3.5</v>
      </c>
      <c r="F6074" s="8">
        <v>2.0458333333333334</v>
      </c>
      <c r="G6074" s="8">
        <v>8</v>
      </c>
      <c r="H6074" s="8">
        <v>-2.4</v>
      </c>
    </row>
    <row r="6075" spans="1:8" x14ac:dyDescent="0.25">
      <c r="A6075" s="3">
        <v>36296</v>
      </c>
      <c r="B6075" s="1" t="s">
        <v>9</v>
      </c>
      <c r="C6075" s="8">
        <v>-0.59583333333333333</v>
      </c>
      <c r="D6075" s="8">
        <v>5.0999999999999996</v>
      </c>
      <c r="E6075" s="8">
        <v>-5.5</v>
      </c>
      <c r="F6075" s="8">
        <v>-0.83750000000000002</v>
      </c>
      <c r="G6075" s="8">
        <v>3.7</v>
      </c>
      <c r="H6075" s="8">
        <v>-5.7</v>
      </c>
    </row>
    <row r="6076" spans="1:8" x14ac:dyDescent="0.25">
      <c r="A6076" s="3">
        <v>36297</v>
      </c>
      <c r="B6076" s="1" t="s">
        <v>9</v>
      </c>
      <c r="C6076" s="8">
        <v>-0.51666666666666672</v>
      </c>
      <c r="D6076" s="8">
        <v>6.5</v>
      </c>
      <c r="E6076" s="8">
        <v>-7.2</v>
      </c>
      <c r="F6076" s="8">
        <v>-1.375</v>
      </c>
      <c r="G6076" s="8">
        <v>4.5999999999999996</v>
      </c>
      <c r="H6076" s="8">
        <v>-6.9</v>
      </c>
    </row>
    <row r="6077" spans="1:8" x14ac:dyDescent="0.25">
      <c r="A6077" s="3">
        <v>36298</v>
      </c>
      <c r="B6077" s="1" t="s">
        <v>9</v>
      </c>
      <c r="C6077" s="8">
        <v>5.7874999999999996</v>
      </c>
      <c r="D6077" s="8">
        <v>11.2</v>
      </c>
      <c r="E6077" s="8">
        <v>0.4</v>
      </c>
      <c r="F6077" s="8">
        <v>5.6624999999999996</v>
      </c>
      <c r="G6077" s="8">
        <v>10.7</v>
      </c>
      <c r="H6077" s="8">
        <v>2.5</v>
      </c>
    </row>
    <row r="6078" spans="1:8" x14ac:dyDescent="0.25">
      <c r="A6078" s="3">
        <v>36299</v>
      </c>
      <c r="B6078" s="1" t="s">
        <v>9</v>
      </c>
      <c r="C6078" s="8">
        <v>8.9333333333333318</v>
      </c>
      <c r="D6078" s="8">
        <v>13.7</v>
      </c>
      <c r="E6078" s="8">
        <v>0.9</v>
      </c>
      <c r="F6078" s="8">
        <v>9.1</v>
      </c>
      <c r="G6078" s="8">
        <v>13</v>
      </c>
      <c r="H6078" s="8">
        <v>2.8</v>
      </c>
    </row>
    <row r="6079" spans="1:8" x14ac:dyDescent="0.25">
      <c r="A6079" s="3">
        <v>36300</v>
      </c>
      <c r="B6079" s="1" t="s">
        <v>9</v>
      </c>
      <c r="C6079" s="8">
        <v>3.6583333333333328</v>
      </c>
      <c r="D6079" s="8">
        <v>7.8</v>
      </c>
      <c r="E6079" s="8">
        <v>-0.1</v>
      </c>
      <c r="F6079" s="8">
        <v>3.5541666666666667</v>
      </c>
      <c r="G6079" s="8">
        <v>6.7</v>
      </c>
      <c r="H6079" s="8">
        <v>0.4</v>
      </c>
    </row>
    <row r="6080" spans="1:8" x14ac:dyDescent="0.25">
      <c r="A6080" s="3">
        <v>36301</v>
      </c>
      <c r="B6080" s="1" t="s">
        <v>9</v>
      </c>
      <c r="C6080" s="8">
        <v>6.166666666666667</v>
      </c>
      <c r="D6080" s="8">
        <v>14.1</v>
      </c>
      <c r="E6080" s="8">
        <v>-1.5</v>
      </c>
      <c r="F6080" s="8">
        <v>6.3458333333333323</v>
      </c>
      <c r="G6080" s="8">
        <v>13</v>
      </c>
      <c r="H6080" s="8">
        <v>-0.6</v>
      </c>
    </row>
    <row r="6081" spans="1:8" x14ac:dyDescent="0.25">
      <c r="A6081" s="3">
        <v>36302</v>
      </c>
      <c r="B6081" s="1" t="s">
        <v>9</v>
      </c>
      <c r="C6081" s="8">
        <v>9.3083333333333318</v>
      </c>
      <c r="D6081" s="8">
        <v>13.9</v>
      </c>
      <c r="E6081" s="8">
        <v>2.9</v>
      </c>
      <c r="F6081" s="8">
        <v>9.25</v>
      </c>
      <c r="G6081" s="8">
        <v>12.8</v>
      </c>
      <c r="H6081" s="8">
        <v>3.4</v>
      </c>
    </row>
    <row r="6082" spans="1:8" x14ac:dyDescent="0.25">
      <c r="A6082" s="3">
        <v>36303</v>
      </c>
      <c r="B6082" s="1" t="s">
        <v>9</v>
      </c>
      <c r="C6082" s="8">
        <v>6.4749999999999996</v>
      </c>
      <c r="D6082" s="8">
        <v>14.2</v>
      </c>
      <c r="E6082" s="8">
        <v>0.5</v>
      </c>
      <c r="F6082" s="8">
        <v>6.241666666666668</v>
      </c>
      <c r="G6082" s="8">
        <v>12.9</v>
      </c>
      <c r="H6082" s="8">
        <v>1.2</v>
      </c>
    </row>
    <row r="6083" spans="1:8" x14ac:dyDescent="0.25">
      <c r="A6083" s="3">
        <v>36304</v>
      </c>
      <c r="B6083" s="1" t="s">
        <v>9</v>
      </c>
      <c r="C6083" s="8">
        <v>4.95</v>
      </c>
      <c r="D6083" s="8">
        <v>8.9</v>
      </c>
      <c r="E6083" s="8">
        <v>1.4</v>
      </c>
      <c r="F6083" s="8">
        <v>5.1624999999999996</v>
      </c>
      <c r="G6083" s="8">
        <v>8.3000000000000007</v>
      </c>
      <c r="H6083" s="8">
        <v>2.5</v>
      </c>
    </row>
    <row r="6084" spans="1:8" x14ac:dyDescent="0.25">
      <c r="A6084" s="3">
        <v>36305</v>
      </c>
      <c r="B6084" s="1" t="s">
        <v>9</v>
      </c>
      <c r="C6084" s="8">
        <v>3.0125000000000002</v>
      </c>
      <c r="D6084" s="8">
        <v>6.3</v>
      </c>
      <c r="E6084" s="8">
        <v>-0.6</v>
      </c>
      <c r="F6084" s="8">
        <v>3.0166666666666662</v>
      </c>
      <c r="G6084" s="8">
        <v>5.8</v>
      </c>
      <c r="H6084" s="8">
        <v>0.4</v>
      </c>
    </row>
    <row r="6085" spans="1:8" x14ac:dyDescent="0.25">
      <c r="A6085" s="3">
        <v>36306</v>
      </c>
      <c r="B6085" s="1" t="s">
        <v>9</v>
      </c>
      <c r="C6085" s="8">
        <v>3.9166666666666674</v>
      </c>
      <c r="D6085" s="8">
        <v>10.1</v>
      </c>
      <c r="E6085" s="8">
        <v>-1.1000000000000001</v>
      </c>
      <c r="F6085" s="8">
        <v>4.5625</v>
      </c>
      <c r="G6085" s="8">
        <v>9.1999999999999993</v>
      </c>
      <c r="H6085" s="8">
        <v>0.1</v>
      </c>
    </row>
    <row r="6086" spans="1:8" x14ac:dyDescent="0.25">
      <c r="A6086" s="3">
        <v>36307</v>
      </c>
      <c r="B6086" s="1" t="s">
        <v>9</v>
      </c>
      <c r="C6086" s="8">
        <v>2.6375000000000002</v>
      </c>
      <c r="D6086" s="8">
        <v>7.3</v>
      </c>
      <c r="E6086" s="8">
        <v>-0.2</v>
      </c>
      <c r="F6086" s="8">
        <v>2.6625000000000001</v>
      </c>
      <c r="G6086" s="8">
        <v>6</v>
      </c>
      <c r="H6086" s="8">
        <v>0.9</v>
      </c>
    </row>
    <row r="6087" spans="1:8" x14ac:dyDescent="0.25">
      <c r="A6087" s="3">
        <v>36308</v>
      </c>
      <c r="B6087" s="1" t="s">
        <v>9</v>
      </c>
      <c r="C6087" s="8">
        <v>6.6124999999999998</v>
      </c>
      <c r="D6087" s="8">
        <v>13.3</v>
      </c>
      <c r="E6087" s="8">
        <v>1.7</v>
      </c>
      <c r="F6087" s="8">
        <v>6.583333333333333</v>
      </c>
      <c r="G6087" s="8">
        <v>12.2</v>
      </c>
      <c r="H6087" s="8">
        <v>2.5</v>
      </c>
    </row>
    <row r="6088" spans="1:8" x14ac:dyDescent="0.25">
      <c r="A6088" s="3">
        <v>36309</v>
      </c>
      <c r="B6088" s="1" t="s">
        <v>9</v>
      </c>
      <c r="C6088" s="8">
        <v>6.5125000000000002</v>
      </c>
      <c r="D6088" s="8">
        <v>12.5</v>
      </c>
      <c r="E6088" s="8">
        <v>0.4</v>
      </c>
      <c r="F6088" s="8">
        <v>6.7541666666666673</v>
      </c>
      <c r="G6088" s="8">
        <v>10.6</v>
      </c>
      <c r="H6088" s="8">
        <v>2.6</v>
      </c>
    </row>
    <row r="6089" spans="1:8" x14ac:dyDescent="0.25">
      <c r="A6089" s="3">
        <v>36310</v>
      </c>
      <c r="B6089" s="1" t="s">
        <v>9</v>
      </c>
      <c r="C6089" s="8">
        <v>7.4</v>
      </c>
      <c r="D6089" s="8">
        <v>11.1</v>
      </c>
      <c r="E6089" s="8">
        <v>3.7</v>
      </c>
      <c r="F6089" s="8">
        <v>7.3375000000000004</v>
      </c>
      <c r="G6089" s="8">
        <v>10.7</v>
      </c>
      <c r="H6089" s="8">
        <v>4</v>
      </c>
    </row>
    <row r="6090" spans="1:8" x14ac:dyDescent="0.25">
      <c r="A6090" s="3">
        <v>36311</v>
      </c>
      <c r="B6090" s="1" t="s">
        <v>9</v>
      </c>
      <c r="C6090" s="8">
        <v>4.3583333333333352</v>
      </c>
      <c r="D6090" s="8">
        <v>8.1999999999999993</v>
      </c>
      <c r="E6090" s="8">
        <v>-1</v>
      </c>
      <c r="F6090" s="8">
        <v>4.3125</v>
      </c>
      <c r="G6090" s="8">
        <v>7.6</v>
      </c>
      <c r="H6090" s="8">
        <v>-0.6</v>
      </c>
    </row>
    <row r="6091" spans="1:8" x14ac:dyDescent="0.25">
      <c r="A6091" s="3">
        <v>36312</v>
      </c>
      <c r="B6091" s="1" t="s">
        <v>9</v>
      </c>
      <c r="C6091" s="8">
        <v>4.1458333333333321</v>
      </c>
      <c r="D6091" s="8">
        <v>9.6</v>
      </c>
      <c r="E6091" s="8">
        <v>-0.4</v>
      </c>
      <c r="F6091" s="8">
        <v>3.7250000000000001</v>
      </c>
      <c r="G6091" s="8">
        <v>9.4</v>
      </c>
      <c r="H6091" s="8">
        <v>-0.5</v>
      </c>
    </row>
    <row r="6092" spans="1:8" x14ac:dyDescent="0.25">
      <c r="A6092" s="3">
        <v>36313</v>
      </c>
      <c r="B6092" s="1" t="s">
        <v>9</v>
      </c>
      <c r="C6092" s="8">
        <v>6.4666666666666686</v>
      </c>
      <c r="D6092" s="8">
        <v>14.9</v>
      </c>
      <c r="E6092" s="8">
        <v>-0.8</v>
      </c>
      <c r="F6092" s="8">
        <v>6.7874999999999996</v>
      </c>
      <c r="G6092" s="8">
        <v>13.8</v>
      </c>
      <c r="H6092" s="8">
        <v>0.6</v>
      </c>
    </row>
    <row r="6093" spans="1:8" x14ac:dyDescent="0.25">
      <c r="A6093" s="3">
        <v>36314</v>
      </c>
      <c r="B6093" s="1" t="s">
        <v>9</v>
      </c>
      <c r="C6093" s="8">
        <v>6.9458333333333329</v>
      </c>
      <c r="D6093" s="8">
        <v>14.1</v>
      </c>
      <c r="E6093" s="8">
        <v>2</v>
      </c>
      <c r="F6093" s="8">
        <v>6.6916666666666664</v>
      </c>
      <c r="G6093" s="8">
        <v>12.7</v>
      </c>
      <c r="H6093" s="8">
        <v>2</v>
      </c>
    </row>
    <row r="6094" spans="1:8" x14ac:dyDescent="0.25">
      <c r="A6094" s="3">
        <v>36315</v>
      </c>
      <c r="B6094" s="1" t="s">
        <v>9</v>
      </c>
      <c r="C6094" s="8">
        <v>9.2708333333333339</v>
      </c>
      <c r="D6094" s="8">
        <v>13</v>
      </c>
      <c r="E6094" s="8">
        <v>1.9</v>
      </c>
      <c r="F6094" s="8">
        <v>9.4499999999999993</v>
      </c>
      <c r="G6094" s="8">
        <v>12.4</v>
      </c>
      <c r="H6094" s="8">
        <v>4.2</v>
      </c>
    </row>
    <row r="6095" spans="1:8" x14ac:dyDescent="0.25">
      <c r="A6095" s="3">
        <v>36316</v>
      </c>
      <c r="B6095" s="1" t="s">
        <v>9</v>
      </c>
      <c r="C6095" s="8">
        <v>1.2875000000000001</v>
      </c>
      <c r="D6095" s="8">
        <v>6</v>
      </c>
      <c r="E6095" s="8">
        <v>-2.4</v>
      </c>
      <c r="F6095" s="8">
        <v>1.2791666666666661</v>
      </c>
      <c r="G6095" s="8">
        <v>6.5</v>
      </c>
      <c r="H6095" s="8">
        <v>-2</v>
      </c>
    </row>
    <row r="6096" spans="1:8" x14ac:dyDescent="0.25">
      <c r="A6096" s="3">
        <v>36317</v>
      </c>
      <c r="B6096" s="1" t="s">
        <v>9</v>
      </c>
      <c r="C6096" s="8">
        <v>1.5166666666666664</v>
      </c>
      <c r="D6096" s="8">
        <v>7.4</v>
      </c>
      <c r="E6096" s="8">
        <v>-2.7</v>
      </c>
      <c r="F6096" s="8">
        <v>1.6833333333333329</v>
      </c>
      <c r="G6096" s="8">
        <v>7.3</v>
      </c>
      <c r="H6096" s="8">
        <v>-2.6</v>
      </c>
    </row>
    <row r="6097" spans="1:8" x14ac:dyDescent="0.25">
      <c r="A6097" s="3">
        <v>36318</v>
      </c>
      <c r="B6097" s="1" t="s">
        <v>9</v>
      </c>
      <c r="C6097" s="8">
        <v>10.366666666666665</v>
      </c>
      <c r="D6097" s="8">
        <v>17.7</v>
      </c>
      <c r="E6097" s="8">
        <v>1.1000000000000001</v>
      </c>
      <c r="F6097" s="8">
        <v>10.241666666666667</v>
      </c>
      <c r="G6097" s="8">
        <v>16.899999999999999</v>
      </c>
      <c r="H6097" s="8">
        <v>3.2</v>
      </c>
    </row>
    <row r="6098" spans="1:8" x14ac:dyDescent="0.25">
      <c r="A6098" s="3">
        <v>36319</v>
      </c>
      <c r="B6098" s="1" t="s">
        <v>9</v>
      </c>
      <c r="C6098" s="8">
        <v>12.345833333333333</v>
      </c>
      <c r="D6098" s="8">
        <v>17.3</v>
      </c>
      <c r="E6098" s="8">
        <v>9.8000000000000007</v>
      </c>
      <c r="F6098" s="8">
        <v>12.0875</v>
      </c>
      <c r="G6098" s="8">
        <v>16.100000000000001</v>
      </c>
      <c r="H6098" s="8">
        <v>10.1</v>
      </c>
    </row>
    <row r="6099" spans="1:8" x14ac:dyDescent="0.25">
      <c r="A6099" s="3">
        <v>36320</v>
      </c>
      <c r="B6099" s="1" t="s">
        <v>9</v>
      </c>
      <c r="C6099" s="8">
        <v>8.5500000000000007</v>
      </c>
      <c r="D6099" s="8">
        <v>12.8</v>
      </c>
      <c r="E6099" s="8">
        <v>4.2</v>
      </c>
      <c r="F6099" s="8">
        <v>8.3208333333333311</v>
      </c>
      <c r="G6099" s="8">
        <v>11.6</v>
      </c>
      <c r="H6099" s="8">
        <v>4</v>
      </c>
    </row>
    <row r="6100" spans="1:8" x14ac:dyDescent="0.25">
      <c r="A6100" s="3">
        <v>36321</v>
      </c>
      <c r="B6100" s="1" t="s">
        <v>9</v>
      </c>
      <c r="C6100" s="8">
        <v>4.0208333333333339</v>
      </c>
      <c r="D6100" s="8">
        <v>7.9</v>
      </c>
      <c r="E6100" s="8">
        <v>1.3</v>
      </c>
      <c r="F6100" s="8">
        <v>3.8416666666666668</v>
      </c>
      <c r="G6100" s="8">
        <v>7.2</v>
      </c>
      <c r="H6100" s="8">
        <v>1.7</v>
      </c>
    </row>
    <row r="6101" spans="1:8" x14ac:dyDescent="0.25">
      <c r="A6101" s="3">
        <v>36322</v>
      </c>
      <c r="B6101" s="1" t="s">
        <v>9</v>
      </c>
      <c r="C6101" s="8">
        <v>6.2125000000000004</v>
      </c>
      <c r="D6101" s="8">
        <v>12.8</v>
      </c>
      <c r="E6101" s="8">
        <v>2.9</v>
      </c>
      <c r="F6101" s="8">
        <v>5.729166666666667</v>
      </c>
      <c r="G6101" s="8">
        <v>11.2</v>
      </c>
      <c r="H6101" s="8">
        <v>3</v>
      </c>
    </row>
    <row r="6102" spans="1:8" x14ac:dyDescent="0.25">
      <c r="A6102" s="3">
        <v>36323</v>
      </c>
      <c r="B6102" s="1" t="s">
        <v>9</v>
      </c>
      <c r="C6102" s="8">
        <v>4.7166666666666668</v>
      </c>
      <c r="D6102" s="8">
        <v>10</v>
      </c>
      <c r="E6102" s="8">
        <v>-0.4</v>
      </c>
      <c r="F6102" s="8">
        <v>4.854166666666667</v>
      </c>
      <c r="G6102" s="8">
        <v>9.1</v>
      </c>
      <c r="H6102" s="8">
        <v>1.2</v>
      </c>
    </row>
    <row r="6103" spans="1:8" x14ac:dyDescent="0.25">
      <c r="A6103" s="3">
        <v>36324</v>
      </c>
      <c r="B6103" s="1" t="s">
        <v>9</v>
      </c>
      <c r="C6103" s="8">
        <v>5.2458333333333327</v>
      </c>
      <c r="D6103" s="8">
        <v>11.1</v>
      </c>
      <c r="E6103" s="8">
        <v>-0.6</v>
      </c>
      <c r="F6103" s="8">
        <v>5.4249999999999998</v>
      </c>
      <c r="G6103" s="8">
        <v>9.9</v>
      </c>
      <c r="H6103" s="8">
        <v>1.5</v>
      </c>
    </row>
    <row r="6104" spans="1:8" x14ac:dyDescent="0.25">
      <c r="A6104" s="3">
        <v>36325</v>
      </c>
      <c r="B6104" s="1" t="s">
        <v>9</v>
      </c>
      <c r="C6104" s="8">
        <v>7.2666666666666666</v>
      </c>
      <c r="D6104" s="8">
        <v>13.7</v>
      </c>
      <c r="E6104" s="8">
        <v>2.7</v>
      </c>
      <c r="F6104" s="8">
        <v>7.0666666666666664</v>
      </c>
      <c r="G6104" s="8">
        <v>12.2</v>
      </c>
      <c r="H6104" s="8">
        <v>3.1</v>
      </c>
    </row>
    <row r="6105" spans="1:8" x14ac:dyDescent="0.25">
      <c r="A6105" s="3">
        <v>36326</v>
      </c>
      <c r="B6105" s="1" t="s">
        <v>9</v>
      </c>
      <c r="C6105" s="8">
        <v>3.9086956521739133</v>
      </c>
      <c r="D6105" s="8">
        <v>6.3</v>
      </c>
      <c r="E6105" s="8">
        <v>2</v>
      </c>
      <c r="F6105" s="8">
        <v>4.0695652173913048</v>
      </c>
      <c r="G6105" s="8">
        <v>6</v>
      </c>
      <c r="H6105" s="8">
        <v>1.8</v>
      </c>
    </row>
    <row r="6106" spans="1:8" x14ac:dyDescent="0.25">
      <c r="A6106" s="3">
        <v>36327</v>
      </c>
      <c r="B6106" s="1" t="s">
        <v>9</v>
      </c>
      <c r="C6106" s="8">
        <v>4.5125000000000002</v>
      </c>
      <c r="D6106" s="8">
        <v>8.4</v>
      </c>
      <c r="E6106" s="8">
        <v>1.4</v>
      </c>
      <c r="F6106" s="8">
        <v>4.3083333333333327</v>
      </c>
      <c r="G6106" s="8">
        <v>7.8</v>
      </c>
      <c r="H6106" s="8">
        <v>1.7</v>
      </c>
    </row>
    <row r="6107" spans="1:8" x14ac:dyDescent="0.25">
      <c r="A6107" s="3">
        <v>36328</v>
      </c>
      <c r="B6107" s="1" t="s">
        <v>9</v>
      </c>
      <c r="C6107" s="8">
        <v>7.5250000000000004</v>
      </c>
      <c r="D6107" s="8">
        <v>11.8</v>
      </c>
      <c r="E6107" s="8">
        <v>4.7</v>
      </c>
      <c r="F6107" s="8">
        <v>7.3</v>
      </c>
      <c r="G6107" s="8">
        <v>10.4</v>
      </c>
      <c r="H6107" s="8">
        <v>4.9000000000000004</v>
      </c>
    </row>
    <row r="6108" spans="1:8" x14ac:dyDescent="0.25">
      <c r="A6108" s="3">
        <v>36329</v>
      </c>
      <c r="B6108" s="1" t="s">
        <v>9</v>
      </c>
      <c r="C6108" s="8">
        <v>9.6708333333333343</v>
      </c>
      <c r="D6108" s="8">
        <v>15.2</v>
      </c>
      <c r="E6108" s="8">
        <v>5.2</v>
      </c>
      <c r="F6108" s="8">
        <v>9.4124999999999996</v>
      </c>
      <c r="G6108" s="8">
        <v>14.2</v>
      </c>
      <c r="H6108" s="8">
        <v>5.4</v>
      </c>
    </row>
    <row r="6109" spans="1:8" x14ac:dyDescent="0.25">
      <c r="A6109" s="3">
        <v>36330</v>
      </c>
      <c r="B6109" s="1" t="s">
        <v>9</v>
      </c>
      <c r="C6109" s="8">
        <v>11.758333333333333</v>
      </c>
      <c r="D6109" s="8">
        <v>17.899999999999999</v>
      </c>
      <c r="E6109" s="8">
        <v>5.8</v>
      </c>
      <c r="F6109" s="8">
        <v>11.808333333333332</v>
      </c>
      <c r="G6109" s="8">
        <v>15.4</v>
      </c>
      <c r="H6109" s="8">
        <v>8.4</v>
      </c>
    </row>
    <row r="6110" spans="1:8" x14ac:dyDescent="0.25">
      <c r="A6110" s="3">
        <v>36331</v>
      </c>
      <c r="B6110" s="1" t="s">
        <v>9</v>
      </c>
      <c r="C6110" s="8">
        <v>11.956521739130435</v>
      </c>
      <c r="D6110" s="8">
        <v>19.7</v>
      </c>
      <c r="E6110" s="8">
        <v>3.6</v>
      </c>
      <c r="F6110" s="8">
        <v>12.160869565217393</v>
      </c>
      <c r="G6110" s="8">
        <v>18</v>
      </c>
      <c r="H6110" s="8">
        <v>5.8</v>
      </c>
    </row>
    <row r="6111" spans="1:8" x14ac:dyDescent="0.25">
      <c r="A6111" s="3">
        <v>36332</v>
      </c>
      <c r="B6111" s="1" t="s">
        <v>9</v>
      </c>
      <c r="C6111" s="8">
        <v>10.254166666666665</v>
      </c>
      <c r="D6111" s="8">
        <v>16.600000000000001</v>
      </c>
      <c r="E6111" s="8">
        <v>4</v>
      </c>
      <c r="F6111" s="8">
        <v>10.329166666666667</v>
      </c>
      <c r="G6111" s="8">
        <v>14.8</v>
      </c>
      <c r="H6111" s="8">
        <v>5.8</v>
      </c>
    </row>
    <row r="6112" spans="1:8" x14ac:dyDescent="0.25">
      <c r="A6112" s="3">
        <v>36333</v>
      </c>
      <c r="B6112" s="1" t="s">
        <v>9</v>
      </c>
      <c r="C6112" s="8">
        <v>10.15</v>
      </c>
      <c r="D6112" s="8">
        <v>12.6</v>
      </c>
      <c r="E6112" s="8">
        <v>7.8</v>
      </c>
      <c r="F6112" s="8">
        <v>10.112500000000001</v>
      </c>
      <c r="G6112" s="8">
        <v>12.7</v>
      </c>
      <c r="H6112" s="8">
        <v>7.8</v>
      </c>
    </row>
    <row r="6113" spans="1:8" x14ac:dyDescent="0.25">
      <c r="A6113" s="3">
        <v>36334</v>
      </c>
      <c r="B6113" s="1" t="s">
        <v>9</v>
      </c>
      <c r="C6113" s="8">
        <v>11.9</v>
      </c>
      <c r="D6113" s="8">
        <v>18</v>
      </c>
      <c r="E6113" s="8">
        <v>6.5</v>
      </c>
      <c r="F6113" s="8">
        <v>11.6</v>
      </c>
      <c r="G6113" s="8">
        <v>17.100000000000001</v>
      </c>
      <c r="H6113" s="8">
        <v>8.1999999999999993</v>
      </c>
    </row>
    <row r="6114" spans="1:8" x14ac:dyDescent="0.25">
      <c r="A6114" s="3">
        <v>36335</v>
      </c>
      <c r="B6114" s="1" t="s">
        <v>9</v>
      </c>
      <c r="C6114" s="8">
        <v>13.470833333333333</v>
      </c>
      <c r="D6114" s="8">
        <v>20</v>
      </c>
      <c r="E6114" s="8">
        <v>7.5</v>
      </c>
      <c r="F6114" s="8">
        <v>13.262499999999999</v>
      </c>
      <c r="G6114" s="8">
        <v>18.5</v>
      </c>
      <c r="H6114" s="8">
        <v>9</v>
      </c>
    </row>
    <row r="6115" spans="1:8" x14ac:dyDescent="0.25">
      <c r="A6115" s="3">
        <v>36336</v>
      </c>
      <c r="B6115" s="1" t="s">
        <v>9</v>
      </c>
      <c r="C6115" s="8">
        <v>14.679166666666665</v>
      </c>
      <c r="D6115" s="8">
        <v>19.2</v>
      </c>
      <c r="E6115" s="8">
        <v>7.4</v>
      </c>
      <c r="F6115" s="8">
        <v>14.791666666666666</v>
      </c>
      <c r="G6115" s="8">
        <v>18.2</v>
      </c>
      <c r="H6115" s="8">
        <v>9.5</v>
      </c>
    </row>
    <row r="6116" spans="1:8" x14ac:dyDescent="0.25">
      <c r="A6116" s="3">
        <v>36337</v>
      </c>
      <c r="B6116" s="1" t="s">
        <v>9</v>
      </c>
      <c r="C6116" s="8">
        <v>14.066666666666665</v>
      </c>
      <c r="D6116" s="8">
        <v>20.2</v>
      </c>
      <c r="E6116" s="8">
        <v>6.2</v>
      </c>
      <c r="F6116" s="8">
        <v>13.995833333333337</v>
      </c>
      <c r="G6116" s="8">
        <v>18.7</v>
      </c>
      <c r="H6116" s="8">
        <v>8.6999999999999993</v>
      </c>
    </row>
    <row r="6117" spans="1:8" x14ac:dyDescent="0.25">
      <c r="A6117" s="3">
        <v>36338</v>
      </c>
      <c r="B6117" s="1" t="s">
        <v>9</v>
      </c>
      <c r="C6117" s="8">
        <v>14.387499999999999</v>
      </c>
      <c r="D6117" s="8">
        <v>17.3</v>
      </c>
      <c r="E6117" s="8">
        <v>11.5</v>
      </c>
      <c r="F6117" s="8">
        <v>14.091666666666669</v>
      </c>
      <c r="G6117" s="8">
        <v>16.5</v>
      </c>
      <c r="H6117" s="8">
        <v>11.8</v>
      </c>
    </row>
    <row r="6118" spans="1:8" x14ac:dyDescent="0.25">
      <c r="A6118" s="3">
        <v>36339</v>
      </c>
      <c r="B6118" s="1" t="s">
        <v>9</v>
      </c>
      <c r="C6118" s="8">
        <v>11.958333333333334</v>
      </c>
      <c r="D6118" s="8">
        <v>18.399999999999999</v>
      </c>
      <c r="E6118" s="8">
        <v>6.9</v>
      </c>
      <c r="F6118" s="8">
        <v>11.387499999999999</v>
      </c>
      <c r="G6118" s="8">
        <v>17.399999999999999</v>
      </c>
      <c r="H6118" s="8">
        <v>7.4</v>
      </c>
    </row>
    <row r="6119" spans="1:8" x14ac:dyDescent="0.25">
      <c r="A6119" s="3">
        <v>36340</v>
      </c>
      <c r="B6119" s="1" t="s">
        <v>9</v>
      </c>
      <c r="C6119" s="8">
        <v>12.258333333333335</v>
      </c>
      <c r="D6119" s="8">
        <v>14.8</v>
      </c>
      <c r="E6119" s="8">
        <v>9.9</v>
      </c>
      <c r="F6119" s="8">
        <v>11.8125</v>
      </c>
      <c r="G6119" s="8">
        <v>14.1</v>
      </c>
      <c r="H6119" s="8">
        <v>9.6999999999999993</v>
      </c>
    </row>
    <row r="6120" spans="1:8" x14ac:dyDescent="0.25">
      <c r="A6120" s="3">
        <v>36341</v>
      </c>
      <c r="B6120" s="1" t="s">
        <v>9</v>
      </c>
      <c r="C6120" s="8">
        <v>11.266666666666667</v>
      </c>
      <c r="D6120" s="8">
        <v>14.5</v>
      </c>
      <c r="E6120" s="8">
        <v>8</v>
      </c>
      <c r="F6120" s="8">
        <v>10.841666666666669</v>
      </c>
      <c r="G6120" s="8">
        <v>14</v>
      </c>
      <c r="H6120" s="8">
        <v>7.9</v>
      </c>
    </row>
    <row r="6121" spans="1:8" x14ac:dyDescent="0.25">
      <c r="A6121" s="3">
        <v>36342</v>
      </c>
      <c r="B6121" s="1" t="s">
        <v>9</v>
      </c>
      <c r="C6121" s="8">
        <v>14.216666666666667</v>
      </c>
      <c r="D6121" s="8">
        <v>19.2</v>
      </c>
      <c r="E6121" s="8">
        <v>9.3000000000000007</v>
      </c>
      <c r="F6121" s="8">
        <v>13.770833333333334</v>
      </c>
      <c r="G6121" s="8">
        <v>18.7</v>
      </c>
      <c r="H6121" s="8">
        <v>9.3000000000000007</v>
      </c>
    </row>
    <row r="6122" spans="1:8" x14ac:dyDescent="0.25">
      <c r="A6122" s="3">
        <v>36343</v>
      </c>
      <c r="B6122" s="1" t="s">
        <v>9</v>
      </c>
      <c r="C6122" s="8">
        <v>17.324999999999999</v>
      </c>
      <c r="D6122" s="8">
        <v>21.1</v>
      </c>
      <c r="E6122" s="8">
        <v>14.6</v>
      </c>
      <c r="F6122" s="8">
        <v>17.087499999999999</v>
      </c>
      <c r="G6122" s="8">
        <v>20.100000000000001</v>
      </c>
      <c r="H6122" s="8">
        <v>14.8</v>
      </c>
    </row>
    <row r="6123" spans="1:8" x14ac:dyDescent="0.25">
      <c r="A6123" s="3">
        <v>36344</v>
      </c>
      <c r="B6123" s="1" t="s">
        <v>9</v>
      </c>
      <c r="C6123" s="8">
        <v>16.258333333333329</v>
      </c>
      <c r="D6123" s="8">
        <v>22.1</v>
      </c>
      <c r="E6123" s="8">
        <v>12.7</v>
      </c>
      <c r="F6123" s="8">
        <v>15.845833333333333</v>
      </c>
      <c r="G6123" s="8">
        <v>20.8</v>
      </c>
      <c r="H6123" s="8">
        <v>13</v>
      </c>
    </row>
    <row r="6124" spans="1:8" x14ac:dyDescent="0.25">
      <c r="A6124" s="3">
        <v>36345</v>
      </c>
      <c r="B6124" s="1" t="s">
        <v>9</v>
      </c>
      <c r="C6124" s="8">
        <v>15.862500000000001</v>
      </c>
      <c r="D6124" s="8">
        <v>20.100000000000001</v>
      </c>
      <c r="E6124" s="8">
        <v>12.6</v>
      </c>
      <c r="F6124" s="8">
        <v>15.433333333333332</v>
      </c>
      <c r="G6124" s="8">
        <v>19.100000000000001</v>
      </c>
      <c r="H6124" s="8">
        <v>12.8</v>
      </c>
    </row>
    <row r="6125" spans="1:8" x14ac:dyDescent="0.25">
      <c r="A6125" s="3">
        <v>36346</v>
      </c>
      <c r="B6125" s="1" t="s">
        <v>9</v>
      </c>
      <c r="C6125" s="8">
        <v>16.2</v>
      </c>
      <c r="D6125" s="8">
        <v>21.8</v>
      </c>
      <c r="E6125" s="8">
        <v>11.3</v>
      </c>
      <c r="F6125" s="8">
        <v>15.604166666666666</v>
      </c>
      <c r="G6125" s="8">
        <v>20.2</v>
      </c>
      <c r="H6125" s="8">
        <v>11</v>
      </c>
    </row>
    <row r="6126" spans="1:8" x14ac:dyDescent="0.25">
      <c r="A6126" s="3">
        <v>36347</v>
      </c>
      <c r="B6126" s="1" t="s">
        <v>9</v>
      </c>
      <c r="C6126" s="8">
        <v>13.891666666666666</v>
      </c>
      <c r="D6126" s="8">
        <v>21.9</v>
      </c>
      <c r="E6126" s="8">
        <v>7</v>
      </c>
      <c r="F6126" s="8">
        <v>13.783333333333333</v>
      </c>
      <c r="G6126" s="8">
        <v>20.100000000000001</v>
      </c>
      <c r="H6126" s="8">
        <v>7.5</v>
      </c>
    </row>
    <row r="6127" spans="1:8" x14ac:dyDescent="0.25">
      <c r="A6127" s="3">
        <v>36348</v>
      </c>
      <c r="B6127" s="1" t="s">
        <v>9</v>
      </c>
      <c r="C6127" s="8">
        <v>16.304166666666671</v>
      </c>
      <c r="D6127" s="8">
        <v>21.2</v>
      </c>
      <c r="E6127" s="8">
        <v>9.1</v>
      </c>
      <c r="F6127" s="8">
        <v>16.304166666666671</v>
      </c>
      <c r="G6127" s="8">
        <v>20.3</v>
      </c>
      <c r="H6127" s="8">
        <v>10.9</v>
      </c>
    </row>
    <row r="6128" spans="1:8" x14ac:dyDescent="0.25">
      <c r="A6128" s="3">
        <v>36349</v>
      </c>
      <c r="B6128" s="1" t="s">
        <v>9</v>
      </c>
      <c r="C6128" s="8">
        <v>13.904166666666669</v>
      </c>
      <c r="D6128" s="8">
        <v>17.2</v>
      </c>
      <c r="E6128" s="8">
        <v>11.3</v>
      </c>
      <c r="F6128" s="8">
        <v>13.5</v>
      </c>
      <c r="G6128" s="8">
        <v>16.3</v>
      </c>
      <c r="H6128" s="8">
        <v>11.3</v>
      </c>
    </row>
    <row r="6129" spans="1:8" x14ac:dyDescent="0.25">
      <c r="A6129" s="3">
        <v>36350</v>
      </c>
      <c r="B6129" s="1" t="s">
        <v>9</v>
      </c>
      <c r="C6129" s="8">
        <v>12.358333333333336</v>
      </c>
      <c r="D6129" s="8">
        <v>15.8</v>
      </c>
      <c r="E6129" s="8">
        <v>8.9</v>
      </c>
      <c r="F6129" s="8">
        <v>11.795833333333334</v>
      </c>
      <c r="G6129" s="8">
        <v>14.4</v>
      </c>
      <c r="H6129" s="8">
        <v>8.6999999999999993</v>
      </c>
    </row>
    <row r="6130" spans="1:8" x14ac:dyDescent="0.25">
      <c r="A6130" s="3">
        <v>36351</v>
      </c>
      <c r="B6130" s="1" t="s">
        <v>9</v>
      </c>
      <c r="C6130" s="8">
        <v>12.025</v>
      </c>
      <c r="D6130" s="8">
        <v>17.8</v>
      </c>
      <c r="E6130" s="8">
        <v>4.5999999999999996</v>
      </c>
      <c r="F6130" s="8">
        <v>11.520833333333334</v>
      </c>
      <c r="G6130" s="8">
        <v>16.5</v>
      </c>
      <c r="H6130" s="8">
        <v>5.3</v>
      </c>
    </row>
    <row r="6131" spans="1:8" x14ac:dyDescent="0.25">
      <c r="A6131" s="3">
        <v>36352</v>
      </c>
      <c r="B6131" s="1" t="s">
        <v>9</v>
      </c>
      <c r="C6131" s="8">
        <v>10.2875</v>
      </c>
      <c r="D6131" s="8">
        <v>17.100000000000001</v>
      </c>
      <c r="E6131" s="8">
        <v>5.5</v>
      </c>
      <c r="F6131" s="8">
        <v>10.695833333333335</v>
      </c>
      <c r="G6131" s="8">
        <v>15.8</v>
      </c>
      <c r="H6131" s="8">
        <v>5.9</v>
      </c>
    </row>
    <row r="6132" spans="1:8" x14ac:dyDescent="0.25">
      <c r="A6132" s="3">
        <v>36353</v>
      </c>
      <c r="B6132" s="1" t="s">
        <v>9</v>
      </c>
      <c r="C6132" s="8">
        <v>11.708333333333334</v>
      </c>
      <c r="D6132" s="8">
        <v>18.3</v>
      </c>
      <c r="E6132" s="8">
        <v>4.2</v>
      </c>
      <c r="F6132" s="8">
        <v>11.75</v>
      </c>
      <c r="G6132" s="8">
        <v>17.2</v>
      </c>
      <c r="H6132" s="8">
        <v>5.8</v>
      </c>
    </row>
    <row r="6133" spans="1:8" x14ac:dyDescent="0.25">
      <c r="A6133" s="3">
        <v>36354</v>
      </c>
      <c r="B6133" s="1" t="s">
        <v>9</v>
      </c>
      <c r="C6133" s="8">
        <v>16.454166666666669</v>
      </c>
      <c r="D6133" s="8">
        <v>22</v>
      </c>
      <c r="E6133" s="8">
        <v>9.5</v>
      </c>
      <c r="F6133" s="8">
        <v>16.233333333333334</v>
      </c>
      <c r="G6133" s="8">
        <v>20.7</v>
      </c>
      <c r="H6133" s="8">
        <v>11.6</v>
      </c>
    </row>
    <row r="6134" spans="1:8" x14ac:dyDescent="0.25">
      <c r="A6134" s="3">
        <v>36355</v>
      </c>
      <c r="B6134" s="1" t="s">
        <v>9</v>
      </c>
      <c r="C6134" s="8">
        <v>13.583333333333334</v>
      </c>
      <c r="D6134" s="8">
        <v>16.899999999999999</v>
      </c>
      <c r="E6134" s="8">
        <v>9.3000000000000007</v>
      </c>
      <c r="F6134" s="8">
        <v>13.183333333333332</v>
      </c>
      <c r="G6134" s="8">
        <v>15.3</v>
      </c>
      <c r="H6134" s="8">
        <v>9.8000000000000007</v>
      </c>
    </row>
    <row r="6135" spans="1:8" x14ac:dyDescent="0.25">
      <c r="A6135" s="3">
        <v>36356</v>
      </c>
      <c r="B6135" s="1" t="s">
        <v>9</v>
      </c>
      <c r="C6135" s="8">
        <v>11.679166666666667</v>
      </c>
      <c r="D6135" s="8">
        <v>15.4</v>
      </c>
      <c r="E6135" s="8">
        <v>9.3000000000000007</v>
      </c>
      <c r="F6135" s="8">
        <v>11.320833333333333</v>
      </c>
      <c r="G6135" s="8">
        <v>14</v>
      </c>
      <c r="H6135" s="8">
        <v>9.1999999999999993</v>
      </c>
    </row>
    <row r="6136" spans="1:8" x14ac:dyDescent="0.25">
      <c r="A6136" s="3">
        <v>36357</v>
      </c>
      <c r="B6136" s="1" t="s">
        <v>9</v>
      </c>
      <c r="C6136" s="8">
        <v>9.5208333333333339</v>
      </c>
      <c r="D6136" s="8">
        <v>12.7</v>
      </c>
      <c r="E6136" s="8">
        <v>6.9</v>
      </c>
      <c r="F6136" s="8">
        <v>9.4124999999999996</v>
      </c>
      <c r="G6136" s="8">
        <v>11.8</v>
      </c>
      <c r="H6136" s="8">
        <v>7.4</v>
      </c>
    </row>
    <row r="6137" spans="1:8" x14ac:dyDescent="0.25">
      <c r="A6137" s="3">
        <v>36358</v>
      </c>
      <c r="B6137" s="1" t="s">
        <v>9</v>
      </c>
      <c r="C6137" s="8">
        <v>12.2875</v>
      </c>
      <c r="D6137" s="8">
        <v>19.100000000000001</v>
      </c>
      <c r="E6137" s="8">
        <v>7.3</v>
      </c>
      <c r="F6137" s="8">
        <v>12.004166666666668</v>
      </c>
      <c r="G6137" s="8">
        <v>18</v>
      </c>
      <c r="H6137" s="8">
        <v>7.5</v>
      </c>
    </row>
    <row r="6138" spans="1:8" x14ac:dyDescent="0.25">
      <c r="A6138" s="3">
        <v>36359</v>
      </c>
      <c r="B6138" s="1" t="s">
        <v>9</v>
      </c>
      <c r="C6138" s="8">
        <v>12.0625</v>
      </c>
      <c r="D6138" s="8">
        <v>15.9</v>
      </c>
      <c r="E6138" s="8">
        <v>7.6</v>
      </c>
      <c r="F6138" s="8">
        <v>12.308333333333332</v>
      </c>
      <c r="G6138" s="8">
        <v>15.2</v>
      </c>
      <c r="H6138" s="8">
        <v>9.8000000000000007</v>
      </c>
    </row>
    <row r="6139" spans="1:8" x14ac:dyDescent="0.25">
      <c r="A6139" s="3">
        <v>36360</v>
      </c>
      <c r="B6139" s="1" t="s">
        <v>9</v>
      </c>
      <c r="C6139" s="8">
        <v>10.8375</v>
      </c>
      <c r="D6139" s="8">
        <v>14.8</v>
      </c>
      <c r="E6139" s="8">
        <v>6.9</v>
      </c>
      <c r="F6139" s="8">
        <v>10.783333333333333</v>
      </c>
      <c r="G6139" s="8">
        <v>14</v>
      </c>
      <c r="H6139" s="8">
        <v>7.8</v>
      </c>
    </row>
    <row r="6140" spans="1:8" x14ac:dyDescent="0.25">
      <c r="A6140" s="3">
        <v>36361</v>
      </c>
      <c r="B6140" s="1" t="s">
        <v>9</v>
      </c>
      <c r="C6140" s="8">
        <v>12.720833333333333</v>
      </c>
      <c r="D6140" s="8">
        <v>17.5</v>
      </c>
      <c r="E6140" s="8">
        <v>8.6</v>
      </c>
      <c r="F6140" s="8">
        <v>12.225</v>
      </c>
      <c r="G6140" s="8">
        <v>16.3</v>
      </c>
      <c r="H6140" s="8">
        <v>9</v>
      </c>
    </row>
    <row r="6141" spans="1:8" x14ac:dyDescent="0.25">
      <c r="A6141" s="3">
        <v>36362</v>
      </c>
      <c r="B6141" s="1" t="s">
        <v>9</v>
      </c>
      <c r="C6141" s="8">
        <v>12.741666666666665</v>
      </c>
      <c r="D6141" s="8">
        <v>17.399999999999999</v>
      </c>
      <c r="E6141" s="8">
        <v>7.3</v>
      </c>
      <c r="F6141" s="8">
        <v>13.2125</v>
      </c>
      <c r="G6141" s="8">
        <v>16.899999999999999</v>
      </c>
      <c r="H6141" s="8">
        <v>8.6999999999999993</v>
      </c>
    </row>
    <row r="6142" spans="1:8" x14ac:dyDescent="0.25">
      <c r="A6142" s="3">
        <v>36363</v>
      </c>
      <c r="B6142" s="1" t="s">
        <v>9</v>
      </c>
      <c r="C6142" s="8">
        <v>12.483333333333334</v>
      </c>
      <c r="D6142" s="8">
        <v>16</v>
      </c>
      <c r="E6142" s="8">
        <v>8</v>
      </c>
      <c r="F6142" s="8">
        <v>12.304166666666667</v>
      </c>
      <c r="G6142" s="8">
        <v>15.2</v>
      </c>
      <c r="H6142" s="8">
        <v>8.3000000000000007</v>
      </c>
    </row>
    <row r="6143" spans="1:8" x14ac:dyDescent="0.25">
      <c r="A6143" s="3">
        <v>36364</v>
      </c>
      <c r="B6143" s="1" t="s">
        <v>9</v>
      </c>
      <c r="C6143" s="8">
        <v>13.89583333333333</v>
      </c>
      <c r="D6143" s="8">
        <v>20</v>
      </c>
      <c r="E6143" s="8">
        <v>7.7</v>
      </c>
      <c r="F6143" s="8">
        <v>14.441666666666668</v>
      </c>
      <c r="G6143" s="8">
        <v>19.100000000000001</v>
      </c>
      <c r="H6143" s="8">
        <v>8.8000000000000007</v>
      </c>
    </row>
    <row r="6144" spans="1:8" x14ac:dyDescent="0.25">
      <c r="A6144" s="3">
        <v>36365</v>
      </c>
      <c r="B6144" s="1" t="s">
        <v>9</v>
      </c>
      <c r="C6144" s="8">
        <v>13.979166666666664</v>
      </c>
      <c r="D6144" s="8">
        <v>19.600000000000001</v>
      </c>
      <c r="E6144" s="8">
        <v>9</v>
      </c>
      <c r="F6144" s="8">
        <v>14.21666666666667</v>
      </c>
      <c r="G6144" s="8">
        <v>18.3</v>
      </c>
      <c r="H6144" s="8">
        <v>10.7</v>
      </c>
    </row>
    <row r="6145" spans="1:8" x14ac:dyDescent="0.25">
      <c r="A6145" s="3">
        <v>36366</v>
      </c>
      <c r="B6145" s="1" t="s">
        <v>9</v>
      </c>
      <c r="C6145" s="8">
        <v>14.470833333333333</v>
      </c>
      <c r="D6145" s="8">
        <v>20.5</v>
      </c>
      <c r="E6145" s="8">
        <v>11.8</v>
      </c>
      <c r="F6145" s="8">
        <v>14.204166666666666</v>
      </c>
      <c r="G6145" s="8">
        <v>18.7</v>
      </c>
      <c r="H6145" s="8">
        <v>11.8</v>
      </c>
    </row>
    <row r="6146" spans="1:8" x14ac:dyDescent="0.25">
      <c r="A6146" s="3">
        <v>36367</v>
      </c>
      <c r="B6146" s="1" t="s">
        <v>9</v>
      </c>
      <c r="C6146" s="8">
        <v>13.866666666666667</v>
      </c>
      <c r="D6146" s="8">
        <v>19.600000000000001</v>
      </c>
      <c r="E6146" s="8">
        <v>9.1</v>
      </c>
      <c r="F6146" s="8">
        <v>14.145833333333336</v>
      </c>
      <c r="G6146" s="8">
        <v>18.3</v>
      </c>
      <c r="H6146" s="8">
        <v>11.2</v>
      </c>
    </row>
    <row r="6147" spans="1:8" x14ac:dyDescent="0.25">
      <c r="A6147" s="3">
        <v>36368</v>
      </c>
      <c r="B6147" s="1" t="s">
        <v>9</v>
      </c>
      <c r="C6147" s="8">
        <v>13.091666666666669</v>
      </c>
      <c r="D6147" s="8">
        <v>21.3</v>
      </c>
      <c r="E6147" s="8">
        <v>7.1</v>
      </c>
      <c r="F6147" s="8">
        <v>12.904166666666667</v>
      </c>
      <c r="G6147" s="8">
        <v>19.399999999999999</v>
      </c>
      <c r="H6147" s="8">
        <v>9</v>
      </c>
    </row>
    <row r="6148" spans="1:8" x14ac:dyDescent="0.25">
      <c r="A6148" s="3">
        <v>36369</v>
      </c>
      <c r="B6148" s="1" t="s">
        <v>9</v>
      </c>
      <c r="C6148" s="8">
        <v>13.466666666666669</v>
      </c>
      <c r="D6148" s="8">
        <v>19.899999999999999</v>
      </c>
      <c r="E6148" s="8">
        <v>9.1</v>
      </c>
      <c r="F6148" s="8">
        <v>12.445833333333331</v>
      </c>
      <c r="G6148" s="8">
        <v>17</v>
      </c>
      <c r="H6148" s="8">
        <v>9.1999999999999993</v>
      </c>
    </row>
    <row r="6149" spans="1:8" x14ac:dyDescent="0.25">
      <c r="A6149" s="3">
        <v>36370</v>
      </c>
      <c r="B6149" s="1" t="s">
        <v>9</v>
      </c>
      <c r="C6149" s="8">
        <v>13.262499999999999</v>
      </c>
      <c r="D6149" s="8">
        <v>17.2</v>
      </c>
      <c r="E6149" s="8">
        <v>9</v>
      </c>
      <c r="F6149" s="8">
        <v>12.118181818181817</v>
      </c>
      <c r="G6149" s="8">
        <v>14.8</v>
      </c>
      <c r="H6149" s="8">
        <v>9.6999999999999993</v>
      </c>
    </row>
    <row r="6150" spans="1:8" x14ac:dyDescent="0.25">
      <c r="A6150" s="3">
        <v>36371</v>
      </c>
      <c r="B6150" s="1" t="s">
        <v>9</v>
      </c>
      <c r="C6150" s="8">
        <v>11.695833333333335</v>
      </c>
      <c r="D6150" s="8">
        <v>17.100000000000001</v>
      </c>
      <c r="E6150" s="8">
        <v>7.5</v>
      </c>
      <c r="F6150" s="8">
        <v>10.129166666666668</v>
      </c>
      <c r="G6150" s="8">
        <v>14.8</v>
      </c>
      <c r="H6150" s="8">
        <v>6</v>
      </c>
    </row>
    <row r="6151" spans="1:8" x14ac:dyDescent="0.25">
      <c r="A6151" s="3">
        <v>36372</v>
      </c>
      <c r="B6151" s="1" t="s">
        <v>9</v>
      </c>
      <c r="C6151" s="8">
        <v>7.8458333333333323</v>
      </c>
      <c r="D6151" s="8">
        <v>10.3</v>
      </c>
      <c r="E6151" s="8">
        <v>4.3</v>
      </c>
      <c r="F6151" s="8">
        <v>6.770833333333333</v>
      </c>
      <c r="G6151" s="8">
        <v>8.6</v>
      </c>
      <c r="H6151" s="8">
        <v>3.4</v>
      </c>
    </row>
    <row r="6152" spans="1:8" x14ac:dyDescent="0.25">
      <c r="A6152" s="3">
        <v>36373</v>
      </c>
      <c r="B6152" s="1" t="s">
        <v>9</v>
      </c>
      <c r="C6152" s="8">
        <v>7.3958333333333321</v>
      </c>
      <c r="D6152" s="8">
        <v>12.1</v>
      </c>
      <c r="E6152" s="8">
        <v>4.5</v>
      </c>
      <c r="F6152" s="8">
        <v>6.0458333333333334</v>
      </c>
      <c r="G6152" s="8">
        <v>9.8000000000000007</v>
      </c>
      <c r="H6152" s="8">
        <v>3</v>
      </c>
    </row>
    <row r="6153" spans="1:8" x14ac:dyDescent="0.25">
      <c r="A6153" s="3">
        <v>36374</v>
      </c>
      <c r="B6153" s="1" t="s">
        <v>9</v>
      </c>
      <c r="C6153" s="8">
        <v>8.7791666666666668</v>
      </c>
      <c r="D6153" s="8">
        <v>15.9</v>
      </c>
      <c r="E6153" s="8">
        <v>1.6</v>
      </c>
      <c r="F6153" s="8">
        <v>7.9375</v>
      </c>
      <c r="G6153" s="8">
        <v>13.4</v>
      </c>
      <c r="H6153" s="8">
        <v>0.9</v>
      </c>
    </row>
    <row r="6154" spans="1:8" x14ac:dyDescent="0.25">
      <c r="A6154" s="3">
        <v>36375</v>
      </c>
      <c r="B6154" s="1" t="s">
        <v>9</v>
      </c>
      <c r="C6154" s="8">
        <v>9.0208333333333339</v>
      </c>
      <c r="D6154" s="8">
        <v>15.8</v>
      </c>
      <c r="E6154" s="8">
        <v>2</v>
      </c>
      <c r="F6154" s="8">
        <v>8.5916666666666668</v>
      </c>
      <c r="G6154" s="8">
        <v>13.6</v>
      </c>
      <c r="H6154" s="8">
        <v>3.6</v>
      </c>
    </row>
    <row r="6155" spans="1:8" x14ac:dyDescent="0.25">
      <c r="A6155" s="3">
        <v>36376</v>
      </c>
      <c r="B6155" s="1" t="s">
        <v>9</v>
      </c>
      <c r="C6155" s="8">
        <v>8.1333333333333329</v>
      </c>
      <c r="D6155" s="8">
        <v>10.8</v>
      </c>
      <c r="E6155" s="8">
        <v>6.9</v>
      </c>
      <c r="F6155" s="8">
        <v>7.0083333333333329</v>
      </c>
      <c r="G6155" s="8">
        <v>8.9</v>
      </c>
      <c r="H6155" s="8">
        <v>5.7</v>
      </c>
    </row>
    <row r="6156" spans="1:8" x14ac:dyDescent="0.25">
      <c r="A6156" s="3">
        <v>36377</v>
      </c>
      <c r="B6156" s="1" t="s">
        <v>9</v>
      </c>
      <c r="C6156" s="8">
        <v>8.8833333333333346</v>
      </c>
      <c r="D6156" s="8">
        <v>12.4</v>
      </c>
      <c r="E6156" s="8">
        <v>6.9</v>
      </c>
      <c r="F6156" s="8">
        <v>7.7833333333333323</v>
      </c>
      <c r="G6156" s="8">
        <v>10.1</v>
      </c>
      <c r="H6156" s="8">
        <v>6</v>
      </c>
    </row>
    <row r="6157" spans="1:8" x14ac:dyDescent="0.25">
      <c r="A6157" s="3">
        <v>36378</v>
      </c>
      <c r="B6157" s="1" t="s">
        <v>9</v>
      </c>
      <c r="C6157" s="8">
        <v>9.7624999999999993</v>
      </c>
      <c r="D6157" s="8">
        <v>12.8</v>
      </c>
      <c r="E6157" s="8">
        <v>7.9</v>
      </c>
      <c r="F6157" s="8">
        <v>8.7541666666666664</v>
      </c>
      <c r="G6157" s="8">
        <v>10.8</v>
      </c>
      <c r="H6157" s="8">
        <v>7.6</v>
      </c>
    </row>
    <row r="6158" spans="1:8" x14ac:dyDescent="0.25">
      <c r="A6158" s="3">
        <v>36379</v>
      </c>
      <c r="B6158" s="1" t="s">
        <v>9</v>
      </c>
      <c r="C6158" s="8">
        <v>11.654166666666667</v>
      </c>
      <c r="D6158" s="8">
        <v>16.100000000000001</v>
      </c>
      <c r="E6158" s="8">
        <v>7.2</v>
      </c>
      <c r="F6158" s="8">
        <v>10.545833333333333</v>
      </c>
      <c r="G6158" s="8">
        <v>14.2</v>
      </c>
      <c r="H6158" s="8">
        <v>8.1999999999999993</v>
      </c>
    </row>
    <row r="6159" spans="1:8" x14ac:dyDescent="0.25">
      <c r="A6159" s="3">
        <v>36380</v>
      </c>
      <c r="B6159" s="1" t="s">
        <v>9</v>
      </c>
      <c r="C6159" s="8">
        <v>11.4</v>
      </c>
      <c r="D6159" s="8">
        <v>17.8</v>
      </c>
      <c r="E6159" s="8">
        <v>5.4</v>
      </c>
      <c r="F6159" s="8">
        <v>11.125</v>
      </c>
      <c r="G6159" s="8">
        <v>15.2</v>
      </c>
      <c r="H6159" s="8">
        <v>6.8</v>
      </c>
    </row>
    <row r="6160" spans="1:8" x14ac:dyDescent="0.25">
      <c r="A6160" s="3">
        <v>36381</v>
      </c>
      <c r="B6160" s="1" t="s">
        <v>9</v>
      </c>
      <c r="C6160" s="8">
        <v>11.262499999999999</v>
      </c>
      <c r="D6160" s="8">
        <v>19</v>
      </c>
      <c r="E6160" s="8">
        <v>7.4</v>
      </c>
      <c r="F6160" s="8">
        <v>10.362500000000001</v>
      </c>
      <c r="G6160" s="8">
        <v>16.2</v>
      </c>
      <c r="H6160" s="8">
        <v>6.5</v>
      </c>
    </row>
    <row r="6161" spans="1:8" x14ac:dyDescent="0.25">
      <c r="A6161" s="3">
        <v>36382</v>
      </c>
      <c r="B6161" s="1" t="s">
        <v>9</v>
      </c>
      <c r="C6161" s="8">
        <v>10.283333333333333</v>
      </c>
      <c r="D6161" s="8">
        <v>15.4</v>
      </c>
      <c r="E6161" s="8">
        <v>6.8</v>
      </c>
      <c r="F6161" s="8">
        <v>9.4458333333333346</v>
      </c>
      <c r="G6161" s="8">
        <v>13.8</v>
      </c>
      <c r="H6161" s="8">
        <v>5.9</v>
      </c>
    </row>
    <row r="6162" spans="1:8" x14ac:dyDescent="0.25">
      <c r="A6162" s="3">
        <v>36383</v>
      </c>
      <c r="B6162" s="1" t="s">
        <v>9</v>
      </c>
      <c r="C6162" s="8">
        <v>9.8291666666666675</v>
      </c>
      <c r="D6162" s="8">
        <v>13.7</v>
      </c>
      <c r="E6162" s="8">
        <v>7.6</v>
      </c>
      <c r="F6162" s="8">
        <v>8.5791666666666675</v>
      </c>
      <c r="G6162" s="8">
        <v>11.8</v>
      </c>
      <c r="H6162" s="8">
        <v>6.6</v>
      </c>
    </row>
    <row r="6163" spans="1:8" x14ac:dyDescent="0.25">
      <c r="A6163" s="3">
        <v>36384</v>
      </c>
      <c r="B6163" s="1" t="s">
        <v>9</v>
      </c>
      <c r="C6163" s="8">
        <v>8.6041666666666661</v>
      </c>
      <c r="D6163" s="8">
        <v>12.7</v>
      </c>
      <c r="E6163" s="8">
        <v>6.2</v>
      </c>
      <c r="F6163" s="8">
        <v>7.3083333333333327</v>
      </c>
      <c r="G6163" s="8">
        <v>10.7</v>
      </c>
      <c r="H6163" s="8">
        <v>5.0999999999999996</v>
      </c>
    </row>
    <row r="6164" spans="1:8" x14ac:dyDescent="0.25">
      <c r="A6164" s="3">
        <v>36385</v>
      </c>
      <c r="B6164" s="1" t="s">
        <v>9</v>
      </c>
      <c r="C6164" s="8">
        <v>11.1875</v>
      </c>
      <c r="D6164" s="8">
        <v>16.899999999999999</v>
      </c>
      <c r="E6164" s="8">
        <v>7.2</v>
      </c>
      <c r="F6164" s="8">
        <v>9.9250000000000007</v>
      </c>
      <c r="G6164" s="8">
        <v>14.6</v>
      </c>
      <c r="H6164" s="8">
        <v>6.5</v>
      </c>
    </row>
    <row r="6165" spans="1:8" x14ac:dyDescent="0.25">
      <c r="A6165" s="3">
        <v>36386</v>
      </c>
      <c r="B6165" s="1" t="s">
        <v>9</v>
      </c>
      <c r="C6165" s="8">
        <v>13.066666666666668</v>
      </c>
      <c r="D6165" s="8">
        <v>17.5</v>
      </c>
      <c r="E6165" s="8">
        <v>9.1</v>
      </c>
      <c r="F6165" s="8">
        <v>11.9625</v>
      </c>
      <c r="G6165" s="8">
        <v>15.6</v>
      </c>
      <c r="H6165" s="8">
        <v>8.1999999999999993</v>
      </c>
    </row>
    <row r="6166" spans="1:8" x14ac:dyDescent="0.25">
      <c r="A6166" s="3">
        <v>36387</v>
      </c>
      <c r="B6166" s="1" t="s">
        <v>9</v>
      </c>
      <c r="C6166" s="8">
        <v>9.15</v>
      </c>
      <c r="D6166" s="8">
        <v>12.6</v>
      </c>
      <c r="E6166" s="8">
        <v>7.8</v>
      </c>
      <c r="F6166" s="8">
        <v>8.2458333333333336</v>
      </c>
      <c r="G6166" s="8">
        <v>11.1</v>
      </c>
      <c r="H6166" s="8">
        <v>6.7</v>
      </c>
    </row>
    <row r="6167" spans="1:8" x14ac:dyDescent="0.25">
      <c r="A6167" s="3">
        <v>36388</v>
      </c>
      <c r="B6167" s="1" t="s">
        <v>9</v>
      </c>
      <c r="C6167" s="8">
        <v>10.779166666666667</v>
      </c>
      <c r="D6167" s="8">
        <v>16.5</v>
      </c>
      <c r="E6167" s="8">
        <v>6.9</v>
      </c>
      <c r="F6167" s="8">
        <v>9.7708333333333321</v>
      </c>
      <c r="G6167" s="8">
        <v>14.7</v>
      </c>
      <c r="H6167" s="8">
        <v>7.1</v>
      </c>
    </row>
    <row r="6168" spans="1:8" x14ac:dyDescent="0.25">
      <c r="A6168" s="3">
        <v>36389</v>
      </c>
      <c r="B6168" s="1" t="s">
        <v>9</v>
      </c>
      <c r="C6168" s="8">
        <v>11.058333333333332</v>
      </c>
      <c r="D6168" s="8">
        <v>15.6</v>
      </c>
      <c r="E6168" s="8">
        <v>7.4</v>
      </c>
      <c r="F6168" s="8">
        <v>10.095833333333333</v>
      </c>
      <c r="G6168" s="8">
        <v>13.1</v>
      </c>
      <c r="H6168" s="8">
        <v>7.5</v>
      </c>
    </row>
    <row r="6169" spans="1:8" x14ac:dyDescent="0.25">
      <c r="A6169" s="3">
        <v>36390</v>
      </c>
      <c r="B6169" s="1" t="s">
        <v>9</v>
      </c>
      <c r="C6169" s="8">
        <v>9.8041666666666654</v>
      </c>
      <c r="D6169" s="8">
        <v>17.7</v>
      </c>
      <c r="E6169" s="8">
        <v>2.9</v>
      </c>
      <c r="F6169" s="8">
        <v>9.6624999999999996</v>
      </c>
      <c r="G6169" s="8">
        <v>15.6</v>
      </c>
      <c r="H6169" s="8">
        <v>3.9</v>
      </c>
    </row>
    <row r="6170" spans="1:8" x14ac:dyDescent="0.25">
      <c r="A6170" s="3">
        <v>36391</v>
      </c>
      <c r="B6170" s="1" t="s">
        <v>9</v>
      </c>
      <c r="C6170" s="8">
        <v>9.8125</v>
      </c>
      <c r="D6170" s="8">
        <v>18</v>
      </c>
      <c r="E6170" s="8">
        <v>4.9000000000000004</v>
      </c>
      <c r="F6170" s="8">
        <v>9.1583333333333368</v>
      </c>
      <c r="G6170" s="8">
        <v>15.4</v>
      </c>
      <c r="H6170" s="8">
        <v>5.7</v>
      </c>
    </row>
    <row r="6171" spans="1:8" x14ac:dyDescent="0.25">
      <c r="A6171" s="3">
        <v>36392</v>
      </c>
      <c r="B6171" s="1" t="s">
        <v>9</v>
      </c>
      <c r="C6171" s="8">
        <v>10.158333333333335</v>
      </c>
      <c r="D6171" s="8">
        <v>15.3</v>
      </c>
      <c r="E6171" s="8">
        <v>6.4</v>
      </c>
      <c r="F6171" s="8">
        <v>9.1708333333333325</v>
      </c>
      <c r="G6171" s="8">
        <v>12.8</v>
      </c>
      <c r="H6171" s="8">
        <v>7.1</v>
      </c>
    </row>
    <row r="6172" spans="1:8" x14ac:dyDescent="0.25">
      <c r="A6172" s="3">
        <v>36393</v>
      </c>
      <c r="B6172" s="1" t="s">
        <v>9</v>
      </c>
      <c r="C6172" s="8">
        <v>9.5416666666666661</v>
      </c>
      <c r="D6172" s="8">
        <v>14.9</v>
      </c>
      <c r="E6172" s="8">
        <v>5.9</v>
      </c>
      <c r="F6172" s="8">
        <v>9</v>
      </c>
      <c r="G6172" s="8">
        <v>12.8</v>
      </c>
      <c r="H6172" s="8">
        <v>6.8</v>
      </c>
    </row>
    <row r="6173" spans="1:8" x14ac:dyDescent="0.25">
      <c r="A6173" s="3">
        <v>36394</v>
      </c>
      <c r="B6173" s="1" t="s">
        <v>9</v>
      </c>
      <c r="C6173" s="8">
        <v>10.7875</v>
      </c>
      <c r="D6173" s="8">
        <v>16.100000000000001</v>
      </c>
      <c r="E6173" s="8">
        <v>6.2</v>
      </c>
      <c r="F6173" s="8">
        <v>9.6666666666666696</v>
      </c>
      <c r="G6173" s="8">
        <v>14.3</v>
      </c>
      <c r="H6173" s="8">
        <v>6.8</v>
      </c>
    </row>
    <row r="6174" spans="1:8" x14ac:dyDescent="0.25">
      <c r="A6174" s="3">
        <v>36395</v>
      </c>
      <c r="B6174" s="1" t="s">
        <v>9</v>
      </c>
      <c r="C6174" s="8">
        <v>10.775</v>
      </c>
      <c r="D6174" s="8">
        <v>18.399999999999999</v>
      </c>
      <c r="E6174" s="8">
        <v>5.4</v>
      </c>
      <c r="F6174" s="8">
        <v>10.879166666666663</v>
      </c>
      <c r="G6174" s="8">
        <v>16.100000000000001</v>
      </c>
      <c r="H6174" s="8">
        <v>6.6</v>
      </c>
    </row>
    <row r="6175" spans="1:8" x14ac:dyDescent="0.25">
      <c r="A6175" s="3">
        <v>36396</v>
      </c>
      <c r="B6175" s="1" t="s">
        <v>9</v>
      </c>
      <c r="C6175" s="8">
        <v>12.529166666666667</v>
      </c>
      <c r="D6175" s="8">
        <v>18.600000000000001</v>
      </c>
      <c r="E6175" s="8">
        <v>6.6</v>
      </c>
      <c r="F6175" s="8">
        <v>12.5875</v>
      </c>
      <c r="G6175" s="8">
        <v>17.899999999999999</v>
      </c>
      <c r="H6175" s="8">
        <v>8.1999999999999993</v>
      </c>
    </row>
    <row r="6176" spans="1:8" x14ac:dyDescent="0.25">
      <c r="A6176" s="3">
        <v>36397</v>
      </c>
      <c r="B6176" s="1" t="s">
        <v>9</v>
      </c>
      <c r="C6176" s="8">
        <v>13.512499999999999</v>
      </c>
      <c r="D6176" s="8">
        <v>18.8</v>
      </c>
      <c r="E6176" s="8">
        <v>11.2</v>
      </c>
      <c r="F6176" s="8">
        <v>13.491666666666667</v>
      </c>
      <c r="G6176" s="8">
        <v>17</v>
      </c>
      <c r="H6176" s="8">
        <v>11.4</v>
      </c>
    </row>
    <row r="6177" spans="1:8" x14ac:dyDescent="0.25">
      <c r="A6177" s="3">
        <v>36398</v>
      </c>
      <c r="B6177" s="1" t="s">
        <v>9</v>
      </c>
      <c r="C6177" s="8">
        <v>12.941666666666665</v>
      </c>
      <c r="D6177" s="8">
        <v>18.399999999999999</v>
      </c>
      <c r="E6177" s="8">
        <v>8.8000000000000007</v>
      </c>
      <c r="F6177" s="8">
        <v>13.329166666666666</v>
      </c>
      <c r="G6177" s="8">
        <v>17.3</v>
      </c>
      <c r="H6177" s="8">
        <v>10.4</v>
      </c>
    </row>
    <row r="6178" spans="1:8" x14ac:dyDescent="0.25">
      <c r="A6178" s="3">
        <v>36399</v>
      </c>
      <c r="B6178" s="1" t="s">
        <v>9</v>
      </c>
      <c r="C6178" s="8">
        <v>13.129166666666668</v>
      </c>
      <c r="D6178" s="8">
        <v>20</v>
      </c>
      <c r="E6178" s="8">
        <v>9.3000000000000007</v>
      </c>
      <c r="F6178" s="8">
        <v>13.7125</v>
      </c>
      <c r="G6178" s="8">
        <v>19.100000000000001</v>
      </c>
      <c r="H6178" s="8">
        <v>10.1</v>
      </c>
    </row>
    <row r="6179" spans="1:8" x14ac:dyDescent="0.25">
      <c r="A6179" s="3">
        <v>36400</v>
      </c>
      <c r="B6179" s="1" t="s">
        <v>9</v>
      </c>
      <c r="C6179" s="8">
        <v>10.958333333333336</v>
      </c>
      <c r="D6179" s="8">
        <v>13.7</v>
      </c>
      <c r="E6179" s="8">
        <v>6.9</v>
      </c>
      <c r="F6179" s="8">
        <v>11.158333333333337</v>
      </c>
      <c r="G6179" s="8">
        <v>12.5</v>
      </c>
      <c r="H6179" s="8">
        <v>7.5</v>
      </c>
    </row>
    <row r="6180" spans="1:8" x14ac:dyDescent="0.25">
      <c r="A6180" s="3">
        <v>36401</v>
      </c>
      <c r="B6180" s="1" t="s">
        <v>9</v>
      </c>
      <c r="C6180" s="8">
        <v>12.283333333333331</v>
      </c>
      <c r="D6180" s="8">
        <v>16.600000000000001</v>
      </c>
      <c r="E6180" s="8">
        <v>9.8000000000000007</v>
      </c>
      <c r="F6180" s="8">
        <v>12.308333333333332</v>
      </c>
      <c r="G6180" s="8">
        <v>15.7</v>
      </c>
      <c r="H6180" s="8">
        <v>9.5</v>
      </c>
    </row>
    <row r="6181" spans="1:8" x14ac:dyDescent="0.25">
      <c r="A6181" s="3">
        <v>36402</v>
      </c>
      <c r="B6181" s="1" t="s">
        <v>9</v>
      </c>
      <c r="C6181" s="8">
        <v>14.395833333333336</v>
      </c>
      <c r="D6181" s="8">
        <v>20.5</v>
      </c>
      <c r="E6181" s="8">
        <v>11.3</v>
      </c>
      <c r="F6181" s="8">
        <v>14.18333333333333</v>
      </c>
      <c r="G6181" s="8">
        <v>19.2</v>
      </c>
      <c r="H6181" s="8">
        <v>11.9</v>
      </c>
    </row>
    <row r="6182" spans="1:8" x14ac:dyDescent="0.25">
      <c r="A6182" s="3">
        <v>36403</v>
      </c>
      <c r="B6182" s="1" t="s">
        <v>9</v>
      </c>
      <c r="C6182" s="8">
        <v>12.941666666666663</v>
      </c>
      <c r="D6182" s="8">
        <v>16.600000000000001</v>
      </c>
      <c r="E6182" s="8">
        <v>8.9</v>
      </c>
      <c r="F6182" s="8">
        <v>12.681818181818182</v>
      </c>
      <c r="G6182" s="8">
        <v>14.9</v>
      </c>
      <c r="H6182" s="8">
        <v>9.4</v>
      </c>
    </row>
    <row r="6183" spans="1:8" x14ac:dyDescent="0.25">
      <c r="A6183" s="3">
        <v>36404</v>
      </c>
      <c r="B6183" s="1" t="s">
        <v>9</v>
      </c>
      <c r="C6183" s="8">
        <v>10.970833333333333</v>
      </c>
      <c r="D6183" s="8">
        <v>16.100000000000001</v>
      </c>
      <c r="E6183" s="8">
        <v>6.3</v>
      </c>
      <c r="F6183" s="8">
        <v>11.208333333333336</v>
      </c>
      <c r="G6183" s="8">
        <v>15.1</v>
      </c>
      <c r="H6183" s="8">
        <v>7.3</v>
      </c>
    </row>
    <row r="6184" spans="1:8" x14ac:dyDescent="0.25">
      <c r="A6184" s="3">
        <v>36405</v>
      </c>
      <c r="B6184" s="1" t="s">
        <v>9</v>
      </c>
      <c r="C6184" s="8">
        <v>9.7208333333333332</v>
      </c>
      <c r="D6184" s="8">
        <v>13.3</v>
      </c>
      <c r="E6184" s="8">
        <v>8</v>
      </c>
      <c r="F6184" s="8">
        <v>9.6374999999999993</v>
      </c>
      <c r="G6184" s="8">
        <v>12.1</v>
      </c>
      <c r="H6184" s="8">
        <v>8</v>
      </c>
    </row>
    <row r="6185" spans="1:8" x14ac:dyDescent="0.25">
      <c r="A6185" s="3">
        <v>36406</v>
      </c>
      <c r="B6185" s="1" t="s">
        <v>9</v>
      </c>
      <c r="C6185" s="8">
        <v>9.2291666666666661</v>
      </c>
      <c r="D6185" s="8">
        <v>13.8</v>
      </c>
      <c r="E6185" s="8">
        <v>4.7</v>
      </c>
      <c r="F6185" s="8">
        <v>9.0458333333333325</v>
      </c>
      <c r="G6185" s="8">
        <v>13.1</v>
      </c>
      <c r="H6185" s="8">
        <v>5.0999999999999996</v>
      </c>
    </row>
    <row r="6186" spans="1:8" x14ac:dyDescent="0.25">
      <c r="A6186" s="3">
        <v>36407</v>
      </c>
      <c r="B6186" s="1" t="s">
        <v>9</v>
      </c>
      <c r="C6186" s="8">
        <v>7.2083333333333348</v>
      </c>
      <c r="D6186" s="8">
        <v>10.9</v>
      </c>
      <c r="E6186" s="8">
        <v>3.5</v>
      </c>
      <c r="F6186" s="8">
        <v>7.0374999999999996</v>
      </c>
      <c r="G6186" s="8">
        <v>10.1</v>
      </c>
      <c r="H6186" s="8">
        <v>3.8</v>
      </c>
    </row>
    <row r="6187" spans="1:8" x14ac:dyDescent="0.25">
      <c r="A6187" s="3">
        <v>36408</v>
      </c>
      <c r="B6187" s="1" t="s">
        <v>9</v>
      </c>
      <c r="C6187" s="8">
        <v>8.9333333333333318</v>
      </c>
      <c r="D6187" s="8">
        <v>14.8</v>
      </c>
      <c r="E6187" s="8">
        <v>2.7</v>
      </c>
      <c r="F6187" s="8">
        <v>8.75</v>
      </c>
      <c r="G6187" s="8">
        <v>13.7</v>
      </c>
      <c r="H6187" s="8">
        <v>3.1</v>
      </c>
    </row>
    <row r="6188" spans="1:8" x14ac:dyDescent="0.25">
      <c r="A6188" s="3">
        <v>36409</v>
      </c>
      <c r="B6188" s="1" t="s">
        <v>9</v>
      </c>
      <c r="C6188" s="8">
        <v>11.475</v>
      </c>
      <c r="D6188" s="8">
        <v>16.100000000000001</v>
      </c>
      <c r="E6188" s="8">
        <v>8.3000000000000007</v>
      </c>
      <c r="F6188" s="8">
        <v>11.233333333333334</v>
      </c>
      <c r="G6188" s="8">
        <v>15</v>
      </c>
      <c r="H6188" s="8">
        <v>8.5</v>
      </c>
    </row>
    <row r="6189" spans="1:8" x14ac:dyDescent="0.25">
      <c r="A6189" s="3">
        <v>36410</v>
      </c>
      <c r="B6189" s="1" t="s">
        <v>9</v>
      </c>
      <c r="C6189" s="8">
        <v>11.6875</v>
      </c>
      <c r="D6189" s="8">
        <v>15.4</v>
      </c>
      <c r="E6189" s="8">
        <v>6.8</v>
      </c>
      <c r="F6189" s="8">
        <v>11.579166666666666</v>
      </c>
      <c r="G6189" s="8">
        <v>14.5</v>
      </c>
      <c r="H6189" s="8">
        <v>6.9</v>
      </c>
    </row>
    <row r="6190" spans="1:8" x14ac:dyDescent="0.25">
      <c r="A6190" s="3">
        <v>36411</v>
      </c>
      <c r="B6190" s="1" t="s">
        <v>9</v>
      </c>
      <c r="C6190" s="8">
        <v>7.2625000000000002</v>
      </c>
      <c r="D6190" s="8">
        <v>16</v>
      </c>
      <c r="E6190" s="8">
        <v>-0.1</v>
      </c>
      <c r="F6190" s="8">
        <v>7.0833333333333348</v>
      </c>
      <c r="G6190" s="8">
        <v>14.9</v>
      </c>
      <c r="H6190" s="8">
        <v>-0.3</v>
      </c>
    </row>
    <row r="6191" spans="1:8" x14ac:dyDescent="0.25">
      <c r="A6191" s="3">
        <v>36412</v>
      </c>
      <c r="B6191" s="1" t="s">
        <v>9</v>
      </c>
      <c r="C6191" s="8">
        <v>10.975</v>
      </c>
      <c r="D6191" s="8">
        <v>17</v>
      </c>
      <c r="E6191" s="8">
        <v>2.9</v>
      </c>
      <c r="F6191" s="8">
        <v>11.058333333333332</v>
      </c>
      <c r="G6191" s="8">
        <v>16</v>
      </c>
      <c r="H6191" s="8">
        <v>4.2</v>
      </c>
    </row>
    <row r="6192" spans="1:8" x14ac:dyDescent="0.25">
      <c r="A6192" s="3">
        <v>36413</v>
      </c>
      <c r="B6192" s="1" t="s">
        <v>9</v>
      </c>
      <c r="C6192" s="8">
        <v>8.9166666666666661</v>
      </c>
      <c r="D6192" s="8">
        <v>11.5</v>
      </c>
      <c r="E6192" s="8">
        <v>6.9</v>
      </c>
      <c r="F6192" s="8">
        <v>9.1541666666666668</v>
      </c>
      <c r="G6192" s="8">
        <v>11.1</v>
      </c>
      <c r="H6192" s="8">
        <v>7.8</v>
      </c>
    </row>
    <row r="6193" spans="1:8" x14ac:dyDescent="0.25">
      <c r="A6193" s="3">
        <v>36414</v>
      </c>
      <c r="B6193" s="1" t="s">
        <v>9</v>
      </c>
      <c r="C6193" s="8">
        <v>5.7625000000000002</v>
      </c>
      <c r="D6193" s="8">
        <v>8.5</v>
      </c>
      <c r="E6193" s="8">
        <v>3.8</v>
      </c>
      <c r="F6193" s="8">
        <v>5.8375000000000004</v>
      </c>
      <c r="G6193" s="8">
        <v>8.6999999999999993</v>
      </c>
      <c r="H6193" s="8">
        <v>4.2</v>
      </c>
    </row>
    <row r="6194" spans="1:8" x14ac:dyDescent="0.25">
      <c r="A6194" s="3">
        <v>36415</v>
      </c>
      <c r="B6194" s="1" t="s">
        <v>9</v>
      </c>
      <c r="C6194" s="8">
        <v>4.2125000000000004</v>
      </c>
      <c r="D6194" s="8">
        <v>9.6</v>
      </c>
      <c r="E6194" s="8">
        <v>-1.4</v>
      </c>
      <c r="F6194" s="8">
        <v>4.0083333333333337</v>
      </c>
      <c r="G6194" s="8">
        <v>8.4</v>
      </c>
      <c r="H6194" s="8">
        <v>-1</v>
      </c>
    </row>
    <row r="6195" spans="1:8" x14ac:dyDescent="0.25">
      <c r="A6195" s="3">
        <v>36416</v>
      </c>
      <c r="B6195" s="1" t="s">
        <v>9</v>
      </c>
      <c r="C6195" s="8">
        <v>7.229166666666667</v>
      </c>
      <c r="D6195" s="8">
        <v>13.7</v>
      </c>
      <c r="E6195" s="8">
        <v>-1.7</v>
      </c>
      <c r="F6195" s="8">
        <v>7.2249999999999996</v>
      </c>
      <c r="G6195" s="8">
        <v>12.9</v>
      </c>
      <c r="H6195" s="8">
        <v>-1.2</v>
      </c>
    </row>
    <row r="6196" spans="1:8" x14ac:dyDescent="0.25">
      <c r="A6196" s="3">
        <v>36417</v>
      </c>
      <c r="B6196" s="1" t="s">
        <v>9</v>
      </c>
      <c r="C6196" s="8">
        <v>3.9708333333333328</v>
      </c>
      <c r="D6196" s="8">
        <v>9.1</v>
      </c>
      <c r="E6196" s="8">
        <v>-0.7</v>
      </c>
      <c r="F6196" s="8">
        <v>4.1124999999999998</v>
      </c>
      <c r="G6196" s="8">
        <v>8.1</v>
      </c>
      <c r="H6196" s="8">
        <v>0.1</v>
      </c>
    </row>
    <row r="6197" spans="1:8" x14ac:dyDescent="0.25">
      <c r="A6197" s="3">
        <v>36418</v>
      </c>
      <c r="B6197" s="1" t="s">
        <v>9</v>
      </c>
      <c r="C6197" s="8">
        <v>3.9666666666666663</v>
      </c>
      <c r="D6197" s="8">
        <v>10.4</v>
      </c>
      <c r="E6197" s="8">
        <v>-1.9</v>
      </c>
      <c r="F6197" s="8">
        <v>4.5791666666666684</v>
      </c>
      <c r="G6197" s="8">
        <v>9.3000000000000007</v>
      </c>
      <c r="H6197" s="8">
        <v>0</v>
      </c>
    </row>
    <row r="6198" spans="1:8" x14ac:dyDescent="0.25">
      <c r="A6198" s="3">
        <v>36419</v>
      </c>
      <c r="B6198" s="1" t="s">
        <v>9</v>
      </c>
      <c r="C6198" s="8">
        <v>5.8375000000000004</v>
      </c>
      <c r="D6198" s="8">
        <v>12.8</v>
      </c>
      <c r="E6198" s="8">
        <v>-0.1</v>
      </c>
      <c r="F6198" s="8">
        <v>6.5291666666666659</v>
      </c>
      <c r="G6198" s="8">
        <v>11.3</v>
      </c>
      <c r="H6198" s="8">
        <v>1.5</v>
      </c>
    </row>
    <row r="6199" spans="1:8" x14ac:dyDescent="0.25">
      <c r="A6199" s="3">
        <v>36420</v>
      </c>
      <c r="B6199" s="1" t="s">
        <v>9</v>
      </c>
      <c r="C6199" s="8">
        <v>6.104166666666667</v>
      </c>
      <c r="D6199" s="8">
        <v>12.8</v>
      </c>
      <c r="E6199" s="8">
        <v>1.6</v>
      </c>
      <c r="F6199" s="8">
        <v>7.3125</v>
      </c>
      <c r="G6199" s="8">
        <v>11.9</v>
      </c>
      <c r="H6199" s="8">
        <v>3.6</v>
      </c>
    </row>
    <row r="6200" spans="1:8" x14ac:dyDescent="0.25">
      <c r="A6200" s="3">
        <v>36421</v>
      </c>
      <c r="B6200" s="1" t="s">
        <v>9</v>
      </c>
      <c r="C6200" s="8">
        <v>7.2750000000000004</v>
      </c>
      <c r="D6200" s="8">
        <v>12.8</v>
      </c>
      <c r="E6200" s="8">
        <v>2.4</v>
      </c>
      <c r="F6200" s="8">
        <v>8.1</v>
      </c>
      <c r="G6200" s="8">
        <v>11.7</v>
      </c>
      <c r="H6200" s="8">
        <v>5.2</v>
      </c>
    </row>
    <row r="6201" spans="1:8" x14ac:dyDescent="0.25">
      <c r="A6201" s="3">
        <v>36422</v>
      </c>
      <c r="B6201" s="1" t="s">
        <v>9</v>
      </c>
      <c r="C6201" s="8">
        <v>1.9</v>
      </c>
      <c r="D6201" s="8">
        <v>7.3</v>
      </c>
      <c r="E6201" s="8">
        <v>-1</v>
      </c>
      <c r="F6201" s="8">
        <v>1.7375</v>
      </c>
      <c r="G6201" s="8">
        <v>7.6</v>
      </c>
      <c r="H6201" s="8">
        <v>-1.2</v>
      </c>
    </row>
    <row r="6202" spans="1:8" x14ac:dyDescent="0.25">
      <c r="A6202" s="3">
        <v>36423</v>
      </c>
      <c r="B6202" s="1" t="s">
        <v>9</v>
      </c>
      <c r="C6202" s="8">
        <v>1.4833333333333334</v>
      </c>
      <c r="D6202" s="8">
        <v>4</v>
      </c>
      <c r="E6202" s="8">
        <v>-1.3</v>
      </c>
      <c r="F6202" s="8">
        <v>1.3875</v>
      </c>
      <c r="G6202" s="8">
        <v>3.6</v>
      </c>
      <c r="H6202" s="8">
        <v>-1.5</v>
      </c>
    </row>
    <row r="6203" spans="1:8" x14ac:dyDescent="0.25">
      <c r="A6203" s="3">
        <v>36424</v>
      </c>
      <c r="B6203" s="1" t="s">
        <v>9</v>
      </c>
      <c r="C6203" s="8">
        <v>4.020833333333333</v>
      </c>
      <c r="D6203" s="8">
        <v>12.1</v>
      </c>
      <c r="E6203" s="8">
        <v>-0.5</v>
      </c>
      <c r="F6203" s="8">
        <v>4.6958333333333329</v>
      </c>
      <c r="G6203" s="8">
        <v>11.2</v>
      </c>
      <c r="H6203" s="8">
        <v>0.7</v>
      </c>
    </row>
    <row r="6204" spans="1:8" x14ac:dyDescent="0.25">
      <c r="A6204" s="3">
        <v>36425</v>
      </c>
      <c r="B6204" s="1" t="s">
        <v>9</v>
      </c>
      <c r="C6204" s="8">
        <v>8.1416666666666657</v>
      </c>
      <c r="D6204" s="8">
        <v>14.1</v>
      </c>
      <c r="E6204" s="8">
        <v>4.5999999999999996</v>
      </c>
      <c r="F6204" s="8">
        <v>8.5166666666666675</v>
      </c>
      <c r="G6204" s="8">
        <v>13.2</v>
      </c>
      <c r="H6204" s="8">
        <v>6.2</v>
      </c>
    </row>
    <row r="6205" spans="1:8" x14ac:dyDescent="0.25">
      <c r="A6205" s="3">
        <v>36426</v>
      </c>
      <c r="B6205" s="1" t="s">
        <v>9</v>
      </c>
      <c r="C6205" s="8">
        <v>7.5708333333333337</v>
      </c>
      <c r="D6205" s="8">
        <v>15.3</v>
      </c>
      <c r="E6205" s="8">
        <v>2.9</v>
      </c>
      <c r="F6205" s="8">
        <v>8.279166666666665</v>
      </c>
      <c r="G6205" s="8">
        <v>14.5</v>
      </c>
      <c r="H6205" s="8">
        <v>4.7</v>
      </c>
    </row>
    <row r="6206" spans="1:8" x14ac:dyDescent="0.25">
      <c r="A6206" s="3">
        <v>36427</v>
      </c>
      <c r="B6206" s="1" t="s">
        <v>9</v>
      </c>
      <c r="C6206" s="8">
        <v>6.7916666666666652</v>
      </c>
      <c r="D6206" s="8">
        <v>10.9</v>
      </c>
      <c r="E6206" s="8">
        <v>4.9000000000000004</v>
      </c>
      <c r="F6206" s="8">
        <v>6.6541666666666659</v>
      </c>
      <c r="G6206" s="8">
        <v>10</v>
      </c>
      <c r="H6206" s="8">
        <v>4.9000000000000004</v>
      </c>
    </row>
    <row r="6207" spans="1:8" x14ac:dyDescent="0.25">
      <c r="A6207" s="3">
        <v>36428</v>
      </c>
      <c r="B6207" s="1" t="s">
        <v>9</v>
      </c>
      <c r="C6207" s="8">
        <v>9.2249999999999996</v>
      </c>
      <c r="D6207" s="8">
        <v>13.6</v>
      </c>
      <c r="E6207" s="8">
        <v>6.4</v>
      </c>
      <c r="F6207" s="8">
        <v>9.3409090909090917</v>
      </c>
      <c r="G6207" s="8">
        <v>13.2</v>
      </c>
      <c r="H6207" s="8">
        <v>6.4</v>
      </c>
    </row>
    <row r="6208" spans="1:8" x14ac:dyDescent="0.25">
      <c r="A6208" s="3">
        <v>36429</v>
      </c>
      <c r="B6208" s="1" t="s">
        <v>9</v>
      </c>
      <c r="C6208" s="8">
        <v>6.1375000000000002</v>
      </c>
      <c r="D6208" s="8">
        <v>10.199999999999999</v>
      </c>
      <c r="E6208" s="8">
        <v>-2.7</v>
      </c>
      <c r="F6208" s="8">
        <v>5.1684210526315786</v>
      </c>
      <c r="G6208" s="8">
        <v>9.6999999999999993</v>
      </c>
      <c r="H6208" s="8">
        <v>-3.1</v>
      </c>
    </row>
    <row r="6209" spans="1:8" x14ac:dyDescent="0.25">
      <c r="A6209" s="3">
        <v>36430</v>
      </c>
      <c r="B6209" s="1" t="s">
        <v>9</v>
      </c>
      <c r="C6209" s="8">
        <v>-1.8291666666666668</v>
      </c>
      <c r="D6209" s="8">
        <v>3</v>
      </c>
      <c r="E6209" s="8">
        <v>-4.4000000000000004</v>
      </c>
      <c r="F6209" s="8">
        <v>-2.3166666666666669</v>
      </c>
      <c r="G6209" s="8">
        <v>2.1</v>
      </c>
      <c r="H6209" s="8">
        <v>-4.7</v>
      </c>
    </row>
    <row r="6210" spans="1:8" x14ac:dyDescent="0.25">
      <c r="A6210" s="3">
        <v>36431</v>
      </c>
      <c r="B6210" s="1" t="s">
        <v>9</v>
      </c>
      <c r="C6210" s="8">
        <v>-5.6333333333333355</v>
      </c>
      <c r="D6210" s="8">
        <v>-2.4</v>
      </c>
      <c r="E6210" s="8">
        <v>-6.7</v>
      </c>
      <c r="F6210" s="8">
        <v>-5.9541666666666648</v>
      </c>
      <c r="G6210" s="8">
        <v>-3.3</v>
      </c>
      <c r="H6210" s="8">
        <v>-7.1</v>
      </c>
    </row>
    <row r="6211" spans="1:8" x14ac:dyDescent="0.25">
      <c r="A6211" s="3">
        <v>36432</v>
      </c>
      <c r="B6211" s="1" t="s">
        <v>9</v>
      </c>
      <c r="C6211" s="8">
        <v>3.1</v>
      </c>
      <c r="D6211" s="8">
        <v>8.9</v>
      </c>
      <c r="E6211" s="8">
        <v>-5.3</v>
      </c>
      <c r="F6211" s="8">
        <v>3.5043478260869567</v>
      </c>
      <c r="G6211" s="8">
        <v>8</v>
      </c>
      <c r="H6211" s="8">
        <v>-4.5</v>
      </c>
    </row>
    <row r="6212" spans="1:8" x14ac:dyDescent="0.25">
      <c r="A6212" s="3">
        <v>36433</v>
      </c>
      <c r="B6212" s="1" t="s">
        <v>9</v>
      </c>
      <c r="C6212" s="8">
        <v>7.2166666666666677</v>
      </c>
      <c r="D6212" s="8">
        <v>11.6</v>
      </c>
      <c r="E6212" s="8">
        <v>4.4000000000000004</v>
      </c>
      <c r="F6212" s="8">
        <v>7.2125000000000004</v>
      </c>
      <c r="G6212" s="8">
        <v>10.8</v>
      </c>
      <c r="H6212" s="8">
        <v>4.8</v>
      </c>
    </row>
    <row r="6213" spans="1:8" x14ac:dyDescent="0.25">
      <c r="A6213" s="3">
        <v>36434</v>
      </c>
      <c r="B6213" s="1" t="s">
        <v>9</v>
      </c>
      <c r="C6213" s="8">
        <v>6.0541666666666663</v>
      </c>
      <c r="D6213" s="8">
        <v>10.5</v>
      </c>
      <c r="E6213" s="8">
        <v>2.7</v>
      </c>
      <c r="F6213" s="8">
        <v>5.979166666666667</v>
      </c>
      <c r="G6213" s="8">
        <v>9.6999999999999993</v>
      </c>
      <c r="H6213" s="8">
        <v>2.6</v>
      </c>
    </row>
    <row r="6214" spans="1:8" x14ac:dyDescent="0.25">
      <c r="A6214" s="3">
        <v>36435</v>
      </c>
      <c r="B6214" s="1" t="s">
        <v>9</v>
      </c>
      <c r="C6214" s="8">
        <v>4.5708333333333337</v>
      </c>
      <c r="D6214" s="8">
        <v>8.3000000000000007</v>
      </c>
      <c r="E6214" s="8">
        <v>2</v>
      </c>
      <c r="F6214" s="8">
        <v>4.5208333333333339</v>
      </c>
      <c r="G6214" s="8">
        <v>7.9</v>
      </c>
      <c r="H6214" s="8">
        <v>2.2000000000000002</v>
      </c>
    </row>
    <row r="6215" spans="1:8" x14ac:dyDescent="0.25">
      <c r="A6215" s="3">
        <v>36436</v>
      </c>
      <c r="B6215" s="1" t="s">
        <v>9</v>
      </c>
      <c r="C6215" s="8">
        <v>3.7250000000000001</v>
      </c>
      <c r="D6215" s="8">
        <v>8</v>
      </c>
      <c r="E6215" s="8">
        <v>0.1</v>
      </c>
      <c r="F6215" s="8">
        <v>3.5708333333333329</v>
      </c>
      <c r="G6215" s="8">
        <v>7</v>
      </c>
      <c r="H6215" s="8">
        <v>0.2</v>
      </c>
    </row>
    <row r="6216" spans="1:8" x14ac:dyDescent="0.25">
      <c r="A6216" s="3">
        <v>36437</v>
      </c>
      <c r="B6216" s="1" t="s">
        <v>9</v>
      </c>
      <c r="C6216" s="8">
        <v>6.6875</v>
      </c>
      <c r="D6216" s="8">
        <v>11.6</v>
      </c>
      <c r="E6216" s="8">
        <v>3.3</v>
      </c>
      <c r="F6216" s="8">
        <v>6.7125000000000004</v>
      </c>
      <c r="G6216" s="8">
        <v>11.1</v>
      </c>
      <c r="H6216" s="8">
        <v>3.6</v>
      </c>
    </row>
    <row r="6217" spans="1:8" x14ac:dyDescent="0.25">
      <c r="A6217" s="3">
        <v>36438</v>
      </c>
      <c r="B6217" s="1" t="s">
        <v>9</v>
      </c>
      <c r="C6217" s="8">
        <v>8.279166666666665</v>
      </c>
      <c r="D6217" s="8">
        <v>12.2</v>
      </c>
      <c r="E6217" s="8">
        <v>1.4</v>
      </c>
      <c r="F6217" s="8">
        <v>8.6</v>
      </c>
      <c r="G6217" s="8">
        <v>11.7</v>
      </c>
      <c r="H6217" s="8">
        <v>3.8</v>
      </c>
    </row>
    <row r="6218" spans="1:8" x14ac:dyDescent="0.25">
      <c r="A6218" s="3">
        <v>36439</v>
      </c>
      <c r="B6218" s="1" t="s">
        <v>9</v>
      </c>
      <c r="C6218" s="8">
        <v>7.7874999999999996</v>
      </c>
      <c r="D6218" s="8">
        <v>11.1</v>
      </c>
      <c r="E6218" s="8">
        <v>4.3</v>
      </c>
      <c r="F6218" s="8">
        <v>7.75</v>
      </c>
      <c r="G6218" s="8">
        <v>9.9</v>
      </c>
      <c r="H6218" s="8">
        <v>4.9000000000000004</v>
      </c>
    </row>
    <row r="6219" spans="1:8" x14ac:dyDescent="0.25">
      <c r="A6219" s="3">
        <v>36440</v>
      </c>
      <c r="B6219" s="1" t="s">
        <v>9</v>
      </c>
      <c r="C6219" s="8">
        <v>2.1</v>
      </c>
      <c r="D6219" s="8">
        <v>5.3</v>
      </c>
      <c r="E6219" s="8">
        <v>-0.3</v>
      </c>
      <c r="F6219" s="8">
        <v>2.4500000000000002</v>
      </c>
      <c r="G6219" s="8">
        <v>5.5</v>
      </c>
      <c r="H6219" s="8">
        <v>0.3</v>
      </c>
    </row>
    <row r="6220" spans="1:8" x14ac:dyDescent="0.25">
      <c r="A6220" s="3">
        <v>36441</v>
      </c>
      <c r="B6220" s="1" t="s">
        <v>9</v>
      </c>
      <c r="C6220" s="8">
        <v>4.541666666666667</v>
      </c>
      <c r="D6220" s="8">
        <v>10.3</v>
      </c>
      <c r="E6220" s="8">
        <v>0.5</v>
      </c>
      <c r="F6220" s="8">
        <v>4.6083333333333334</v>
      </c>
      <c r="G6220" s="8">
        <v>8.5</v>
      </c>
      <c r="H6220" s="8">
        <v>0.9</v>
      </c>
    </row>
    <row r="6221" spans="1:8" x14ac:dyDescent="0.25">
      <c r="A6221" s="3">
        <v>36442</v>
      </c>
      <c r="B6221" s="1" t="s">
        <v>9</v>
      </c>
      <c r="C6221" s="8">
        <v>8.9541666666666657</v>
      </c>
      <c r="D6221" s="8">
        <v>13</v>
      </c>
      <c r="E6221" s="8">
        <v>5.7</v>
      </c>
      <c r="F6221" s="8">
        <v>8.9833333333333325</v>
      </c>
      <c r="G6221" s="8">
        <v>11.9</v>
      </c>
      <c r="H6221" s="8">
        <v>6.1</v>
      </c>
    </row>
    <row r="6222" spans="1:8" x14ac:dyDescent="0.25">
      <c r="A6222" s="3">
        <v>36443</v>
      </c>
      <c r="B6222" s="1" t="s">
        <v>9</v>
      </c>
      <c r="C6222" s="8">
        <v>9.0916666666666668</v>
      </c>
      <c r="D6222" s="8">
        <v>16.100000000000001</v>
      </c>
      <c r="E6222" s="8">
        <v>3</v>
      </c>
      <c r="F6222" s="8">
        <v>9.4458333333333346</v>
      </c>
      <c r="G6222" s="8">
        <v>14.5</v>
      </c>
      <c r="H6222" s="8">
        <v>5.3</v>
      </c>
    </row>
    <row r="6223" spans="1:8" x14ac:dyDescent="0.25">
      <c r="A6223" s="3">
        <v>36444</v>
      </c>
      <c r="B6223" s="1" t="s">
        <v>9</v>
      </c>
      <c r="C6223" s="8">
        <v>9.6833333333333318</v>
      </c>
      <c r="D6223" s="8">
        <v>14.2</v>
      </c>
      <c r="E6223" s="8">
        <v>4</v>
      </c>
      <c r="F6223" s="8">
        <v>10.079166666666667</v>
      </c>
      <c r="G6223" s="8">
        <v>13.1</v>
      </c>
      <c r="H6223" s="8">
        <v>7.2</v>
      </c>
    </row>
    <row r="6224" spans="1:8" x14ac:dyDescent="0.25">
      <c r="A6224" s="3">
        <v>36445</v>
      </c>
      <c r="B6224" s="1" t="s">
        <v>9</v>
      </c>
      <c r="C6224" s="8">
        <v>9.5916666666666668</v>
      </c>
      <c r="D6224" s="8">
        <v>13.4</v>
      </c>
      <c r="E6224" s="8">
        <v>7.6</v>
      </c>
      <c r="F6224" s="8">
        <v>9.6333333333333311</v>
      </c>
      <c r="G6224" s="8">
        <v>12.6</v>
      </c>
      <c r="H6224" s="8">
        <v>7.8</v>
      </c>
    </row>
    <row r="6225" spans="1:8" x14ac:dyDescent="0.25">
      <c r="A6225" s="3">
        <v>36446</v>
      </c>
      <c r="B6225" s="1" t="s">
        <v>9</v>
      </c>
      <c r="C6225" s="8">
        <v>9.3833333333333346</v>
      </c>
      <c r="D6225" s="8">
        <v>13.6</v>
      </c>
      <c r="E6225" s="8">
        <v>6.8</v>
      </c>
      <c r="F6225" s="8">
        <v>9.3208333333333346</v>
      </c>
      <c r="G6225" s="8">
        <v>12.4</v>
      </c>
      <c r="H6225" s="8">
        <v>7</v>
      </c>
    </row>
    <row r="6226" spans="1:8" x14ac:dyDescent="0.25">
      <c r="A6226" s="3">
        <v>36447</v>
      </c>
      <c r="B6226" s="1" t="s">
        <v>9</v>
      </c>
      <c r="C6226" s="8">
        <v>8.7458333333333336</v>
      </c>
      <c r="D6226" s="8">
        <v>12</v>
      </c>
      <c r="E6226" s="8">
        <v>6.1</v>
      </c>
      <c r="F6226" s="8">
        <v>8.6875</v>
      </c>
      <c r="G6226" s="8">
        <v>11.3</v>
      </c>
      <c r="H6226" s="8">
        <v>6.2</v>
      </c>
    </row>
    <row r="6227" spans="1:8" x14ac:dyDescent="0.25">
      <c r="A6227" s="3">
        <v>36448</v>
      </c>
      <c r="B6227" s="1" t="s">
        <v>9</v>
      </c>
      <c r="C6227" s="8">
        <v>3.1458333333333335</v>
      </c>
      <c r="D6227" s="8">
        <v>8.3000000000000007</v>
      </c>
      <c r="E6227" s="8">
        <v>-3.8</v>
      </c>
      <c r="F6227" s="8">
        <v>2.9916666666666667</v>
      </c>
      <c r="G6227" s="8">
        <v>7.7</v>
      </c>
      <c r="H6227" s="8">
        <v>-4.0999999999999996</v>
      </c>
    </row>
    <row r="6228" spans="1:8" x14ac:dyDescent="0.25">
      <c r="A6228" s="3">
        <v>36449</v>
      </c>
      <c r="B6228" s="1" t="s">
        <v>9</v>
      </c>
      <c r="C6228" s="8">
        <v>-8.3874999999999993</v>
      </c>
      <c r="D6228" s="8">
        <v>-3.8</v>
      </c>
      <c r="E6228" s="8">
        <v>-13.5</v>
      </c>
      <c r="F6228" s="8">
        <v>-8.5916666666666668</v>
      </c>
      <c r="G6228" s="8">
        <v>-4.0999999999999996</v>
      </c>
      <c r="H6228" s="8">
        <v>-12.7</v>
      </c>
    </row>
    <row r="6229" spans="1:8" x14ac:dyDescent="0.25">
      <c r="A6229" s="3">
        <v>36450</v>
      </c>
      <c r="B6229" s="1" t="s">
        <v>9</v>
      </c>
      <c r="C6229" s="8">
        <v>-6.2625000000000002</v>
      </c>
      <c r="D6229" s="8">
        <v>2.2000000000000002</v>
      </c>
      <c r="E6229" s="8">
        <v>-13.3</v>
      </c>
      <c r="F6229" s="8">
        <v>-5.5291666666666677</v>
      </c>
      <c r="G6229" s="8">
        <v>1.3</v>
      </c>
      <c r="H6229" s="8">
        <v>-11.9</v>
      </c>
    </row>
    <row r="6230" spans="1:8" x14ac:dyDescent="0.25">
      <c r="A6230" s="3">
        <v>36451</v>
      </c>
      <c r="B6230" s="1" t="s">
        <v>9</v>
      </c>
      <c r="C6230" s="8">
        <v>-4.2458333333333327</v>
      </c>
      <c r="D6230" s="8">
        <v>-1.4</v>
      </c>
      <c r="E6230" s="8">
        <v>-8.9</v>
      </c>
      <c r="F6230" s="8">
        <v>-4.4416666666666664</v>
      </c>
      <c r="G6230" s="8">
        <v>-1.2</v>
      </c>
      <c r="H6230" s="8">
        <v>-8.4</v>
      </c>
    </row>
    <row r="6231" spans="1:8" x14ac:dyDescent="0.25">
      <c r="A6231" s="3">
        <v>36452</v>
      </c>
      <c r="B6231" s="1" t="s">
        <v>9</v>
      </c>
      <c r="C6231" s="8">
        <v>-4.3708333333333345</v>
      </c>
      <c r="D6231" s="8">
        <v>1.8</v>
      </c>
      <c r="E6231" s="8">
        <v>-10.8</v>
      </c>
      <c r="F6231" s="8">
        <v>-4.2916666666666652</v>
      </c>
      <c r="G6231" s="8">
        <v>0</v>
      </c>
      <c r="H6231" s="8">
        <v>-9.9</v>
      </c>
    </row>
    <row r="6232" spans="1:8" x14ac:dyDescent="0.25">
      <c r="A6232" s="3">
        <v>36453</v>
      </c>
      <c r="B6232" s="1" t="s">
        <v>9</v>
      </c>
      <c r="C6232" s="8">
        <v>1.4666666666666668</v>
      </c>
      <c r="D6232" s="8">
        <v>6.2</v>
      </c>
      <c r="E6232" s="8">
        <v>-1.4</v>
      </c>
      <c r="F6232" s="8">
        <v>1.55</v>
      </c>
      <c r="G6232" s="8">
        <v>5.0999999999999996</v>
      </c>
      <c r="H6232" s="8">
        <v>-1</v>
      </c>
    </row>
    <row r="6233" spans="1:8" x14ac:dyDescent="0.25">
      <c r="A6233" s="3">
        <v>36454</v>
      </c>
      <c r="B6233" s="1" t="s">
        <v>9</v>
      </c>
      <c r="C6233" s="8">
        <v>3.7791666666666668</v>
      </c>
      <c r="D6233" s="8">
        <v>9.6</v>
      </c>
      <c r="E6233" s="8">
        <v>-0.3</v>
      </c>
      <c r="F6233" s="8">
        <v>4.3166666666666664</v>
      </c>
      <c r="G6233" s="8">
        <v>8.3000000000000007</v>
      </c>
      <c r="H6233" s="8">
        <v>2.2000000000000002</v>
      </c>
    </row>
    <row r="6234" spans="1:8" x14ac:dyDescent="0.25">
      <c r="A6234" s="3">
        <v>36455</v>
      </c>
      <c r="B6234" s="1" t="s">
        <v>9</v>
      </c>
      <c r="C6234" s="8">
        <v>2.4416666666666669</v>
      </c>
      <c r="D6234" s="8">
        <v>11.8</v>
      </c>
      <c r="E6234" s="8">
        <v>-1.7</v>
      </c>
      <c r="F6234" s="8">
        <v>4.0250000000000004</v>
      </c>
      <c r="G6234" s="8">
        <v>10.9</v>
      </c>
      <c r="H6234" s="8">
        <v>0.9</v>
      </c>
    </row>
    <row r="6235" spans="1:8" x14ac:dyDescent="0.25">
      <c r="A6235" s="3">
        <v>36456</v>
      </c>
      <c r="B6235" s="1" t="s">
        <v>9</v>
      </c>
      <c r="C6235" s="8">
        <v>4.0374999999999996</v>
      </c>
      <c r="D6235" s="8">
        <v>11.8</v>
      </c>
      <c r="E6235" s="8">
        <v>-1.2</v>
      </c>
      <c r="F6235" s="8">
        <v>5.2791666666666659</v>
      </c>
      <c r="G6235" s="8">
        <v>10.5</v>
      </c>
      <c r="H6235" s="8">
        <v>1.1000000000000001</v>
      </c>
    </row>
    <row r="6236" spans="1:8" x14ac:dyDescent="0.25">
      <c r="A6236" s="3">
        <v>36457</v>
      </c>
      <c r="B6236" s="1" t="s">
        <v>9</v>
      </c>
      <c r="C6236" s="8">
        <v>7.0291666666666659</v>
      </c>
      <c r="D6236" s="8">
        <v>11</v>
      </c>
      <c r="E6236" s="8">
        <v>4.9000000000000004</v>
      </c>
      <c r="F6236" s="8">
        <v>7.1458333333333321</v>
      </c>
      <c r="G6236" s="8">
        <v>9.9</v>
      </c>
      <c r="H6236" s="8">
        <v>5.2</v>
      </c>
    </row>
    <row r="6237" spans="1:8" x14ac:dyDescent="0.25">
      <c r="A6237" s="3">
        <v>36458</v>
      </c>
      <c r="B6237" s="1" t="s">
        <v>9</v>
      </c>
      <c r="C6237" s="8">
        <v>6.3125</v>
      </c>
      <c r="D6237" s="8">
        <v>10.7</v>
      </c>
      <c r="E6237" s="8">
        <v>2.6</v>
      </c>
      <c r="F6237" s="8">
        <v>6.5374999999999996</v>
      </c>
      <c r="G6237" s="8">
        <v>9.5</v>
      </c>
      <c r="H6237" s="8">
        <v>3.8</v>
      </c>
    </row>
    <row r="6238" spans="1:8" x14ac:dyDescent="0.25">
      <c r="A6238" s="3">
        <v>36459</v>
      </c>
      <c r="B6238" s="1" t="s">
        <v>9</v>
      </c>
      <c r="C6238" s="8">
        <v>7.2291666666666679</v>
      </c>
      <c r="D6238" s="8">
        <v>13.3</v>
      </c>
      <c r="E6238" s="8">
        <v>3.1</v>
      </c>
      <c r="F6238" s="8">
        <v>7.8624999999999998</v>
      </c>
      <c r="G6238" s="8">
        <v>12.7</v>
      </c>
      <c r="H6238" s="8">
        <v>5.6</v>
      </c>
    </row>
    <row r="6239" spans="1:8" x14ac:dyDescent="0.25">
      <c r="A6239" s="3">
        <v>36460</v>
      </c>
      <c r="B6239" s="1" t="s">
        <v>9</v>
      </c>
      <c r="C6239" s="8">
        <v>4.9291666666666663</v>
      </c>
      <c r="D6239" s="8">
        <v>9.5</v>
      </c>
      <c r="E6239" s="8">
        <v>-3.4</v>
      </c>
      <c r="F6239" s="8">
        <v>4.9249999999999998</v>
      </c>
      <c r="G6239" s="8">
        <v>8.5</v>
      </c>
      <c r="H6239" s="8">
        <v>-3</v>
      </c>
    </row>
    <row r="6240" spans="1:8" x14ac:dyDescent="0.25">
      <c r="A6240" s="3">
        <v>36461</v>
      </c>
      <c r="B6240" s="1" t="s">
        <v>9</v>
      </c>
      <c r="C6240" s="8">
        <v>5.4874999999999998</v>
      </c>
      <c r="D6240" s="8">
        <v>8</v>
      </c>
      <c r="E6240" s="8">
        <v>0.3</v>
      </c>
      <c r="F6240" s="8">
        <v>5.5875000000000004</v>
      </c>
      <c r="G6240" s="8">
        <v>7.6</v>
      </c>
      <c r="H6240" s="8">
        <v>1.4</v>
      </c>
    </row>
    <row r="6241" spans="1:8" x14ac:dyDescent="0.25">
      <c r="A6241" s="3">
        <v>36462</v>
      </c>
      <c r="B6241" s="1" t="s">
        <v>9</v>
      </c>
      <c r="C6241" s="8">
        <v>-4.3541666666666661</v>
      </c>
      <c r="D6241" s="8">
        <v>1.5</v>
      </c>
      <c r="E6241" s="8">
        <v>-6.3</v>
      </c>
      <c r="F6241" s="8">
        <v>-4.4874999999999998</v>
      </c>
      <c r="G6241" s="8">
        <v>1.6</v>
      </c>
      <c r="H6241" s="8">
        <v>-6.2</v>
      </c>
    </row>
    <row r="6242" spans="1:8" x14ac:dyDescent="0.25">
      <c r="A6242" s="3">
        <v>36463</v>
      </c>
      <c r="B6242" s="1" t="s">
        <v>9</v>
      </c>
      <c r="C6242" s="8">
        <v>-1.2541666666666667</v>
      </c>
      <c r="D6242" s="8">
        <v>7.3</v>
      </c>
      <c r="E6242" s="8">
        <v>-6.3</v>
      </c>
      <c r="F6242" s="8">
        <v>-1.0249999999999999</v>
      </c>
      <c r="G6242" s="8">
        <v>6.4</v>
      </c>
      <c r="H6242" s="8">
        <v>-6.3</v>
      </c>
    </row>
    <row r="6243" spans="1:8" x14ac:dyDescent="0.25">
      <c r="A6243" s="3">
        <v>36464</v>
      </c>
      <c r="B6243" s="1" t="s">
        <v>9</v>
      </c>
      <c r="C6243" s="8">
        <v>4.7119999999999997</v>
      </c>
      <c r="D6243" s="8">
        <v>10.1</v>
      </c>
      <c r="E6243" s="8">
        <v>-1.3</v>
      </c>
      <c r="F6243" s="8">
        <v>5.6719999999999997</v>
      </c>
      <c r="G6243" s="8">
        <v>8.9</v>
      </c>
      <c r="H6243" s="8">
        <v>1.1000000000000001</v>
      </c>
    </row>
    <row r="6244" spans="1:8" x14ac:dyDescent="0.25">
      <c r="A6244" s="3">
        <v>36465</v>
      </c>
      <c r="B6244" s="1" t="s">
        <v>9</v>
      </c>
      <c r="C6244" s="8">
        <v>-1.05</v>
      </c>
      <c r="D6244" s="8">
        <v>4.5999999999999996</v>
      </c>
      <c r="E6244" s="8">
        <v>-8.1</v>
      </c>
      <c r="F6244" s="8">
        <v>-1.1666666666666667</v>
      </c>
      <c r="G6244" s="8">
        <v>4.0999999999999996</v>
      </c>
      <c r="H6244" s="8">
        <v>-8</v>
      </c>
    </row>
    <row r="6245" spans="1:8" x14ac:dyDescent="0.25">
      <c r="A6245" s="3">
        <v>36466</v>
      </c>
      <c r="B6245" s="1" t="s">
        <v>9</v>
      </c>
      <c r="C6245" s="8">
        <v>0.99166666666666681</v>
      </c>
      <c r="D6245" s="8">
        <v>5.2</v>
      </c>
      <c r="E6245" s="8">
        <v>-3.1</v>
      </c>
      <c r="F6245" s="8">
        <v>1.25</v>
      </c>
      <c r="G6245" s="8">
        <v>4.2</v>
      </c>
      <c r="H6245" s="8">
        <v>-2.5</v>
      </c>
    </row>
    <row r="6246" spans="1:8" x14ac:dyDescent="0.25">
      <c r="A6246" s="3">
        <v>36467</v>
      </c>
      <c r="B6246" s="1" t="s">
        <v>9</v>
      </c>
      <c r="C6246" s="8">
        <v>2.5625</v>
      </c>
      <c r="D6246" s="8">
        <v>5.9</v>
      </c>
      <c r="E6246" s="8">
        <v>0.6</v>
      </c>
      <c r="F6246" s="8">
        <v>2.5166666666666666</v>
      </c>
      <c r="G6246" s="8">
        <v>5.2</v>
      </c>
      <c r="H6246" s="8">
        <v>0.9</v>
      </c>
    </row>
    <row r="6247" spans="1:8" x14ac:dyDescent="0.25">
      <c r="A6247" s="3">
        <v>36468</v>
      </c>
      <c r="B6247" s="1" t="s">
        <v>9</v>
      </c>
      <c r="C6247" s="8">
        <v>4.4000000000000004</v>
      </c>
      <c r="D6247" s="8">
        <v>7.4</v>
      </c>
      <c r="E6247" s="8">
        <v>1.8</v>
      </c>
      <c r="F6247" s="8">
        <v>4.3916666666666666</v>
      </c>
      <c r="G6247" s="8">
        <v>7.2</v>
      </c>
      <c r="H6247" s="8">
        <v>1.9</v>
      </c>
    </row>
    <row r="6248" spans="1:8" x14ac:dyDescent="0.25">
      <c r="A6248" s="3">
        <v>36469</v>
      </c>
      <c r="B6248" s="1" t="s">
        <v>9</v>
      </c>
      <c r="C6248" s="8">
        <v>5.5166666666666666</v>
      </c>
      <c r="D6248" s="8">
        <v>9.3000000000000007</v>
      </c>
      <c r="E6248" s="8">
        <v>2.8</v>
      </c>
      <c r="F6248" s="8">
        <v>5.4958333333333327</v>
      </c>
      <c r="G6248" s="8">
        <v>8.1999999999999993</v>
      </c>
      <c r="H6248" s="8">
        <v>2.9</v>
      </c>
    </row>
    <row r="6249" spans="1:8" x14ac:dyDescent="0.25">
      <c r="A6249" s="3">
        <v>36470</v>
      </c>
      <c r="B6249" s="1" t="s">
        <v>9</v>
      </c>
      <c r="C6249" s="8">
        <v>4.7374999999999998</v>
      </c>
      <c r="D6249" s="8">
        <v>11</v>
      </c>
      <c r="E6249" s="8">
        <v>-0.5</v>
      </c>
      <c r="F6249" s="8">
        <v>5.5458333333333334</v>
      </c>
      <c r="G6249" s="8">
        <v>10.6</v>
      </c>
      <c r="H6249" s="8">
        <v>2</v>
      </c>
    </row>
    <row r="6250" spans="1:8" x14ac:dyDescent="0.25">
      <c r="A6250" s="3">
        <v>36471</v>
      </c>
      <c r="B6250" s="1" t="s">
        <v>9</v>
      </c>
      <c r="C6250" s="8">
        <v>6.5583333333333327</v>
      </c>
      <c r="D6250" s="8">
        <v>10.5</v>
      </c>
      <c r="E6250" s="8">
        <v>3.3</v>
      </c>
      <c r="F6250" s="8">
        <v>7.2374999999999998</v>
      </c>
      <c r="G6250" s="8">
        <v>9.6</v>
      </c>
      <c r="H6250" s="8">
        <v>5</v>
      </c>
    </row>
    <row r="6251" spans="1:8" x14ac:dyDescent="0.25">
      <c r="A6251" s="3">
        <v>36472</v>
      </c>
      <c r="B6251" s="1" t="s">
        <v>9</v>
      </c>
      <c r="C6251" s="8">
        <v>6.2</v>
      </c>
      <c r="D6251" s="8">
        <v>8</v>
      </c>
      <c r="E6251" s="8">
        <v>4.5</v>
      </c>
      <c r="F6251" s="8">
        <v>6.3125</v>
      </c>
      <c r="G6251" s="8">
        <v>7.5</v>
      </c>
      <c r="H6251" s="8">
        <v>4.5</v>
      </c>
    </row>
    <row r="6252" spans="1:8" x14ac:dyDescent="0.25">
      <c r="A6252" s="3">
        <v>36473</v>
      </c>
      <c r="B6252" s="1" t="s">
        <v>9</v>
      </c>
      <c r="C6252" s="8">
        <v>2.6291666666666669</v>
      </c>
      <c r="D6252" s="8">
        <v>4.3</v>
      </c>
      <c r="E6252" s="8">
        <v>0.7</v>
      </c>
      <c r="F6252" s="8">
        <v>2.5375000000000001</v>
      </c>
      <c r="G6252" s="8">
        <v>4</v>
      </c>
      <c r="H6252" s="8">
        <v>0.8</v>
      </c>
    </row>
    <row r="6253" spans="1:8" x14ac:dyDescent="0.25">
      <c r="A6253" s="3">
        <v>36474</v>
      </c>
      <c r="B6253" s="1" t="s">
        <v>9</v>
      </c>
      <c r="C6253" s="8">
        <v>5.6958333333333329</v>
      </c>
      <c r="D6253" s="8">
        <v>10.199999999999999</v>
      </c>
      <c r="E6253" s="8">
        <v>1.3</v>
      </c>
      <c r="F6253" s="8">
        <v>5.6958333333333329</v>
      </c>
      <c r="G6253" s="8">
        <v>9.3000000000000007</v>
      </c>
      <c r="H6253" s="8">
        <v>1.4</v>
      </c>
    </row>
    <row r="6254" spans="1:8" x14ac:dyDescent="0.25">
      <c r="A6254" s="3">
        <v>36475</v>
      </c>
      <c r="B6254" s="1" t="s">
        <v>9</v>
      </c>
      <c r="C6254" s="8">
        <v>6.3833333333333337</v>
      </c>
      <c r="D6254" s="8">
        <v>9.3000000000000007</v>
      </c>
      <c r="E6254" s="8">
        <v>3.7</v>
      </c>
      <c r="F6254" s="8">
        <v>6.5458333333333343</v>
      </c>
      <c r="G6254" s="8">
        <v>8.9</v>
      </c>
      <c r="H6254" s="8">
        <v>4</v>
      </c>
    </row>
    <row r="6255" spans="1:8" x14ac:dyDescent="0.25">
      <c r="A6255" s="3">
        <v>36476</v>
      </c>
      <c r="B6255" s="1" t="s">
        <v>9</v>
      </c>
      <c r="C6255" s="8">
        <v>8.279166666666665</v>
      </c>
      <c r="D6255" s="8">
        <v>11.6</v>
      </c>
      <c r="E6255" s="8">
        <v>6.4</v>
      </c>
      <c r="F6255" s="8">
        <v>8.4666666666666668</v>
      </c>
      <c r="G6255" s="8">
        <v>10.8</v>
      </c>
      <c r="H6255" s="8">
        <v>6.8</v>
      </c>
    </row>
    <row r="6256" spans="1:8" x14ac:dyDescent="0.25">
      <c r="A6256" s="3">
        <v>36477</v>
      </c>
      <c r="B6256" s="1" t="s">
        <v>9</v>
      </c>
      <c r="C6256" s="8">
        <v>6.8458333333333323</v>
      </c>
      <c r="D6256" s="8">
        <v>10.9</v>
      </c>
      <c r="E6256" s="8">
        <v>4</v>
      </c>
      <c r="F6256" s="8">
        <v>7.1208333333333345</v>
      </c>
      <c r="G6256" s="8">
        <v>10</v>
      </c>
      <c r="H6256" s="8">
        <v>5.3</v>
      </c>
    </row>
    <row r="6257" spans="1:8" x14ac:dyDescent="0.25">
      <c r="A6257" s="3">
        <v>36478</v>
      </c>
      <c r="B6257" s="1" t="s">
        <v>9</v>
      </c>
      <c r="C6257" s="8">
        <v>5.0541666666666663</v>
      </c>
      <c r="D6257" s="8">
        <v>13.7</v>
      </c>
      <c r="E6257" s="8">
        <v>0.7</v>
      </c>
      <c r="F6257" s="8">
        <v>6.7</v>
      </c>
      <c r="G6257" s="8">
        <v>13.6</v>
      </c>
      <c r="H6257" s="8">
        <v>3.2</v>
      </c>
    </row>
    <row r="6258" spans="1:8" x14ac:dyDescent="0.25">
      <c r="A6258" s="3">
        <v>36479</v>
      </c>
      <c r="B6258" s="1" t="s">
        <v>9</v>
      </c>
      <c r="C6258" s="8">
        <v>8.533333333333335</v>
      </c>
      <c r="D6258" s="8">
        <v>12.3</v>
      </c>
      <c r="E6258" s="8">
        <v>6.6</v>
      </c>
      <c r="F6258" s="8">
        <v>9</v>
      </c>
      <c r="G6258" s="8">
        <v>11.6</v>
      </c>
      <c r="H6258" s="8">
        <v>7.3</v>
      </c>
    </row>
    <row r="6259" spans="1:8" x14ac:dyDescent="0.25">
      <c r="A6259" s="3">
        <v>36480</v>
      </c>
      <c r="B6259" s="1" t="s">
        <v>9</v>
      </c>
      <c r="C6259" s="8">
        <v>7.1791666666666671</v>
      </c>
      <c r="D6259" s="8">
        <v>10.1</v>
      </c>
      <c r="E6259" s="8">
        <v>5.5</v>
      </c>
      <c r="F6259" s="8">
        <v>7.2708333333333321</v>
      </c>
      <c r="G6259" s="8">
        <v>9.3000000000000007</v>
      </c>
      <c r="H6259" s="8">
        <v>5.8</v>
      </c>
    </row>
    <row r="6260" spans="1:8" x14ac:dyDescent="0.25">
      <c r="A6260" s="3">
        <v>36481</v>
      </c>
      <c r="B6260" s="1" t="s">
        <v>9</v>
      </c>
      <c r="C6260" s="8">
        <v>6.0166666666666666</v>
      </c>
      <c r="D6260" s="8">
        <v>8.4</v>
      </c>
      <c r="E6260" s="8">
        <v>1.1000000000000001</v>
      </c>
      <c r="F6260" s="8">
        <v>6.0791666666666657</v>
      </c>
      <c r="G6260" s="8">
        <v>8.1</v>
      </c>
      <c r="H6260" s="8">
        <v>1.1000000000000001</v>
      </c>
    </row>
    <row r="6261" spans="1:8" x14ac:dyDescent="0.25">
      <c r="A6261" s="3">
        <v>36482</v>
      </c>
      <c r="B6261" s="1" t="s">
        <v>9</v>
      </c>
      <c r="C6261" s="8">
        <v>-6.2708333333333348</v>
      </c>
      <c r="D6261" s="8">
        <v>-0.2</v>
      </c>
      <c r="E6261" s="8">
        <v>-8.1999999999999993</v>
      </c>
      <c r="F6261" s="8">
        <v>-6.4041666666666677</v>
      </c>
      <c r="G6261" s="8">
        <v>-0.1</v>
      </c>
      <c r="H6261" s="8">
        <v>-8.5</v>
      </c>
    </row>
    <row r="6262" spans="1:8" x14ac:dyDescent="0.25">
      <c r="A6262" s="3">
        <v>36483</v>
      </c>
      <c r="B6262" s="1" t="s">
        <v>9</v>
      </c>
      <c r="C6262" s="8">
        <v>-1.45</v>
      </c>
      <c r="D6262" s="8">
        <v>3.8</v>
      </c>
      <c r="E6262" s="8">
        <v>-7.4</v>
      </c>
      <c r="F6262" s="8">
        <v>-1.3583333333333334</v>
      </c>
      <c r="G6262" s="8">
        <v>2.7</v>
      </c>
      <c r="H6262" s="8">
        <v>-7.5</v>
      </c>
    </row>
    <row r="6263" spans="1:8" x14ac:dyDescent="0.25">
      <c r="A6263" s="3">
        <v>36484</v>
      </c>
      <c r="B6263" s="1" t="s">
        <v>9</v>
      </c>
      <c r="C6263" s="8">
        <v>-0.80833333333333324</v>
      </c>
      <c r="D6263" s="8">
        <v>3</v>
      </c>
      <c r="E6263" s="8">
        <v>-5</v>
      </c>
      <c r="F6263" s="8">
        <v>-0.83750000000000002</v>
      </c>
      <c r="G6263" s="8">
        <v>3.2</v>
      </c>
      <c r="H6263" s="8">
        <v>-5.0999999999999996</v>
      </c>
    </row>
    <row r="6264" spans="1:8" x14ac:dyDescent="0.25">
      <c r="A6264" s="3">
        <v>36485</v>
      </c>
      <c r="B6264" s="1" t="s">
        <v>9</v>
      </c>
      <c r="C6264" s="8">
        <v>-6.5166666666666648</v>
      </c>
      <c r="D6264" s="8">
        <v>-1.7</v>
      </c>
      <c r="E6264" s="8">
        <v>-9.1999999999999993</v>
      </c>
      <c r="F6264" s="8">
        <v>-6.8541666666666679</v>
      </c>
      <c r="G6264" s="8">
        <v>-2.7</v>
      </c>
      <c r="H6264" s="8">
        <v>-9.4</v>
      </c>
    </row>
    <row r="6265" spans="1:8" x14ac:dyDescent="0.25">
      <c r="A6265" s="3">
        <v>36486</v>
      </c>
      <c r="B6265" s="1" t="s">
        <v>9</v>
      </c>
      <c r="C6265" s="8">
        <v>-9.7249999999999996</v>
      </c>
      <c r="D6265" s="8">
        <v>-7</v>
      </c>
      <c r="E6265" s="8">
        <v>-12.5</v>
      </c>
      <c r="F6265" s="8">
        <v>-10.166666666666666</v>
      </c>
      <c r="G6265" s="8">
        <v>-8.1999999999999993</v>
      </c>
      <c r="H6265" s="8">
        <v>-12.6</v>
      </c>
    </row>
    <row r="6266" spans="1:8" x14ac:dyDescent="0.25">
      <c r="A6266" s="3">
        <v>36487</v>
      </c>
      <c r="B6266" s="1" t="s">
        <v>9</v>
      </c>
      <c r="C6266" s="8">
        <v>-13.433333333333332</v>
      </c>
      <c r="D6266" s="8">
        <v>-11.8</v>
      </c>
      <c r="E6266" s="8">
        <v>-14.6</v>
      </c>
      <c r="F6266" s="8">
        <v>-13.545833333333333</v>
      </c>
      <c r="G6266" s="8">
        <v>-12.6</v>
      </c>
      <c r="H6266" s="8">
        <v>-14.7</v>
      </c>
    </row>
    <row r="6267" spans="1:8" x14ac:dyDescent="0.25">
      <c r="A6267" s="3">
        <v>36488</v>
      </c>
      <c r="B6267" s="1" t="s">
        <v>9</v>
      </c>
      <c r="C6267" s="8">
        <v>-12.691304347826087</v>
      </c>
      <c r="D6267" s="8">
        <v>-8.1999999999999993</v>
      </c>
      <c r="E6267" s="8">
        <v>-15.7</v>
      </c>
      <c r="F6267" s="8">
        <v>-12.508695652173918</v>
      </c>
      <c r="G6267" s="8">
        <v>-9.9</v>
      </c>
      <c r="H6267" s="8">
        <v>-14.3</v>
      </c>
    </row>
    <row r="6268" spans="1:8" x14ac:dyDescent="0.25">
      <c r="A6268" s="3">
        <v>36489</v>
      </c>
      <c r="B6268" s="1" t="s">
        <v>9</v>
      </c>
      <c r="C6268" s="8">
        <v>-8.0749999999999993</v>
      </c>
      <c r="D6268" s="8">
        <v>-3.8</v>
      </c>
      <c r="E6268" s="8">
        <v>-12.2</v>
      </c>
      <c r="F6268" s="8">
        <v>-8.1791666666666671</v>
      </c>
      <c r="G6268" s="8">
        <v>-3.5</v>
      </c>
      <c r="H6268" s="8">
        <v>-12.4</v>
      </c>
    </row>
    <row r="6269" spans="1:8" x14ac:dyDescent="0.25">
      <c r="A6269" s="3">
        <v>36490</v>
      </c>
      <c r="B6269" s="1" t="s">
        <v>9</v>
      </c>
      <c r="C6269" s="8">
        <v>-1.7541666666666664</v>
      </c>
      <c r="D6269" s="8">
        <v>0.2</v>
      </c>
      <c r="E6269" s="8">
        <v>-3.8</v>
      </c>
      <c r="F6269" s="8">
        <v>-1.7208333333333332</v>
      </c>
      <c r="G6269" s="8">
        <v>0.5</v>
      </c>
      <c r="H6269" s="8">
        <v>-3.8</v>
      </c>
    </row>
    <row r="6270" spans="1:8" x14ac:dyDescent="0.25">
      <c r="A6270" s="3">
        <v>36491</v>
      </c>
      <c r="B6270" s="1" t="s">
        <v>9</v>
      </c>
      <c r="C6270" s="8">
        <v>0.25</v>
      </c>
      <c r="D6270" s="8">
        <v>0.9</v>
      </c>
      <c r="E6270" s="8">
        <v>-0.7</v>
      </c>
      <c r="F6270" s="8">
        <v>0.24166666666666667</v>
      </c>
      <c r="G6270" s="8">
        <v>1</v>
      </c>
      <c r="H6270" s="8">
        <v>-0.9</v>
      </c>
    </row>
    <row r="6271" spans="1:8" x14ac:dyDescent="0.25">
      <c r="A6271" s="3">
        <v>36492</v>
      </c>
      <c r="B6271" s="1" t="s">
        <v>9</v>
      </c>
      <c r="C6271" s="8">
        <v>0.57499999999999996</v>
      </c>
      <c r="D6271" s="8">
        <v>3.7</v>
      </c>
      <c r="E6271" s="8">
        <v>-1.3</v>
      </c>
      <c r="F6271" s="8">
        <v>0.56666666666666676</v>
      </c>
      <c r="G6271" s="8">
        <v>2.8</v>
      </c>
      <c r="H6271" s="8">
        <v>-1.2</v>
      </c>
    </row>
    <row r="6272" spans="1:8" x14ac:dyDescent="0.25">
      <c r="A6272" s="3">
        <v>36493</v>
      </c>
      <c r="B6272" s="1" t="s">
        <v>9</v>
      </c>
      <c r="C6272" s="8">
        <v>2.4874999999999998</v>
      </c>
      <c r="D6272" s="8">
        <v>5.0999999999999996</v>
      </c>
      <c r="E6272" s="8">
        <v>0.5</v>
      </c>
      <c r="F6272" s="8">
        <v>2.6333333333333333</v>
      </c>
      <c r="G6272" s="8">
        <v>4.2</v>
      </c>
      <c r="H6272" s="8">
        <v>0.9</v>
      </c>
    </row>
    <row r="6273" spans="1:8" x14ac:dyDescent="0.25">
      <c r="A6273" s="3">
        <v>36494</v>
      </c>
      <c r="B6273" s="1" t="s">
        <v>9</v>
      </c>
      <c r="C6273" s="8">
        <v>4.5125000000000002</v>
      </c>
      <c r="D6273" s="8">
        <v>6.3</v>
      </c>
      <c r="E6273" s="8">
        <v>2.2000000000000002</v>
      </c>
      <c r="F6273" s="8">
        <v>4.708333333333333</v>
      </c>
      <c r="G6273" s="8">
        <v>6.2</v>
      </c>
      <c r="H6273" s="8">
        <v>2.4</v>
      </c>
    </row>
    <row r="6274" spans="1:8" x14ac:dyDescent="0.25">
      <c r="A6274" s="3">
        <v>36495</v>
      </c>
      <c r="B6274" s="1" t="s">
        <v>9</v>
      </c>
      <c r="C6274" s="8">
        <v>1.216666666666667</v>
      </c>
      <c r="D6274" s="8">
        <v>5.0999999999999996</v>
      </c>
      <c r="E6274" s="8">
        <v>-2.2999999999999998</v>
      </c>
      <c r="F6274" s="8">
        <v>1.3374999999999999</v>
      </c>
      <c r="G6274" s="8">
        <v>4.3</v>
      </c>
      <c r="H6274" s="8">
        <v>-2.4</v>
      </c>
    </row>
    <row r="6275" spans="1:8" x14ac:dyDescent="0.25">
      <c r="A6275" s="3">
        <v>36496</v>
      </c>
      <c r="B6275" s="1" t="s">
        <v>9</v>
      </c>
      <c r="C6275" s="8">
        <v>-5.0916666666666677</v>
      </c>
      <c r="D6275" s="8">
        <v>-3.1</v>
      </c>
      <c r="E6275" s="8">
        <v>-6.7</v>
      </c>
      <c r="F6275" s="8">
        <v>-5.2333333333333334</v>
      </c>
      <c r="G6275" s="8">
        <v>-3.2</v>
      </c>
      <c r="H6275" s="8">
        <v>-6.7</v>
      </c>
    </row>
    <row r="6276" spans="1:8" x14ac:dyDescent="0.25">
      <c r="A6276" s="3">
        <v>36497</v>
      </c>
      <c r="B6276" s="1" t="s">
        <v>9</v>
      </c>
      <c r="C6276" s="8">
        <v>-8.4416666666666682</v>
      </c>
      <c r="D6276" s="8">
        <v>-6.2</v>
      </c>
      <c r="E6276" s="8">
        <v>-11.1</v>
      </c>
      <c r="F6276" s="8">
        <v>-8.7208333333333332</v>
      </c>
      <c r="G6276" s="8">
        <v>-6.3</v>
      </c>
      <c r="H6276" s="8">
        <v>-11.3</v>
      </c>
    </row>
    <row r="6277" spans="1:8" x14ac:dyDescent="0.25">
      <c r="A6277" s="3">
        <v>36498</v>
      </c>
      <c r="B6277" s="1" t="s">
        <v>9</v>
      </c>
      <c r="C6277" s="8">
        <v>-11.404166666666667</v>
      </c>
      <c r="D6277" s="8">
        <v>-6.9</v>
      </c>
      <c r="E6277" s="8">
        <v>-16</v>
      </c>
      <c r="F6277" s="8">
        <v>-11.333333333333334</v>
      </c>
      <c r="G6277" s="8">
        <v>-8.1999999999999993</v>
      </c>
      <c r="H6277" s="8">
        <v>-14.8</v>
      </c>
    </row>
    <row r="6278" spans="1:8" x14ac:dyDescent="0.25">
      <c r="A6278" s="3">
        <v>36499</v>
      </c>
      <c r="B6278" s="1" t="s">
        <v>9</v>
      </c>
      <c r="C6278" s="8">
        <v>-4.7333333333333334</v>
      </c>
      <c r="D6278" s="8">
        <v>-1.6</v>
      </c>
      <c r="E6278" s="8">
        <v>-9.1</v>
      </c>
      <c r="F6278" s="8">
        <v>-4.375</v>
      </c>
      <c r="G6278" s="8">
        <v>-2.4</v>
      </c>
      <c r="H6278" s="8">
        <v>-9</v>
      </c>
    </row>
    <row r="6279" spans="1:8" x14ac:dyDescent="0.25">
      <c r="A6279" s="3">
        <v>36500</v>
      </c>
      <c r="B6279" s="1" t="s">
        <v>9</v>
      </c>
      <c r="C6279" s="8">
        <v>-6.270833333333333</v>
      </c>
      <c r="D6279" s="8">
        <v>-3.6</v>
      </c>
      <c r="E6279" s="8">
        <v>-8.1999999999999993</v>
      </c>
      <c r="F6279" s="8">
        <v>-6.3875000000000002</v>
      </c>
      <c r="G6279" s="8">
        <v>-3.4</v>
      </c>
      <c r="H6279" s="8">
        <v>-8.3000000000000007</v>
      </c>
    </row>
    <row r="6280" spans="1:8" x14ac:dyDescent="0.25">
      <c r="A6280" s="3">
        <v>36501</v>
      </c>
      <c r="B6280" s="1" t="s">
        <v>9</v>
      </c>
      <c r="C6280" s="8">
        <v>-7.9541666666666684</v>
      </c>
      <c r="D6280" s="8">
        <v>-6.2</v>
      </c>
      <c r="E6280" s="8">
        <v>-11.5</v>
      </c>
      <c r="F6280" s="8">
        <v>-7.9874999999999998</v>
      </c>
      <c r="G6280" s="8">
        <v>-6.4</v>
      </c>
      <c r="H6280" s="8">
        <v>-10.4</v>
      </c>
    </row>
    <row r="6281" spans="1:8" x14ac:dyDescent="0.25">
      <c r="A6281" s="3">
        <v>36502</v>
      </c>
      <c r="B6281" s="1" t="s">
        <v>9</v>
      </c>
      <c r="C6281" s="8">
        <v>-11.9125</v>
      </c>
      <c r="D6281" s="8">
        <v>-9.1</v>
      </c>
      <c r="E6281" s="8">
        <v>-15.7</v>
      </c>
      <c r="F6281" s="8">
        <v>-12.133333333333331</v>
      </c>
      <c r="G6281" s="8">
        <v>-10.199999999999999</v>
      </c>
      <c r="H6281" s="8">
        <v>-14.4</v>
      </c>
    </row>
    <row r="6282" spans="1:8" x14ac:dyDescent="0.25">
      <c r="A6282" s="3">
        <v>36503</v>
      </c>
      <c r="B6282" s="1" t="s">
        <v>9</v>
      </c>
      <c r="C6282" s="8">
        <v>-7.1624999999999996</v>
      </c>
      <c r="D6282" s="8">
        <v>-2.4</v>
      </c>
      <c r="E6282" s="8">
        <v>-15.8</v>
      </c>
      <c r="F6282" s="8">
        <v>-6.8375000000000004</v>
      </c>
      <c r="G6282" s="8">
        <v>-3.1</v>
      </c>
      <c r="H6282" s="8">
        <v>-14.7</v>
      </c>
    </row>
    <row r="6283" spans="1:8" x14ac:dyDescent="0.25">
      <c r="A6283" s="3">
        <v>36504</v>
      </c>
      <c r="B6283" s="1" t="s">
        <v>9</v>
      </c>
      <c r="C6283" s="8">
        <v>-6.1083333333333334</v>
      </c>
      <c r="D6283" s="8">
        <v>-2</v>
      </c>
      <c r="E6283" s="8">
        <v>-10.3</v>
      </c>
      <c r="F6283" s="8">
        <v>-6.1166666666666671</v>
      </c>
      <c r="G6283" s="8">
        <v>-3.1</v>
      </c>
      <c r="H6283" s="8">
        <v>-10.6</v>
      </c>
    </row>
    <row r="6284" spans="1:8" x14ac:dyDescent="0.25">
      <c r="A6284" s="3">
        <v>36505</v>
      </c>
      <c r="B6284" s="1" t="s">
        <v>9</v>
      </c>
      <c r="C6284" s="8">
        <v>-11.324999999999999</v>
      </c>
      <c r="D6284" s="8">
        <v>-9.4</v>
      </c>
      <c r="E6284" s="8">
        <v>-12.7</v>
      </c>
      <c r="F6284" s="8">
        <v>-11.583333333333334</v>
      </c>
      <c r="G6284" s="8">
        <v>-10.199999999999999</v>
      </c>
      <c r="H6284" s="8">
        <v>-12.8</v>
      </c>
    </row>
    <row r="6285" spans="1:8" x14ac:dyDescent="0.25">
      <c r="A6285" s="3">
        <v>36506</v>
      </c>
      <c r="B6285" s="1" t="s">
        <v>9</v>
      </c>
      <c r="C6285" s="8">
        <v>-9.1791666666666671</v>
      </c>
      <c r="D6285" s="8">
        <v>-5</v>
      </c>
      <c r="E6285" s="8">
        <v>-12.4</v>
      </c>
      <c r="F6285" s="8">
        <v>-9.1958333333333346</v>
      </c>
      <c r="G6285" s="8">
        <v>-4.5999999999999996</v>
      </c>
      <c r="H6285" s="8">
        <v>-12.5</v>
      </c>
    </row>
    <row r="6286" spans="1:8" x14ac:dyDescent="0.25">
      <c r="A6286" s="3">
        <v>36507</v>
      </c>
      <c r="B6286" s="1" t="s">
        <v>9</v>
      </c>
      <c r="C6286" s="8">
        <v>-6.7791666666666659</v>
      </c>
      <c r="D6286" s="8">
        <v>-4.5999999999999996</v>
      </c>
      <c r="E6286" s="8">
        <v>-11.5</v>
      </c>
      <c r="F6286" s="8">
        <v>-6.8416666666666659</v>
      </c>
      <c r="G6286" s="8">
        <v>-4.5</v>
      </c>
      <c r="H6286" s="8">
        <v>-11.7</v>
      </c>
    </row>
    <row r="6287" spans="1:8" x14ac:dyDescent="0.25">
      <c r="A6287" s="3">
        <v>36508</v>
      </c>
      <c r="B6287" s="1" t="s">
        <v>9</v>
      </c>
      <c r="C6287" s="8">
        <v>-16.366666666666664</v>
      </c>
      <c r="D6287" s="8">
        <v>-12.7</v>
      </c>
      <c r="E6287" s="8">
        <v>-17.8</v>
      </c>
      <c r="F6287" s="8">
        <v>-16.725000000000001</v>
      </c>
      <c r="G6287" s="8">
        <v>-12.9</v>
      </c>
      <c r="H6287" s="8">
        <v>-18.100000000000001</v>
      </c>
    </row>
    <row r="6288" spans="1:8" x14ac:dyDescent="0.25">
      <c r="A6288" s="3">
        <v>36509</v>
      </c>
      <c r="B6288" s="1" t="s">
        <v>9</v>
      </c>
      <c r="C6288" s="8">
        <v>-13.15</v>
      </c>
      <c r="D6288" s="8">
        <v>-10.9</v>
      </c>
      <c r="E6288" s="8">
        <v>-16.100000000000001</v>
      </c>
      <c r="F6288" s="8">
        <v>-13.908333333333333</v>
      </c>
      <c r="G6288" s="8">
        <v>-12.2</v>
      </c>
      <c r="H6288" s="8">
        <v>-16.3</v>
      </c>
    </row>
    <row r="6289" spans="1:8" x14ac:dyDescent="0.25">
      <c r="A6289" s="3">
        <v>36510</v>
      </c>
      <c r="B6289" s="1" t="s">
        <v>9</v>
      </c>
      <c r="C6289" s="8">
        <v>-8.2791666666666668</v>
      </c>
      <c r="D6289" s="8">
        <v>-6</v>
      </c>
      <c r="E6289" s="8">
        <v>-11.5</v>
      </c>
      <c r="F6289" s="8">
        <v>-9.8583333333333307</v>
      </c>
      <c r="G6289" s="8">
        <v>-7.3</v>
      </c>
      <c r="H6289" s="8">
        <v>-13.2</v>
      </c>
    </row>
    <row r="6290" spans="1:8" x14ac:dyDescent="0.25">
      <c r="A6290" s="3">
        <v>36511</v>
      </c>
      <c r="B6290" s="1" t="s">
        <v>9</v>
      </c>
      <c r="C6290" s="8">
        <v>-8.0708333333333311</v>
      </c>
      <c r="D6290" s="8">
        <v>-6.3</v>
      </c>
      <c r="E6290" s="8">
        <v>-9.6999999999999993</v>
      </c>
      <c r="F6290" s="8">
        <v>-9.5250000000000004</v>
      </c>
      <c r="G6290" s="8">
        <v>-7.7</v>
      </c>
      <c r="H6290" s="8">
        <v>-11.2</v>
      </c>
    </row>
    <row r="6291" spans="1:8" x14ac:dyDescent="0.25">
      <c r="A6291" s="3">
        <v>36512</v>
      </c>
      <c r="B6291" s="1" t="s">
        <v>9</v>
      </c>
      <c r="C6291" s="8">
        <v>-8.9458333333333329</v>
      </c>
      <c r="D6291" s="8">
        <v>-7</v>
      </c>
      <c r="E6291" s="8">
        <v>-11.6</v>
      </c>
      <c r="F6291" s="8">
        <v>-10.425000000000001</v>
      </c>
      <c r="G6291" s="8">
        <v>-8.4</v>
      </c>
      <c r="H6291" s="8">
        <v>-13.2</v>
      </c>
    </row>
    <row r="6292" spans="1:8" x14ac:dyDescent="0.25">
      <c r="A6292" s="3">
        <v>36513</v>
      </c>
      <c r="B6292" s="1" t="s">
        <v>9</v>
      </c>
      <c r="C6292" s="8">
        <v>-12.775</v>
      </c>
      <c r="D6292" s="8">
        <v>-11.8</v>
      </c>
      <c r="E6292" s="8">
        <v>-13.7</v>
      </c>
      <c r="F6292" s="8">
        <v>-14.529166666666661</v>
      </c>
      <c r="G6292" s="8">
        <v>-13.3</v>
      </c>
      <c r="H6292" s="8">
        <v>-15.4</v>
      </c>
    </row>
    <row r="6293" spans="1:8" x14ac:dyDescent="0.25">
      <c r="A6293" s="3">
        <v>36514</v>
      </c>
      <c r="B6293" s="1" t="s">
        <v>9</v>
      </c>
      <c r="C6293" s="8">
        <v>-13.545833333333333</v>
      </c>
      <c r="D6293" s="8">
        <v>-12.9</v>
      </c>
      <c r="E6293" s="8">
        <v>-14.5</v>
      </c>
      <c r="F6293" s="8">
        <v>-15.4625</v>
      </c>
      <c r="G6293" s="8">
        <v>-14.7</v>
      </c>
      <c r="H6293" s="8">
        <v>-16.399999999999999</v>
      </c>
    </row>
    <row r="6294" spans="1:8" x14ac:dyDescent="0.25">
      <c r="A6294" s="3">
        <v>36515</v>
      </c>
      <c r="B6294" s="1" t="s">
        <v>9</v>
      </c>
      <c r="C6294" s="8">
        <v>-14.35</v>
      </c>
      <c r="D6294" s="8">
        <v>-11.6</v>
      </c>
      <c r="E6294" s="8">
        <v>-18.2</v>
      </c>
      <c r="F6294" s="8">
        <v>-16.145833333333332</v>
      </c>
      <c r="G6294" s="8">
        <v>-13.7</v>
      </c>
      <c r="H6294" s="8">
        <v>-19.5</v>
      </c>
    </row>
    <row r="6295" spans="1:8" x14ac:dyDescent="0.25">
      <c r="A6295" s="3">
        <v>36516</v>
      </c>
      <c r="B6295" s="1" t="s">
        <v>9</v>
      </c>
      <c r="C6295" s="8">
        <v>-14.116666666666665</v>
      </c>
      <c r="D6295" s="8">
        <v>-11.4</v>
      </c>
      <c r="E6295" s="8">
        <v>-17.600000000000001</v>
      </c>
      <c r="F6295" s="8">
        <v>-16.024999999999999</v>
      </c>
      <c r="G6295" s="8">
        <v>-13.1</v>
      </c>
      <c r="H6295" s="8">
        <v>-19.7</v>
      </c>
    </row>
    <row r="6296" spans="1:8" x14ac:dyDescent="0.25">
      <c r="A6296" s="3">
        <v>36517</v>
      </c>
      <c r="B6296" s="1" t="s">
        <v>9</v>
      </c>
      <c r="C6296" s="8">
        <v>-7.2125000000000004</v>
      </c>
      <c r="D6296" s="8">
        <v>0.6</v>
      </c>
      <c r="E6296" s="8">
        <v>-11.5</v>
      </c>
      <c r="F6296" s="8">
        <v>-8.0875000000000004</v>
      </c>
      <c r="G6296" s="8">
        <v>-1.7</v>
      </c>
      <c r="H6296" s="8">
        <v>-12.9</v>
      </c>
    </row>
    <row r="6297" spans="1:8" x14ac:dyDescent="0.25">
      <c r="A6297" s="3">
        <v>36518</v>
      </c>
      <c r="B6297" s="1" t="s">
        <v>9</v>
      </c>
      <c r="C6297" s="8">
        <v>-6.8041666666666671</v>
      </c>
      <c r="D6297" s="8">
        <v>1.5</v>
      </c>
      <c r="E6297" s="8">
        <v>-9.6999999999999993</v>
      </c>
      <c r="F6297" s="8">
        <v>-6.5</v>
      </c>
      <c r="G6297" s="8">
        <v>-0.7</v>
      </c>
      <c r="H6297" s="8">
        <v>-8.4</v>
      </c>
    </row>
    <row r="6298" spans="1:8" x14ac:dyDescent="0.25">
      <c r="A6298" s="3">
        <v>36519</v>
      </c>
      <c r="B6298" s="1" t="s">
        <v>9</v>
      </c>
      <c r="C6298" s="8">
        <v>-6.7874999999999996</v>
      </c>
      <c r="D6298" s="8">
        <v>2</v>
      </c>
      <c r="E6298" s="8">
        <v>-10.199999999999999</v>
      </c>
      <c r="F6298" s="8">
        <v>-6.6333333333333337</v>
      </c>
      <c r="G6298" s="8">
        <v>0.6</v>
      </c>
      <c r="H6298" s="8">
        <v>-10</v>
      </c>
    </row>
    <row r="6299" spans="1:8" x14ac:dyDescent="0.25">
      <c r="A6299" s="3">
        <v>36520</v>
      </c>
      <c r="B6299" s="1" t="s">
        <v>9</v>
      </c>
      <c r="C6299" s="8">
        <v>-6.3791666666666673</v>
      </c>
      <c r="D6299" s="8">
        <v>2.4</v>
      </c>
      <c r="E6299" s="8">
        <v>-11.8</v>
      </c>
      <c r="F6299" s="8">
        <v>-6.4833333333333334</v>
      </c>
      <c r="G6299" s="8">
        <v>-0.3</v>
      </c>
      <c r="H6299" s="8">
        <v>-11.2</v>
      </c>
    </row>
    <row r="6300" spans="1:8" x14ac:dyDescent="0.25">
      <c r="A6300" s="3">
        <v>36521</v>
      </c>
      <c r="B6300" s="1" t="s">
        <v>9</v>
      </c>
      <c r="C6300" s="8">
        <v>-3.5041666666666669</v>
      </c>
      <c r="D6300" s="8">
        <v>0.9</v>
      </c>
      <c r="E6300" s="8">
        <v>-6.3</v>
      </c>
      <c r="F6300" s="8">
        <v>-4.6583333333333341</v>
      </c>
      <c r="G6300" s="8">
        <v>-1.1000000000000001</v>
      </c>
      <c r="H6300" s="8">
        <v>-7.2</v>
      </c>
    </row>
    <row r="6301" spans="1:8" x14ac:dyDescent="0.25">
      <c r="A6301" s="3">
        <v>36522</v>
      </c>
      <c r="B6301" s="1" t="s">
        <v>9</v>
      </c>
      <c r="C6301" s="8">
        <v>0.35714285714285721</v>
      </c>
      <c r="D6301" s="8">
        <v>3.4</v>
      </c>
      <c r="E6301" s="8">
        <v>-1.9</v>
      </c>
      <c r="F6301" s="8">
        <v>-0.59285714285714264</v>
      </c>
      <c r="G6301" s="8">
        <v>1.9</v>
      </c>
      <c r="H6301" s="8">
        <v>-2.9</v>
      </c>
    </row>
    <row r="6302" spans="1:8" x14ac:dyDescent="0.25">
      <c r="A6302" s="3">
        <v>36523</v>
      </c>
      <c r="B6302" s="1" t="s">
        <v>9</v>
      </c>
      <c r="C6302" s="8">
        <v>0</v>
      </c>
      <c r="D6302" s="8">
        <v>0</v>
      </c>
      <c r="E6302" s="8">
        <v>0</v>
      </c>
      <c r="F6302" s="8">
        <v>-1.25</v>
      </c>
      <c r="G6302" s="8">
        <v>-0.1</v>
      </c>
      <c r="H6302" s="8">
        <v>-3.5</v>
      </c>
    </row>
    <row r="6303" spans="1:8" x14ac:dyDescent="0.25">
      <c r="A6303" s="3">
        <v>36524</v>
      </c>
      <c r="B6303" s="1" t="s">
        <v>9</v>
      </c>
      <c r="C6303" s="8">
        <v>0</v>
      </c>
      <c r="D6303" s="8">
        <v>0</v>
      </c>
      <c r="E6303" s="8">
        <v>0</v>
      </c>
      <c r="F6303" s="8">
        <v>-3.5642857142857141</v>
      </c>
      <c r="G6303" s="8">
        <v>-1.9</v>
      </c>
      <c r="H6303" s="8">
        <v>-5</v>
      </c>
    </row>
    <row r="6304" spans="1:8" x14ac:dyDescent="0.25">
      <c r="A6304" s="3">
        <v>36525</v>
      </c>
      <c r="B6304" s="1" t="s">
        <v>9</v>
      </c>
      <c r="C6304" s="8">
        <v>0</v>
      </c>
      <c r="D6304" s="8">
        <v>0</v>
      </c>
      <c r="E6304" s="8">
        <v>0</v>
      </c>
      <c r="F6304" s="8">
        <v>-2.5249999999999999</v>
      </c>
      <c r="G6304" s="8">
        <v>-1.7</v>
      </c>
      <c r="H6304" s="8">
        <v>-3</v>
      </c>
    </row>
    <row r="6305" spans="1:8" x14ac:dyDescent="0.25">
      <c r="A6305" s="3">
        <v>36526</v>
      </c>
      <c r="B6305" s="1" t="s">
        <v>9</v>
      </c>
      <c r="C6305" s="8">
        <v>-6.4045454545454552</v>
      </c>
      <c r="D6305" s="8">
        <v>-3.3</v>
      </c>
      <c r="E6305" s="8">
        <v>-9.4</v>
      </c>
      <c r="F6305" s="8">
        <v>-6.458333333333333</v>
      </c>
      <c r="G6305" s="8">
        <v>-5.8</v>
      </c>
      <c r="H6305" s="8">
        <v>-8.1999999999999993</v>
      </c>
    </row>
    <row r="6306" spans="1:8" x14ac:dyDescent="0.25">
      <c r="A6306" s="3">
        <v>36527</v>
      </c>
      <c r="B6306" s="1" t="s">
        <v>9</v>
      </c>
      <c r="C6306" s="8">
        <v>-10.3</v>
      </c>
      <c r="D6306" s="8">
        <v>-8.9</v>
      </c>
      <c r="E6306" s="8">
        <v>-15.2</v>
      </c>
      <c r="F6306" s="8">
        <v>-10.370588235294118</v>
      </c>
      <c r="G6306" s="8">
        <v>-9.4</v>
      </c>
      <c r="H6306" s="8">
        <v>-12.5</v>
      </c>
    </row>
    <row r="6307" spans="1:8" x14ac:dyDescent="0.25">
      <c r="A6307" s="3">
        <v>36528</v>
      </c>
      <c r="B6307" s="1" t="s">
        <v>9</v>
      </c>
      <c r="C6307" s="8">
        <v>-16.985714285714284</v>
      </c>
      <c r="D6307" s="8">
        <v>-15.8</v>
      </c>
      <c r="E6307" s="8">
        <v>-19.399999999999999</v>
      </c>
      <c r="F6307" s="8">
        <v>0</v>
      </c>
      <c r="G6307" s="8">
        <v>0</v>
      </c>
      <c r="H6307" s="8">
        <v>0</v>
      </c>
    </row>
    <row r="6308" spans="1:8" x14ac:dyDescent="0.25">
      <c r="A6308" s="3">
        <v>36529</v>
      </c>
      <c r="B6308" s="1" t="s">
        <v>9</v>
      </c>
      <c r="C6308" s="8">
        <v>-11.754545454545456</v>
      </c>
      <c r="D6308" s="8">
        <v>-6.7</v>
      </c>
      <c r="E6308" s="8">
        <v>-19.7</v>
      </c>
      <c r="F6308" s="8">
        <v>0</v>
      </c>
      <c r="G6308" s="8">
        <v>0</v>
      </c>
      <c r="H6308" s="8">
        <v>0</v>
      </c>
    </row>
    <row r="6309" spans="1:8" x14ac:dyDescent="0.25">
      <c r="A6309" s="3">
        <v>36530</v>
      </c>
      <c r="B6309" s="1" t="s">
        <v>9</v>
      </c>
      <c r="C6309" s="8">
        <v>-12.215</v>
      </c>
      <c r="D6309" s="8">
        <v>-7.4</v>
      </c>
      <c r="E6309" s="8">
        <v>-15</v>
      </c>
      <c r="F6309" s="8">
        <v>-11.709090909090907</v>
      </c>
      <c r="G6309" s="8">
        <v>-7.5</v>
      </c>
      <c r="H6309" s="8">
        <v>-14.8</v>
      </c>
    </row>
    <row r="6310" spans="1:8" x14ac:dyDescent="0.25">
      <c r="A6310" s="3">
        <v>36531</v>
      </c>
      <c r="B6310" s="1" t="s">
        <v>9</v>
      </c>
      <c r="C6310" s="8">
        <v>-12.804166666666669</v>
      </c>
      <c r="D6310" s="8">
        <v>-8.1</v>
      </c>
      <c r="E6310" s="8">
        <v>-16.399999999999999</v>
      </c>
      <c r="F6310" s="8">
        <v>-9.81</v>
      </c>
      <c r="G6310" s="8">
        <v>-8</v>
      </c>
      <c r="H6310" s="8">
        <v>-13.2</v>
      </c>
    </row>
    <row r="6311" spans="1:8" x14ac:dyDescent="0.25">
      <c r="A6311" s="3">
        <v>36532</v>
      </c>
      <c r="B6311" s="1" t="s">
        <v>9</v>
      </c>
      <c r="C6311" s="8">
        <v>-7.5541666666666663</v>
      </c>
      <c r="D6311" s="8">
        <v>-5.8</v>
      </c>
      <c r="E6311" s="8">
        <v>-9.6</v>
      </c>
      <c r="F6311" s="8">
        <v>-7.59</v>
      </c>
      <c r="G6311" s="8">
        <v>-5.7</v>
      </c>
      <c r="H6311" s="8">
        <v>-9.9</v>
      </c>
    </row>
    <row r="6312" spans="1:8" x14ac:dyDescent="0.25">
      <c r="A6312" s="3">
        <v>36533</v>
      </c>
      <c r="B6312" s="1" t="s">
        <v>9</v>
      </c>
      <c r="C6312" s="8">
        <v>-9.9809523809523792</v>
      </c>
      <c r="D6312" s="8">
        <v>-7.7</v>
      </c>
      <c r="E6312" s="8">
        <v>-11.5</v>
      </c>
      <c r="F6312" s="8">
        <v>-11.116666666666665</v>
      </c>
      <c r="G6312" s="8">
        <v>-9.9</v>
      </c>
      <c r="H6312" s="8">
        <v>-12.5</v>
      </c>
    </row>
    <row r="6313" spans="1:8" x14ac:dyDescent="0.25">
      <c r="A6313" s="3">
        <v>36534</v>
      </c>
      <c r="B6313" s="1" t="s">
        <v>9</v>
      </c>
      <c r="C6313" s="8">
        <v>-12.278260869565216</v>
      </c>
      <c r="D6313" s="8">
        <v>-11.4</v>
      </c>
      <c r="E6313" s="8">
        <v>-13.5</v>
      </c>
      <c r="F6313" s="8">
        <v>-12.581818181818182</v>
      </c>
      <c r="G6313" s="8">
        <v>-11.6</v>
      </c>
      <c r="H6313" s="8">
        <v>-13.6</v>
      </c>
    </row>
    <row r="6314" spans="1:8" x14ac:dyDescent="0.25">
      <c r="A6314" s="3">
        <v>36535</v>
      </c>
      <c r="B6314" s="1" t="s">
        <v>9</v>
      </c>
      <c r="C6314" s="8">
        <v>-9.0050000000000008</v>
      </c>
      <c r="D6314" s="8">
        <v>-6.6</v>
      </c>
      <c r="E6314" s="8">
        <v>-10.9</v>
      </c>
      <c r="F6314" s="8">
        <v>-8.8466666666666658</v>
      </c>
      <c r="G6314" s="8">
        <v>-6.5</v>
      </c>
      <c r="H6314" s="8">
        <v>-10.5</v>
      </c>
    </row>
    <row r="6315" spans="1:8" x14ac:dyDescent="0.25">
      <c r="A6315" s="3">
        <v>36536</v>
      </c>
      <c r="B6315" s="1" t="s">
        <v>9</v>
      </c>
      <c r="C6315" s="8">
        <v>-3.7</v>
      </c>
      <c r="D6315" s="8">
        <v>-1.7</v>
      </c>
      <c r="E6315" s="8">
        <v>-6.5</v>
      </c>
      <c r="F6315" s="8">
        <v>-3.9666666666666668</v>
      </c>
      <c r="G6315" s="8">
        <v>-1.4</v>
      </c>
      <c r="H6315" s="8">
        <v>-7.2</v>
      </c>
    </row>
    <row r="6316" spans="1:8" x14ac:dyDescent="0.25">
      <c r="A6316" s="3">
        <v>36537</v>
      </c>
      <c r="B6316" s="1" t="s">
        <v>9</v>
      </c>
      <c r="C6316" s="8">
        <v>-6.0681818181818183</v>
      </c>
      <c r="D6316" s="8">
        <v>-2.5</v>
      </c>
      <c r="E6316" s="8">
        <v>-7.5</v>
      </c>
      <c r="F6316" s="8">
        <v>-6.3076923076923075</v>
      </c>
      <c r="G6316" s="8">
        <v>-4.0999999999999996</v>
      </c>
      <c r="H6316" s="8">
        <v>-7.6</v>
      </c>
    </row>
    <row r="6317" spans="1:8" x14ac:dyDescent="0.25">
      <c r="A6317" s="3">
        <v>36538</v>
      </c>
      <c r="B6317" s="1" t="s">
        <v>9</v>
      </c>
      <c r="C6317" s="8">
        <v>-4.4411764705882355</v>
      </c>
      <c r="D6317" s="8">
        <v>-2.2000000000000002</v>
      </c>
      <c r="E6317" s="8">
        <v>-6.3</v>
      </c>
      <c r="F6317" s="8">
        <v>-4.3555555555555561</v>
      </c>
      <c r="G6317" s="8">
        <v>-2.2000000000000002</v>
      </c>
      <c r="H6317" s="8">
        <v>-7.1</v>
      </c>
    </row>
    <row r="6318" spans="1:8" x14ac:dyDescent="0.25">
      <c r="A6318" s="3">
        <v>36539</v>
      </c>
      <c r="B6318" s="1" t="s">
        <v>9</v>
      </c>
      <c r="C6318" s="8">
        <v>0.56666666666666676</v>
      </c>
      <c r="D6318" s="8">
        <v>3.3</v>
      </c>
      <c r="E6318" s="8">
        <v>-1.9</v>
      </c>
      <c r="F6318" s="8">
        <v>0.9</v>
      </c>
      <c r="G6318" s="8">
        <v>1.6</v>
      </c>
      <c r="H6318" s="8">
        <v>-0.2</v>
      </c>
    </row>
    <row r="6319" spans="1:8" x14ac:dyDescent="0.25">
      <c r="A6319" s="3">
        <v>36540</v>
      </c>
      <c r="B6319" s="1" t="s">
        <v>9</v>
      </c>
      <c r="C6319" s="8">
        <v>0.25</v>
      </c>
      <c r="D6319" s="8">
        <v>1.6</v>
      </c>
      <c r="E6319" s="8">
        <v>-1.2</v>
      </c>
      <c r="F6319" s="8">
        <v>-1.8</v>
      </c>
      <c r="G6319" s="8">
        <v>-1.8</v>
      </c>
      <c r="H6319" s="8">
        <v>-1.8</v>
      </c>
    </row>
    <row r="6320" spans="1:8" x14ac:dyDescent="0.25">
      <c r="A6320" s="3">
        <v>36541</v>
      </c>
      <c r="B6320" s="1" t="s">
        <v>9</v>
      </c>
      <c r="C6320" s="8">
        <v>-0.22727272727272735</v>
      </c>
      <c r="D6320" s="8">
        <v>2.9</v>
      </c>
      <c r="E6320" s="8">
        <v>-2.8</v>
      </c>
      <c r="F6320" s="8">
        <v>-1.1909090909090907</v>
      </c>
      <c r="G6320" s="8">
        <v>1.5</v>
      </c>
      <c r="H6320" s="8">
        <v>-2.5</v>
      </c>
    </row>
    <row r="6321" spans="1:8" x14ac:dyDescent="0.25">
      <c r="A6321" s="3">
        <v>36542</v>
      </c>
      <c r="B6321" s="1" t="s">
        <v>9</v>
      </c>
      <c r="C6321" s="8">
        <v>-0.60434782608695659</v>
      </c>
      <c r="D6321" s="8">
        <v>0.1</v>
      </c>
      <c r="E6321" s="8">
        <v>-1.6</v>
      </c>
      <c r="F6321" s="8">
        <v>-0.83750000000000002</v>
      </c>
      <c r="G6321" s="8">
        <v>0</v>
      </c>
      <c r="H6321" s="8">
        <v>-3.4</v>
      </c>
    </row>
    <row r="6322" spans="1:8" x14ac:dyDescent="0.25">
      <c r="A6322" s="3">
        <v>36543</v>
      </c>
      <c r="B6322" s="1" t="s">
        <v>9</v>
      </c>
      <c r="C6322" s="8">
        <v>-0.77391304347826095</v>
      </c>
      <c r="D6322" s="8">
        <v>0.5</v>
      </c>
      <c r="E6322" s="8">
        <v>-1.3</v>
      </c>
      <c r="F6322" s="8">
        <v>-0.76</v>
      </c>
      <c r="G6322" s="8">
        <v>0.2</v>
      </c>
      <c r="H6322" s="8">
        <v>-1.3</v>
      </c>
    </row>
    <row r="6323" spans="1:8" x14ac:dyDescent="0.25">
      <c r="A6323" s="3">
        <v>36544</v>
      </c>
      <c r="B6323" s="1" t="s">
        <v>9</v>
      </c>
      <c r="C6323" s="8">
        <v>-4.1500000000000004</v>
      </c>
      <c r="D6323" s="8">
        <v>-1.2</v>
      </c>
      <c r="E6323" s="8">
        <v>-5.5</v>
      </c>
      <c r="F6323" s="8">
        <v>-4.1636363636363631</v>
      </c>
      <c r="G6323" s="8">
        <v>-1.1000000000000001</v>
      </c>
      <c r="H6323" s="8">
        <v>-5.5</v>
      </c>
    </row>
    <row r="6324" spans="1:8" x14ac:dyDescent="0.25">
      <c r="A6324" s="3">
        <v>36545</v>
      </c>
      <c r="B6324" s="1" t="s">
        <v>9</v>
      </c>
      <c r="C6324" s="8">
        <v>-2.375</v>
      </c>
      <c r="D6324" s="8">
        <v>-0.2</v>
      </c>
      <c r="E6324" s="8">
        <v>-4.2</v>
      </c>
      <c r="F6324" s="8">
        <v>-2.4909090909090916</v>
      </c>
      <c r="G6324" s="8">
        <v>-1.1000000000000001</v>
      </c>
      <c r="H6324" s="8">
        <v>-4.0999999999999996</v>
      </c>
    </row>
    <row r="6325" spans="1:8" x14ac:dyDescent="0.25">
      <c r="A6325" s="3">
        <v>36546</v>
      </c>
      <c r="B6325" s="1" t="s">
        <v>9</v>
      </c>
      <c r="C6325" s="8">
        <v>-3.7173913043478262</v>
      </c>
      <c r="D6325" s="8">
        <v>-2.1</v>
      </c>
      <c r="E6325" s="8">
        <v>-7.8</v>
      </c>
      <c r="F6325" s="8">
        <v>-3.7478260869565223</v>
      </c>
      <c r="G6325" s="8">
        <v>-2.1</v>
      </c>
      <c r="H6325" s="8">
        <v>-7.9</v>
      </c>
    </row>
    <row r="6326" spans="1:8" x14ac:dyDescent="0.25">
      <c r="A6326" s="3">
        <v>36547</v>
      </c>
      <c r="B6326" s="1" t="s">
        <v>9</v>
      </c>
      <c r="C6326" s="8">
        <v>-9.6333333333333311</v>
      </c>
      <c r="D6326" s="8">
        <v>-8.3000000000000007</v>
      </c>
      <c r="E6326" s="8">
        <v>-11.2</v>
      </c>
      <c r="F6326" s="8">
        <v>-9.8708333333333353</v>
      </c>
      <c r="G6326" s="8">
        <v>-8.3000000000000007</v>
      </c>
      <c r="H6326" s="8">
        <v>-11.4</v>
      </c>
    </row>
    <row r="6327" spans="1:8" x14ac:dyDescent="0.25">
      <c r="A6327" s="3">
        <v>36548</v>
      </c>
      <c r="B6327" s="1" t="s">
        <v>9</v>
      </c>
      <c r="C6327" s="8">
        <v>-11.058333333333335</v>
      </c>
      <c r="D6327" s="8">
        <v>-7.6</v>
      </c>
      <c r="E6327" s="8">
        <v>-13.1</v>
      </c>
      <c r="F6327" s="8">
        <v>-11.326086956521737</v>
      </c>
      <c r="G6327" s="8">
        <v>-7.3</v>
      </c>
      <c r="H6327" s="8">
        <v>-13.2</v>
      </c>
    </row>
    <row r="6328" spans="1:8" x14ac:dyDescent="0.25">
      <c r="A6328" s="3">
        <v>36549</v>
      </c>
      <c r="B6328" s="1" t="s">
        <v>9</v>
      </c>
      <c r="C6328" s="8">
        <v>-7.116666666666668</v>
      </c>
      <c r="D6328" s="8">
        <v>-5.3</v>
      </c>
      <c r="E6328" s="8">
        <v>-8.9</v>
      </c>
      <c r="F6328" s="8">
        <v>-7.1391304347826097</v>
      </c>
      <c r="G6328" s="8">
        <v>-5.0999999999999996</v>
      </c>
      <c r="H6328" s="8">
        <v>-8.9</v>
      </c>
    </row>
    <row r="6329" spans="1:8" x14ac:dyDescent="0.25">
      <c r="A6329" s="3">
        <v>36550</v>
      </c>
      <c r="B6329" s="1" t="s">
        <v>9</v>
      </c>
      <c r="C6329" s="8">
        <v>-2.8208333333333333</v>
      </c>
      <c r="D6329" s="8">
        <v>-0.7</v>
      </c>
      <c r="E6329" s="8">
        <v>-5.5</v>
      </c>
      <c r="F6329" s="8">
        <v>-2.8541666666666665</v>
      </c>
      <c r="G6329" s="8">
        <v>-1.1000000000000001</v>
      </c>
      <c r="H6329" s="8">
        <v>-5.4</v>
      </c>
    </row>
    <row r="6330" spans="1:8" x14ac:dyDescent="0.25">
      <c r="A6330" s="3">
        <v>36551</v>
      </c>
      <c r="B6330" s="1" t="s">
        <v>9</v>
      </c>
      <c r="C6330" s="8">
        <v>-4.4249999999999998</v>
      </c>
      <c r="D6330" s="8">
        <v>-0.9</v>
      </c>
      <c r="E6330" s="8">
        <v>-7.4</v>
      </c>
      <c r="F6330" s="8">
        <v>-4.6208333333333336</v>
      </c>
      <c r="G6330" s="8">
        <v>-1.9</v>
      </c>
      <c r="H6330" s="8">
        <v>-7.6</v>
      </c>
    </row>
    <row r="6331" spans="1:8" x14ac:dyDescent="0.25">
      <c r="A6331" s="3">
        <v>36552</v>
      </c>
      <c r="B6331" s="1" t="s">
        <v>9</v>
      </c>
      <c r="C6331" s="8">
        <v>-11.204166666666667</v>
      </c>
      <c r="D6331" s="8">
        <v>-7.6</v>
      </c>
      <c r="E6331" s="8">
        <v>-15.6</v>
      </c>
      <c r="F6331" s="8">
        <v>-11.329166666666664</v>
      </c>
      <c r="G6331" s="8">
        <v>-7.8</v>
      </c>
      <c r="H6331" s="8">
        <v>-15.4</v>
      </c>
    </row>
    <row r="6332" spans="1:8" x14ac:dyDescent="0.25">
      <c r="A6332" s="3">
        <v>36553</v>
      </c>
      <c r="B6332" s="1" t="s">
        <v>9</v>
      </c>
      <c r="C6332" s="8">
        <v>-14.991666666666667</v>
      </c>
      <c r="D6332" s="8">
        <v>-11.3</v>
      </c>
      <c r="E6332" s="8">
        <v>-16.899999999999999</v>
      </c>
      <c r="F6332" s="8">
        <v>-15.33333333333333</v>
      </c>
      <c r="G6332" s="8">
        <v>-13</v>
      </c>
      <c r="H6332" s="8">
        <v>-16.8</v>
      </c>
    </row>
    <row r="6333" spans="1:8" x14ac:dyDescent="0.25">
      <c r="A6333" s="3">
        <v>36554</v>
      </c>
      <c r="B6333" s="1" t="s">
        <v>9</v>
      </c>
      <c r="C6333" s="8">
        <v>-14.291666666666664</v>
      </c>
      <c r="D6333" s="8">
        <v>-12.1</v>
      </c>
      <c r="E6333" s="8">
        <v>-16</v>
      </c>
      <c r="F6333" s="8">
        <v>-14.658333333333331</v>
      </c>
      <c r="G6333" s="8">
        <v>-13</v>
      </c>
      <c r="H6333" s="8">
        <v>-16.2</v>
      </c>
    </row>
    <row r="6334" spans="1:8" x14ac:dyDescent="0.25">
      <c r="A6334" s="3">
        <v>36555</v>
      </c>
      <c r="B6334" s="1" t="s">
        <v>9</v>
      </c>
      <c r="C6334" s="8">
        <v>-11.441666666666665</v>
      </c>
      <c r="D6334" s="8">
        <v>-7.2</v>
      </c>
      <c r="E6334" s="8">
        <v>-13.9</v>
      </c>
      <c r="F6334" s="8">
        <v>-11.762499999999999</v>
      </c>
      <c r="G6334" s="8">
        <v>-9.5</v>
      </c>
      <c r="H6334" s="8">
        <v>-14</v>
      </c>
    </row>
    <row r="6335" spans="1:8" x14ac:dyDescent="0.25">
      <c r="A6335" s="3">
        <v>36556</v>
      </c>
      <c r="B6335" s="1" t="s">
        <v>9</v>
      </c>
      <c r="C6335" s="8">
        <v>-10.5875</v>
      </c>
      <c r="D6335" s="8">
        <v>-3.3</v>
      </c>
      <c r="E6335" s="8">
        <v>-15.5</v>
      </c>
      <c r="F6335" s="8">
        <v>-10.112500000000001</v>
      </c>
      <c r="G6335" s="8">
        <v>-4.5</v>
      </c>
      <c r="H6335" s="8">
        <v>-13.3</v>
      </c>
    </row>
    <row r="6336" spans="1:8" x14ac:dyDescent="0.25">
      <c r="A6336" s="3">
        <v>36557</v>
      </c>
      <c r="B6336" s="1" t="s">
        <v>9</v>
      </c>
      <c r="C6336" s="8">
        <v>-8.7916666666666661</v>
      </c>
      <c r="D6336" s="8">
        <v>-3.2</v>
      </c>
      <c r="E6336" s="8">
        <v>-15.6</v>
      </c>
      <c r="F6336" s="8">
        <v>-8.073913043478262</v>
      </c>
      <c r="G6336" s="8">
        <v>-4.3</v>
      </c>
      <c r="H6336" s="8">
        <v>-13.2</v>
      </c>
    </row>
    <row r="6337" spans="1:8" x14ac:dyDescent="0.25">
      <c r="A6337" s="3">
        <v>36558</v>
      </c>
      <c r="B6337" s="1" t="s">
        <v>9</v>
      </c>
      <c r="C6337" s="8">
        <v>-0.47083333333333349</v>
      </c>
      <c r="D6337" s="8">
        <v>2.6</v>
      </c>
      <c r="E6337" s="8">
        <v>-5.4</v>
      </c>
      <c r="F6337" s="8">
        <v>-0.24545454545454543</v>
      </c>
      <c r="G6337" s="8">
        <v>1.8</v>
      </c>
      <c r="H6337" s="8">
        <v>-5.2</v>
      </c>
    </row>
    <row r="6338" spans="1:8" x14ac:dyDescent="0.25">
      <c r="A6338" s="3">
        <v>36559</v>
      </c>
      <c r="B6338" s="1" t="s">
        <v>9</v>
      </c>
      <c r="C6338" s="8">
        <v>-3.0958333333333332</v>
      </c>
      <c r="D6338" s="8">
        <v>1.5</v>
      </c>
      <c r="E6338" s="8">
        <v>-10.199999999999999</v>
      </c>
      <c r="F6338" s="8">
        <v>-3.2333333333333338</v>
      </c>
      <c r="G6338" s="8">
        <v>0.2</v>
      </c>
      <c r="H6338" s="8">
        <v>-10.4</v>
      </c>
    </row>
    <row r="6339" spans="1:8" x14ac:dyDescent="0.25">
      <c r="A6339" s="3">
        <v>36560</v>
      </c>
      <c r="B6339" s="1" t="s">
        <v>9</v>
      </c>
      <c r="C6339" s="8">
        <v>-5.9791666666666679</v>
      </c>
      <c r="D6339" s="8">
        <v>0.8</v>
      </c>
      <c r="E6339" s="8">
        <v>-14.4</v>
      </c>
      <c r="F6339" s="8">
        <v>-5.5625</v>
      </c>
      <c r="G6339" s="8">
        <v>0.4</v>
      </c>
      <c r="H6339" s="8">
        <v>-12.9</v>
      </c>
    </row>
    <row r="6340" spans="1:8" x14ac:dyDescent="0.25">
      <c r="A6340" s="3">
        <v>36561</v>
      </c>
      <c r="B6340" s="1" t="s">
        <v>9</v>
      </c>
      <c r="C6340" s="8">
        <v>-3.566666666666666</v>
      </c>
      <c r="D6340" s="8">
        <v>-0.7</v>
      </c>
      <c r="E6340" s="8">
        <v>-5.0999999999999996</v>
      </c>
      <c r="F6340" s="8">
        <v>-3.7541666666666664</v>
      </c>
      <c r="G6340" s="8">
        <v>-1.9</v>
      </c>
      <c r="H6340" s="8">
        <v>-5.0999999999999996</v>
      </c>
    </row>
    <row r="6341" spans="1:8" x14ac:dyDescent="0.25">
      <c r="A6341" s="3">
        <v>36562</v>
      </c>
      <c r="B6341" s="1" t="s">
        <v>9</v>
      </c>
      <c r="C6341" s="8">
        <v>-4.0458333333333334</v>
      </c>
      <c r="D6341" s="8">
        <v>0.1</v>
      </c>
      <c r="E6341" s="8">
        <v>-5.8</v>
      </c>
      <c r="F6341" s="8">
        <v>-4.3416666666666659</v>
      </c>
      <c r="G6341" s="8">
        <v>-1.1000000000000001</v>
      </c>
      <c r="H6341" s="8">
        <v>-5.9</v>
      </c>
    </row>
    <row r="6342" spans="1:8" x14ac:dyDescent="0.25">
      <c r="A6342" s="3">
        <v>36563</v>
      </c>
      <c r="B6342" s="1" t="s">
        <v>9</v>
      </c>
      <c r="C6342" s="8">
        <v>-3.9</v>
      </c>
      <c r="D6342" s="8">
        <v>-0.3</v>
      </c>
      <c r="E6342" s="8">
        <v>-6.4</v>
      </c>
      <c r="F6342" s="8">
        <v>-4.1833333333333336</v>
      </c>
      <c r="G6342" s="8">
        <v>-1.7</v>
      </c>
      <c r="H6342" s="8">
        <v>-6.6</v>
      </c>
    </row>
    <row r="6343" spans="1:8" x14ac:dyDescent="0.25">
      <c r="A6343" s="3">
        <v>36564</v>
      </c>
      <c r="B6343" s="1" t="s">
        <v>9</v>
      </c>
      <c r="C6343" s="8">
        <v>-0.39583333333333326</v>
      </c>
      <c r="D6343" s="8">
        <v>1.8</v>
      </c>
      <c r="E6343" s="8">
        <v>-2.9</v>
      </c>
      <c r="F6343" s="8">
        <v>-0.3666666666666667</v>
      </c>
      <c r="G6343" s="8">
        <v>1.2</v>
      </c>
      <c r="H6343" s="8">
        <v>-2.8</v>
      </c>
    </row>
    <row r="6344" spans="1:8" x14ac:dyDescent="0.25">
      <c r="A6344" s="3">
        <v>36565</v>
      </c>
      <c r="B6344" s="1" t="s">
        <v>9</v>
      </c>
      <c r="C6344" s="8">
        <v>-2.4874999999999998</v>
      </c>
      <c r="D6344" s="8">
        <v>-0.3</v>
      </c>
      <c r="E6344" s="8">
        <v>-4.5</v>
      </c>
      <c r="F6344" s="8">
        <v>-2.5708333333333337</v>
      </c>
      <c r="G6344" s="8">
        <v>-0.1</v>
      </c>
      <c r="H6344" s="8">
        <v>-4.5</v>
      </c>
    </row>
    <row r="6345" spans="1:8" x14ac:dyDescent="0.25">
      <c r="A6345" s="3">
        <v>36566</v>
      </c>
      <c r="B6345" s="1" t="s">
        <v>9</v>
      </c>
      <c r="C6345" s="8">
        <v>-4.1333333333333337</v>
      </c>
      <c r="D6345" s="8">
        <v>-3</v>
      </c>
      <c r="E6345" s="8">
        <v>-4.9000000000000004</v>
      </c>
      <c r="F6345" s="8">
        <v>-4.2750000000000004</v>
      </c>
      <c r="G6345" s="8">
        <v>-3.4</v>
      </c>
      <c r="H6345" s="8">
        <v>-5</v>
      </c>
    </row>
    <row r="6346" spans="1:8" x14ac:dyDescent="0.25">
      <c r="A6346" s="3">
        <v>36567</v>
      </c>
      <c r="B6346" s="1" t="s">
        <v>9</v>
      </c>
      <c r="C6346" s="8">
        <v>-5.0291666666666659</v>
      </c>
      <c r="D6346" s="8">
        <v>-4.4000000000000004</v>
      </c>
      <c r="E6346" s="8">
        <v>-6.8</v>
      </c>
      <c r="F6346" s="8">
        <v>-5.0625</v>
      </c>
      <c r="G6346" s="8">
        <v>-4.5</v>
      </c>
      <c r="H6346" s="8">
        <v>-6.9</v>
      </c>
    </row>
    <row r="6347" spans="1:8" x14ac:dyDescent="0.25">
      <c r="A6347" s="3">
        <v>36568</v>
      </c>
      <c r="B6347" s="1" t="s">
        <v>9</v>
      </c>
      <c r="C6347" s="8">
        <v>-5.5083333333333329</v>
      </c>
      <c r="D6347" s="8">
        <v>-4.5999999999999996</v>
      </c>
      <c r="E6347" s="8">
        <v>-6.9</v>
      </c>
      <c r="F6347" s="8">
        <v>-5.55</v>
      </c>
      <c r="G6347" s="8">
        <v>-4.5999999999999996</v>
      </c>
      <c r="H6347" s="8">
        <v>-6.9</v>
      </c>
    </row>
    <row r="6348" spans="1:8" x14ac:dyDescent="0.25">
      <c r="A6348" s="3">
        <v>36569</v>
      </c>
      <c r="B6348" s="1" t="s">
        <v>9</v>
      </c>
      <c r="C6348" s="8">
        <v>-8.5625</v>
      </c>
      <c r="D6348" s="8">
        <v>-6.9</v>
      </c>
      <c r="E6348" s="8">
        <v>-9.9</v>
      </c>
      <c r="F6348" s="8">
        <v>-8.6999999999999993</v>
      </c>
      <c r="G6348" s="8">
        <v>-6.9</v>
      </c>
      <c r="H6348" s="8">
        <v>-10.199999999999999</v>
      </c>
    </row>
    <row r="6349" spans="1:8" x14ac:dyDescent="0.25">
      <c r="A6349" s="3">
        <v>36570</v>
      </c>
      <c r="B6349" s="1" t="s">
        <v>9</v>
      </c>
      <c r="C6349" s="8">
        <v>-3.9083333333333337</v>
      </c>
      <c r="D6349" s="8">
        <v>-1.8</v>
      </c>
      <c r="E6349" s="8">
        <v>-7.3</v>
      </c>
      <c r="F6349" s="8">
        <v>-3.941666666666666</v>
      </c>
      <c r="G6349" s="8">
        <v>-1.8</v>
      </c>
      <c r="H6349" s="8">
        <v>-7.3</v>
      </c>
    </row>
    <row r="6350" spans="1:8" x14ac:dyDescent="0.25">
      <c r="A6350" s="3">
        <v>36571</v>
      </c>
      <c r="B6350" s="1" t="s">
        <v>9</v>
      </c>
      <c r="C6350" s="8">
        <v>-6.6166666666666671</v>
      </c>
      <c r="D6350" s="8">
        <v>-3.5</v>
      </c>
      <c r="E6350" s="8">
        <v>-7.8</v>
      </c>
      <c r="F6350" s="8">
        <v>-6.783333333333335</v>
      </c>
      <c r="G6350" s="8">
        <v>-3.5</v>
      </c>
      <c r="H6350" s="8">
        <v>-8</v>
      </c>
    </row>
    <row r="6351" spans="1:8" x14ac:dyDescent="0.25">
      <c r="A6351" s="3">
        <v>36572</v>
      </c>
      <c r="B6351" s="1" t="s">
        <v>9</v>
      </c>
      <c r="C6351" s="8">
        <v>-4.0125000000000002</v>
      </c>
      <c r="D6351" s="8">
        <v>-2.1</v>
      </c>
      <c r="E6351" s="8">
        <v>-6.3</v>
      </c>
      <c r="F6351" s="8">
        <v>-4.0583333333333327</v>
      </c>
      <c r="G6351" s="8">
        <v>-2.8</v>
      </c>
      <c r="H6351" s="8">
        <v>-6.3</v>
      </c>
    </row>
    <row r="6352" spans="1:8" x14ac:dyDescent="0.25">
      <c r="A6352" s="3">
        <v>36573</v>
      </c>
      <c r="B6352" s="1" t="s">
        <v>9</v>
      </c>
      <c r="C6352" s="8">
        <v>-7.2458333333333336</v>
      </c>
      <c r="D6352" s="8">
        <v>-3.2</v>
      </c>
      <c r="E6352" s="8">
        <v>-12.3</v>
      </c>
      <c r="F6352" s="8">
        <v>-7.4124999999999996</v>
      </c>
      <c r="G6352" s="8">
        <v>-3.1</v>
      </c>
      <c r="H6352" s="8">
        <v>-12.5</v>
      </c>
    </row>
    <row r="6353" spans="1:8" x14ac:dyDescent="0.25">
      <c r="A6353" s="3">
        <v>36574</v>
      </c>
      <c r="B6353" s="1" t="s">
        <v>9</v>
      </c>
      <c r="C6353" s="8">
        <v>-8.8666666666666671</v>
      </c>
      <c r="D6353" s="8">
        <v>-6</v>
      </c>
      <c r="E6353" s="8">
        <v>-12.3</v>
      </c>
      <c r="F6353" s="8">
        <v>-9.1875</v>
      </c>
      <c r="G6353" s="8">
        <v>-7.2</v>
      </c>
      <c r="H6353" s="8">
        <v>-12.6</v>
      </c>
    </row>
    <row r="6354" spans="1:8" x14ac:dyDescent="0.25">
      <c r="A6354" s="3">
        <v>36575</v>
      </c>
      <c r="B6354" s="1" t="s">
        <v>9</v>
      </c>
      <c r="C6354" s="8">
        <v>-7.5458333333333334</v>
      </c>
      <c r="D6354" s="8">
        <v>-4.5</v>
      </c>
      <c r="E6354" s="8">
        <v>-10.6</v>
      </c>
      <c r="F6354" s="8">
        <v>-7.7333333333333334</v>
      </c>
      <c r="G6354" s="8">
        <v>-5.3</v>
      </c>
      <c r="H6354" s="8">
        <v>-10.8</v>
      </c>
    </row>
    <row r="6355" spans="1:8" x14ac:dyDescent="0.25">
      <c r="A6355" s="3">
        <v>36576</v>
      </c>
      <c r="B6355" s="1" t="s">
        <v>9</v>
      </c>
      <c r="C6355" s="8">
        <v>-0.9458333333333333</v>
      </c>
      <c r="D6355" s="8">
        <v>1.9</v>
      </c>
      <c r="E6355" s="8">
        <v>-5.5</v>
      </c>
      <c r="F6355" s="8">
        <v>-0.9</v>
      </c>
      <c r="G6355" s="8">
        <v>1.2</v>
      </c>
      <c r="H6355" s="8">
        <v>-5.2</v>
      </c>
    </row>
    <row r="6356" spans="1:8" x14ac:dyDescent="0.25">
      <c r="A6356" s="3">
        <v>36577</v>
      </c>
      <c r="B6356" s="1" t="s">
        <v>9</v>
      </c>
      <c r="C6356" s="8">
        <v>-0.625</v>
      </c>
      <c r="D6356" s="8">
        <v>3</v>
      </c>
      <c r="E6356" s="8">
        <v>-3.7</v>
      </c>
      <c r="F6356" s="8">
        <v>-0.58750000000000002</v>
      </c>
      <c r="G6356" s="8">
        <v>1.8</v>
      </c>
      <c r="H6356" s="8">
        <v>-2.6</v>
      </c>
    </row>
    <row r="6357" spans="1:8" x14ac:dyDescent="0.25">
      <c r="A6357" s="3">
        <v>36578</v>
      </c>
      <c r="B6357" s="1" t="s">
        <v>9</v>
      </c>
      <c r="C6357" s="8">
        <v>-2.8916666666666671</v>
      </c>
      <c r="D6357" s="8">
        <v>0.2</v>
      </c>
      <c r="E6357" s="8">
        <v>-5.5</v>
      </c>
      <c r="F6357" s="8">
        <v>-2.7833333333333332</v>
      </c>
      <c r="G6357" s="8">
        <v>0.5</v>
      </c>
      <c r="H6357" s="8">
        <v>-5.3</v>
      </c>
    </row>
    <row r="6358" spans="1:8" x14ac:dyDescent="0.25">
      <c r="A6358" s="3">
        <v>36579</v>
      </c>
      <c r="B6358" s="1" t="s">
        <v>9</v>
      </c>
      <c r="C6358" s="8">
        <v>-3.8666666666666658</v>
      </c>
      <c r="D6358" s="8">
        <v>1.2</v>
      </c>
      <c r="E6358" s="8">
        <v>-6.8</v>
      </c>
      <c r="F6358" s="8">
        <v>-3.8166666666666669</v>
      </c>
      <c r="G6358" s="8">
        <v>-0.2</v>
      </c>
      <c r="H6358" s="8">
        <v>-6.3</v>
      </c>
    </row>
    <row r="6359" spans="1:8" x14ac:dyDescent="0.25">
      <c r="A6359" s="3">
        <v>36580</v>
      </c>
      <c r="B6359" s="1" t="s">
        <v>9</v>
      </c>
      <c r="C6359" s="8">
        <v>-3.6541666666666668</v>
      </c>
      <c r="D6359" s="8">
        <v>3.5</v>
      </c>
      <c r="E6359" s="8">
        <v>-9.3000000000000007</v>
      </c>
      <c r="F6359" s="8">
        <v>-3.3291666666666671</v>
      </c>
      <c r="G6359" s="8">
        <v>2.9</v>
      </c>
      <c r="H6359" s="8">
        <v>-9.4</v>
      </c>
    </row>
    <row r="6360" spans="1:8" x14ac:dyDescent="0.25">
      <c r="A6360" s="3">
        <v>36581</v>
      </c>
      <c r="B6360" s="1" t="s">
        <v>9</v>
      </c>
      <c r="C6360" s="8">
        <v>-12.441666666666668</v>
      </c>
      <c r="D6360" s="8">
        <v>-9.8000000000000007</v>
      </c>
      <c r="E6360" s="8">
        <v>-13.2</v>
      </c>
      <c r="F6360" s="8">
        <v>-12.695833333333335</v>
      </c>
      <c r="G6360" s="8">
        <v>-9.9</v>
      </c>
      <c r="H6360" s="8">
        <v>-13.4</v>
      </c>
    </row>
    <row r="6361" spans="1:8" x14ac:dyDescent="0.25">
      <c r="A6361" s="3">
        <v>36582</v>
      </c>
      <c r="B6361" s="1" t="s">
        <v>9</v>
      </c>
      <c r="C6361" s="8">
        <v>-10.779166666666669</v>
      </c>
      <c r="D6361" s="8">
        <v>-7.5</v>
      </c>
      <c r="E6361" s="8">
        <v>-14.8</v>
      </c>
      <c r="F6361" s="8">
        <v>-11.137499999999999</v>
      </c>
      <c r="G6361" s="8">
        <v>-8</v>
      </c>
      <c r="H6361" s="8">
        <v>-15.2</v>
      </c>
    </row>
    <row r="6362" spans="1:8" x14ac:dyDescent="0.25">
      <c r="A6362" s="3">
        <v>36583</v>
      </c>
      <c r="B6362" s="1" t="s">
        <v>9</v>
      </c>
      <c r="C6362" s="8">
        <v>-1.825</v>
      </c>
      <c r="D6362" s="8">
        <v>3.2</v>
      </c>
      <c r="E6362" s="8">
        <v>-7.6</v>
      </c>
      <c r="F6362" s="8">
        <v>-1.925</v>
      </c>
      <c r="G6362" s="8">
        <v>2.2999999999999998</v>
      </c>
      <c r="H6362" s="8">
        <v>-7.6</v>
      </c>
    </row>
    <row r="6363" spans="1:8" x14ac:dyDescent="0.25">
      <c r="A6363" s="3">
        <v>36584</v>
      </c>
      <c r="B6363" s="1" t="s">
        <v>9</v>
      </c>
      <c r="C6363" s="8">
        <v>-0.84583333333333333</v>
      </c>
      <c r="D6363" s="8">
        <v>3.1</v>
      </c>
      <c r="E6363" s="8">
        <v>-5.6</v>
      </c>
      <c r="F6363" s="8">
        <v>-1.0375000000000001</v>
      </c>
      <c r="G6363" s="8">
        <v>2.2999999999999998</v>
      </c>
      <c r="H6363" s="8">
        <v>-5.7</v>
      </c>
    </row>
    <row r="6364" spans="1:8" x14ac:dyDescent="0.25">
      <c r="A6364" s="3">
        <v>36585</v>
      </c>
      <c r="B6364" s="1" t="s">
        <v>9</v>
      </c>
      <c r="C6364" s="8">
        <v>-5.520833333333333</v>
      </c>
      <c r="D6364" s="8">
        <v>-2.2000000000000002</v>
      </c>
      <c r="E6364" s="8">
        <v>-10</v>
      </c>
      <c r="F6364" s="8">
        <v>-5.6416666666666666</v>
      </c>
      <c r="G6364" s="8">
        <v>-3.6</v>
      </c>
      <c r="H6364" s="8">
        <v>-7.6</v>
      </c>
    </row>
    <row r="6365" spans="1:8" x14ac:dyDescent="0.25">
      <c r="A6365" s="3">
        <v>36586</v>
      </c>
      <c r="B6365" s="1" t="s">
        <v>9</v>
      </c>
      <c r="C6365" s="8">
        <v>-2.7250000000000001</v>
      </c>
      <c r="D6365" s="8">
        <v>0.9</v>
      </c>
      <c r="E6365" s="8">
        <v>-5.0999999999999996</v>
      </c>
      <c r="F6365" s="8">
        <v>-2.7833333333333332</v>
      </c>
      <c r="G6365" s="8">
        <v>0.4</v>
      </c>
      <c r="H6365" s="8">
        <v>-5.3</v>
      </c>
    </row>
    <row r="6366" spans="1:8" x14ac:dyDescent="0.25">
      <c r="A6366" s="3">
        <v>36587</v>
      </c>
      <c r="B6366" s="1" t="s">
        <v>9</v>
      </c>
      <c r="C6366" s="8">
        <v>-5.5750000000000002</v>
      </c>
      <c r="D6366" s="8">
        <v>-1.6</v>
      </c>
      <c r="E6366" s="8">
        <v>-9.1999999999999993</v>
      </c>
      <c r="F6366" s="8">
        <v>-5.5291666666666686</v>
      </c>
      <c r="G6366" s="8">
        <v>-1.9</v>
      </c>
      <c r="H6366" s="8">
        <v>-8</v>
      </c>
    </row>
    <row r="6367" spans="1:8" x14ac:dyDescent="0.25">
      <c r="A6367" s="3">
        <v>36588</v>
      </c>
      <c r="B6367" s="1" t="s">
        <v>9</v>
      </c>
      <c r="C6367" s="8">
        <v>-2.4249999999999998</v>
      </c>
      <c r="D6367" s="8">
        <v>5.2</v>
      </c>
      <c r="E6367" s="8">
        <v>-9.3000000000000007</v>
      </c>
      <c r="F6367" s="8">
        <v>-2.2791666666666663</v>
      </c>
      <c r="G6367" s="8">
        <v>3.6</v>
      </c>
      <c r="H6367" s="8">
        <v>-7.9</v>
      </c>
    </row>
    <row r="6368" spans="1:8" x14ac:dyDescent="0.25">
      <c r="A6368" s="3">
        <v>36589</v>
      </c>
      <c r="B6368" s="1" t="s">
        <v>9</v>
      </c>
      <c r="C6368" s="8">
        <v>1.7791666666666668</v>
      </c>
      <c r="D6368" s="8">
        <v>6.6</v>
      </c>
      <c r="E6368" s="8">
        <v>-0.9</v>
      </c>
      <c r="F6368" s="8">
        <v>1.8166666666666667</v>
      </c>
      <c r="G6368" s="8">
        <v>5.2</v>
      </c>
      <c r="H6368" s="8">
        <v>-0.5</v>
      </c>
    </row>
    <row r="6369" spans="1:8" x14ac:dyDescent="0.25">
      <c r="A6369" s="3">
        <v>36590</v>
      </c>
      <c r="B6369" s="1" t="s">
        <v>9</v>
      </c>
      <c r="C6369" s="8">
        <v>-1.345833333333333</v>
      </c>
      <c r="D6369" s="8">
        <v>7.3</v>
      </c>
      <c r="E6369" s="8">
        <v>-6.9</v>
      </c>
      <c r="F6369" s="8">
        <v>-0.69166666666666676</v>
      </c>
      <c r="G6369" s="8">
        <v>6.2</v>
      </c>
      <c r="H6369" s="8">
        <v>-6.9</v>
      </c>
    </row>
    <row r="6370" spans="1:8" x14ac:dyDescent="0.25">
      <c r="A6370" s="3">
        <v>36591</v>
      </c>
      <c r="B6370" s="1" t="s">
        <v>9</v>
      </c>
      <c r="C6370" s="8">
        <v>-1.7333333333333334</v>
      </c>
      <c r="D6370" s="8">
        <v>5.6</v>
      </c>
      <c r="E6370" s="8">
        <v>-7.6</v>
      </c>
      <c r="F6370" s="8">
        <v>-1.925</v>
      </c>
      <c r="G6370" s="8">
        <v>4.3</v>
      </c>
      <c r="H6370" s="8">
        <v>-7.6</v>
      </c>
    </row>
    <row r="6371" spans="1:8" x14ac:dyDescent="0.25">
      <c r="A6371" s="3">
        <v>36592</v>
      </c>
      <c r="B6371" s="1" t="s">
        <v>9</v>
      </c>
      <c r="C6371" s="8">
        <v>-1</v>
      </c>
      <c r="D6371" s="8">
        <v>4.9000000000000004</v>
      </c>
      <c r="E6371" s="8">
        <v>-6.7</v>
      </c>
      <c r="F6371" s="8">
        <v>-1.1208333333333333</v>
      </c>
      <c r="G6371" s="8">
        <v>4.4000000000000004</v>
      </c>
      <c r="H6371" s="8">
        <v>-6.7</v>
      </c>
    </row>
    <row r="6372" spans="1:8" x14ac:dyDescent="0.25">
      <c r="A6372" s="3">
        <v>36593</v>
      </c>
      <c r="B6372" s="1" t="s">
        <v>9</v>
      </c>
      <c r="C6372" s="8">
        <v>-7.7750000000000004</v>
      </c>
      <c r="D6372" s="8">
        <v>-5.8</v>
      </c>
      <c r="E6372" s="8">
        <v>-10.199999999999999</v>
      </c>
      <c r="F6372" s="8">
        <v>-8.0708333333333311</v>
      </c>
      <c r="G6372" s="8">
        <v>-6.3</v>
      </c>
      <c r="H6372" s="8">
        <v>-10.3</v>
      </c>
    </row>
    <row r="6373" spans="1:8" x14ac:dyDescent="0.25">
      <c r="A6373" s="3">
        <v>36594</v>
      </c>
      <c r="B6373" s="1" t="s">
        <v>9</v>
      </c>
      <c r="C6373" s="8">
        <v>-7.3624999999999998</v>
      </c>
      <c r="D6373" s="8">
        <v>-5.3</v>
      </c>
      <c r="E6373" s="8">
        <v>-9.3000000000000007</v>
      </c>
      <c r="F6373" s="8">
        <v>-7.5750000000000002</v>
      </c>
      <c r="G6373" s="8">
        <v>-6</v>
      </c>
      <c r="H6373" s="8">
        <v>-9.4</v>
      </c>
    </row>
    <row r="6374" spans="1:8" x14ac:dyDescent="0.25">
      <c r="A6374" s="3">
        <v>36595</v>
      </c>
      <c r="B6374" s="1" t="s">
        <v>9</v>
      </c>
      <c r="C6374" s="8">
        <v>-9.3958333333333339</v>
      </c>
      <c r="D6374" s="8">
        <v>-6.3</v>
      </c>
      <c r="E6374" s="8">
        <v>-11.8</v>
      </c>
      <c r="F6374" s="8">
        <v>-9.8041666666666689</v>
      </c>
      <c r="G6374" s="8">
        <v>-7.5</v>
      </c>
      <c r="H6374" s="8">
        <v>-11.9</v>
      </c>
    </row>
    <row r="6375" spans="1:8" x14ac:dyDescent="0.25">
      <c r="A6375" s="3">
        <v>36596</v>
      </c>
      <c r="B6375" s="1" t="s">
        <v>9</v>
      </c>
      <c r="C6375" s="8">
        <v>-7.9041666666666659</v>
      </c>
      <c r="D6375" s="8">
        <v>-5.7</v>
      </c>
      <c r="E6375" s="8">
        <v>-10.7</v>
      </c>
      <c r="F6375" s="8">
        <v>-8.1750000000000007</v>
      </c>
      <c r="G6375" s="8">
        <v>-5.7</v>
      </c>
      <c r="H6375" s="8">
        <v>-10.8</v>
      </c>
    </row>
    <row r="6376" spans="1:8" x14ac:dyDescent="0.25">
      <c r="A6376" s="3">
        <v>36597</v>
      </c>
      <c r="B6376" s="1" t="s">
        <v>9</v>
      </c>
      <c r="C6376" s="8">
        <v>-7.1541666666666677</v>
      </c>
      <c r="D6376" s="8">
        <v>-5.2</v>
      </c>
      <c r="E6376" s="8">
        <v>-8.3000000000000007</v>
      </c>
      <c r="F6376" s="8">
        <v>-7.3708333333333327</v>
      </c>
      <c r="G6376" s="8">
        <v>-6.2</v>
      </c>
      <c r="H6376" s="8">
        <v>-8.1999999999999993</v>
      </c>
    </row>
    <row r="6377" spans="1:8" x14ac:dyDescent="0.25">
      <c r="A6377" s="3">
        <v>36598</v>
      </c>
      <c r="B6377" s="1" t="s">
        <v>9</v>
      </c>
      <c r="C6377" s="8">
        <v>-4.7208333333333323</v>
      </c>
      <c r="D6377" s="8">
        <v>-1.6</v>
      </c>
      <c r="E6377" s="8">
        <v>-7.6</v>
      </c>
      <c r="F6377" s="8">
        <v>-5.0666666666666655</v>
      </c>
      <c r="G6377" s="8">
        <v>-2.2000000000000002</v>
      </c>
      <c r="H6377" s="8">
        <v>-7.6</v>
      </c>
    </row>
    <row r="6378" spans="1:8" x14ac:dyDescent="0.25">
      <c r="A6378" s="3">
        <v>36599</v>
      </c>
      <c r="B6378" s="1" t="s">
        <v>9</v>
      </c>
      <c r="C6378" s="8">
        <v>-3.8125</v>
      </c>
      <c r="D6378" s="8">
        <v>-1.8</v>
      </c>
      <c r="E6378" s="8">
        <v>-6.3</v>
      </c>
      <c r="F6378" s="8">
        <v>-4.0625</v>
      </c>
      <c r="G6378" s="8">
        <v>-1.8</v>
      </c>
      <c r="H6378" s="8">
        <v>-6.3</v>
      </c>
    </row>
    <row r="6379" spans="1:8" x14ac:dyDescent="0.25">
      <c r="A6379" s="3">
        <v>36600</v>
      </c>
      <c r="B6379" s="1" t="s">
        <v>9</v>
      </c>
      <c r="C6379" s="8">
        <v>-8.0333333333333332</v>
      </c>
      <c r="D6379" s="8">
        <v>-4</v>
      </c>
      <c r="E6379" s="8">
        <v>-12.1</v>
      </c>
      <c r="F6379" s="8">
        <v>-8.2458333333333318</v>
      </c>
      <c r="G6379" s="8">
        <v>-3.9</v>
      </c>
      <c r="H6379" s="8">
        <v>-12.3</v>
      </c>
    </row>
    <row r="6380" spans="1:8" x14ac:dyDescent="0.25">
      <c r="A6380" s="3">
        <v>36601</v>
      </c>
      <c r="B6380" s="1" t="s">
        <v>9</v>
      </c>
      <c r="C6380" s="8">
        <v>-6.7333333333333343</v>
      </c>
      <c r="D6380" s="8">
        <v>-0.8</v>
      </c>
      <c r="E6380" s="8">
        <v>-18.100000000000001</v>
      </c>
      <c r="F6380" s="8">
        <v>-6.6375000000000002</v>
      </c>
      <c r="G6380" s="8">
        <v>-1.8</v>
      </c>
      <c r="H6380" s="8">
        <v>-16.5</v>
      </c>
    </row>
    <row r="6381" spans="1:8" x14ac:dyDescent="0.25">
      <c r="A6381" s="3">
        <v>36602</v>
      </c>
      <c r="B6381" s="1" t="s">
        <v>9</v>
      </c>
      <c r="C6381" s="8">
        <v>-4.9375</v>
      </c>
      <c r="D6381" s="8">
        <v>-1.3</v>
      </c>
      <c r="E6381" s="8">
        <v>-9.5</v>
      </c>
      <c r="F6381" s="8">
        <v>-5.1583333333333332</v>
      </c>
      <c r="G6381" s="8">
        <v>-2</v>
      </c>
      <c r="H6381" s="8">
        <v>-9.8000000000000007</v>
      </c>
    </row>
    <row r="6382" spans="1:8" x14ac:dyDescent="0.25">
      <c r="A6382" s="3">
        <v>36603</v>
      </c>
      <c r="B6382" s="1" t="s">
        <v>9</v>
      </c>
      <c r="C6382" s="8">
        <v>-9.5833333333333321</v>
      </c>
      <c r="D6382" s="8">
        <v>-5</v>
      </c>
      <c r="E6382" s="8">
        <v>-12.2</v>
      </c>
      <c r="F6382" s="8">
        <v>-9.9</v>
      </c>
      <c r="G6382" s="8">
        <v>-6.2</v>
      </c>
      <c r="H6382" s="8">
        <v>-12.4</v>
      </c>
    </row>
    <row r="6383" spans="1:8" x14ac:dyDescent="0.25">
      <c r="A6383" s="3">
        <v>36604</v>
      </c>
      <c r="B6383" s="1" t="s">
        <v>9</v>
      </c>
      <c r="C6383" s="8">
        <v>-3.9958333333333331</v>
      </c>
      <c r="D6383" s="8">
        <v>0.2</v>
      </c>
      <c r="E6383" s="8">
        <v>-10.199999999999999</v>
      </c>
      <c r="F6383" s="8">
        <v>-4.1958333333333337</v>
      </c>
      <c r="G6383" s="8">
        <v>-0.6</v>
      </c>
      <c r="H6383" s="8">
        <v>-10.1</v>
      </c>
    </row>
    <row r="6384" spans="1:8" x14ac:dyDescent="0.25">
      <c r="A6384" s="3">
        <v>36605</v>
      </c>
      <c r="B6384" s="1" t="s">
        <v>9</v>
      </c>
      <c r="C6384" s="8">
        <v>-9.2333333333333325</v>
      </c>
      <c r="D6384" s="8">
        <v>-2.8</v>
      </c>
      <c r="E6384" s="8">
        <v>-13.6</v>
      </c>
      <c r="F6384" s="8">
        <v>-9.6041666666666661</v>
      </c>
      <c r="G6384" s="8">
        <v>-2.7</v>
      </c>
      <c r="H6384" s="8">
        <v>-13.8</v>
      </c>
    </row>
    <row r="6385" spans="1:8" x14ac:dyDescent="0.25">
      <c r="A6385" s="3">
        <v>36606</v>
      </c>
      <c r="B6385" s="1" t="s">
        <v>9</v>
      </c>
      <c r="C6385" s="8">
        <v>-7.666666666666667</v>
      </c>
      <c r="D6385" s="8">
        <v>-0.9</v>
      </c>
      <c r="E6385" s="8">
        <v>-13.8</v>
      </c>
      <c r="F6385" s="8">
        <v>-7.654166666666665</v>
      </c>
      <c r="G6385" s="8">
        <v>-1</v>
      </c>
      <c r="H6385" s="8">
        <v>-14.1</v>
      </c>
    </row>
    <row r="6386" spans="1:8" x14ac:dyDescent="0.25">
      <c r="A6386" s="3">
        <v>36607</v>
      </c>
      <c r="B6386" s="1" t="s">
        <v>9</v>
      </c>
      <c r="C6386" s="8">
        <v>-2.2541666666666664</v>
      </c>
      <c r="D6386" s="8">
        <v>2.2000000000000002</v>
      </c>
      <c r="E6386" s="8">
        <v>-8.9</v>
      </c>
      <c r="F6386" s="8">
        <v>-2.0750000000000002</v>
      </c>
      <c r="G6386" s="8">
        <v>1.7</v>
      </c>
      <c r="H6386" s="8">
        <v>-7.6</v>
      </c>
    </row>
    <row r="6387" spans="1:8" x14ac:dyDescent="0.25">
      <c r="A6387" s="3">
        <v>36608</v>
      </c>
      <c r="B6387" s="1" t="s">
        <v>9</v>
      </c>
      <c r="C6387" s="8">
        <v>-1.5416666666666667</v>
      </c>
      <c r="D6387" s="8">
        <v>0.3</v>
      </c>
      <c r="E6387" s="8">
        <v>-3.2</v>
      </c>
      <c r="F6387" s="8">
        <v>-1.8916666666666673</v>
      </c>
      <c r="G6387" s="8">
        <v>-0.1</v>
      </c>
      <c r="H6387" s="8">
        <v>-3.3</v>
      </c>
    </row>
    <row r="6388" spans="1:8" x14ac:dyDescent="0.25">
      <c r="A6388" s="3">
        <v>36609</v>
      </c>
      <c r="B6388" s="1" t="s">
        <v>9</v>
      </c>
      <c r="C6388" s="8">
        <v>-2.6875</v>
      </c>
      <c r="D6388" s="8">
        <v>0.1</v>
      </c>
      <c r="E6388" s="8">
        <v>-4.8</v>
      </c>
      <c r="F6388" s="8">
        <v>-3.4541666666666671</v>
      </c>
      <c r="G6388" s="8">
        <v>-1.1000000000000001</v>
      </c>
      <c r="H6388" s="8">
        <v>-5.6</v>
      </c>
    </row>
    <row r="6389" spans="1:8" x14ac:dyDescent="0.25">
      <c r="A6389" s="3">
        <v>36610</v>
      </c>
      <c r="B6389" s="1" t="s">
        <v>9</v>
      </c>
      <c r="C6389" s="8">
        <v>-0.62916666666666665</v>
      </c>
      <c r="D6389" s="8">
        <v>3.5</v>
      </c>
      <c r="E6389" s="8">
        <v>-3.8</v>
      </c>
      <c r="F6389" s="8">
        <v>-1.6666666666666667</v>
      </c>
      <c r="G6389" s="8">
        <v>1.4</v>
      </c>
      <c r="H6389" s="8">
        <v>-5.3</v>
      </c>
    </row>
    <row r="6390" spans="1:8" x14ac:dyDescent="0.25">
      <c r="A6390" s="3">
        <v>36611</v>
      </c>
      <c r="B6390" s="1" t="s">
        <v>9</v>
      </c>
      <c r="C6390" s="8">
        <v>-1.6125</v>
      </c>
      <c r="D6390" s="8">
        <v>0</v>
      </c>
      <c r="E6390" s="8">
        <v>-3.4</v>
      </c>
      <c r="F6390" s="8">
        <v>-1.6173913043478256</v>
      </c>
      <c r="G6390" s="8">
        <v>0.2</v>
      </c>
      <c r="H6390" s="8">
        <v>-3.6</v>
      </c>
    </row>
    <row r="6391" spans="1:8" x14ac:dyDescent="0.25">
      <c r="A6391" s="3">
        <v>36612</v>
      </c>
      <c r="B6391" s="1" t="s">
        <v>9</v>
      </c>
      <c r="C6391" s="8">
        <v>1.7166666666666668</v>
      </c>
      <c r="D6391" s="8">
        <v>7</v>
      </c>
      <c r="E6391" s="8">
        <v>-1.6</v>
      </c>
      <c r="F6391" s="8">
        <v>1.4375</v>
      </c>
      <c r="G6391" s="8">
        <v>5.4</v>
      </c>
      <c r="H6391" s="8">
        <v>-1.5</v>
      </c>
    </row>
    <row r="6392" spans="1:8" x14ac:dyDescent="0.25">
      <c r="A6392" s="3">
        <v>36613</v>
      </c>
      <c r="B6392" s="1" t="s">
        <v>9</v>
      </c>
      <c r="C6392" s="8">
        <v>1.25</v>
      </c>
      <c r="D6392" s="8">
        <v>6.4</v>
      </c>
      <c r="E6392" s="8">
        <v>-2.8</v>
      </c>
      <c r="F6392" s="8">
        <v>1.0666666666666664</v>
      </c>
      <c r="G6392" s="8">
        <v>5.3</v>
      </c>
      <c r="H6392" s="8">
        <v>-2.7</v>
      </c>
    </row>
    <row r="6393" spans="1:8" x14ac:dyDescent="0.25">
      <c r="A6393" s="3">
        <v>36614</v>
      </c>
      <c r="B6393" s="1" t="s">
        <v>9</v>
      </c>
      <c r="C6393" s="8">
        <v>-3.7124999999999999</v>
      </c>
      <c r="D6393" s="8">
        <v>-0.1</v>
      </c>
      <c r="E6393" s="8">
        <v>-7.3</v>
      </c>
      <c r="F6393" s="8">
        <v>-4.1708333333333334</v>
      </c>
      <c r="G6393" s="8">
        <v>-1.6</v>
      </c>
      <c r="H6393" s="8">
        <v>-7.4</v>
      </c>
    </row>
    <row r="6394" spans="1:8" x14ac:dyDescent="0.25">
      <c r="A6394" s="3">
        <v>36615</v>
      </c>
      <c r="B6394" s="1" t="s">
        <v>9</v>
      </c>
      <c r="C6394" s="8">
        <v>-6.8875000000000002</v>
      </c>
      <c r="D6394" s="8">
        <v>-3.8</v>
      </c>
      <c r="E6394" s="8">
        <v>-10.8</v>
      </c>
      <c r="F6394" s="8">
        <v>-7.1833333333333336</v>
      </c>
      <c r="G6394" s="8">
        <v>-4.3</v>
      </c>
      <c r="H6394" s="8">
        <v>-11</v>
      </c>
    </row>
    <row r="6395" spans="1:8" x14ac:dyDescent="0.25">
      <c r="A6395" s="3">
        <v>36616</v>
      </c>
      <c r="B6395" s="1" t="s">
        <v>9</v>
      </c>
      <c r="C6395" s="8">
        <v>-9.7249999999999996</v>
      </c>
      <c r="D6395" s="8">
        <v>-5.8</v>
      </c>
      <c r="E6395" s="8">
        <v>-12</v>
      </c>
      <c r="F6395" s="8">
        <v>-10.329166666666666</v>
      </c>
      <c r="G6395" s="8">
        <v>-7.4</v>
      </c>
      <c r="H6395" s="8">
        <v>-12.1</v>
      </c>
    </row>
    <row r="6396" spans="1:8" x14ac:dyDescent="0.25">
      <c r="A6396" s="3">
        <v>36617</v>
      </c>
      <c r="B6396" s="1" t="s">
        <v>9</v>
      </c>
      <c r="C6396" s="8">
        <v>-8.6083333333333325</v>
      </c>
      <c r="D6396" s="8">
        <v>-1.3</v>
      </c>
      <c r="E6396" s="8">
        <v>-16.100000000000001</v>
      </c>
      <c r="F6396" s="8">
        <v>-8.3625000000000007</v>
      </c>
      <c r="G6396" s="8">
        <v>-1.2</v>
      </c>
      <c r="H6396" s="8">
        <v>-14.4</v>
      </c>
    </row>
    <row r="6397" spans="1:8" x14ac:dyDescent="0.25">
      <c r="A6397" s="3">
        <v>36618</v>
      </c>
      <c r="B6397" s="1" t="s">
        <v>9</v>
      </c>
      <c r="C6397" s="8">
        <v>-6.8826086956521735</v>
      </c>
      <c r="D6397" s="8">
        <v>-1.4</v>
      </c>
      <c r="E6397" s="8">
        <v>-12.5</v>
      </c>
      <c r="F6397" s="8">
        <v>-7.3304347826086964</v>
      </c>
      <c r="G6397" s="8">
        <v>-3.4</v>
      </c>
      <c r="H6397" s="8">
        <v>-12.8</v>
      </c>
    </row>
    <row r="6398" spans="1:8" x14ac:dyDescent="0.25">
      <c r="A6398" s="3">
        <v>36619</v>
      </c>
      <c r="B6398" s="1" t="s">
        <v>9</v>
      </c>
      <c r="C6398" s="8">
        <v>-8.8166666666666664</v>
      </c>
      <c r="D6398" s="8">
        <v>-3.5</v>
      </c>
      <c r="E6398" s="8">
        <v>-14</v>
      </c>
      <c r="F6398" s="8">
        <v>-9.4625000000000004</v>
      </c>
      <c r="G6398" s="8">
        <v>-4.5999999999999996</v>
      </c>
      <c r="H6398" s="8">
        <v>-14.1</v>
      </c>
    </row>
    <row r="6399" spans="1:8" x14ac:dyDescent="0.25">
      <c r="A6399" s="3">
        <v>36620</v>
      </c>
      <c r="B6399" s="1" t="s">
        <v>9</v>
      </c>
      <c r="C6399" s="8">
        <v>2.15</v>
      </c>
      <c r="D6399" s="8">
        <v>7.8</v>
      </c>
      <c r="E6399" s="8">
        <v>-4.5</v>
      </c>
      <c r="F6399" s="8">
        <v>1.6130434782608696</v>
      </c>
      <c r="G6399" s="8">
        <v>6.6</v>
      </c>
      <c r="H6399" s="8">
        <v>-4.5</v>
      </c>
    </row>
    <row r="6400" spans="1:8" x14ac:dyDescent="0.25">
      <c r="A6400" s="3">
        <v>36621</v>
      </c>
      <c r="B6400" s="1" t="s">
        <v>9</v>
      </c>
      <c r="C6400" s="8">
        <v>3.7041666666666671</v>
      </c>
      <c r="D6400" s="8">
        <v>6.9</v>
      </c>
      <c r="E6400" s="8">
        <v>1.9</v>
      </c>
      <c r="F6400" s="8">
        <v>3.3458333333333332</v>
      </c>
      <c r="G6400" s="8">
        <v>5.9</v>
      </c>
      <c r="H6400" s="8">
        <v>1.7</v>
      </c>
    </row>
    <row r="6401" spans="1:8" x14ac:dyDescent="0.25">
      <c r="A6401" s="3">
        <v>36622</v>
      </c>
      <c r="B6401" s="1" t="s">
        <v>9</v>
      </c>
      <c r="C6401" s="8">
        <v>1.9750000000000001</v>
      </c>
      <c r="D6401" s="8">
        <v>4.8</v>
      </c>
      <c r="E6401" s="8">
        <v>-0.3</v>
      </c>
      <c r="F6401" s="8">
        <v>1.8374999999999999</v>
      </c>
      <c r="G6401" s="8">
        <v>4.5</v>
      </c>
      <c r="H6401" s="8">
        <v>-0.6</v>
      </c>
    </row>
    <row r="6402" spans="1:8" x14ac:dyDescent="0.25">
      <c r="A6402" s="3">
        <v>36623</v>
      </c>
      <c r="B6402" s="1" t="s">
        <v>9</v>
      </c>
      <c r="C6402" s="8">
        <v>-3.7875000000000001</v>
      </c>
      <c r="D6402" s="8">
        <v>-0.4</v>
      </c>
      <c r="E6402" s="8">
        <v>-6.6</v>
      </c>
      <c r="F6402" s="8">
        <v>-4.7374999999999998</v>
      </c>
      <c r="G6402" s="8">
        <v>-1.1000000000000001</v>
      </c>
      <c r="H6402" s="8">
        <v>-7.6</v>
      </c>
    </row>
    <row r="6403" spans="1:8" x14ac:dyDescent="0.25">
      <c r="A6403" s="3">
        <v>36624</v>
      </c>
      <c r="B6403" s="1" t="s">
        <v>9</v>
      </c>
      <c r="C6403" s="8">
        <v>0.65416666666666645</v>
      </c>
      <c r="D6403" s="8">
        <v>8</v>
      </c>
      <c r="E6403" s="8">
        <v>-4.9000000000000004</v>
      </c>
      <c r="F6403" s="8">
        <v>-0.55416666666666681</v>
      </c>
      <c r="G6403" s="8">
        <v>4.8</v>
      </c>
      <c r="H6403" s="8">
        <v>-5.5</v>
      </c>
    </row>
    <row r="6404" spans="1:8" x14ac:dyDescent="0.25">
      <c r="A6404" s="3">
        <v>36625</v>
      </c>
      <c r="B6404" s="1" t="s">
        <v>9</v>
      </c>
      <c r="C6404" s="8">
        <v>3.8166666666666664</v>
      </c>
      <c r="D6404" s="8">
        <v>7.3</v>
      </c>
      <c r="E6404" s="8">
        <v>-0.3</v>
      </c>
      <c r="F6404" s="8">
        <v>3.1083333333333338</v>
      </c>
      <c r="G6404" s="8">
        <v>6</v>
      </c>
      <c r="H6404" s="8">
        <v>-0.8</v>
      </c>
    </row>
    <row r="6405" spans="1:8" x14ac:dyDescent="0.25">
      <c r="A6405" s="3">
        <v>36626</v>
      </c>
      <c r="B6405" s="1" t="s">
        <v>9</v>
      </c>
      <c r="C6405" s="8">
        <v>-0.98750000000000004</v>
      </c>
      <c r="D6405" s="8">
        <v>5.9</v>
      </c>
      <c r="E6405" s="8">
        <v>-4.5</v>
      </c>
      <c r="F6405" s="8">
        <v>-1.666666666666667</v>
      </c>
      <c r="G6405" s="8">
        <v>5.2</v>
      </c>
      <c r="H6405" s="8">
        <v>-5</v>
      </c>
    </row>
    <row r="6406" spans="1:8" x14ac:dyDescent="0.25">
      <c r="A6406" s="3">
        <v>36627</v>
      </c>
      <c r="B6406" s="1" t="s">
        <v>9</v>
      </c>
      <c r="C6406" s="8">
        <v>-0.79565217391304377</v>
      </c>
      <c r="D6406" s="8">
        <v>6.5</v>
      </c>
      <c r="E6406" s="8">
        <v>-6.1</v>
      </c>
      <c r="F6406" s="8">
        <v>-0.98260869565217401</v>
      </c>
      <c r="G6406" s="8">
        <v>5.5</v>
      </c>
      <c r="H6406" s="8">
        <v>-6.4</v>
      </c>
    </row>
    <row r="6407" spans="1:8" x14ac:dyDescent="0.25">
      <c r="A6407" s="3">
        <v>36628</v>
      </c>
      <c r="B6407" s="1" t="s">
        <v>9</v>
      </c>
      <c r="C6407" s="8">
        <v>3.4375</v>
      </c>
      <c r="D6407" s="8">
        <v>7.8</v>
      </c>
      <c r="E6407" s="8">
        <v>0.6</v>
      </c>
      <c r="F6407" s="8">
        <v>3.3666666666666667</v>
      </c>
      <c r="G6407" s="8">
        <v>7</v>
      </c>
      <c r="H6407" s="8">
        <v>1</v>
      </c>
    </row>
    <row r="6408" spans="1:8" x14ac:dyDescent="0.25">
      <c r="A6408" s="3">
        <v>36629</v>
      </c>
      <c r="B6408" s="1" t="s">
        <v>9</v>
      </c>
      <c r="C6408" s="8">
        <v>4.9416666666666664</v>
      </c>
      <c r="D6408" s="8">
        <v>8.9</v>
      </c>
      <c r="E6408" s="8">
        <v>1.7</v>
      </c>
      <c r="F6408" s="8">
        <v>5</v>
      </c>
      <c r="G6408" s="8">
        <v>8.4</v>
      </c>
      <c r="H6408" s="8">
        <v>1.9</v>
      </c>
    </row>
    <row r="6409" spans="1:8" x14ac:dyDescent="0.25">
      <c r="A6409" s="3">
        <v>36630</v>
      </c>
      <c r="B6409" s="1" t="s">
        <v>9</v>
      </c>
      <c r="C6409" s="8">
        <v>3.8916666666666657</v>
      </c>
      <c r="D6409" s="8">
        <v>8.3000000000000007</v>
      </c>
      <c r="E6409" s="8">
        <v>-2.4</v>
      </c>
      <c r="F6409" s="8">
        <v>3.6782608695652179</v>
      </c>
      <c r="G6409" s="8">
        <v>7.8</v>
      </c>
      <c r="H6409" s="8">
        <v>-2.6</v>
      </c>
    </row>
    <row r="6410" spans="1:8" x14ac:dyDescent="0.25">
      <c r="A6410" s="3">
        <v>36631</v>
      </c>
      <c r="B6410" s="1" t="s">
        <v>9</v>
      </c>
      <c r="C6410" s="8">
        <v>-2.8791666666666669</v>
      </c>
      <c r="D6410" s="8">
        <v>1</v>
      </c>
      <c r="E6410" s="8">
        <v>-4.8</v>
      </c>
      <c r="F6410" s="8">
        <v>-3.1458333333333326</v>
      </c>
      <c r="G6410" s="8">
        <v>0.2</v>
      </c>
      <c r="H6410" s="8">
        <v>-5</v>
      </c>
    </row>
    <row r="6411" spans="1:8" x14ac:dyDescent="0.25">
      <c r="A6411" s="3">
        <v>36632</v>
      </c>
      <c r="B6411" s="1" t="s">
        <v>9</v>
      </c>
      <c r="C6411" s="8">
        <v>0.47916666666666674</v>
      </c>
      <c r="D6411" s="8">
        <v>4.3</v>
      </c>
      <c r="E6411" s="8">
        <v>-4</v>
      </c>
      <c r="F6411" s="8">
        <v>9.1666666666666452E-2</v>
      </c>
      <c r="G6411" s="8">
        <v>3.7</v>
      </c>
      <c r="H6411" s="8">
        <v>-3.8</v>
      </c>
    </row>
    <row r="6412" spans="1:8" x14ac:dyDescent="0.25">
      <c r="A6412" s="3">
        <v>36633</v>
      </c>
      <c r="B6412" s="1" t="s">
        <v>9</v>
      </c>
      <c r="C6412" s="8">
        <v>5.5916666666666659</v>
      </c>
      <c r="D6412" s="8">
        <v>10.5</v>
      </c>
      <c r="E6412" s="8">
        <v>2</v>
      </c>
      <c r="F6412" s="8">
        <v>5.5374999999999996</v>
      </c>
      <c r="G6412" s="8">
        <v>9.9</v>
      </c>
      <c r="H6412" s="8">
        <v>2.2999999999999998</v>
      </c>
    </row>
    <row r="6413" spans="1:8" x14ac:dyDescent="0.25">
      <c r="A6413" s="3">
        <v>36634</v>
      </c>
      <c r="B6413" s="1" t="s">
        <v>9</v>
      </c>
      <c r="C6413" s="8">
        <v>2.5791666666666662</v>
      </c>
      <c r="D6413" s="8">
        <v>11.2</v>
      </c>
      <c r="E6413" s="8">
        <v>-6.2</v>
      </c>
      <c r="F6413" s="8">
        <v>2.5625</v>
      </c>
      <c r="G6413" s="8">
        <v>10.3</v>
      </c>
      <c r="H6413" s="8">
        <v>-6.4</v>
      </c>
    </row>
    <row r="6414" spans="1:8" x14ac:dyDescent="0.25">
      <c r="A6414" s="3">
        <v>36635</v>
      </c>
      <c r="B6414" s="1" t="s">
        <v>9</v>
      </c>
      <c r="C6414" s="8">
        <v>-5.7541666666666664</v>
      </c>
      <c r="D6414" s="8">
        <v>-3.5</v>
      </c>
      <c r="E6414" s="8">
        <v>-7.7</v>
      </c>
      <c r="F6414" s="8">
        <v>-5.7913043478260855</v>
      </c>
      <c r="G6414" s="8">
        <v>-3.6</v>
      </c>
      <c r="H6414" s="8">
        <v>-7.7</v>
      </c>
    </row>
    <row r="6415" spans="1:8" x14ac:dyDescent="0.25">
      <c r="A6415" s="3">
        <v>36636</v>
      </c>
      <c r="B6415" s="1" t="s">
        <v>9</v>
      </c>
      <c r="C6415" s="8">
        <v>1</v>
      </c>
      <c r="D6415" s="8">
        <v>8.1999999999999993</v>
      </c>
      <c r="E6415" s="8">
        <v>-3.9</v>
      </c>
      <c r="F6415" s="8">
        <v>0.56666666666666687</v>
      </c>
      <c r="G6415" s="8">
        <v>6.2</v>
      </c>
      <c r="H6415" s="8">
        <v>-3.8</v>
      </c>
    </row>
    <row r="6416" spans="1:8" x14ac:dyDescent="0.25">
      <c r="A6416" s="3">
        <v>36637</v>
      </c>
      <c r="B6416" s="1" t="s">
        <v>9</v>
      </c>
      <c r="C6416" s="8">
        <v>5.25</v>
      </c>
      <c r="D6416" s="8">
        <v>10.199999999999999</v>
      </c>
      <c r="E6416" s="8">
        <v>1.4</v>
      </c>
      <c r="F6416" s="8">
        <v>5.2166666666666668</v>
      </c>
      <c r="G6416" s="8">
        <v>9.5</v>
      </c>
      <c r="H6416" s="8">
        <v>2.7</v>
      </c>
    </row>
    <row r="6417" spans="1:8" x14ac:dyDescent="0.25">
      <c r="A6417" s="3">
        <v>36638</v>
      </c>
      <c r="B6417" s="1" t="s">
        <v>9</v>
      </c>
      <c r="C6417" s="8">
        <v>1.9458333333333329</v>
      </c>
      <c r="D6417" s="8">
        <v>8.1999999999999993</v>
      </c>
      <c r="E6417" s="8">
        <v>-1.8</v>
      </c>
      <c r="F6417" s="8">
        <v>2.1333333333333329</v>
      </c>
      <c r="G6417" s="8">
        <v>7.4</v>
      </c>
      <c r="H6417" s="8">
        <v>-0.8</v>
      </c>
    </row>
    <row r="6418" spans="1:8" x14ac:dyDescent="0.25">
      <c r="A6418" s="3">
        <v>36639</v>
      </c>
      <c r="B6418" s="1" t="s">
        <v>9</v>
      </c>
      <c r="C6418" s="8">
        <v>1.2666666666666668</v>
      </c>
      <c r="D6418" s="8">
        <v>4.4000000000000004</v>
      </c>
      <c r="E6418" s="8">
        <v>-0.4</v>
      </c>
      <c r="F6418" s="8">
        <v>0.95416666666666661</v>
      </c>
      <c r="G6418" s="8">
        <v>3.2</v>
      </c>
      <c r="H6418" s="8">
        <v>-0.3</v>
      </c>
    </row>
    <row r="6419" spans="1:8" x14ac:dyDescent="0.25">
      <c r="A6419" s="3">
        <v>36640</v>
      </c>
      <c r="B6419" s="1" t="s">
        <v>9</v>
      </c>
      <c r="C6419" s="8">
        <v>-1.6041666666666667</v>
      </c>
      <c r="D6419" s="8">
        <v>1.1000000000000001</v>
      </c>
      <c r="E6419" s="8">
        <v>-4.5</v>
      </c>
      <c r="F6419" s="8">
        <v>-1.7708333333333333</v>
      </c>
      <c r="G6419" s="8">
        <v>0.4</v>
      </c>
      <c r="H6419" s="8">
        <v>-4.4000000000000004</v>
      </c>
    </row>
    <row r="6420" spans="1:8" x14ac:dyDescent="0.25">
      <c r="A6420" s="3">
        <v>36641</v>
      </c>
      <c r="B6420" s="1" t="s">
        <v>9</v>
      </c>
      <c r="C6420" s="8">
        <v>1.8666666666666665</v>
      </c>
      <c r="D6420" s="8">
        <v>6.3</v>
      </c>
      <c r="E6420" s="8">
        <v>-4.0999999999999996</v>
      </c>
      <c r="F6420" s="8">
        <v>1.5291666666666668</v>
      </c>
      <c r="G6420" s="8">
        <v>5.5</v>
      </c>
      <c r="H6420" s="8">
        <v>-3.9</v>
      </c>
    </row>
    <row r="6421" spans="1:8" x14ac:dyDescent="0.25">
      <c r="A6421" s="3">
        <v>36642</v>
      </c>
      <c r="B6421" s="1" t="s">
        <v>9</v>
      </c>
      <c r="C6421" s="8">
        <v>5.2</v>
      </c>
      <c r="D6421" s="8">
        <v>9.3000000000000007</v>
      </c>
      <c r="E6421" s="8">
        <v>1.9</v>
      </c>
      <c r="F6421" s="8">
        <v>5.05</v>
      </c>
      <c r="G6421" s="8">
        <v>8.4</v>
      </c>
      <c r="H6421" s="8">
        <v>2.6</v>
      </c>
    </row>
    <row r="6422" spans="1:8" x14ac:dyDescent="0.25">
      <c r="A6422" s="3">
        <v>36643</v>
      </c>
      <c r="B6422" s="1" t="s">
        <v>9</v>
      </c>
      <c r="C6422" s="8">
        <v>4.520833333333333</v>
      </c>
      <c r="D6422" s="8">
        <v>10.8</v>
      </c>
      <c r="E6422" s="8">
        <v>-2.5</v>
      </c>
      <c r="F6422" s="8">
        <v>4.5625</v>
      </c>
      <c r="G6422" s="8">
        <v>10.199999999999999</v>
      </c>
      <c r="H6422" s="8">
        <v>-1.7</v>
      </c>
    </row>
    <row r="6423" spans="1:8" x14ac:dyDescent="0.25">
      <c r="A6423" s="3">
        <v>36644</v>
      </c>
      <c r="B6423" s="1" t="s">
        <v>9</v>
      </c>
      <c r="C6423" s="8">
        <v>6.5666666666666664</v>
      </c>
      <c r="D6423" s="8">
        <v>13.2</v>
      </c>
      <c r="E6423" s="8">
        <v>-3.1</v>
      </c>
      <c r="F6423" s="8">
        <v>7.1124999999999998</v>
      </c>
      <c r="G6423" s="8">
        <v>12.4</v>
      </c>
      <c r="H6423" s="8">
        <v>-2.2000000000000002</v>
      </c>
    </row>
    <row r="6424" spans="1:8" x14ac:dyDescent="0.25">
      <c r="A6424" s="3">
        <v>36645</v>
      </c>
      <c r="B6424" s="1" t="s">
        <v>9</v>
      </c>
      <c r="C6424" s="8">
        <v>5.9791666666666652</v>
      </c>
      <c r="D6424" s="8">
        <v>13.1</v>
      </c>
      <c r="E6424" s="8">
        <v>0.8</v>
      </c>
      <c r="F6424" s="8">
        <v>6.1375000000000002</v>
      </c>
      <c r="G6424" s="8">
        <v>12.2</v>
      </c>
      <c r="H6424" s="8">
        <v>0.9</v>
      </c>
    </row>
    <row r="6425" spans="1:8" x14ac:dyDescent="0.25">
      <c r="A6425" s="3">
        <v>36646</v>
      </c>
      <c r="B6425" s="1" t="s">
        <v>9</v>
      </c>
      <c r="C6425" s="8">
        <v>-1.8</v>
      </c>
      <c r="D6425" s="8">
        <v>4.3</v>
      </c>
      <c r="E6425" s="8">
        <v>-5.8</v>
      </c>
      <c r="F6425" s="8">
        <v>-2.0333333333333337</v>
      </c>
      <c r="G6425" s="8">
        <v>3.2</v>
      </c>
      <c r="H6425" s="8">
        <v>-5.2</v>
      </c>
    </row>
    <row r="6426" spans="1:8" x14ac:dyDescent="0.25">
      <c r="A6426" s="3">
        <v>36647</v>
      </c>
      <c r="B6426" s="1" t="s">
        <v>9</v>
      </c>
      <c r="C6426" s="8">
        <v>1.7208333333333339</v>
      </c>
      <c r="D6426" s="8">
        <v>10.199999999999999</v>
      </c>
      <c r="E6426" s="8">
        <v>-7.3</v>
      </c>
      <c r="F6426" s="8">
        <v>2.7</v>
      </c>
      <c r="G6426" s="8">
        <v>9.6999999999999993</v>
      </c>
      <c r="H6426" s="8">
        <v>-5</v>
      </c>
    </row>
    <row r="6427" spans="1:8" x14ac:dyDescent="0.25">
      <c r="A6427" s="3">
        <v>36648</v>
      </c>
      <c r="B6427" s="1" t="s">
        <v>9</v>
      </c>
      <c r="C6427" s="8">
        <v>6.7869565217391301</v>
      </c>
      <c r="D6427" s="8">
        <v>15.2</v>
      </c>
      <c r="E6427" s="8">
        <v>-1.1000000000000001</v>
      </c>
      <c r="F6427" s="8">
        <v>7.7260869565217387</v>
      </c>
      <c r="G6427" s="8">
        <v>14.8</v>
      </c>
      <c r="H6427" s="8">
        <v>1.6</v>
      </c>
    </row>
    <row r="6428" spans="1:8" x14ac:dyDescent="0.25">
      <c r="A6428" s="3">
        <v>36649</v>
      </c>
      <c r="B6428" s="1" t="s">
        <v>9</v>
      </c>
      <c r="C6428" s="8">
        <v>8.6750000000000007</v>
      </c>
      <c r="D6428" s="8">
        <v>16.399999999999999</v>
      </c>
      <c r="E6428" s="8">
        <v>1.7</v>
      </c>
      <c r="F6428" s="8">
        <v>9.1458333333333321</v>
      </c>
      <c r="G6428" s="8">
        <v>15.7</v>
      </c>
      <c r="H6428" s="8">
        <v>4.2</v>
      </c>
    </row>
    <row r="6429" spans="1:8" x14ac:dyDescent="0.25">
      <c r="A6429" s="3">
        <v>36650</v>
      </c>
      <c r="B6429" s="1" t="s">
        <v>9</v>
      </c>
      <c r="C6429" s="8">
        <v>12.241666666666667</v>
      </c>
      <c r="D6429" s="8">
        <v>16.899999999999999</v>
      </c>
      <c r="E6429" s="8">
        <v>9.6</v>
      </c>
      <c r="F6429" s="8">
        <v>12.5</v>
      </c>
      <c r="G6429" s="8">
        <v>16.3</v>
      </c>
      <c r="H6429" s="8">
        <v>10.199999999999999</v>
      </c>
    </row>
    <row r="6430" spans="1:8" x14ac:dyDescent="0.25">
      <c r="A6430" s="3">
        <v>36651</v>
      </c>
      <c r="B6430" s="1" t="s">
        <v>9</v>
      </c>
      <c r="C6430" s="8">
        <v>12.625</v>
      </c>
      <c r="D6430" s="8">
        <v>17.600000000000001</v>
      </c>
      <c r="E6430" s="8">
        <v>9.6999999999999993</v>
      </c>
      <c r="F6430" s="8">
        <v>12.612500000000001</v>
      </c>
      <c r="G6430" s="8">
        <v>17.2</v>
      </c>
      <c r="H6430" s="8">
        <v>10.199999999999999</v>
      </c>
    </row>
    <row r="6431" spans="1:8" x14ac:dyDescent="0.25">
      <c r="A6431" s="3">
        <v>36652</v>
      </c>
      <c r="B6431" s="1" t="s">
        <v>9</v>
      </c>
      <c r="C6431" s="8">
        <v>10.0625</v>
      </c>
      <c r="D6431" s="8">
        <v>13.1</v>
      </c>
      <c r="E6431" s="8">
        <v>7.1</v>
      </c>
      <c r="F6431" s="8">
        <v>10.079166666666667</v>
      </c>
      <c r="G6431" s="8">
        <v>12.6</v>
      </c>
      <c r="H6431" s="8">
        <v>7.2</v>
      </c>
    </row>
    <row r="6432" spans="1:8" x14ac:dyDescent="0.25">
      <c r="A6432" s="3">
        <v>36653</v>
      </c>
      <c r="B6432" s="1" t="s">
        <v>9</v>
      </c>
      <c r="C6432" s="8">
        <v>6.6958333333333337</v>
      </c>
      <c r="D6432" s="8">
        <v>10.6</v>
      </c>
      <c r="E6432" s="8">
        <v>-0.2</v>
      </c>
      <c r="F6432" s="8">
        <v>6.625</v>
      </c>
      <c r="G6432" s="8">
        <v>10.1</v>
      </c>
      <c r="H6432" s="8">
        <v>-0.3</v>
      </c>
    </row>
    <row r="6433" spans="1:8" x14ac:dyDescent="0.25">
      <c r="A6433" s="3">
        <v>36654</v>
      </c>
      <c r="B6433" s="1" t="s">
        <v>9</v>
      </c>
      <c r="C6433" s="8">
        <v>-1.0708333333333331</v>
      </c>
      <c r="D6433" s="8">
        <v>0.6</v>
      </c>
      <c r="E6433" s="8">
        <v>-2.4</v>
      </c>
      <c r="F6433" s="8">
        <v>-0.97916666666666663</v>
      </c>
      <c r="G6433" s="8">
        <v>0.5</v>
      </c>
      <c r="H6433" s="8">
        <v>-2.2999999999999998</v>
      </c>
    </row>
    <row r="6434" spans="1:8" x14ac:dyDescent="0.25">
      <c r="A6434" s="3">
        <v>36655</v>
      </c>
      <c r="B6434" s="1" t="s">
        <v>9</v>
      </c>
      <c r="C6434" s="8">
        <v>0.87083333333333346</v>
      </c>
      <c r="D6434" s="8">
        <v>5.2</v>
      </c>
      <c r="E6434" s="8">
        <v>-4.0999999999999996</v>
      </c>
      <c r="F6434" s="8">
        <v>0.58333333333333337</v>
      </c>
      <c r="G6434" s="8">
        <v>5.0999999999999996</v>
      </c>
      <c r="H6434" s="8">
        <v>-3.8</v>
      </c>
    </row>
    <row r="6435" spans="1:8" x14ac:dyDescent="0.25">
      <c r="A6435" s="3">
        <v>36656</v>
      </c>
      <c r="B6435" s="1" t="s">
        <v>9</v>
      </c>
      <c r="C6435" s="8">
        <v>8.5875000000000004</v>
      </c>
      <c r="D6435" s="8">
        <v>13.6</v>
      </c>
      <c r="E6435" s="8">
        <v>1.6</v>
      </c>
      <c r="F6435" s="8">
        <v>8.5458333333333325</v>
      </c>
      <c r="G6435" s="8">
        <v>13.4</v>
      </c>
      <c r="H6435" s="8">
        <v>1.7</v>
      </c>
    </row>
    <row r="6436" spans="1:8" x14ac:dyDescent="0.25">
      <c r="A6436" s="3">
        <v>36657</v>
      </c>
      <c r="B6436" s="1" t="s">
        <v>9</v>
      </c>
      <c r="C6436" s="8">
        <v>3.4624999999999999</v>
      </c>
      <c r="D6436" s="8">
        <v>9.8000000000000007</v>
      </c>
      <c r="E6436" s="8">
        <v>-7.3</v>
      </c>
      <c r="F6436" s="8">
        <v>3.1749999999999998</v>
      </c>
      <c r="G6436" s="8">
        <v>10</v>
      </c>
      <c r="H6436" s="8">
        <v>-7.5</v>
      </c>
    </row>
    <row r="6437" spans="1:8" x14ac:dyDescent="0.25">
      <c r="A6437" s="3">
        <v>36658</v>
      </c>
      <c r="B6437" s="1" t="s">
        <v>9</v>
      </c>
      <c r="C6437" s="8">
        <v>-7.45</v>
      </c>
      <c r="D6437" s="8">
        <v>-5</v>
      </c>
      <c r="E6437" s="8">
        <v>-9.9</v>
      </c>
      <c r="F6437" s="8">
        <v>-7.7333333333333334</v>
      </c>
      <c r="G6437" s="8">
        <v>-5.4</v>
      </c>
      <c r="H6437" s="8">
        <v>-10.1</v>
      </c>
    </row>
    <row r="6438" spans="1:8" x14ac:dyDescent="0.25">
      <c r="A6438" s="3">
        <v>36659</v>
      </c>
      <c r="B6438" s="1" t="s">
        <v>9</v>
      </c>
      <c r="C6438" s="8">
        <v>-0.77500000000000002</v>
      </c>
      <c r="D6438" s="8">
        <v>5.3</v>
      </c>
      <c r="E6438" s="8">
        <v>-6.6</v>
      </c>
      <c r="F6438" s="8">
        <v>-1.2</v>
      </c>
      <c r="G6438" s="8">
        <v>4.4000000000000004</v>
      </c>
      <c r="H6438" s="8">
        <v>-6.6</v>
      </c>
    </row>
    <row r="6439" spans="1:8" x14ac:dyDescent="0.25">
      <c r="A6439" s="3">
        <v>36660</v>
      </c>
      <c r="B6439" s="1" t="s">
        <v>9</v>
      </c>
      <c r="C6439" s="8">
        <v>3.8958333333333326</v>
      </c>
      <c r="D6439" s="8">
        <v>9</v>
      </c>
      <c r="E6439" s="8">
        <v>0.5</v>
      </c>
      <c r="F6439" s="8">
        <v>3.7333333333333338</v>
      </c>
      <c r="G6439" s="8">
        <v>8.1999999999999993</v>
      </c>
      <c r="H6439" s="8">
        <v>0.5</v>
      </c>
    </row>
    <row r="6440" spans="1:8" x14ac:dyDescent="0.25">
      <c r="A6440" s="3">
        <v>36661</v>
      </c>
      <c r="B6440" s="1" t="s">
        <v>9</v>
      </c>
      <c r="C6440" s="8">
        <v>8.1333333333333329</v>
      </c>
      <c r="D6440" s="8">
        <v>11.1</v>
      </c>
      <c r="E6440" s="8">
        <v>4.9000000000000004</v>
      </c>
      <c r="F6440" s="8">
        <v>8.0791666666666639</v>
      </c>
      <c r="G6440" s="8">
        <v>10.9</v>
      </c>
      <c r="H6440" s="8">
        <v>5</v>
      </c>
    </row>
    <row r="6441" spans="1:8" x14ac:dyDescent="0.25">
      <c r="A6441" s="3">
        <v>36662</v>
      </c>
      <c r="B6441" s="1" t="s">
        <v>9</v>
      </c>
      <c r="C6441" s="8">
        <v>11.4125</v>
      </c>
      <c r="D6441" s="8">
        <v>16.5</v>
      </c>
      <c r="E6441" s="8">
        <v>6</v>
      </c>
      <c r="F6441" s="8">
        <v>11.475</v>
      </c>
      <c r="G6441" s="8">
        <v>15.5</v>
      </c>
      <c r="H6441" s="8">
        <v>7.5</v>
      </c>
    </row>
    <row r="6442" spans="1:8" x14ac:dyDescent="0.25">
      <c r="A6442" s="3">
        <v>36663</v>
      </c>
      <c r="B6442" s="1" t="s">
        <v>9</v>
      </c>
      <c r="C6442" s="8">
        <v>-0.15416666666666679</v>
      </c>
      <c r="D6442" s="8">
        <v>8.4</v>
      </c>
      <c r="E6442" s="8">
        <v>-3.7</v>
      </c>
      <c r="F6442" s="8">
        <v>9.5833333333333104E-2</v>
      </c>
      <c r="G6442" s="8">
        <v>8.6999999999999993</v>
      </c>
      <c r="H6442" s="8">
        <v>-3.6</v>
      </c>
    </row>
    <row r="6443" spans="1:8" x14ac:dyDescent="0.25">
      <c r="A6443" s="3">
        <v>36664</v>
      </c>
      <c r="B6443" s="1" t="s">
        <v>9</v>
      </c>
      <c r="C6443" s="8">
        <v>-0.625</v>
      </c>
      <c r="D6443" s="8">
        <v>2.9</v>
      </c>
      <c r="E6443" s="8">
        <v>-3.4</v>
      </c>
      <c r="F6443" s="8">
        <v>-0.95833333333333337</v>
      </c>
      <c r="G6443" s="8">
        <v>1.9</v>
      </c>
      <c r="H6443" s="8">
        <v>-3.5</v>
      </c>
    </row>
    <row r="6444" spans="1:8" x14ac:dyDescent="0.25">
      <c r="A6444" s="3">
        <v>36665</v>
      </c>
      <c r="B6444" s="1" t="s">
        <v>9</v>
      </c>
      <c r="C6444" s="8">
        <v>3.0666666666666669</v>
      </c>
      <c r="D6444" s="8">
        <v>9.6999999999999993</v>
      </c>
      <c r="E6444" s="8">
        <v>-0.9</v>
      </c>
      <c r="F6444" s="8">
        <v>2.85</v>
      </c>
      <c r="G6444" s="8">
        <v>8.1999999999999993</v>
      </c>
      <c r="H6444" s="8">
        <v>-0.8</v>
      </c>
    </row>
    <row r="6445" spans="1:8" x14ac:dyDescent="0.25">
      <c r="A6445" s="3">
        <v>36666</v>
      </c>
      <c r="B6445" s="1" t="s">
        <v>9</v>
      </c>
      <c r="C6445" s="8">
        <v>4.6791666666666663</v>
      </c>
      <c r="D6445" s="8">
        <v>8.3000000000000007</v>
      </c>
      <c r="E6445" s="8">
        <v>1</v>
      </c>
      <c r="F6445" s="8">
        <v>4.5083333333333337</v>
      </c>
      <c r="G6445" s="8">
        <v>7.9</v>
      </c>
      <c r="H6445" s="8">
        <v>1</v>
      </c>
    </row>
    <row r="6446" spans="1:8" x14ac:dyDescent="0.25">
      <c r="A6446" s="3">
        <v>36667</v>
      </c>
      <c r="B6446" s="1" t="s">
        <v>9</v>
      </c>
      <c r="C6446" s="8">
        <v>7.375</v>
      </c>
      <c r="D6446" s="8">
        <v>11.7</v>
      </c>
      <c r="E6446" s="8">
        <v>3.3</v>
      </c>
      <c r="F6446" s="8">
        <v>7.0374999999999996</v>
      </c>
      <c r="G6446" s="8">
        <v>10.8</v>
      </c>
      <c r="H6446" s="8">
        <v>3.4</v>
      </c>
    </row>
    <row r="6447" spans="1:8" x14ac:dyDescent="0.25">
      <c r="A6447" s="3">
        <v>36668</v>
      </c>
      <c r="B6447" s="1" t="s">
        <v>9</v>
      </c>
      <c r="C6447" s="8">
        <v>9.8625000000000007</v>
      </c>
      <c r="D6447" s="8">
        <v>13.7</v>
      </c>
      <c r="E6447" s="8">
        <v>5.7</v>
      </c>
      <c r="F6447" s="8">
        <v>9.7083333333333339</v>
      </c>
      <c r="G6447" s="8">
        <v>13.1</v>
      </c>
      <c r="H6447" s="8">
        <v>5.9</v>
      </c>
    </row>
    <row r="6448" spans="1:8" x14ac:dyDescent="0.25">
      <c r="A6448" s="3">
        <v>36669</v>
      </c>
      <c r="B6448" s="1" t="s">
        <v>9</v>
      </c>
      <c r="C6448" s="8">
        <v>12.366666666666667</v>
      </c>
      <c r="D6448" s="8">
        <v>16.2</v>
      </c>
      <c r="E6448" s="8">
        <v>9.1999999999999993</v>
      </c>
      <c r="F6448" s="8">
        <v>12.237500000000001</v>
      </c>
      <c r="G6448" s="8">
        <v>15.5</v>
      </c>
      <c r="H6448" s="8">
        <v>9.5</v>
      </c>
    </row>
    <row r="6449" spans="1:8" x14ac:dyDescent="0.25">
      <c r="A6449" s="3">
        <v>36670</v>
      </c>
      <c r="B6449" s="1" t="s">
        <v>9</v>
      </c>
      <c r="C6449" s="8">
        <v>8.0291666666666668</v>
      </c>
      <c r="D6449" s="8">
        <v>10.8</v>
      </c>
      <c r="E6449" s="8">
        <v>3.2</v>
      </c>
      <c r="F6449" s="8">
        <v>8.125</v>
      </c>
      <c r="G6449" s="8">
        <v>11.4</v>
      </c>
      <c r="H6449" s="8">
        <v>3.5</v>
      </c>
    </row>
    <row r="6450" spans="1:8" x14ac:dyDescent="0.25">
      <c r="A6450" s="3">
        <v>36671</v>
      </c>
      <c r="B6450" s="1" t="s">
        <v>9</v>
      </c>
      <c r="C6450" s="8">
        <v>7.5958333333333323</v>
      </c>
      <c r="D6450" s="8">
        <v>12.2</v>
      </c>
      <c r="E6450" s="8">
        <v>3</v>
      </c>
      <c r="F6450" s="8">
        <v>7.4916666666666671</v>
      </c>
      <c r="G6450" s="8">
        <v>11.4</v>
      </c>
      <c r="H6450" s="8">
        <v>3.4</v>
      </c>
    </row>
    <row r="6451" spans="1:8" x14ac:dyDescent="0.25">
      <c r="A6451" s="3">
        <v>36672</v>
      </c>
      <c r="B6451" s="1" t="s">
        <v>9</v>
      </c>
      <c r="C6451" s="8">
        <v>4.0041666666666655</v>
      </c>
      <c r="D6451" s="8">
        <v>5.5</v>
      </c>
      <c r="E6451" s="8">
        <v>2.1</v>
      </c>
      <c r="F6451" s="8">
        <v>4.020833333333333</v>
      </c>
      <c r="G6451" s="8">
        <v>5.4</v>
      </c>
      <c r="H6451" s="8">
        <v>2.2999999999999998</v>
      </c>
    </row>
    <row r="6452" spans="1:8" x14ac:dyDescent="0.25">
      <c r="A6452" s="3">
        <v>36673</v>
      </c>
      <c r="B6452" s="1" t="s">
        <v>9</v>
      </c>
      <c r="C6452" s="8">
        <v>6.583333333333333</v>
      </c>
      <c r="D6452" s="8">
        <v>11.3</v>
      </c>
      <c r="E6452" s="8">
        <v>1.6</v>
      </c>
      <c r="F6452" s="8">
        <v>6.1041666666666679</v>
      </c>
      <c r="G6452" s="8">
        <v>10.7</v>
      </c>
      <c r="H6452" s="8">
        <v>1.6</v>
      </c>
    </row>
    <row r="6453" spans="1:8" x14ac:dyDescent="0.25">
      <c r="A6453" s="3">
        <v>36674</v>
      </c>
      <c r="B6453" s="1" t="s">
        <v>9</v>
      </c>
      <c r="C6453" s="8">
        <v>12.533333333333337</v>
      </c>
      <c r="D6453" s="8">
        <v>17.600000000000001</v>
      </c>
      <c r="E6453" s="8">
        <v>8.6</v>
      </c>
      <c r="F6453" s="8">
        <v>12.425000000000001</v>
      </c>
      <c r="G6453" s="8">
        <v>17.2</v>
      </c>
      <c r="H6453" s="8">
        <v>8.8000000000000007</v>
      </c>
    </row>
    <row r="6454" spans="1:8" x14ac:dyDescent="0.25">
      <c r="A6454" s="3">
        <v>36675</v>
      </c>
      <c r="B6454" s="1" t="s">
        <v>9</v>
      </c>
      <c r="C6454" s="8">
        <v>14.733333333333334</v>
      </c>
      <c r="D6454" s="8">
        <v>18.899999999999999</v>
      </c>
      <c r="E6454" s="8">
        <v>8.4</v>
      </c>
      <c r="F6454" s="8">
        <v>14.654166666666667</v>
      </c>
      <c r="G6454" s="8">
        <v>18.399999999999999</v>
      </c>
      <c r="H6454" s="8">
        <v>8.6</v>
      </c>
    </row>
    <row r="6455" spans="1:8" x14ac:dyDescent="0.25">
      <c r="A6455" s="3">
        <v>36676</v>
      </c>
      <c r="B6455" s="1" t="s">
        <v>9</v>
      </c>
      <c r="C6455" s="8">
        <v>14.475</v>
      </c>
      <c r="D6455" s="8">
        <v>20.399999999999999</v>
      </c>
      <c r="E6455" s="8">
        <v>6.5</v>
      </c>
      <c r="F6455" s="8">
        <v>14.341666666666669</v>
      </c>
      <c r="G6455" s="8">
        <v>19.600000000000001</v>
      </c>
      <c r="H6455" s="8">
        <v>7.2</v>
      </c>
    </row>
    <row r="6456" spans="1:8" x14ac:dyDescent="0.25">
      <c r="A6456" s="3">
        <v>36677</v>
      </c>
      <c r="B6456" s="1" t="s">
        <v>9</v>
      </c>
      <c r="C6456" s="8">
        <v>15.2125</v>
      </c>
      <c r="D6456" s="8">
        <v>18.8</v>
      </c>
      <c r="E6456" s="8">
        <v>8</v>
      </c>
      <c r="F6456" s="8">
        <v>15.129166666666668</v>
      </c>
      <c r="G6456" s="8">
        <v>18</v>
      </c>
      <c r="H6456" s="8">
        <v>10</v>
      </c>
    </row>
    <row r="6457" spans="1:8" x14ac:dyDescent="0.25">
      <c r="A6457" s="3">
        <v>36678</v>
      </c>
      <c r="B6457" s="1" t="s">
        <v>9</v>
      </c>
      <c r="C6457" s="8">
        <v>9.4916666666666654</v>
      </c>
      <c r="D6457" s="8">
        <v>12.7</v>
      </c>
      <c r="E6457" s="8">
        <v>2.5</v>
      </c>
      <c r="F6457" s="8">
        <v>9.0833333333333321</v>
      </c>
      <c r="G6457" s="8">
        <v>11.7</v>
      </c>
      <c r="H6457" s="8">
        <v>2.6</v>
      </c>
    </row>
    <row r="6458" spans="1:8" x14ac:dyDescent="0.25">
      <c r="A6458" s="3">
        <v>36679</v>
      </c>
      <c r="B6458" s="1" t="s">
        <v>9</v>
      </c>
      <c r="C6458" s="8">
        <v>9.75</v>
      </c>
      <c r="D6458" s="8">
        <v>17.2</v>
      </c>
      <c r="E6458" s="8">
        <v>0.3</v>
      </c>
      <c r="F6458" s="8">
        <v>10.375</v>
      </c>
      <c r="G6458" s="8">
        <v>16.100000000000001</v>
      </c>
      <c r="H6458" s="8">
        <v>1</v>
      </c>
    </row>
    <row r="6459" spans="1:8" x14ac:dyDescent="0.25">
      <c r="A6459" s="3">
        <v>36680</v>
      </c>
      <c r="B6459" s="1" t="s">
        <v>9</v>
      </c>
      <c r="C6459" s="8">
        <v>13.0625</v>
      </c>
      <c r="D6459" s="8">
        <v>17.899999999999999</v>
      </c>
      <c r="E6459" s="8">
        <v>6.2</v>
      </c>
      <c r="F6459" s="8">
        <v>13.137499999999999</v>
      </c>
      <c r="G6459" s="8">
        <v>16.8</v>
      </c>
      <c r="H6459" s="8">
        <v>8</v>
      </c>
    </row>
    <row r="6460" spans="1:8" x14ac:dyDescent="0.25">
      <c r="A6460" s="3">
        <v>36681</v>
      </c>
      <c r="B6460" s="1" t="s">
        <v>9</v>
      </c>
      <c r="C6460" s="8">
        <v>8.625</v>
      </c>
      <c r="D6460" s="8">
        <v>13.2</v>
      </c>
      <c r="E6460" s="8">
        <v>4.2</v>
      </c>
      <c r="F6460" s="8">
        <v>8.2874999999999996</v>
      </c>
      <c r="G6460" s="8">
        <v>11.8</v>
      </c>
      <c r="H6460" s="8">
        <v>4.5999999999999996</v>
      </c>
    </row>
    <row r="6461" spans="1:8" x14ac:dyDescent="0.25">
      <c r="A6461" s="3">
        <v>36682</v>
      </c>
      <c r="B6461" s="1" t="s">
        <v>9</v>
      </c>
      <c r="C6461" s="8">
        <v>12.291666666666666</v>
      </c>
      <c r="D6461" s="8">
        <v>18.399999999999999</v>
      </c>
      <c r="E6461" s="8">
        <v>2.8</v>
      </c>
      <c r="F6461" s="8">
        <v>12.4</v>
      </c>
      <c r="G6461" s="8">
        <v>17.600000000000001</v>
      </c>
      <c r="H6461" s="8">
        <v>3.1</v>
      </c>
    </row>
    <row r="6462" spans="1:8" x14ac:dyDescent="0.25">
      <c r="A6462" s="3">
        <v>36683</v>
      </c>
      <c r="B6462" s="1" t="s">
        <v>9</v>
      </c>
      <c r="C6462" s="8">
        <v>13.85</v>
      </c>
      <c r="D6462" s="8">
        <v>20.2</v>
      </c>
      <c r="E6462" s="8">
        <v>7.8</v>
      </c>
      <c r="F6462" s="8">
        <v>14.012499999999999</v>
      </c>
      <c r="G6462" s="8">
        <v>18.899999999999999</v>
      </c>
      <c r="H6462" s="8">
        <v>10.6</v>
      </c>
    </row>
    <row r="6463" spans="1:8" x14ac:dyDescent="0.25">
      <c r="A6463" s="3">
        <v>36684</v>
      </c>
      <c r="B6463" s="1" t="s">
        <v>9</v>
      </c>
      <c r="C6463" s="8">
        <v>16.495833333333334</v>
      </c>
      <c r="D6463" s="8">
        <v>23.8</v>
      </c>
      <c r="E6463" s="8">
        <v>9.3000000000000007</v>
      </c>
      <c r="F6463" s="8">
        <v>16.608333333333334</v>
      </c>
      <c r="G6463" s="8">
        <v>22.5</v>
      </c>
      <c r="H6463" s="8">
        <v>12.4</v>
      </c>
    </row>
    <row r="6464" spans="1:8" x14ac:dyDescent="0.25">
      <c r="A6464" s="3">
        <v>36685</v>
      </c>
      <c r="B6464" s="1" t="s">
        <v>9</v>
      </c>
      <c r="C6464" s="8">
        <v>15.6875</v>
      </c>
      <c r="D6464" s="8">
        <v>21.9</v>
      </c>
      <c r="E6464" s="8">
        <v>11.2</v>
      </c>
      <c r="F6464" s="8">
        <v>15.475</v>
      </c>
      <c r="G6464" s="8">
        <v>20.7</v>
      </c>
      <c r="H6464" s="8">
        <v>11.8</v>
      </c>
    </row>
    <row r="6465" spans="1:8" x14ac:dyDescent="0.25">
      <c r="A6465" s="3">
        <v>36686</v>
      </c>
      <c r="B6465" s="1" t="s">
        <v>9</v>
      </c>
      <c r="C6465" s="8">
        <v>10.870833333333332</v>
      </c>
      <c r="D6465" s="8">
        <v>15.1</v>
      </c>
      <c r="E6465" s="8">
        <v>7.4</v>
      </c>
      <c r="F6465" s="8">
        <v>10.508333333333333</v>
      </c>
      <c r="G6465" s="8">
        <v>14</v>
      </c>
      <c r="H6465" s="8">
        <v>7.3</v>
      </c>
    </row>
    <row r="6466" spans="1:8" x14ac:dyDescent="0.25">
      <c r="A6466" s="3">
        <v>36687</v>
      </c>
      <c r="B6466" s="1" t="s">
        <v>9</v>
      </c>
      <c r="C6466" s="8">
        <v>9.3625000000000007</v>
      </c>
      <c r="D6466" s="8">
        <v>15.3</v>
      </c>
      <c r="E6466" s="8">
        <v>4.5</v>
      </c>
      <c r="F6466" s="8">
        <v>8.9250000000000007</v>
      </c>
      <c r="G6466" s="8">
        <v>14.5</v>
      </c>
      <c r="H6466" s="8">
        <v>5</v>
      </c>
    </row>
    <row r="6467" spans="1:8" x14ac:dyDescent="0.25">
      <c r="A6467" s="3">
        <v>36688</v>
      </c>
      <c r="B6467" s="1" t="s">
        <v>9</v>
      </c>
      <c r="C6467" s="8">
        <v>10.487500000000001</v>
      </c>
      <c r="D6467" s="8">
        <v>17.100000000000001</v>
      </c>
      <c r="E6467" s="8">
        <v>2.6</v>
      </c>
      <c r="F6467" s="8">
        <v>10.670833333333333</v>
      </c>
      <c r="G6467" s="8">
        <v>16.2</v>
      </c>
      <c r="H6467" s="8">
        <v>3.9</v>
      </c>
    </row>
    <row r="6468" spans="1:8" x14ac:dyDescent="0.25">
      <c r="A6468" s="3">
        <v>36689</v>
      </c>
      <c r="B6468" s="1" t="s">
        <v>9</v>
      </c>
      <c r="C6468" s="8">
        <v>12.85</v>
      </c>
      <c r="D6468" s="8">
        <v>16.899999999999999</v>
      </c>
      <c r="E6468" s="8">
        <v>5.5</v>
      </c>
      <c r="F6468" s="8">
        <v>12.83333333333333</v>
      </c>
      <c r="G6468" s="8">
        <v>16</v>
      </c>
      <c r="H6468" s="8">
        <v>7.7</v>
      </c>
    </row>
    <row r="6469" spans="1:8" x14ac:dyDescent="0.25">
      <c r="A6469" s="3">
        <v>36690</v>
      </c>
      <c r="B6469" s="1" t="s">
        <v>9</v>
      </c>
      <c r="C6469" s="8">
        <v>7.46086956521739</v>
      </c>
      <c r="D6469" s="8">
        <v>11.7</v>
      </c>
      <c r="E6469" s="8">
        <v>3.9</v>
      </c>
      <c r="F6469" s="8">
        <v>7.2181818181818178</v>
      </c>
      <c r="G6469" s="8">
        <v>11.7</v>
      </c>
      <c r="H6469" s="8">
        <v>3.7</v>
      </c>
    </row>
    <row r="6470" spans="1:8" x14ac:dyDescent="0.25">
      <c r="A6470" s="3">
        <v>36691</v>
      </c>
      <c r="B6470" s="1" t="s">
        <v>9</v>
      </c>
      <c r="C6470" s="8">
        <v>8.6791666666666654</v>
      </c>
      <c r="D6470" s="8">
        <v>14.6</v>
      </c>
      <c r="E6470" s="8">
        <v>2.6</v>
      </c>
      <c r="F6470" s="8">
        <v>8.269565217391305</v>
      </c>
      <c r="G6470" s="8">
        <v>13.4</v>
      </c>
      <c r="H6470" s="8">
        <v>2.5</v>
      </c>
    </row>
    <row r="6471" spans="1:8" x14ac:dyDescent="0.25">
      <c r="A6471" s="3">
        <v>36692</v>
      </c>
      <c r="B6471" s="1" t="s">
        <v>9</v>
      </c>
      <c r="C6471" s="8">
        <v>9.7125000000000004</v>
      </c>
      <c r="D6471" s="8">
        <v>15.8</v>
      </c>
      <c r="E6471" s="8">
        <v>1.6</v>
      </c>
      <c r="F6471" s="8">
        <v>9.0952380952380967</v>
      </c>
      <c r="G6471" s="8">
        <v>15.5</v>
      </c>
      <c r="H6471" s="8">
        <v>1.3</v>
      </c>
    </row>
    <row r="6472" spans="1:8" x14ac:dyDescent="0.25">
      <c r="A6472" s="3">
        <v>36693</v>
      </c>
      <c r="B6472" s="1" t="s">
        <v>9</v>
      </c>
      <c r="C6472" s="8">
        <v>0.74583333333333346</v>
      </c>
      <c r="D6472" s="8">
        <v>4.8</v>
      </c>
      <c r="E6472" s="8">
        <v>-1.2</v>
      </c>
      <c r="F6472" s="8">
        <v>0.44583333333333325</v>
      </c>
      <c r="G6472" s="8">
        <v>4.5999999999999996</v>
      </c>
      <c r="H6472" s="8">
        <v>-1.5</v>
      </c>
    </row>
    <row r="6473" spans="1:8" x14ac:dyDescent="0.25">
      <c r="A6473" s="3">
        <v>36694</v>
      </c>
      <c r="B6473" s="1" t="s">
        <v>9</v>
      </c>
      <c r="C6473" s="8">
        <v>2.3958333333333335</v>
      </c>
      <c r="D6473" s="8">
        <v>10.4</v>
      </c>
      <c r="E6473" s="8">
        <v>-2.8</v>
      </c>
      <c r="F6473" s="8">
        <v>1.925</v>
      </c>
      <c r="G6473" s="8">
        <v>9.6</v>
      </c>
      <c r="H6473" s="8">
        <v>-3</v>
      </c>
    </row>
    <row r="6474" spans="1:8" x14ac:dyDescent="0.25">
      <c r="A6474" s="3">
        <v>36695</v>
      </c>
      <c r="B6474" s="1" t="s">
        <v>9</v>
      </c>
      <c r="C6474" s="8">
        <v>9.8291666666666675</v>
      </c>
      <c r="D6474" s="8">
        <v>14.3</v>
      </c>
      <c r="E6474" s="8">
        <v>6.8</v>
      </c>
      <c r="F6474" s="8">
        <v>9.7391304347826075</v>
      </c>
      <c r="G6474" s="8">
        <v>13.7</v>
      </c>
      <c r="H6474" s="8">
        <v>7.2</v>
      </c>
    </row>
    <row r="6475" spans="1:8" x14ac:dyDescent="0.25">
      <c r="A6475" s="3">
        <v>36696</v>
      </c>
      <c r="B6475" s="1" t="s">
        <v>9</v>
      </c>
      <c r="C6475" s="8">
        <v>5.9652173913043471</v>
      </c>
      <c r="D6475" s="8">
        <v>8.4</v>
      </c>
      <c r="E6475" s="8">
        <v>2.9</v>
      </c>
      <c r="F6475" s="8">
        <v>5.9294117647058817</v>
      </c>
      <c r="G6475" s="8">
        <v>8</v>
      </c>
      <c r="H6475" s="8">
        <v>3.1</v>
      </c>
    </row>
    <row r="6476" spans="1:8" x14ac:dyDescent="0.25">
      <c r="A6476" s="3">
        <v>36697</v>
      </c>
      <c r="B6476" s="1" t="s">
        <v>9</v>
      </c>
      <c r="C6476" s="8">
        <v>6.1181818181818191</v>
      </c>
      <c r="D6476" s="8">
        <v>11.1</v>
      </c>
      <c r="E6476" s="8">
        <v>2.4</v>
      </c>
      <c r="F6476" s="8">
        <v>5.5736842105263165</v>
      </c>
      <c r="G6476" s="8">
        <v>10.4</v>
      </c>
      <c r="H6476" s="8">
        <v>2.2999999999999998</v>
      </c>
    </row>
    <row r="6477" spans="1:8" x14ac:dyDescent="0.25">
      <c r="A6477" s="3">
        <v>36698</v>
      </c>
      <c r="B6477" s="1" t="s">
        <v>9</v>
      </c>
      <c r="C6477" s="8">
        <v>10.333333333333336</v>
      </c>
      <c r="D6477" s="8">
        <v>18</v>
      </c>
      <c r="E6477" s="8">
        <v>5.3</v>
      </c>
      <c r="F6477" s="8">
        <v>10.012499999999999</v>
      </c>
      <c r="G6477" s="8">
        <v>17.100000000000001</v>
      </c>
      <c r="H6477" s="8">
        <v>5.4</v>
      </c>
    </row>
    <row r="6478" spans="1:8" x14ac:dyDescent="0.25">
      <c r="A6478" s="3">
        <v>36699</v>
      </c>
      <c r="B6478" s="1" t="s">
        <v>9</v>
      </c>
      <c r="C6478" s="8">
        <v>13.783333333333331</v>
      </c>
      <c r="D6478" s="8">
        <v>19.5</v>
      </c>
      <c r="E6478" s="8">
        <v>4.9000000000000004</v>
      </c>
      <c r="F6478" s="8">
        <v>13.791666666666664</v>
      </c>
      <c r="G6478" s="8">
        <v>18.3</v>
      </c>
      <c r="H6478" s="8">
        <v>7.3</v>
      </c>
    </row>
    <row r="6479" spans="1:8" x14ac:dyDescent="0.25">
      <c r="A6479" s="3">
        <v>36700</v>
      </c>
      <c r="B6479" s="1" t="s">
        <v>9</v>
      </c>
      <c r="C6479" s="8">
        <v>13.254166666666668</v>
      </c>
      <c r="D6479" s="8">
        <v>17.7</v>
      </c>
      <c r="E6479" s="8">
        <v>8.1</v>
      </c>
      <c r="F6479" s="8">
        <v>13.3125</v>
      </c>
      <c r="G6479" s="8">
        <v>16.7</v>
      </c>
      <c r="H6479" s="8">
        <v>9.9</v>
      </c>
    </row>
    <row r="6480" spans="1:8" x14ac:dyDescent="0.25">
      <c r="A6480" s="3">
        <v>36701</v>
      </c>
      <c r="B6480" s="1" t="s">
        <v>9</v>
      </c>
      <c r="C6480" s="8">
        <v>13.34166666666667</v>
      </c>
      <c r="D6480" s="8">
        <v>18</v>
      </c>
      <c r="E6480" s="8">
        <v>9.9</v>
      </c>
      <c r="F6480" s="8">
        <v>12.958333333333334</v>
      </c>
      <c r="G6480" s="8">
        <v>17.5</v>
      </c>
      <c r="H6480" s="8">
        <v>10.1</v>
      </c>
    </row>
    <row r="6481" spans="1:8" x14ac:dyDescent="0.25">
      <c r="A6481" s="3">
        <v>36702</v>
      </c>
      <c r="B6481" s="1" t="s">
        <v>9</v>
      </c>
      <c r="C6481" s="8">
        <v>10.112500000000001</v>
      </c>
      <c r="D6481" s="8">
        <v>13.2</v>
      </c>
      <c r="E6481" s="8">
        <v>5.0999999999999996</v>
      </c>
      <c r="F6481" s="8">
        <v>9.7583333333333364</v>
      </c>
      <c r="G6481" s="8">
        <v>11.9</v>
      </c>
      <c r="H6481" s="8">
        <v>4.8</v>
      </c>
    </row>
    <row r="6482" spans="1:8" x14ac:dyDescent="0.25">
      <c r="A6482" s="3">
        <v>36703</v>
      </c>
      <c r="B6482" s="1" t="s">
        <v>9</v>
      </c>
      <c r="C6482" s="8">
        <v>5.6875</v>
      </c>
      <c r="D6482" s="8">
        <v>8.1</v>
      </c>
      <c r="E6482" s="8">
        <v>4.3</v>
      </c>
      <c r="F6482" s="8">
        <v>5.35</v>
      </c>
      <c r="G6482" s="8">
        <v>7.2</v>
      </c>
      <c r="H6482" s="8">
        <v>4</v>
      </c>
    </row>
    <row r="6483" spans="1:8" x14ac:dyDescent="0.25">
      <c r="A6483" s="3">
        <v>36704</v>
      </c>
      <c r="B6483" s="1" t="s">
        <v>9</v>
      </c>
      <c r="C6483" s="8">
        <v>7.5916666666666659</v>
      </c>
      <c r="D6483" s="8">
        <v>12.2</v>
      </c>
      <c r="E6483" s="8">
        <v>2.6</v>
      </c>
      <c r="F6483" s="8">
        <v>7.3958333333333348</v>
      </c>
      <c r="G6483" s="8">
        <v>10.8</v>
      </c>
      <c r="H6483" s="8">
        <v>3</v>
      </c>
    </row>
    <row r="6484" spans="1:8" x14ac:dyDescent="0.25">
      <c r="A6484" s="3">
        <v>36705</v>
      </c>
      <c r="B6484" s="1" t="s">
        <v>9</v>
      </c>
      <c r="C6484" s="8">
        <v>9.0791666666666675</v>
      </c>
      <c r="D6484" s="8">
        <v>14.8</v>
      </c>
      <c r="E6484" s="8">
        <v>3.7</v>
      </c>
      <c r="F6484" s="8">
        <v>8.5749999999999993</v>
      </c>
      <c r="G6484" s="8">
        <v>14.1</v>
      </c>
      <c r="H6484" s="8">
        <v>3.8</v>
      </c>
    </row>
    <row r="6485" spans="1:8" x14ac:dyDescent="0.25">
      <c r="A6485" s="3">
        <v>36706</v>
      </c>
      <c r="B6485" s="1" t="s">
        <v>9</v>
      </c>
      <c r="C6485" s="8">
        <v>13.4625</v>
      </c>
      <c r="D6485" s="8">
        <v>17.5</v>
      </c>
      <c r="E6485" s="8">
        <v>8.1</v>
      </c>
      <c r="F6485" s="8">
        <v>13.25</v>
      </c>
      <c r="G6485" s="8">
        <v>16.8</v>
      </c>
      <c r="H6485" s="8">
        <v>8.4</v>
      </c>
    </row>
    <row r="6486" spans="1:8" x14ac:dyDescent="0.25">
      <c r="A6486" s="3">
        <v>36707</v>
      </c>
      <c r="B6486" s="1" t="s">
        <v>9</v>
      </c>
      <c r="C6486" s="8">
        <v>13.458333333333334</v>
      </c>
      <c r="D6486" s="8">
        <v>20.7</v>
      </c>
      <c r="E6486" s="8">
        <v>4.5</v>
      </c>
      <c r="F6486" s="8">
        <v>13.404166666666663</v>
      </c>
      <c r="G6486" s="8">
        <v>20</v>
      </c>
      <c r="H6486" s="8">
        <v>5.0999999999999996</v>
      </c>
    </row>
    <row r="6487" spans="1:8" x14ac:dyDescent="0.25">
      <c r="A6487" s="3">
        <v>36708</v>
      </c>
      <c r="B6487" s="1" t="s">
        <v>9</v>
      </c>
      <c r="C6487" s="8">
        <v>12.737500000000001</v>
      </c>
      <c r="D6487" s="8">
        <v>16.8</v>
      </c>
      <c r="E6487" s="8">
        <v>10.4</v>
      </c>
      <c r="F6487" s="8">
        <v>12.970833333333331</v>
      </c>
      <c r="G6487" s="8">
        <v>16.600000000000001</v>
      </c>
      <c r="H6487" s="8">
        <v>11</v>
      </c>
    </row>
    <row r="6488" spans="1:8" x14ac:dyDescent="0.25">
      <c r="A6488" s="3">
        <v>36709</v>
      </c>
      <c r="B6488" s="1" t="s">
        <v>9</v>
      </c>
      <c r="C6488" s="8">
        <v>14.725</v>
      </c>
      <c r="D6488" s="8">
        <v>18.899999999999999</v>
      </c>
      <c r="E6488" s="8">
        <v>9.1999999999999993</v>
      </c>
      <c r="F6488" s="8">
        <v>14.595833333333333</v>
      </c>
      <c r="G6488" s="8">
        <v>18.3</v>
      </c>
      <c r="H6488" s="8">
        <v>10.4</v>
      </c>
    </row>
    <row r="6489" spans="1:8" x14ac:dyDescent="0.25">
      <c r="A6489" s="3">
        <v>36710</v>
      </c>
      <c r="B6489" s="1" t="s">
        <v>9</v>
      </c>
      <c r="C6489" s="8">
        <v>14.045833333333334</v>
      </c>
      <c r="D6489" s="8">
        <v>18.899999999999999</v>
      </c>
      <c r="E6489" s="8">
        <v>7.7</v>
      </c>
      <c r="F6489" s="8">
        <v>14.35217391304348</v>
      </c>
      <c r="G6489" s="8">
        <v>18.3</v>
      </c>
      <c r="H6489" s="8">
        <v>9.1</v>
      </c>
    </row>
    <row r="6490" spans="1:8" x14ac:dyDescent="0.25">
      <c r="A6490" s="3">
        <v>36711</v>
      </c>
      <c r="B6490" s="1" t="s">
        <v>9</v>
      </c>
      <c r="C6490" s="8">
        <v>15.154166666666663</v>
      </c>
      <c r="D6490" s="8">
        <v>20.9</v>
      </c>
      <c r="E6490" s="8">
        <v>11.9</v>
      </c>
      <c r="F6490" s="8">
        <v>14.779166666666667</v>
      </c>
      <c r="G6490" s="8">
        <v>19.8</v>
      </c>
      <c r="H6490" s="8">
        <v>11.6</v>
      </c>
    </row>
    <row r="6491" spans="1:8" x14ac:dyDescent="0.25">
      <c r="A6491" s="3">
        <v>36712</v>
      </c>
      <c r="B6491" s="1" t="s">
        <v>9</v>
      </c>
      <c r="C6491" s="8">
        <v>15.741666666666662</v>
      </c>
      <c r="D6491" s="8">
        <v>21.1</v>
      </c>
      <c r="E6491" s="8">
        <v>12.4</v>
      </c>
      <c r="F6491" s="8">
        <v>15.395833333333334</v>
      </c>
      <c r="G6491" s="8">
        <v>19.8</v>
      </c>
      <c r="H6491" s="8">
        <v>13</v>
      </c>
    </row>
    <row r="6492" spans="1:8" x14ac:dyDescent="0.25">
      <c r="A6492" s="3">
        <v>36713</v>
      </c>
      <c r="B6492" s="1" t="s">
        <v>9</v>
      </c>
      <c r="C6492" s="8">
        <v>16.866666666666671</v>
      </c>
      <c r="D6492" s="8">
        <v>23</v>
      </c>
      <c r="E6492" s="8">
        <v>10.3</v>
      </c>
      <c r="F6492" s="8">
        <v>16.716666666666665</v>
      </c>
      <c r="G6492" s="8">
        <v>22.1</v>
      </c>
      <c r="H6492" s="8">
        <v>11</v>
      </c>
    </row>
    <row r="6493" spans="1:8" x14ac:dyDescent="0.25">
      <c r="A6493" s="3">
        <v>36714</v>
      </c>
      <c r="B6493" s="1" t="s">
        <v>9</v>
      </c>
      <c r="C6493" s="8">
        <v>17.3125</v>
      </c>
      <c r="D6493" s="8">
        <v>21.6</v>
      </c>
      <c r="E6493" s="8">
        <v>13.3</v>
      </c>
      <c r="F6493" s="8">
        <v>17.100000000000001</v>
      </c>
      <c r="G6493" s="8">
        <v>20.6</v>
      </c>
      <c r="H6493" s="8">
        <v>13.5</v>
      </c>
    </row>
    <row r="6494" spans="1:8" x14ac:dyDescent="0.25">
      <c r="A6494" s="3">
        <v>36715</v>
      </c>
      <c r="B6494" s="1" t="s">
        <v>9</v>
      </c>
      <c r="C6494" s="8">
        <v>14.616666666666665</v>
      </c>
      <c r="D6494" s="8">
        <v>20.6</v>
      </c>
      <c r="E6494" s="8">
        <v>12.4</v>
      </c>
      <c r="F6494" s="8">
        <v>14.270833333333334</v>
      </c>
      <c r="G6494" s="8">
        <v>18.5</v>
      </c>
      <c r="H6494" s="8">
        <v>12.6</v>
      </c>
    </row>
    <row r="6495" spans="1:8" x14ac:dyDescent="0.25">
      <c r="A6495" s="3">
        <v>36716</v>
      </c>
      <c r="B6495" s="1" t="s">
        <v>9</v>
      </c>
      <c r="C6495" s="8">
        <v>12.695833333333333</v>
      </c>
      <c r="D6495" s="8">
        <v>18.5</v>
      </c>
      <c r="E6495" s="8">
        <v>8.8000000000000007</v>
      </c>
      <c r="F6495" s="8">
        <v>12.208333333333336</v>
      </c>
      <c r="G6495" s="8">
        <v>17</v>
      </c>
      <c r="H6495" s="8">
        <v>9</v>
      </c>
    </row>
    <row r="6496" spans="1:8" x14ac:dyDescent="0.25">
      <c r="A6496" s="3">
        <v>36717</v>
      </c>
      <c r="B6496" s="1" t="s">
        <v>9</v>
      </c>
      <c r="C6496" s="8">
        <v>14.433333333333332</v>
      </c>
      <c r="D6496" s="8">
        <v>19.399999999999999</v>
      </c>
      <c r="E6496" s="8">
        <v>10.199999999999999</v>
      </c>
      <c r="F6496" s="8">
        <v>14.120833333333332</v>
      </c>
      <c r="G6496" s="8">
        <v>18.8</v>
      </c>
      <c r="H6496" s="8">
        <v>11.2</v>
      </c>
    </row>
    <row r="6497" spans="1:8" x14ac:dyDescent="0.25">
      <c r="A6497" s="3">
        <v>36718</v>
      </c>
      <c r="B6497" s="1" t="s">
        <v>9</v>
      </c>
      <c r="C6497" s="8">
        <v>15.041666666666664</v>
      </c>
      <c r="D6497" s="8">
        <v>20.100000000000001</v>
      </c>
      <c r="E6497" s="8">
        <v>10.9</v>
      </c>
      <c r="F6497" s="8">
        <v>14.704166666666667</v>
      </c>
      <c r="G6497" s="8">
        <v>19.399999999999999</v>
      </c>
      <c r="H6497" s="8">
        <v>11.1</v>
      </c>
    </row>
    <row r="6498" spans="1:8" x14ac:dyDescent="0.25">
      <c r="A6498" s="3">
        <v>36719</v>
      </c>
      <c r="B6498" s="1" t="s">
        <v>9</v>
      </c>
      <c r="C6498" s="8">
        <v>13.329166666666667</v>
      </c>
      <c r="D6498" s="8">
        <v>20.3</v>
      </c>
      <c r="E6498" s="8">
        <v>7.3</v>
      </c>
      <c r="F6498" s="8">
        <v>13.654166666666667</v>
      </c>
      <c r="G6498" s="8">
        <v>19.5</v>
      </c>
      <c r="H6498" s="8">
        <v>8.6999999999999993</v>
      </c>
    </row>
    <row r="6499" spans="1:8" x14ac:dyDescent="0.25">
      <c r="A6499" s="3">
        <v>36720</v>
      </c>
      <c r="B6499" s="1" t="s">
        <v>9</v>
      </c>
      <c r="C6499" s="8">
        <v>14.795833333333329</v>
      </c>
      <c r="D6499" s="8">
        <v>20.5</v>
      </c>
      <c r="E6499" s="8">
        <v>9.1</v>
      </c>
      <c r="F6499" s="8">
        <v>15.345833333333333</v>
      </c>
      <c r="G6499" s="8">
        <v>19.7</v>
      </c>
      <c r="H6499" s="8">
        <v>11.1</v>
      </c>
    </row>
    <row r="6500" spans="1:8" x14ac:dyDescent="0.25">
      <c r="A6500" s="3">
        <v>36721</v>
      </c>
      <c r="B6500" s="1" t="s">
        <v>9</v>
      </c>
      <c r="C6500" s="8">
        <v>16.045833333333334</v>
      </c>
      <c r="D6500" s="8">
        <v>22.6</v>
      </c>
      <c r="E6500" s="8">
        <v>8.8000000000000007</v>
      </c>
      <c r="F6500" s="8">
        <v>16.587499999999999</v>
      </c>
      <c r="G6500" s="8">
        <v>21.8</v>
      </c>
      <c r="H6500" s="8">
        <v>11.6</v>
      </c>
    </row>
    <row r="6501" spans="1:8" x14ac:dyDescent="0.25">
      <c r="A6501" s="3">
        <v>36722</v>
      </c>
      <c r="B6501" s="1" t="s">
        <v>9</v>
      </c>
      <c r="C6501" s="8">
        <v>14.341666666666667</v>
      </c>
      <c r="D6501" s="8">
        <v>21</v>
      </c>
      <c r="E6501" s="8">
        <v>10.5</v>
      </c>
      <c r="F6501" s="8">
        <v>14.737500000000001</v>
      </c>
      <c r="G6501" s="8">
        <v>20.2</v>
      </c>
      <c r="H6501" s="8">
        <v>10.7</v>
      </c>
    </row>
    <row r="6502" spans="1:8" x14ac:dyDescent="0.25">
      <c r="A6502" s="3">
        <v>36723</v>
      </c>
      <c r="B6502" s="1" t="s">
        <v>9</v>
      </c>
      <c r="C6502" s="8">
        <v>11.566666666666665</v>
      </c>
      <c r="D6502" s="8">
        <v>16.600000000000001</v>
      </c>
      <c r="E6502" s="8">
        <v>8.6999999999999993</v>
      </c>
      <c r="F6502" s="8">
        <v>11.8</v>
      </c>
      <c r="G6502" s="8">
        <v>16</v>
      </c>
      <c r="H6502" s="8">
        <v>8.6</v>
      </c>
    </row>
    <row r="6503" spans="1:8" x14ac:dyDescent="0.25">
      <c r="A6503" s="3">
        <v>36724</v>
      </c>
      <c r="B6503" s="1" t="s">
        <v>9</v>
      </c>
      <c r="C6503" s="8">
        <v>10.525</v>
      </c>
      <c r="D6503" s="8">
        <v>15.1</v>
      </c>
      <c r="E6503" s="8">
        <v>7.2</v>
      </c>
      <c r="F6503" s="8">
        <v>10.583333333333332</v>
      </c>
      <c r="G6503" s="8">
        <v>14.6</v>
      </c>
      <c r="H6503" s="8">
        <v>7.5</v>
      </c>
    </row>
    <row r="6504" spans="1:8" x14ac:dyDescent="0.25">
      <c r="A6504" s="3">
        <v>36725</v>
      </c>
      <c r="B6504" s="1" t="s">
        <v>9</v>
      </c>
      <c r="C6504" s="8">
        <v>14.058333333333332</v>
      </c>
      <c r="D6504" s="8">
        <v>19.600000000000001</v>
      </c>
      <c r="E6504" s="8">
        <v>8.6</v>
      </c>
      <c r="F6504" s="8">
        <v>14.245833333333332</v>
      </c>
      <c r="G6504" s="8">
        <v>18.7</v>
      </c>
      <c r="H6504" s="8">
        <v>10.199999999999999</v>
      </c>
    </row>
    <row r="6505" spans="1:8" x14ac:dyDescent="0.25">
      <c r="A6505" s="3">
        <v>36726</v>
      </c>
      <c r="B6505" s="1" t="s">
        <v>9</v>
      </c>
      <c r="C6505" s="8">
        <v>13.370833333333332</v>
      </c>
      <c r="D6505" s="8">
        <v>19.8</v>
      </c>
      <c r="E6505" s="8">
        <v>5.4</v>
      </c>
      <c r="F6505" s="8">
        <v>13.758333333333335</v>
      </c>
      <c r="G6505" s="8">
        <v>18.8</v>
      </c>
      <c r="H6505" s="8">
        <v>6.6</v>
      </c>
    </row>
    <row r="6506" spans="1:8" x14ac:dyDescent="0.25">
      <c r="A6506" s="3">
        <v>36727</v>
      </c>
      <c r="B6506" s="1" t="s">
        <v>9</v>
      </c>
      <c r="C6506" s="8">
        <v>12.941666666666663</v>
      </c>
      <c r="D6506" s="8">
        <v>18.600000000000001</v>
      </c>
      <c r="E6506" s="8">
        <v>5.5</v>
      </c>
      <c r="F6506" s="8">
        <v>13.045833333333334</v>
      </c>
      <c r="G6506" s="8">
        <v>18.100000000000001</v>
      </c>
      <c r="H6506" s="8">
        <v>7.1</v>
      </c>
    </row>
    <row r="6507" spans="1:8" x14ac:dyDescent="0.25">
      <c r="A6507" s="3">
        <v>36728</v>
      </c>
      <c r="B6507" s="1" t="s">
        <v>9</v>
      </c>
      <c r="C6507" s="8">
        <v>13.666666666666666</v>
      </c>
      <c r="D6507" s="8">
        <v>19.399999999999999</v>
      </c>
      <c r="E6507" s="8">
        <v>5.0999999999999996</v>
      </c>
      <c r="F6507" s="8">
        <v>13.608333333333333</v>
      </c>
      <c r="G6507" s="8">
        <v>18.8</v>
      </c>
      <c r="H6507" s="8">
        <v>5.8</v>
      </c>
    </row>
    <row r="6508" spans="1:8" x14ac:dyDescent="0.25">
      <c r="A6508" s="3">
        <v>36729</v>
      </c>
      <c r="B6508" s="1" t="s">
        <v>9</v>
      </c>
      <c r="C6508" s="8">
        <v>12.6625</v>
      </c>
      <c r="D6508" s="8">
        <v>18.399999999999999</v>
      </c>
      <c r="E6508" s="8">
        <v>5.2</v>
      </c>
      <c r="F6508" s="8">
        <v>12.7</v>
      </c>
      <c r="G6508" s="8">
        <v>17.399999999999999</v>
      </c>
      <c r="H6508" s="8">
        <v>6.3</v>
      </c>
    </row>
    <row r="6509" spans="1:8" x14ac:dyDescent="0.25">
      <c r="A6509" s="3">
        <v>36730</v>
      </c>
      <c r="B6509" s="1" t="s">
        <v>9</v>
      </c>
      <c r="C6509" s="8">
        <v>16.229166666666668</v>
      </c>
      <c r="D6509" s="8">
        <v>22.4</v>
      </c>
      <c r="E6509" s="8">
        <v>8</v>
      </c>
      <c r="F6509" s="8">
        <v>16.754166666666666</v>
      </c>
      <c r="G6509" s="8">
        <v>21.6</v>
      </c>
      <c r="H6509" s="8">
        <v>10.3</v>
      </c>
    </row>
    <row r="6510" spans="1:8" x14ac:dyDescent="0.25">
      <c r="A6510" s="3">
        <v>36731</v>
      </c>
      <c r="B6510" s="1" t="s">
        <v>9</v>
      </c>
      <c r="C6510" s="8">
        <v>16.479166666666668</v>
      </c>
      <c r="D6510" s="8">
        <v>20.5</v>
      </c>
      <c r="E6510" s="8">
        <v>13.7</v>
      </c>
      <c r="F6510" s="8">
        <v>16.404166666666665</v>
      </c>
      <c r="G6510" s="8">
        <v>19.7</v>
      </c>
      <c r="H6510" s="8">
        <v>14.5</v>
      </c>
    </row>
    <row r="6511" spans="1:8" x14ac:dyDescent="0.25">
      <c r="A6511" s="3">
        <v>36732</v>
      </c>
      <c r="B6511" s="1" t="s">
        <v>9</v>
      </c>
      <c r="C6511" s="8">
        <v>15.866666666666665</v>
      </c>
      <c r="D6511" s="8">
        <v>23</v>
      </c>
      <c r="E6511" s="8">
        <v>11</v>
      </c>
      <c r="F6511" s="8">
        <v>15.645833333333336</v>
      </c>
      <c r="G6511" s="8">
        <v>22</v>
      </c>
      <c r="H6511" s="8">
        <v>12.5</v>
      </c>
    </row>
    <row r="6512" spans="1:8" x14ac:dyDescent="0.25">
      <c r="A6512" s="3">
        <v>36733</v>
      </c>
      <c r="B6512" s="1" t="s">
        <v>9</v>
      </c>
      <c r="C6512" s="8">
        <v>15.070833333333333</v>
      </c>
      <c r="D6512" s="8">
        <v>21.2</v>
      </c>
      <c r="E6512" s="8">
        <v>9.6</v>
      </c>
      <c r="F6512" s="8">
        <v>15.116666666666667</v>
      </c>
      <c r="G6512" s="8">
        <v>20.100000000000001</v>
      </c>
      <c r="H6512" s="8">
        <v>10.7</v>
      </c>
    </row>
    <row r="6513" spans="1:8" x14ac:dyDescent="0.25">
      <c r="A6513" s="3">
        <v>36734</v>
      </c>
      <c r="B6513" s="1" t="s">
        <v>9</v>
      </c>
      <c r="C6513" s="8">
        <v>15.329166666666666</v>
      </c>
      <c r="D6513" s="8">
        <v>20.5</v>
      </c>
      <c r="E6513" s="8">
        <v>9.1999999999999993</v>
      </c>
      <c r="F6513" s="8">
        <v>15.541666666666666</v>
      </c>
      <c r="G6513" s="8">
        <v>19.2</v>
      </c>
      <c r="H6513" s="8">
        <v>10.9</v>
      </c>
    </row>
    <row r="6514" spans="1:8" x14ac:dyDescent="0.25">
      <c r="A6514" s="3">
        <v>36735</v>
      </c>
      <c r="B6514" s="1" t="s">
        <v>9</v>
      </c>
      <c r="C6514" s="8">
        <v>13.9125</v>
      </c>
      <c r="D6514" s="8">
        <v>18.600000000000001</v>
      </c>
      <c r="E6514" s="8">
        <v>9</v>
      </c>
      <c r="F6514" s="8">
        <v>14.258333333333333</v>
      </c>
      <c r="G6514" s="8">
        <v>18</v>
      </c>
      <c r="H6514" s="8">
        <v>10.5</v>
      </c>
    </row>
    <row r="6515" spans="1:8" x14ac:dyDescent="0.25">
      <c r="A6515" s="3">
        <v>36736</v>
      </c>
      <c r="B6515" s="1" t="s">
        <v>9</v>
      </c>
      <c r="C6515" s="8">
        <v>13.086956521739133</v>
      </c>
      <c r="D6515" s="8">
        <v>19.399999999999999</v>
      </c>
      <c r="E6515" s="8">
        <v>6</v>
      </c>
      <c r="F6515" s="8">
        <v>13.582608695652171</v>
      </c>
      <c r="G6515" s="8">
        <v>18.5</v>
      </c>
      <c r="H6515" s="8">
        <v>8.5</v>
      </c>
    </row>
    <row r="6516" spans="1:8" x14ac:dyDescent="0.25">
      <c r="A6516" s="3">
        <v>36737</v>
      </c>
      <c r="B6516" s="1" t="s">
        <v>9</v>
      </c>
      <c r="C6516" s="8">
        <v>13.066666666666668</v>
      </c>
      <c r="D6516" s="8">
        <v>18.7</v>
      </c>
      <c r="E6516" s="8">
        <v>6.7</v>
      </c>
      <c r="F6516" s="8">
        <v>13.304166666666665</v>
      </c>
      <c r="G6516" s="8">
        <v>17.8</v>
      </c>
      <c r="H6516" s="8">
        <v>8.6</v>
      </c>
    </row>
    <row r="6517" spans="1:8" x14ac:dyDescent="0.25">
      <c r="A6517" s="3">
        <v>36738</v>
      </c>
      <c r="B6517" s="1" t="s">
        <v>9</v>
      </c>
      <c r="C6517" s="8">
        <v>13.395833333333334</v>
      </c>
      <c r="D6517" s="8">
        <v>20.8</v>
      </c>
      <c r="E6517" s="8">
        <v>5.7</v>
      </c>
      <c r="F6517" s="8">
        <v>13.91666666666667</v>
      </c>
      <c r="G6517" s="8">
        <v>19.899999999999999</v>
      </c>
      <c r="H6517" s="8">
        <v>7.8</v>
      </c>
    </row>
    <row r="6518" spans="1:8" x14ac:dyDescent="0.25">
      <c r="A6518" s="3">
        <v>36739</v>
      </c>
      <c r="B6518" s="1" t="s">
        <v>9</v>
      </c>
      <c r="C6518" s="8">
        <v>15.804166666666667</v>
      </c>
      <c r="D6518" s="8">
        <v>22.5</v>
      </c>
      <c r="E6518" s="8">
        <v>8.6999999999999993</v>
      </c>
      <c r="F6518" s="8">
        <v>16.337499999999999</v>
      </c>
      <c r="G6518" s="8">
        <v>21.8</v>
      </c>
      <c r="H6518" s="8">
        <v>11</v>
      </c>
    </row>
    <row r="6519" spans="1:8" x14ac:dyDescent="0.25">
      <c r="A6519" s="3">
        <v>36740</v>
      </c>
      <c r="B6519" s="1" t="s">
        <v>9</v>
      </c>
      <c r="C6519" s="8">
        <v>16.62916666666667</v>
      </c>
      <c r="D6519" s="8">
        <v>22.9</v>
      </c>
      <c r="E6519" s="8">
        <v>12</v>
      </c>
      <c r="F6519" s="8">
        <v>16.766666666666666</v>
      </c>
      <c r="G6519" s="8">
        <v>21.6</v>
      </c>
      <c r="H6519" s="8">
        <v>12.4</v>
      </c>
    </row>
    <row r="6520" spans="1:8" x14ac:dyDescent="0.25">
      <c r="A6520" s="3">
        <v>36741</v>
      </c>
      <c r="B6520" s="1" t="s">
        <v>9</v>
      </c>
      <c r="C6520" s="8">
        <v>16.429166666666664</v>
      </c>
      <c r="D6520" s="8">
        <v>22</v>
      </c>
      <c r="E6520" s="8">
        <v>14.2</v>
      </c>
      <c r="F6520" s="8">
        <v>16.320833333333329</v>
      </c>
      <c r="G6520" s="8">
        <v>20.3</v>
      </c>
      <c r="H6520" s="8">
        <v>14.3</v>
      </c>
    </row>
    <row r="6521" spans="1:8" x14ac:dyDescent="0.25">
      <c r="A6521" s="3">
        <v>36742</v>
      </c>
      <c r="B6521" s="1" t="s">
        <v>9</v>
      </c>
      <c r="C6521" s="8">
        <v>15.829166666666666</v>
      </c>
      <c r="D6521" s="8">
        <v>20.2</v>
      </c>
      <c r="E6521" s="8">
        <v>13.8</v>
      </c>
      <c r="F6521" s="8">
        <v>15.695833333333338</v>
      </c>
      <c r="G6521" s="8">
        <v>19.3</v>
      </c>
      <c r="H6521" s="8">
        <v>13.8</v>
      </c>
    </row>
    <row r="6522" spans="1:8" x14ac:dyDescent="0.25">
      <c r="A6522" s="3">
        <v>36743</v>
      </c>
      <c r="B6522" s="1" t="s">
        <v>9</v>
      </c>
      <c r="C6522" s="8">
        <v>14.0375</v>
      </c>
      <c r="D6522" s="8">
        <v>18.399999999999999</v>
      </c>
      <c r="E6522" s="8">
        <v>10.9</v>
      </c>
      <c r="F6522" s="8">
        <v>13.883333333333335</v>
      </c>
      <c r="G6522" s="8">
        <v>17.399999999999999</v>
      </c>
      <c r="H6522" s="8">
        <v>12.2</v>
      </c>
    </row>
    <row r="6523" spans="1:8" x14ac:dyDescent="0.25">
      <c r="A6523" s="3">
        <v>36744</v>
      </c>
      <c r="B6523" s="1" t="s">
        <v>9</v>
      </c>
      <c r="C6523" s="8">
        <v>14.279166666666669</v>
      </c>
      <c r="D6523" s="8">
        <v>20.6</v>
      </c>
      <c r="E6523" s="8">
        <v>7.6</v>
      </c>
      <c r="F6523" s="8">
        <v>14.475</v>
      </c>
      <c r="G6523" s="8">
        <v>19.8</v>
      </c>
      <c r="H6523" s="8">
        <v>9.1</v>
      </c>
    </row>
    <row r="6524" spans="1:8" x14ac:dyDescent="0.25">
      <c r="A6524" s="3">
        <v>36745</v>
      </c>
      <c r="B6524" s="1" t="s">
        <v>9</v>
      </c>
      <c r="C6524" s="8">
        <v>15.012499999999999</v>
      </c>
      <c r="D6524" s="8">
        <v>19.899999999999999</v>
      </c>
      <c r="E6524" s="8">
        <v>10.1</v>
      </c>
      <c r="F6524" s="8">
        <v>15.408333333333331</v>
      </c>
      <c r="G6524" s="8">
        <v>19.2</v>
      </c>
      <c r="H6524" s="8">
        <v>12.3</v>
      </c>
    </row>
    <row r="6525" spans="1:8" x14ac:dyDescent="0.25">
      <c r="A6525" s="3">
        <v>36746</v>
      </c>
      <c r="B6525" s="1" t="s">
        <v>9</v>
      </c>
      <c r="C6525" s="8">
        <v>16.1875</v>
      </c>
      <c r="D6525" s="8">
        <v>22.5</v>
      </c>
      <c r="E6525" s="8">
        <v>10.6</v>
      </c>
      <c r="F6525" s="8">
        <v>16.541666666666668</v>
      </c>
      <c r="G6525" s="8">
        <v>21.6</v>
      </c>
      <c r="H6525" s="8">
        <v>13.1</v>
      </c>
    </row>
    <row r="6526" spans="1:8" x14ac:dyDescent="0.25">
      <c r="A6526" s="3">
        <v>36747</v>
      </c>
      <c r="B6526" s="1" t="s">
        <v>9</v>
      </c>
      <c r="C6526" s="8">
        <v>15.84583333333333</v>
      </c>
      <c r="D6526" s="8">
        <v>23.9</v>
      </c>
      <c r="E6526" s="8">
        <v>8.6</v>
      </c>
      <c r="F6526" s="8">
        <v>16.55</v>
      </c>
      <c r="G6526" s="8">
        <v>22.8</v>
      </c>
      <c r="H6526" s="8">
        <v>10.8</v>
      </c>
    </row>
    <row r="6527" spans="1:8" x14ac:dyDescent="0.25">
      <c r="A6527" s="3">
        <v>36748</v>
      </c>
      <c r="B6527" s="1" t="s">
        <v>9</v>
      </c>
      <c r="C6527" s="8">
        <v>15.4</v>
      </c>
      <c r="D6527" s="8">
        <v>21.8</v>
      </c>
      <c r="E6527" s="8">
        <v>8.8000000000000007</v>
      </c>
      <c r="F6527" s="8">
        <v>15.60416666666667</v>
      </c>
      <c r="G6527" s="8">
        <v>20.6</v>
      </c>
      <c r="H6527" s="8">
        <v>10.4</v>
      </c>
    </row>
    <row r="6528" spans="1:8" x14ac:dyDescent="0.25">
      <c r="A6528" s="3">
        <v>36749</v>
      </c>
      <c r="B6528" s="1" t="s">
        <v>9</v>
      </c>
      <c r="C6528" s="8">
        <v>16.933333333333334</v>
      </c>
      <c r="D6528" s="8">
        <v>21.7</v>
      </c>
      <c r="E6528" s="8">
        <v>13.6</v>
      </c>
      <c r="F6528" s="8">
        <v>16.637499999999999</v>
      </c>
      <c r="G6528" s="8">
        <v>20.6</v>
      </c>
      <c r="H6528" s="8">
        <v>14</v>
      </c>
    </row>
    <row r="6529" spans="1:8" x14ac:dyDescent="0.25">
      <c r="A6529" s="3">
        <v>36750</v>
      </c>
      <c r="B6529" s="1" t="s">
        <v>9</v>
      </c>
      <c r="C6529" s="8">
        <v>15.612500000000001</v>
      </c>
      <c r="D6529" s="8">
        <v>19.399999999999999</v>
      </c>
      <c r="E6529" s="8">
        <v>11.2</v>
      </c>
      <c r="F6529" s="8">
        <v>15.633333333333333</v>
      </c>
      <c r="G6529" s="8">
        <v>18.5</v>
      </c>
      <c r="H6529" s="8">
        <v>12</v>
      </c>
    </row>
    <row r="6530" spans="1:8" x14ac:dyDescent="0.25">
      <c r="A6530" s="3">
        <v>36751</v>
      </c>
      <c r="B6530" s="1" t="s">
        <v>9</v>
      </c>
      <c r="C6530" s="8">
        <v>14.10416666666667</v>
      </c>
      <c r="D6530" s="8">
        <v>20.6</v>
      </c>
      <c r="E6530" s="8">
        <v>8.4</v>
      </c>
      <c r="F6530" s="8">
        <v>14.4625</v>
      </c>
      <c r="G6530" s="8">
        <v>20.100000000000001</v>
      </c>
      <c r="H6530" s="8">
        <v>9.4</v>
      </c>
    </row>
    <row r="6531" spans="1:8" x14ac:dyDescent="0.25">
      <c r="A6531" s="3">
        <v>36752</v>
      </c>
      <c r="B6531" s="1" t="s">
        <v>9</v>
      </c>
      <c r="C6531" s="8">
        <v>16.041666666666668</v>
      </c>
      <c r="D6531" s="8">
        <v>21.2</v>
      </c>
      <c r="E6531" s="8">
        <v>11.2</v>
      </c>
      <c r="F6531" s="8">
        <v>16.095833333333335</v>
      </c>
      <c r="G6531" s="8">
        <v>20.2</v>
      </c>
      <c r="H6531" s="8">
        <v>12.9</v>
      </c>
    </row>
    <row r="6532" spans="1:8" x14ac:dyDescent="0.25">
      <c r="A6532" s="3">
        <v>36753</v>
      </c>
      <c r="B6532" s="1" t="s">
        <v>9</v>
      </c>
      <c r="C6532" s="8">
        <v>14.579166666666671</v>
      </c>
      <c r="D6532" s="8">
        <v>20.100000000000001</v>
      </c>
      <c r="E6532" s="8">
        <v>9.8000000000000007</v>
      </c>
      <c r="F6532" s="8">
        <v>14.845833333333333</v>
      </c>
      <c r="G6532" s="8">
        <v>19.399999999999999</v>
      </c>
      <c r="H6532" s="8">
        <v>11.8</v>
      </c>
    </row>
    <row r="6533" spans="1:8" x14ac:dyDescent="0.25">
      <c r="A6533" s="3">
        <v>36754</v>
      </c>
      <c r="B6533" s="1" t="s">
        <v>9</v>
      </c>
      <c r="C6533" s="8">
        <v>11.633333333333333</v>
      </c>
      <c r="D6533" s="8">
        <v>16.2</v>
      </c>
      <c r="E6533" s="8">
        <v>6.5</v>
      </c>
      <c r="F6533" s="8">
        <v>11.55</v>
      </c>
      <c r="G6533" s="8">
        <v>15.1</v>
      </c>
      <c r="H6533" s="8">
        <v>6.9</v>
      </c>
    </row>
    <row r="6534" spans="1:8" x14ac:dyDescent="0.25">
      <c r="A6534" s="3">
        <v>36755</v>
      </c>
      <c r="B6534" s="1" t="s">
        <v>9</v>
      </c>
      <c r="C6534" s="8">
        <v>8.8375000000000004</v>
      </c>
      <c r="D6534" s="8">
        <v>13</v>
      </c>
      <c r="E6534" s="8">
        <v>6.7</v>
      </c>
      <c r="F6534" s="8">
        <v>8.6333333333333346</v>
      </c>
      <c r="G6534" s="8">
        <v>12</v>
      </c>
      <c r="H6534" s="8">
        <v>6.9</v>
      </c>
    </row>
    <row r="6535" spans="1:8" x14ac:dyDescent="0.25">
      <c r="A6535" s="3">
        <v>36756</v>
      </c>
      <c r="B6535" s="1" t="s">
        <v>9</v>
      </c>
      <c r="C6535" s="8">
        <v>10.966666666666667</v>
      </c>
      <c r="D6535" s="8">
        <v>13.5</v>
      </c>
      <c r="E6535" s="8">
        <v>7.4</v>
      </c>
      <c r="F6535" s="8">
        <v>11.079166666666666</v>
      </c>
      <c r="G6535" s="8">
        <v>12.9</v>
      </c>
      <c r="H6535" s="8">
        <v>7.4</v>
      </c>
    </row>
    <row r="6536" spans="1:8" x14ac:dyDescent="0.25">
      <c r="A6536" s="3">
        <v>36757</v>
      </c>
      <c r="B6536" s="1" t="s">
        <v>9</v>
      </c>
      <c r="C6536" s="8">
        <v>12.341666666666667</v>
      </c>
      <c r="D6536" s="8">
        <v>17.7</v>
      </c>
      <c r="E6536" s="8">
        <v>8.1</v>
      </c>
      <c r="F6536" s="8">
        <v>12.070833333333333</v>
      </c>
      <c r="G6536" s="8">
        <v>16.899999999999999</v>
      </c>
      <c r="H6536" s="8">
        <v>8.1</v>
      </c>
    </row>
    <row r="6537" spans="1:8" x14ac:dyDescent="0.25">
      <c r="A6537" s="3">
        <v>36758</v>
      </c>
      <c r="B6537" s="1" t="s">
        <v>9</v>
      </c>
      <c r="C6537" s="8">
        <v>11.691666666666663</v>
      </c>
      <c r="D6537" s="8">
        <v>15.6</v>
      </c>
      <c r="E6537" s="8">
        <v>9.6999999999999993</v>
      </c>
      <c r="F6537" s="8">
        <v>11.695833333333333</v>
      </c>
      <c r="G6537" s="8">
        <v>14.6</v>
      </c>
      <c r="H6537" s="8">
        <v>9.6</v>
      </c>
    </row>
    <row r="6538" spans="1:8" x14ac:dyDescent="0.25">
      <c r="A6538" s="3">
        <v>36759</v>
      </c>
      <c r="B6538" s="1" t="s">
        <v>9</v>
      </c>
      <c r="C6538" s="8">
        <v>12.675000000000001</v>
      </c>
      <c r="D6538" s="8">
        <v>18.5</v>
      </c>
      <c r="E6538" s="8">
        <v>7.7</v>
      </c>
      <c r="F6538" s="8">
        <v>12.83333333333333</v>
      </c>
      <c r="G6538" s="8">
        <v>17.8</v>
      </c>
      <c r="H6538" s="8">
        <v>9.5</v>
      </c>
    </row>
    <row r="6539" spans="1:8" x14ac:dyDescent="0.25">
      <c r="A6539" s="3">
        <v>36760</v>
      </c>
      <c r="B6539" s="1" t="s">
        <v>9</v>
      </c>
      <c r="C6539" s="8">
        <v>11.616666666666667</v>
      </c>
      <c r="D6539" s="8">
        <v>18.5</v>
      </c>
      <c r="E6539" s="8">
        <v>5.8</v>
      </c>
      <c r="F6539" s="8">
        <v>11.525</v>
      </c>
      <c r="G6539" s="8">
        <v>16.8</v>
      </c>
      <c r="H6539" s="8">
        <v>5.8</v>
      </c>
    </row>
    <row r="6540" spans="1:8" x14ac:dyDescent="0.25">
      <c r="A6540" s="3">
        <v>36761</v>
      </c>
      <c r="B6540" s="1" t="s">
        <v>9</v>
      </c>
      <c r="C6540" s="8">
        <v>12.47916666666667</v>
      </c>
      <c r="D6540" s="8">
        <v>17.8</v>
      </c>
      <c r="E6540" s="8">
        <v>8.1</v>
      </c>
      <c r="F6540" s="8">
        <v>12.491666666666667</v>
      </c>
      <c r="G6540" s="8">
        <v>17.100000000000001</v>
      </c>
      <c r="H6540" s="8">
        <v>9.4</v>
      </c>
    </row>
    <row r="6541" spans="1:8" x14ac:dyDescent="0.25">
      <c r="A6541" s="3">
        <v>36762</v>
      </c>
      <c r="B6541" s="1" t="s">
        <v>9</v>
      </c>
      <c r="C6541" s="8">
        <v>13.354166666666666</v>
      </c>
      <c r="D6541" s="8">
        <v>20.100000000000001</v>
      </c>
      <c r="E6541" s="8">
        <v>6.4</v>
      </c>
      <c r="F6541" s="8">
        <v>13.775</v>
      </c>
      <c r="G6541" s="8">
        <v>18.8</v>
      </c>
      <c r="H6541" s="8">
        <v>8.6999999999999993</v>
      </c>
    </row>
    <row r="6542" spans="1:8" x14ac:dyDescent="0.25">
      <c r="A6542" s="3">
        <v>36763</v>
      </c>
      <c r="B6542" s="1" t="s">
        <v>9</v>
      </c>
      <c r="C6542" s="8">
        <v>13.120833333333335</v>
      </c>
      <c r="D6542" s="8">
        <v>19</v>
      </c>
      <c r="E6542" s="8">
        <v>8</v>
      </c>
      <c r="F6542" s="8">
        <v>13.129166666666668</v>
      </c>
      <c r="G6542" s="8">
        <v>17.3</v>
      </c>
      <c r="H6542" s="8">
        <v>8</v>
      </c>
    </row>
    <row r="6543" spans="1:8" x14ac:dyDescent="0.25">
      <c r="A6543" s="3">
        <v>36764</v>
      </c>
      <c r="B6543" s="1" t="s">
        <v>9</v>
      </c>
      <c r="C6543" s="8">
        <v>11.920833333333333</v>
      </c>
      <c r="D6543" s="8">
        <v>17.5</v>
      </c>
      <c r="E6543" s="8">
        <v>7.4</v>
      </c>
      <c r="F6543" s="8">
        <v>12.104166666666664</v>
      </c>
      <c r="G6543" s="8">
        <v>16.3</v>
      </c>
      <c r="H6543" s="8">
        <v>7.8</v>
      </c>
    </row>
    <row r="6544" spans="1:8" x14ac:dyDescent="0.25">
      <c r="A6544" s="3">
        <v>36765</v>
      </c>
      <c r="B6544" s="1" t="s">
        <v>9</v>
      </c>
      <c r="C6544" s="8">
        <v>11.77083333333333</v>
      </c>
      <c r="D6544" s="8">
        <v>15.7</v>
      </c>
      <c r="E6544" s="8">
        <v>8.5</v>
      </c>
      <c r="F6544" s="8">
        <v>11.762499999999999</v>
      </c>
      <c r="G6544" s="8">
        <v>14.6</v>
      </c>
      <c r="H6544" s="8">
        <v>9.5</v>
      </c>
    </row>
    <row r="6545" spans="1:8" x14ac:dyDescent="0.25">
      <c r="A6545" s="3">
        <v>36766</v>
      </c>
      <c r="B6545" s="1" t="s">
        <v>9</v>
      </c>
      <c r="C6545" s="8">
        <v>11.9125</v>
      </c>
      <c r="D6545" s="8">
        <v>17.600000000000001</v>
      </c>
      <c r="E6545" s="8">
        <v>8.3000000000000007</v>
      </c>
      <c r="F6545" s="8">
        <v>11.704166666666666</v>
      </c>
      <c r="G6545" s="8">
        <v>17.100000000000001</v>
      </c>
      <c r="H6545" s="8">
        <v>8.1999999999999993</v>
      </c>
    </row>
    <row r="6546" spans="1:8" x14ac:dyDescent="0.25">
      <c r="A6546" s="3">
        <v>36767</v>
      </c>
      <c r="B6546" s="1" t="s">
        <v>9</v>
      </c>
      <c r="C6546" s="8">
        <v>11.108333333333334</v>
      </c>
      <c r="D6546" s="8">
        <v>18.2</v>
      </c>
      <c r="E6546" s="8">
        <v>6.9</v>
      </c>
      <c r="F6546" s="8">
        <v>11.15</v>
      </c>
      <c r="G6546" s="8">
        <v>17.399999999999999</v>
      </c>
      <c r="H6546" s="8">
        <v>7.3</v>
      </c>
    </row>
    <row r="6547" spans="1:8" x14ac:dyDescent="0.25">
      <c r="A6547" s="3">
        <v>36768</v>
      </c>
      <c r="B6547" s="1" t="s">
        <v>9</v>
      </c>
      <c r="C6547" s="8">
        <v>11.245833333333332</v>
      </c>
      <c r="D6547" s="8">
        <v>15.8</v>
      </c>
      <c r="E6547" s="8">
        <v>8.6</v>
      </c>
      <c r="F6547" s="8">
        <v>11.170833333333334</v>
      </c>
      <c r="G6547" s="8">
        <v>14.3</v>
      </c>
      <c r="H6547" s="8">
        <v>9.1</v>
      </c>
    </row>
    <row r="6548" spans="1:8" x14ac:dyDescent="0.25">
      <c r="A6548" s="3">
        <v>36769</v>
      </c>
      <c r="B6548" s="1" t="s">
        <v>9</v>
      </c>
      <c r="C6548" s="8">
        <v>9.6583333333333332</v>
      </c>
      <c r="D6548" s="8">
        <v>13.7</v>
      </c>
      <c r="E6548" s="8">
        <v>7.1</v>
      </c>
      <c r="F6548" s="8">
        <v>9.5625</v>
      </c>
      <c r="G6548" s="8">
        <v>12.8</v>
      </c>
      <c r="H6548" s="8">
        <v>7.3</v>
      </c>
    </row>
    <row r="6549" spans="1:8" x14ac:dyDescent="0.25">
      <c r="A6549" s="3">
        <v>36770</v>
      </c>
      <c r="B6549" s="1" t="s">
        <v>9</v>
      </c>
      <c r="C6549" s="8">
        <v>10.058333333333335</v>
      </c>
      <c r="D6549" s="8">
        <v>14.9</v>
      </c>
      <c r="E6549" s="8">
        <v>6.5</v>
      </c>
      <c r="F6549" s="8">
        <v>10.116666666666665</v>
      </c>
      <c r="G6549" s="8">
        <v>14.2</v>
      </c>
      <c r="H6549" s="8">
        <v>6.7</v>
      </c>
    </row>
    <row r="6550" spans="1:8" x14ac:dyDescent="0.25">
      <c r="A6550" s="3">
        <v>36771</v>
      </c>
      <c r="B6550" s="1" t="s">
        <v>9</v>
      </c>
      <c r="C6550" s="8">
        <v>9.8958333333333321</v>
      </c>
      <c r="D6550" s="8">
        <v>14.6</v>
      </c>
      <c r="E6550" s="8">
        <v>6.9</v>
      </c>
      <c r="F6550" s="8">
        <v>9.8000000000000007</v>
      </c>
      <c r="G6550" s="8">
        <v>14</v>
      </c>
      <c r="H6550" s="8">
        <v>6.9</v>
      </c>
    </row>
    <row r="6551" spans="1:8" x14ac:dyDescent="0.25">
      <c r="A6551" s="3">
        <v>36772</v>
      </c>
      <c r="B6551" s="1" t="s">
        <v>9</v>
      </c>
      <c r="C6551" s="8">
        <v>11.916666666666664</v>
      </c>
      <c r="D6551" s="8">
        <v>15.6</v>
      </c>
      <c r="E6551" s="8">
        <v>9.1999999999999993</v>
      </c>
      <c r="F6551" s="8">
        <v>11.879166666666665</v>
      </c>
      <c r="G6551" s="8">
        <v>14.9</v>
      </c>
      <c r="H6551" s="8">
        <v>9.4</v>
      </c>
    </row>
    <row r="6552" spans="1:8" x14ac:dyDescent="0.25">
      <c r="A6552" s="3">
        <v>36773</v>
      </c>
      <c r="B6552" s="1" t="s">
        <v>9</v>
      </c>
      <c r="C6552" s="8">
        <v>13.5625</v>
      </c>
      <c r="D6552" s="8">
        <v>18</v>
      </c>
      <c r="E6552" s="8">
        <v>9.3000000000000007</v>
      </c>
      <c r="F6552" s="8">
        <v>13.8</v>
      </c>
      <c r="G6552" s="8">
        <v>17.600000000000001</v>
      </c>
      <c r="H6552" s="8">
        <v>10.6</v>
      </c>
    </row>
    <row r="6553" spans="1:8" x14ac:dyDescent="0.25">
      <c r="A6553" s="3">
        <v>36774</v>
      </c>
      <c r="B6553" s="1" t="s">
        <v>9</v>
      </c>
      <c r="C6553" s="8">
        <v>13.94166666666667</v>
      </c>
      <c r="D6553" s="8">
        <v>19.399999999999999</v>
      </c>
      <c r="E6553" s="8">
        <v>9.8000000000000007</v>
      </c>
      <c r="F6553" s="8">
        <v>14.116666666666667</v>
      </c>
      <c r="G6553" s="8">
        <v>19</v>
      </c>
      <c r="H6553" s="8">
        <v>9.9</v>
      </c>
    </row>
    <row r="6554" spans="1:8" x14ac:dyDescent="0.25">
      <c r="A6554" s="3">
        <v>36775</v>
      </c>
      <c r="B6554" s="1" t="s">
        <v>9</v>
      </c>
      <c r="C6554" s="8">
        <v>11.479166666666664</v>
      </c>
      <c r="D6554" s="8">
        <v>15</v>
      </c>
      <c r="E6554" s="8">
        <v>6.5</v>
      </c>
      <c r="F6554" s="8">
        <v>11.4625</v>
      </c>
      <c r="G6554" s="8">
        <v>14.6</v>
      </c>
      <c r="H6554" s="8">
        <v>7.1</v>
      </c>
    </row>
    <row r="6555" spans="1:8" x14ac:dyDescent="0.25">
      <c r="A6555" s="3">
        <v>36776</v>
      </c>
      <c r="B6555" s="1" t="s">
        <v>9</v>
      </c>
      <c r="C6555" s="8">
        <v>9.3916666666666675</v>
      </c>
      <c r="D6555" s="8">
        <v>14.7</v>
      </c>
      <c r="E6555" s="8">
        <v>5.6</v>
      </c>
      <c r="F6555" s="8">
        <v>9.5</v>
      </c>
      <c r="G6555" s="8">
        <v>14.1</v>
      </c>
      <c r="H6555" s="8">
        <v>6.9</v>
      </c>
    </row>
    <row r="6556" spans="1:8" x14ac:dyDescent="0.25">
      <c r="A6556" s="3">
        <v>36777</v>
      </c>
      <c r="B6556" s="1" t="s">
        <v>9</v>
      </c>
      <c r="C6556" s="8">
        <v>9.0625</v>
      </c>
      <c r="D6556" s="8">
        <v>13.1</v>
      </c>
      <c r="E6556" s="8">
        <v>5.2</v>
      </c>
      <c r="F6556" s="8">
        <v>9.0374999999999996</v>
      </c>
      <c r="G6556" s="8">
        <v>12.6</v>
      </c>
      <c r="H6556" s="8">
        <v>5.6</v>
      </c>
    </row>
    <row r="6557" spans="1:8" x14ac:dyDescent="0.25">
      <c r="A6557" s="3">
        <v>36778</v>
      </c>
      <c r="B6557" s="1" t="s">
        <v>9</v>
      </c>
      <c r="C6557" s="8">
        <v>8.6708333333333325</v>
      </c>
      <c r="D6557" s="8">
        <v>12.1</v>
      </c>
      <c r="E6557" s="8">
        <v>5.4</v>
      </c>
      <c r="F6557" s="8">
        <v>8.5666666666666664</v>
      </c>
      <c r="G6557" s="8">
        <v>12.1</v>
      </c>
      <c r="H6557" s="8">
        <v>5.4</v>
      </c>
    </row>
    <row r="6558" spans="1:8" x14ac:dyDescent="0.25">
      <c r="A6558" s="3">
        <v>36779</v>
      </c>
      <c r="B6558" s="1" t="s">
        <v>9</v>
      </c>
      <c r="C6558" s="8">
        <v>11.324999999999999</v>
      </c>
      <c r="D6558" s="8">
        <v>15.7</v>
      </c>
      <c r="E6558" s="8">
        <v>7.6</v>
      </c>
      <c r="F6558" s="8">
        <v>11.2</v>
      </c>
      <c r="G6558" s="8">
        <v>15</v>
      </c>
      <c r="H6558" s="8">
        <v>7.6</v>
      </c>
    </row>
    <row r="6559" spans="1:8" x14ac:dyDescent="0.25">
      <c r="A6559" s="3">
        <v>36780</v>
      </c>
      <c r="B6559" s="1" t="s">
        <v>9</v>
      </c>
      <c r="C6559" s="8">
        <v>11.020833333333334</v>
      </c>
      <c r="D6559" s="8">
        <v>14.9</v>
      </c>
      <c r="E6559" s="8">
        <v>8.6</v>
      </c>
      <c r="F6559" s="8">
        <v>10.929166666666665</v>
      </c>
      <c r="G6559" s="8">
        <v>14</v>
      </c>
      <c r="H6559" s="8">
        <v>8.6</v>
      </c>
    </row>
    <row r="6560" spans="1:8" x14ac:dyDescent="0.25">
      <c r="A6560" s="3">
        <v>36781</v>
      </c>
      <c r="B6560" s="1" t="s">
        <v>9</v>
      </c>
      <c r="C6560" s="8">
        <v>12.058333333333335</v>
      </c>
      <c r="D6560" s="8">
        <v>17.399999999999999</v>
      </c>
      <c r="E6560" s="8">
        <v>8.3000000000000007</v>
      </c>
      <c r="F6560" s="8">
        <v>11.9125</v>
      </c>
      <c r="G6560" s="8">
        <v>16.5</v>
      </c>
      <c r="H6560" s="8">
        <v>8.5</v>
      </c>
    </row>
    <row r="6561" spans="1:8" x14ac:dyDescent="0.25">
      <c r="A6561" s="3">
        <v>36782</v>
      </c>
      <c r="B6561" s="1" t="s">
        <v>9</v>
      </c>
      <c r="C6561" s="8">
        <v>12.887499999999999</v>
      </c>
      <c r="D6561" s="8">
        <v>19.399999999999999</v>
      </c>
      <c r="E6561" s="8">
        <v>7</v>
      </c>
      <c r="F6561" s="8">
        <v>13.15</v>
      </c>
      <c r="G6561" s="8">
        <v>18.7</v>
      </c>
      <c r="H6561" s="8">
        <v>9.3000000000000007</v>
      </c>
    </row>
    <row r="6562" spans="1:8" x14ac:dyDescent="0.25">
      <c r="A6562" s="3">
        <v>36783</v>
      </c>
      <c r="B6562" s="1" t="s">
        <v>9</v>
      </c>
      <c r="C6562" s="8">
        <v>9.7125000000000004</v>
      </c>
      <c r="D6562" s="8">
        <v>17.5</v>
      </c>
      <c r="E6562" s="8">
        <v>4.0999999999999996</v>
      </c>
      <c r="F6562" s="8">
        <v>10.725</v>
      </c>
      <c r="G6562" s="8">
        <v>16.8</v>
      </c>
      <c r="H6562" s="8">
        <v>5.7</v>
      </c>
    </row>
    <row r="6563" spans="1:8" x14ac:dyDescent="0.25">
      <c r="A6563" s="3">
        <v>36784</v>
      </c>
      <c r="B6563" s="1" t="s">
        <v>9</v>
      </c>
      <c r="C6563" s="8">
        <v>13.81666666666667</v>
      </c>
      <c r="D6563" s="8">
        <v>20.3</v>
      </c>
      <c r="E6563" s="8">
        <v>6.6</v>
      </c>
      <c r="F6563" s="8">
        <v>14.612500000000001</v>
      </c>
      <c r="G6563" s="8">
        <v>19.7</v>
      </c>
      <c r="H6563" s="8">
        <v>9.5</v>
      </c>
    </row>
    <row r="6564" spans="1:8" x14ac:dyDescent="0.25">
      <c r="A6564" s="3">
        <v>36785</v>
      </c>
      <c r="B6564" s="1" t="s">
        <v>9</v>
      </c>
      <c r="C6564" s="8">
        <v>13.95</v>
      </c>
      <c r="D6564" s="8">
        <v>20.6</v>
      </c>
      <c r="E6564" s="8">
        <v>8.6999999999999993</v>
      </c>
      <c r="F6564" s="8">
        <v>14.9</v>
      </c>
      <c r="G6564" s="8">
        <v>20.3</v>
      </c>
      <c r="H6564" s="8">
        <v>11</v>
      </c>
    </row>
    <row r="6565" spans="1:8" x14ac:dyDescent="0.25">
      <c r="A6565" s="3">
        <v>36786</v>
      </c>
      <c r="B6565" s="1" t="s">
        <v>9</v>
      </c>
      <c r="C6565" s="8">
        <v>13.1875</v>
      </c>
      <c r="D6565" s="8">
        <v>20</v>
      </c>
      <c r="E6565" s="8">
        <v>7.2</v>
      </c>
      <c r="F6565" s="8">
        <v>13.920833333333333</v>
      </c>
      <c r="G6565" s="8">
        <v>19.2</v>
      </c>
      <c r="H6565" s="8">
        <v>9.4</v>
      </c>
    </row>
    <row r="6566" spans="1:8" x14ac:dyDescent="0.25">
      <c r="A6566" s="3">
        <v>36787</v>
      </c>
      <c r="B6566" s="1" t="s">
        <v>9</v>
      </c>
      <c r="C6566" s="8">
        <v>9.4625000000000004</v>
      </c>
      <c r="D6566" s="8">
        <v>14.5</v>
      </c>
      <c r="E6566" s="8">
        <v>6.3</v>
      </c>
      <c r="F6566" s="8">
        <v>9.1</v>
      </c>
      <c r="G6566" s="8">
        <v>13.4</v>
      </c>
      <c r="H6566" s="8">
        <v>6</v>
      </c>
    </row>
    <row r="6567" spans="1:8" x14ac:dyDescent="0.25">
      <c r="A6567" s="3">
        <v>36788</v>
      </c>
      <c r="B6567" s="1" t="s">
        <v>9</v>
      </c>
      <c r="C6567" s="8">
        <v>8.8791666666666664</v>
      </c>
      <c r="D6567" s="8">
        <v>12.1</v>
      </c>
      <c r="E6567" s="8">
        <v>4.3</v>
      </c>
      <c r="F6567" s="8">
        <v>8.6416666666666657</v>
      </c>
      <c r="G6567" s="8">
        <v>11.9</v>
      </c>
      <c r="H6567" s="8">
        <v>4.2</v>
      </c>
    </row>
    <row r="6568" spans="1:8" x14ac:dyDescent="0.25">
      <c r="A6568" s="3">
        <v>36789</v>
      </c>
      <c r="B6568" s="1" t="s">
        <v>9</v>
      </c>
      <c r="C6568" s="8">
        <v>2.7333333333333329</v>
      </c>
      <c r="D6568" s="8">
        <v>7.6</v>
      </c>
      <c r="E6568" s="8">
        <v>-1.4</v>
      </c>
      <c r="F6568" s="8">
        <v>2.3583333333333338</v>
      </c>
      <c r="G6568" s="8">
        <v>7.7</v>
      </c>
      <c r="H6568" s="8">
        <v>-1.5</v>
      </c>
    </row>
    <row r="6569" spans="1:8" x14ac:dyDescent="0.25">
      <c r="A6569" s="3">
        <v>36790</v>
      </c>
      <c r="B6569" s="1" t="s">
        <v>9</v>
      </c>
      <c r="C6569" s="8">
        <v>5.458333333333333</v>
      </c>
      <c r="D6569" s="8">
        <v>9</v>
      </c>
      <c r="E6569" s="8">
        <v>1.9</v>
      </c>
      <c r="F6569" s="8">
        <v>5.541666666666667</v>
      </c>
      <c r="G6569" s="8">
        <v>8.8000000000000007</v>
      </c>
      <c r="H6569" s="8">
        <v>2</v>
      </c>
    </row>
    <row r="6570" spans="1:8" x14ac:dyDescent="0.25">
      <c r="A6570" s="3">
        <v>36791</v>
      </c>
      <c r="B6570" s="1" t="s">
        <v>9</v>
      </c>
      <c r="C6570" s="8">
        <v>0.95</v>
      </c>
      <c r="D6570" s="8">
        <v>7.2</v>
      </c>
      <c r="E6570" s="8">
        <v>-4.9000000000000004</v>
      </c>
      <c r="F6570" s="8">
        <v>0.74166666666666681</v>
      </c>
      <c r="G6570" s="8">
        <v>7.3</v>
      </c>
      <c r="H6570" s="8">
        <v>-5.3</v>
      </c>
    </row>
    <row r="6571" spans="1:8" x14ac:dyDescent="0.25">
      <c r="A6571" s="3">
        <v>36792</v>
      </c>
      <c r="B6571" s="1" t="s">
        <v>9</v>
      </c>
      <c r="C6571" s="8">
        <v>-5.8875000000000002</v>
      </c>
      <c r="D6571" s="8">
        <v>-4.7</v>
      </c>
      <c r="E6571" s="8">
        <v>-7</v>
      </c>
      <c r="F6571" s="8">
        <v>-6.2166666666666677</v>
      </c>
      <c r="G6571" s="8">
        <v>-5</v>
      </c>
      <c r="H6571" s="8">
        <v>-7.3</v>
      </c>
    </row>
    <row r="6572" spans="1:8" x14ac:dyDescent="0.25">
      <c r="A6572" s="3">
        <v>36793</v>
      </c>
      <c r="B6572" s="1" t="s">
        <v>9</v>
      </c>
      <c r="C6572" s="8">
        <v>-5.2666666666666666</v>
      </c>
      <c r="D6572" s="8">
        <v>-2</v>
      </c>
      <c r="E6572" s="8">
        <v>-8.1999999999999993</v>
      </c>
      <c r="F6572" s="8">
        <v>-5.6333333333333329</v>
      </c>
      <c r="G6572" s="8">
        <v>-3.2</v>
      </c>
      <c r="H6572" s="8">
        <v>-8.5</v>
      </c>
    </row>
    <row r="6573" spans="1:8" x14ac:dyDescent="0.25">
      <c r="A6573" s="3">
        <v>36794</v>
      </c>
      <c r="B6573" s="1" t="s">
        <v>9</v>
      </c>
      <c r="C6573" s="8">
        <v>1.291666666666667</v>
      </c>
      <c r="D6573" s="8">
        <v>10.7</v>
      </c>
      <c r="E6573" s="8">
        <v>-8.1999999999999993</v>
      </c>
      <c r="F6573" s="8">
        <v>2.5333333333333332</v>
      </c>
      <c r="G6573" s="8">
        <v>9.3000000000000007</v>
      </c>
      <c r="H6573" s="8">
        <v>-5.4</v>
      </c>
    </row>
    <row r="6574" spans="1:8" x14ac:dyDescent="0.25">
      <c r="A6574" s="3">
        <v>36795</v>
      </c>
      <c r="B6574" s="1" t="s">
        <v>9</v>
      </c>
      <c r="C6574" s="8">
        <v>4.8083333333333327</v>
      </c>
      <c r="D6574" s="8">
        <v>10.9</v>
      </c>
      <c r="E6574" s="8">
        <v>-0.7</v>
      </c>
      <c r="F6574" s="8">
        <v>5.125</v>
      </c>
      <c r="G6574" s="8">
        <v>10.1</v>
      </c>
      <c r="H6574" s="8">
        <v>1.3</v>
      </c>
    </row>
    <row r="6575" spans="1:8" x14ac:dyDescent="0.25">
      <c r="A6575" s="3">
        <v>36796</v>
      </c>
      <c r="B6575" s="1" t="s">
        <v>9</v>
      </c>
      <c r="C6575" s="8">
        <v>5.9124999999999996</v>
      </c>
      <c r="D6575" s="8">
        <v>12.8</v>
      </c>
      <c r="E6575" s="8">
        <v>0.6</v>
      </c>
      <c r="F6575" s="8">
        <v>6.2916666666666679</v>
      </c>
      <c r="G6575" s="8">
        <v>12.2</v>
      </c>
      <c r="H6575" s="8">
        <v>2.6</v>
      </c>
    </row>
    <row r="6576" spans="1:8" x14ac:dyDescent="0.25">
      <c r="A6576" s="3">
        <v>36797</v>
      </c>
      <c r="B6576" s="1" t="s">
        <v>9</v>
      </c>
      <c r="C6576" s="8">
        <v>9.2458333333333318</v>
      </c>
      <c r="D6576" s="8">
        <v>12.6</v>
      </c>
      <c r="E6576" s="8">
        <v>6.1</v>
      </c>
      <c r="F6576" s="8">
        <v>9.35</v>
      </c>
      <c r="G6576" s="8">
        <v>11.9</v>
      </c>
      <c r="H6576" s="8">
        <v>7.3</v>
      </c>
    </row>
    <row r="6577" spans="1:8" x14ac:dyDescent="0.25">
      <c r="A6577" s="3">
        <v>36798</v>
      </c>
      <c r="B6577" s="1" t="s">
        <v>9</v>
      </c>
      <c r="C6577" s="8">
        <v>7.3</v>
      </c>
      <c r="D6577" s="8">
        <v>10.1</v>
      </c>
      <c r="E6577" s="8">
        <v>5.7</v>
      </c>
      <c r="F6577" s="8">
        <v>7.3416666666666677</v>
      </c>
      <c r="G6577" s="8">
        <v>9.6999999999999993</v>
      </c>
      <c r="H6577" s="8">
        <v>6.1</v>
      </c>
    </row>
    <row r="6578" spans="1:8" x14ac:dyDescent="0.25">
      <c r="A6578" s="3">
        <v>36799</v>
      </c>
      <c r="B6578" s="1" t="s">
        <v>9</v>
      </c>
      <c r="C6578" s="8">
        <v>7.9416666666666664</v>
      </c>
      <c r="D6578" s="8">
        <v>10.1</v>
      </c>
      <c r="E6578" s="8">
        <v>5.9</v>
      </c>
      <c r="F6578" s="8">
        <v>7.8875000000000002</v>
      </c>
      <c r="G6578" s="8">
        <v>10.1</v>
      </c>
      <c r="H6578" s="8">
        <v>5.9</v>
      </c>
    </row>
    <row r="6579" spans="1:8" x14ac:dyDescent="0.25">
      <c r="A6579" s="3">
        <v>36800</v>
      </c>
      <c r="B6579" s="1" t="s">
        <v>9</v>
      </c>
      <c r="C6579" s="8">
        <v>9.5333333333333332</v>
      </c>
      <c r="D6579" s="8">
        <v>13.3</v>
      </c>
      <c r="E6579" s="8">
        <v>7</v>
      </c>
      <c r="F6579" s="8">
        <v>9.5124999999999993</v>
      </c>
      <c r="G6579" s="8">
        <v>13.1</v>
      </c>
      <c r="H6579" s="8">
        <v>7.1</v>
      </c>
    </row>
    <row r="6580" spans="1:8" x14ac:dyDescent="0.25">
      <c r="A6580" s="3">
        <v>36801</v>
      </c>
      <c r="B6580" s="1" t="s">
        <v>9</v>
      </c>
      <c r="C6580" s="8">
        <v>10.237500000000001</v>
      </c>
      <c r="D6580" s="8">
        <v>13.3</v>
      </c>
      <c r="E6580" s="8">
        <v>8.1</v>
      </c>
      <c r="F6580" s="8">
        <v>10.262499999999999</v>
      </c>
      <c r="G6580" s="8">
        <v>12.7</v>
      </c>
      <c r="H6580" s="8">
        <v>8.3000000000000007</v>
      </c>
    </row>
    <row r="6581" spans="1:8" x14ac:dyDescent="0.25">
      <c r="A6581" s="3">
        <v>36802</v>
      </c>
      <c r="B6581" s="1" t="s">
        <v>9</v>
      </c>
      <c r="C6581" s="8">
        <v>7.4166666666666652</v>
      </c>
      <c r="D6581" s="8">
        <v>9.5</v>
      </c>
      <c r="E6581" s="8">
        <v>3.7</v>
      </c>
      <c r="F6581" s="8">
        <v>7.4625000000000004</v>
      </c>
      <c r="G6581" s="8">
        <v>9.3000000000000007</v>
      </c>
      <c r="H6581" s="8">
        <v>3.9</v>
      </c>
    </row>
    <row r="6582" spans="1:8" x14ac:dyDescent="0.25">
      <c r="A6582" s="3">
        <v>36803</v>
      </c>
      <c r="B6582" s="1" t="s">
        <v>9</v>
      </c>
      <c r="C6582" s="8">
        <v>5.7083333333333321</v>
      </c>
      <c r="D6582" s="8">
        <v>8.6</v>
      </c>
      <c r="E6582" s="8">
        <v>1.9</v>
      </c>
      <c r="F6582" s="8">
        <v>5.583333333333333</v>
      </c>
      <c r="G6582" s="8">
        <v>8</v>
      </c>
      <c r="H6582" s="8">
        <v>2.2000000000000002</v>
      </c>
    </row>
    <row r="6583" spans="1:8" x14ac:dyDescent="0.25">
      <c r="A6583" s="3">
        <v>36804</v>
      </c>
      <c r="B6583" s="1" t="s">
        <v>9</v>
      </c>
      <c r="C6583" s="8">
        <v>3.3125</v>
      </c>
      <c r="D6583" s="8">
        <v>7.2</v>
      </c>
      <c r="E6583" s="8">
        <v>1</v>
      </c>
      <c r="F6583" s="8">
        <v>3.1583333333333337</v>
      </c>
      <c r="G6583" s="8">
        <v>6.6</v>
      </c>
      <c r="H6583" s="8">
        <v>1</v>
      </c>
    </row>
    <row r="6584" spans="1:8" x14ac:dyDescent="0.25">
      <c r="A6584" s="3">
        <v>36805</v>
      </c>
      <c r="B6584" s="1" t="s">
        <v>9</v>
      </c>
      <c r="C6584" s="8">
        <v>2.5125000000000002</v>
      </c>
      <c r="D6584" s="8">
        <v>7.8</v>
      </c>
      <c r="E6584" s="8">
        <v>-7.2</v>
      </c>
      <c r="F6584" s="8">
        <v>2.3624999999999998</v>
      </c>
      <c r="G6584" s="8">
        <v>7.1</v>
      </c>
      <c r="H6584" s="8">
        <v>-7.6</v>
      </c>
    </row>
    <row r="6585" spans="1:8" x14ac:dyDescent="0.25">
      <c r="A6585" s="3">
        <v>36806</v>
      </c>
      <c r="B6585" s="1" t="s">
        <v>9</v>
      </c>
      <c r="C6585" s="8">
        <v>-4.9625000000000004</v>
      </c>
      <c r="D6585" s="8">
        <v>1</v>
      </c>
      <c r="E6585" s="8">
        <v>-8.1999999999999993</v>
      </c>
      <c r="F6585" s="8">
        <v>-5.520833333333333</v>
      </c>
      <c r="G6585" s="8">
        <v>-0.3</v>
      </c>
      <c r="H6585" s="8">
        <v>-8.5</v>
      </c>
    </row>
    <row r="6586" spans="1:8" x14ac:dyDescent="0.25">
      <c r="A6586" s="3">
        <v>36807</v>
      </c>
      <c r="B6586" s="1" t="s">
        <v>9</v>
      </c>
      <c r="C6586" s="8">
        <v>-2.3708333333333331</v>
      </c>
      <c r="D6586" s="8">
        <v>7</v>
      </c>
      <c r="E6586" s="8">
        <v>-8.4</v>
      </c>
      <c r="F6586" s="8">
        <v>-1.470833333333333</v>
      </c>
      <c r="G6586" s="8">
        <v>5.4</v>
      </c>
      <c r="H6586" s="8">
        <v>-6.8</v>
      </c>
    </row>
    <row r="6587" spans="1:8" x14ac:dyDescent="0.25">
      <c r="A6587" s="3">
        <v>36808</v>
      </c>
      <c r="B6587" s="1" t="s">
        <v>9</v>
      </c>
      <c r="C6587" s="8">
        <v>3.2749999999999999</v>
      </c>
      <c r="D6587" s="8">
        <v>9.8000000000000007</v>
      </c>
      <c r="E6587" s="8">
        <v>-2.6</v>
      </c>
      <c r="F6587" s="8">
        <v>3.9041666666666668</v>
      </c>
      <c r="G6587" s="8">
        <v>8.9</v>
      </c>
      <c r="H6587" s="8">
        <v>0.3</v>
      </c>
    </row>
    <row r="6588" spans="1:8" x14ac:dyDescent="0.25">
      <c r="A6588" s="3">
        <v>36809</v>
      </c>
      <c r="B6588" s="1" t="s">
        <v>9</v>
      </c>
      <c r="C6588" s="8">
        <v>4.7166666666666677</v>
      </c>
      <c r="D6588" s="8">
        <v>10.199999999999999</v>
      </c>
      <c r="E6588" s="8">
        <v>0.8</v>
      </c>
      <c r="F6588" s="8">
        <v>4.8375000000000004</v>
      </c>
      <c r="G6588" s="8">
        <v>9.6</v>
      </c>
      <c r="H6588" s="8">
        <v>2.1</v>
      </c>
    </row>
    <row r="6589" spans="1:8" x14ac:dyDescent="0.25">
      <c r="A6589" s="3">
        <v>36810</v>
      </c>
      <c r="B6589" s="1" t="s">
        <v>9</v>
      </c>
      <c r="C6589" s="8">
        <v>6.395833333333333</v>
      </c>
      <c r="D6589" s="8">
        <v>13.5</v>
      </c>
      <c r="E6589" s="8">
        <v>0.5</v>
      </c>
      <c r="F6589" s="8">
        <v>6.633333333333332</v>
      </c>
      <c r="G6589" s="8">
        <v>12.8</v>
      </c>
      <c r="H6589" s="8">
        <v>1.8</v>
      </c>
    </row>
    <row r="6590" spans="1:8" x14ac:dyDescent="0.25">
      <c r="A6590" s="3">
        <v>36811</v>
      </c>
      <c r="B6590" s="1" t="s">
        <v>9</v>
      </c>
      <c r="C6590" s="8">
        <v>4.3083333333333336</v>
      </c>
      <c r="D6590" s="8">
        <v>9.1</v>
      </c>
      <c r="E6590" s="8">
        <v>0.2</v>
      </c>
      <c r="F6590" s="8">
        <v>4.1541666666666659</v>
      </c>
      <c r="G6590" s="8">
        <v>8.1</v>
      </c>
      <c r="H6590" s="8">
        <v>0.1</v>
      </c>
    </row>
    <row r="6591" spans="1:8" x14ac:dyDescent="0.25">
      <c r="A6591" s="3">
        <v>36812</v>
      </c>
      <c r="B6591" s="1" t="s">
        <v>9</v>
      </c>
      <c r="C6591" s="8">
        <v>-1.3416666666666666</v>
      </c>
      <c r="D6591" s="8">
        <v>0.9</v>
      </c>
      <c r="E6591" s="8">
        <v>-2.6</v>
      </c>
      <c r="F6591" s="8">
        <v>-1.6125</v>
      </c>
      <c r="G6591" s="8">
        <v>0</v>
      </c>
      <c r="H6591" s="8">
        <v>-2.9</v>
      </c>
    </row>
    <row r="6592" spans="1:8" x14ac:dyDescent="0.25">
      <c r="A6592" s="3">
        <v>36813</v>
      </c>
      <c r="B6592" s="1" t="s">
        <v>9</v>
      </c>
      <c r="C6592" s="8">
        <v>-2.5666666666666669</v>
      </c>
      <c r="D6592" s="8">
        <v>-1.2</v>
      </c>
      <c r="E6592" s="8">
        <v>-3.6</v>
      </c>
      <c r="F6592" s="8">
        <v>-2.6916666666666669</v>
      </c>
      <c r="G6592" s="8">
        <v>-1.4</v>
      </c>
      <c r="H6592" s="8">
        <v>-3.7</v>
      </c>
    </row>
    <row r="6593" spans="1:8" x14ac:dyDescent="0.25">
      <c r="A6593" s="3">
        <v>36814</v>
      </c>
      <c r="B6593" s="1" t="s">
        <v>9</v>
      </c>
      <c r="C6593" s="8">
        <v>-0.27083333333333348</v>
      </c>
      <c r="D6593" s="8">
        <v>5.6</v>
      </c>
      <c r="E6593" s="8">
        <v>-3</v>
      </c>
      <c r="F6593" s="8">
        <v>-0.19166666666666679</v>
      </c>
      <c r="G6593" s="8">
        <v>5.2</v>
      </c>
      <c r="H6593" s="8">
        <v>-2.8</v>
      </c>
    </row>
    <row r="6594" spans="1:8" x14ac:dyDescent="0.25">
      <c r="A6594" s="3">
        <v>36815</v>
      </c>
      <c r="B6594" s="1" t="s">
        <v>9</v>
      </c>
      <c r="C6594" s="8">
        <v>2.6083333333333334</v>
      </c>
      <c r="D6594" s="8">
        <v>7</v>
      </c>
      <c r="E6594" s="8">
        <v>0</v>
      </c>
      <c r="F6594" s="8">
        <v>2.5208333333333335</v>
      </c>
      <c r="G6594" s="8">
        <v>5.9</v>
      </c>
      <c r="H6594" s="8">
        <v>0.1</v>
      </c>
    </row>
    <row r="6595" spans="1:8" x14ac:dyDescent="0.25">
      <c r="A6595" s="3">
        <v>36816</v>
      </c>
      <c r="B6595" s="1" t="s">
        <v>9</v>
      </c>
      <c r="C6595" s="8">
        <v>2.8708333333333336</v>
      </c>
      <c r="D6595" s="8">
        <v>10.7</v>
      </c>
      <c r="E6595" s="8">
        <v>-1.1000000000000001</v>
      </c>
      <c r="F6595" s="8">
        <v>3.6041666666666674</v>
      </c>
      <c r="G6595" s="8">
        <v>10.3</v>
      </c>
      <c r="H6595" s="8">
        <v>1</v>
      </c>
    </row>
    <row r="6596" spans="1:8" x14ac:dyDescent="0.25">
      <c r="A6596" s="3">
        <v>36817</v>
      </c>
      <c r="B6596" s="1" t="s">
        <v>9</v>
      </c>
      <c r="C6596" s="8">
        <v>5.7</v>
      </c>
      <c r="D6596" s="8">
        <v>11.9</v>
      </c>
      <c r="E6596" s="8">
        <v>2.9</v>
      </c>
      <c r="F6596" s="8">
        <v>6.9571428571428582</v>
      </c>
      <c r="G6596" s="8">
        <v>10.9</v>
      </c>
      <c r="H6596" s="8">
        <v>5.0999999999999996</v>
      </c>
    </row>
    <row r="6597" spans="1:8" x14ac:dyDescent="0.25">
      <c r="A6597" s="3">
        <v>36818</v>
      </c>
      <c r="B6597" s="1" t="s">
        <v>9</v>
      </c>
      <c r="C6597" s="8">
        <v>5.6749999999999998</v>
      </c>
      <c r="D6597" s="8">
        <v>9.4</v>
      </c>
      <c r="E6597" s="8">
        <v>2.2000000000000002</v>
      </c>
      <c r="F6597" s="8">
        <v>6.0291666666666677</v>
      </c>
      <c r="G6597" s="8">
        <v>8.6999999999999993</v>
      </c>
      <c r="H6597" s="8">
        <v>3.8</v>
      </c>
    </row>
    <row r="6598" spans="1:8" x14ac:dyDescent="0.25">
      <c r="A6598" s="3">
        <v>36819</v>
      </c>
      <c r="B6598" s="1" t="s">
        <v>9</v>
      </c>
      <c r="C6598" s="8">
        <v>2.8291666666666662</v>
      </c>
      <c r="D6598" s="8">
        <v>8.6999999999999993</v>
      </c>
      <c r="E6598" s="8">
        <v>-2.2999999999999998</v>
      </c>
      <c r="F6598" s="8">
        <v>3.7041666666666662</v>
      </c>
      <c r="G6598" s="8">
        <v>8.1999999999999993</v>
      </c>
      <c r="H6598" s="8">
        <v>-0.6</v>
      </c>
    </row>
    <row r="6599" spans="1:8" x14ac:dyDescent="0.25">
      <c r="A6599" s="3">
        <v>36820</v>
      </c>
      <c r="B6599" s="1" t="s">
        <v>9</v>
      </c>
      <c r="C6599" s="8">
        <v>4.333333333333333</v>
      </c>
      <c r="D6599" s="8">
        <v>7.7</v>
      </c>
      <c r="E6599" s="8">
        <v>-0.6</v>
      </c>
      <c r="F6599" s="8">
        <v>4.8833333333333337</v>
      </c>
      <c r="G6599" s="8">
        <v>7</v>
      </c>
      <c r="H6599" s="8">
        <v>1.6</v>
      </c>
    </row>
    <row r="6600" spans="1:8" x14ac:dyDescent="0.25">
      <c r="A6600" s="3">
        <v>36821</v>
      </c>
      <c r="B6600" s="1" t="s">
        <v>9</v>
      </c>
      <c r="C6600" s="8">
        <v>-0.95416666666666661</v>
      </c>
      <c r="D6600" s="8">
        <v>0.3</v>
      </c>
      <c r="E6600" s="8">
        <v>-2.4</v>
      </c>
      <c r="F6600" s="8">
        <v>-0.39166666666666666</v>
      </c>
      <c r="G6600" s="8">
        <v>1.7</v>
      </c>
      <c r="H6600" s="8">
        <v>-2.2000000000000002</v>
      </c>
    </row>
    <row r="6601" spans="1:8" x14ac:dyDescent="0.25">
      <c r="A6601" s="3">
        <v>36822</v>
      </c>
      <c r="B6601" s="1" t="s">
        <v>9</v>
      </c>
      <c r="C6601" s="8">
        <v>0.29166666666666652</v>
      </c>
      <c r="D6601" s="8">
        <v>5.7</v>
      </c>
      <c r="E6601" s="8">
        <v>-3.2</v>
      </c>
      <c r="F6601" s="8">
        <v>0.56666666666666632</v>
      </c>
      <c r="G6601" s="8">
        <v>5.0999999999999996</v>
      </c>
      <c r="H6601" s="8">
        <v>-2.4</v>
      </c>
    </row>
    <row r="6602" spans="1:8" x14ac:dyDescent="0.25">
      <c r="A6602" s="3">
        <v>36823</v>
      </c>
      <c r="B6602" s="1" t="s">
        <v>9</v>
      </c>
      <c r="C6602" s="8">
        <v>1.5625</v>
      </c>
      <c r="D6602" s="8">
        <v>7.5</v>
      </c>
      <c r="E6602" s="8">
        <v>-1.8</v>
      </c>
      <c r="F6602" s="8">
        <v>1.9666666666666668</v>
      </c>
      <c r="G6602" s="8">
        <v>6.9</v>
      </c>
      <c r="H6602" s="8">
        <v>-1.4</v>
      </c>
    </row>
    <row r="6603" spans="1:8" x14ac:dyDescent="0.25">
      <c r="A6603" s="3">
        <v>36824</v>
      </c>
      <c r="B6603" s="1" t="s">
        <v>9</v>
      </c>
      <c r="C6603" s="8">
        <v>-1.7250000000000001</v>
      </c>
      <c r="D6603" s="8">
        <v>-0.8</v>
      </c>
      <c r="E6603" s="8">
        <v>-2.8</v>
      </c>
      <c r="F6603" s="8">
        <v>-1.4708333333333332</v>
      </c>
      <c r="G6603" s="8">
        <v>-0.7</v>
      </c>
      <c r="H6603" s="8">
        <v>-2.2999999999999998</v>
      </c>
    </row>
    <row r="6604" spans="1:8" x14ac:dyDescent="0.25">
      <c r="A6604" s="3">
        <v>36825</v>
      </c>
      <c r="B6604" s="1" t="s">
        <v>9</v>
      </c>
      <c r="C6604" s="8">
        <v>-1.2625</v>
      </c>
      <c r="D6604" s="8">
        <v>5.2</v>
      </c>
      <c r="E6604" s="8">
        <v>-4.2</v>
      </c>
      <c r="F6604" s="8">
        <v>-0.68333333333333324</v>
      </c>
      <c r="G6604" s="8">
        <v>5</v>
      </c>
      <c r="H6604" s="8">
        <v>-3</v>
      </c>
    </row>
    <row r="6605" spans="1:8" x14ac:dyDescent="0.25">
      <c r="A6605" s="3">
        <v>36826</v>
      </c>
      <c r="B6605" s="1" t="s">
        <v>9</v>
      </c>
      <c r="C6605" s="8">
        <v>-0.7</v>
      </c>
      <c r="D6605" s="8">
        <v>5.6</v>
      </c>
      <c r="E6605" s="8">
        <v>-4.9000000000000004</v>
      </c>
      <c r="F6605" s="8">
        <v>0.22500000000000001</v>
      </c>
      <c r="G6605" s="8">
        <v>5</v>
      </c>
      <c r="H6605" s="8">
        <v>-3.1</v>
      </c>
    </row>
    <row r="6606" spans="1:8" x14ac:dyDescent="0.25">
      <c r="A6606" s="3">
        <v>36827</v>
      </c>
      <c r="B6606" s="1" t="s">
        <v>9</v>
      </c>
      <c r="C6606" s="8">
        <v>1.5291666666666666</v>
      </c>
      <c r="D6606" s="8">
        <v>6.2</v>
      </c>
      <c r="E6606" s="8">
        <v>-1.3</v>
      </c>
      <c r="F6606" s="8">
        <v>2.0166666666666666</v>
      </c>
      <c r="G6606" s="8">
        <v>6</v>
      </c>
      <c r="H6606" s="8">
        <v>-0.1</v>
      </c>
    </row>
    <row r="6607" spans="1:8" x14ac:dyDescent="0.25">
      <c r="A6607" s="3">
        <v>36828</v>
      </c>
      <c r="B6607" s="1" t="s">
        <v>9</v>
      </c>
      <c r="C6607" s="8">
        <v>-0.25199999999999989</v>
      </c>
      <c r="D6607" s="8">
        <v>1.4</v>
      </c>
      <c r="E6607" s="8">
        <v>-1.4</v>
      </c>
      <c r="F6607" s="8">
        <v>8.0000000000000245E-3</v>
      </c>
      <c r="G6607" s="8">
        <v>1.8</v>
      </c>
      <c r="H6607" s="8">
        <v>-1.6</v>
      </c>
    </row>
    <row r="6608" spans="1:8" x14ac:dyDescent="0.25">
      <c r="A6608" s="3">
        <v>36829</v>
      </c>
      <c r="B6608" s="1" t="s">
        <v>9</v>
      </c>
      <c r="C6608" s="8">
        <v>0.42083333333333334</v>
      </c>
      <c r="D6608" s="8">
        <v>6.1</v>
      </c>
      <c r="E6608" s="8">
        <v>-2.8</v>
      </c>
      <c r="F6608" s="8">
        <v>1.1333333333333335</v>
      </c>
      <c r="G6608" s="8">
        <v>5.5</v>
      </c>
      <c r="H6608" s="8">
        <v>-1.9</v>
      </c>
    </row>
    <row r="6609" spans="1:8" x14ac:dyDescent="0.25">
      <c r="A6609" s="3">
        <v>36830</v>
      </c>
      <c r="B6609" s="1" t="s">
        <v>9</v>
      </c>
      <c r="C6609" s="8">
        <v>-3.9375</v>
      </c>
      <c r="D6609" s="8">
        <v>-0.2</v>
      </c>
      <c r="E6609" s="8">
        <v>-7.5</v>
      </c>
      <c r="F6609" s="8">
        <v>-3.4874999999999998</v>
      </c>
      <c r="G6609" s="8">
        <v>-0.3</v>
      </c>
      <c r="H6609" s="8">
        <v>-7</v>
      </c>
    </row>
    <row r="6610" spans="1:8" x14ac:dyDescent="0.25">
      <c r="A6610" s="3">
        <v>36831</v>
      </c>
      <c r="B6610" s="1" t="s">
        <v>9</v>
      </c>
      <c r="C6610" s="8">
        <v>-7.466666666666665</v>
      </c>
      <c r="D6610" s="8">
        <v>-5.6</v>
      </c>
      <c r="E6610" s="8">
        <v>-9.1999999999999993</v>
      </c>
      <c r="F6610" s="8">
        <v>-7.1541666666666686</v>
      </c>
      <c r="G6610" s="8">
        <v>-5.4</v>
      </c>
      <c r="H6610" s="8">
        <v>-8.9</v>
      </c>
    </row>
    <row r="6611" spans="1:8" x14ac:dyDescent="0.25">
      <c r="A6611" s="3">
        <v>36832</v>
      </c>
      <c r="B6611" s="1" t="s">
        <v>9</v>
      </c>
      <c r="C6611" s="8">
        <v>-9.1958333333333329</v>
      </c>
      <c r="D6611" s="8">
        <v>-7.8</v>
      </c>
      <c r="E6611" s="8">
        <v>-10.3</v>
      </c>
      <c r="F6611" s="8">
        <v>-8.9958333333333318</v>
      </c>
      <c r="G6611" s="8">
        <v>-7.7</v>
      </c>
      <c r="H6611" s="8">
        <v>-10.1</v>
      </c>
    </row>
    <row r="6612" spans="1:8" x14ac:dyDescent="0.25">
      <c r="A6612" s="3">
        <v>36833</v>
      </c>
      <c r="B6612" s="1" t="s">
        <v>9</v>
      </c>
      <c r="C6612" s="8">
        <v>-5.3666666666666671</v>
      </c>
      <c r="D6612" s="8">
        <v>-3.5</v>
      </c>
      <c r="E6612" s="8">
        <v>-9.6</v>
      </c>
      <c r="F6612" s="8">
        <v>-5.0833333333333321</v>
      </c>
      <c r="G6612" s="8">
        <v>-3.1</v>
      </c>
      <c r="H6612" s="8">
        <v>-9.4</v>
      </c>
    </row>
    <row r="6613" spans="1:8" x14ac:dyDescent="0.25">
      <c r="A6613" s="3">
        <v>36834</v>
      </c>
      <c r="B6613" s="1" t="s">
        <v>9</v>
      </c>
      <c r="C6613" s="8">
        <v>-1.1625000000000001</v>
      </c>
      <c r="D6613" s="8">
        <v>3.3</v>
      </c>
      <c r="E6613" s="8">
        <v>-4.0999999999999996</v>
      </c>
      <c r="F6613" s="8">
        <v>-0.78749999999999998</v>
      </c>
      <c r="G6613" s="8">
        <v>2.6</v>
      </c>
      <c r="H6613" s="8">
        <v>-3</v>
      </c>
    </row>
    <row r="6614" spans="1:8" x14ac:dyDescent="0.25">
      <c r="A6614" s="3">
        <v>36835</v>
      </c>
      <c r="B6614" s="1" t="s">
        <v>9</v>
      </c>
      <c r="C6614" s="8">
        <v>-7.3291666666666666</v>
      </c>
      <c r="D6614" s="8">
        <v>-1.8</v>
      </c>
      <c r="E6614" s="8">
        <v>-11.1</v>
      </c>
      <c r="F6614" s="8">
        <v>-7.0666666666666655</v>
      </c>
      <c r="G6614" s="8">
        <v>-1.6</v>
      </c>
      <c r="H6614" s="8">
        <v>-10.8</v>
      </c>
    </row>
    <row r="6615" spans="1:8" x14ac:dyDescent="0.25">
      <c r="A6615" s="3">
        <v>36836</v>
      </c>
      <c r="B6615" s="1" t="s">
        <v>9</v>
      </c>
      <c r="C6615" s="8">
        <v>-12.954166666666667</v>
      </c>
      <c r="D6615" s="8">
        <v>-10.8</v>
      </c>
      <c r="E6615" s="8">
        <v>-15.4</v>
      </c>
      <c r="F6615" s="8">
        <v>-12.804166666666665</v>
      </c>
      <c r="G6615" s="8">
        <v>-11</v>
      </c>
      <c r="H6615" s="8">
        <v>-15.2</v>
      </c>
    </row>
    <row r="6616" spans="1:8" x14ac:dyDescent="0.25">
      <c r="A6616" s="3">
        <v>36837</v>
      </c>
      <c r="B6616" s="1" t="s">
        <v>9</v>
      </c>
      <c r="C6616" s="8">
        <v>-13.7</v>
      </c>
      <c r="D6616" s="8">
        <v>-11.8</v>
      </c>
      <c r="E6616" s="8">
        <v>-15.9</v>
      </c>
      <c r="F6616" s="8">
        <v>-13.525</v>
      </c>
      <c r="G6616" s="8">
        <v>-11.5</v>
      </c>
      <c r="H6616" s="8">
        <v>-15.7</v>
      </c>
    </row>
    <row r="6617" spans="1:8" x14ac:dyDescent="0.25">
      <c r="A6617" s="3">
        <v>36838</v>
      </c>
      <c r="B6617" s="1" t="s">
        <v>9</v>
      </c>
      <c r="C6617" s="8">
        <v>-7.9458333333333355</v>
      </c>
      <c r="D6617" s="8">
        <v>-3.9</v>
      </c>
      <c r="E6617" s="8">
        <v>-11.5</v>
      </c>
      <c r="F6617" s="8">
        <v>-7.6916666666666691</v>
      </c>
      <c r="G6617" s="8">
        <v>-4.9000000000000004</v>
      </c>
      <c r="H6617" s="8">
        <v>-11.2</v>
      </c>
    </row>
    <row r="6618" spans="1:8" x14ac:dyDescent="0.25">
      <c r="A6618" s="3">
        <v>36839</v>
      </c>
      <c r="B6618" s="1" t="s">
        <v>9</v>
      </c>
      <c r="C6618" s="8">
        <v>-7.7583333333333329</v>
      </c>
      <c r="D6618" s="8">
        <v>-5.7</v>
      </c>
      <c r="E6618" s="8">
        <v>-9.8000000000000007</v>
      </c>
      <c r="F6618" s="8">
        <v>-7.5</v>
      </c>
      <c r="G6618" s="8">
        <v>-5.5</v>
      </c>
      <c r="H6618" s="8">
        <v>-9.5</v>
      </c>
    </row>
    <row r="6619" spans="1:8" x14ac:dyDescent="0.25">
      <c r="A6619" s="3">
        <v>36840</v>
      </c>
      <c r="B6619" s="1" t="s">
        <v>9</v>
      </c>
      <c r="C6619" s="8">
        <v>-8.1833333333333336</v>
      </c>
      <c r="D6619" s="8">
        <v>-3.5</v>
      </c>
      <c r="E6619" s="8">
        <v>-13.7</v>
      </c>
      <c r="F6619" s="8">
        <v>-7.7083333333333321</v>
      </c>
      <c r="G6619" s="8">
        <v>-3.6</v>
      </c>
      <c r="H6619" s="8">
        <v>-12.8</v>
      </c>
    </row>
    <row r="6620" spans="1:8" x14ac:dyDescent="0.25">
      <c r="A6620" s="3">
        <v>36841</v>
      </c>
      <c r="B6620" s="1" t="s">
        <v>9</v>
      </c>
      <c r="C6620" s="8">
        <v>-11.154166666666667</v>
      </c>
      <c r="D6620" s="8">
        <v>-8.4</v>
      </c>
      <c r="E6620" s="8">
        <v>-14</v>
      </c>
      <c r="F6620" s="8">
        <v>-10.770833333333334</v>
      </c>
      <c r="G6620" s="8">
        <v>-7.8</v>
      </c>
      <c r="H6620" s="8">
        <v>-13.4</v>
      </c>
    </row>
    <row r="6621" spans="1:8" x14ac:dyDescent="0.25">
      <c r="A6621" s="3">
        <v>36842</v>
      </c>
      <c r="B6621" s="1" t="s">
        <v>9</v>
      </c>
      <c r="C6621" s="8">
        <v>-16.404166666666669</v>
      </c>
      <c r="D6621" s="8">
        <v>-14.5</v>
      </c>
      <c r="E6621" s="8">
        <v>-18.600000000000001</v>
      </c>
      <c r="F6621" s="8">
        <v>-16.087499999999999</v>
      </c>
      <c r="G6621" s="8">
        <v>-13.9</v>
      </c>
      <c r="H6621" s="8">
        <v>-18.2</v>
      </c>
    </row>
    <row r="6622" spans="1:8" x14ac:dyDescent="0.25">
      <c r="A6622" s="3">
        <v>36843</v>
      </c>
      <c r="B6622" s="1" t="s">
        <v>9</v>
      </c>
      <c r="C6622" s="8">
        <v>-14.862500000000001</v>
      </c>
      <c r="D6622" s="8">
        <v>-9.5</v>
      </c>
      <c r="E6622" s="8">
        <v>-19</v>
      </c>
      <c r="F6622" s="8">
        <v>-14.508333333333328</v>
      </c>
      <c r="G6622" s="8">
        <v>-8.9</v>
      </c>
      <c r="H6622" s="8">
        <v>-18.600000000000001</v>
      </c>
    </row>
    <row r="6623" spans="1:8" x14ac:dyDescent="0.25">
      <c r="A6623" s="3">
        <v>36844</v>
      </c>
      <c r="B6623" s="1" t="s">
        <v>9</v>
      </c>
      <c r="C6623" s="8">
        <v>-6.1583333333333341</v>
      </c>
      <c r="D6623" s="8">
        <v>-1.3</v>
      </c>
      <c r="E6623" s="8">
        <v>-10.1</v>
      </c>
      <c r="F6623" s="8">
        <v>-5.55</v>
      </c>
      <c r="G6623" s="8">
        <v>-1.3</v>
      </c>
      <c r="H6623" s="8">
        <v>-9.6</v>
      </c>
    </row>
    <row r="6624" spans="1:8" x14ac:dyDescent="0.25">
      <c r="A6624" s="3">
        <v>36845</v>
      </c>
      <c r="B6624" s="1" t="s">
        <v>9</v>
      </c>
      <c r="C6624" s="8">
        <v>-11.804166666666667</v>
      </c>
      <c r="D6624" s="8">
        <v>-6.2</v>
      </c>
      <c r="E6624" s="8">
        <v>-15.2</v>
      </c>
      <c r="F6624" s="8">
        <v>-11.483333333333333</v>
      </c>
      <c r="G6624" s="8">
        <v>-5.7</v>
      </c>
      <c r="H6624" s="8">
        <v>-14.8</v>
      </c>
    </row>
    <row r="6625" spans="1:8" x14ac:dyDescent="0.25">
      <c r="A6625" s="3">
        <v>36846</v>
      </c>
      <c r="B6625" s="1" t="s">
        <v>9</v>
      </c>
      <c r="C6625" s="8">
        <v>-14.954166666666664</v>
      </c>
      <c r="D6625" s="8">
        <v>-12.6</v>
      </c>
      <c r="E6625" s="8">
        <v>-16.100000000000001</v>
      </c>
      <c r="F6625" s="8">
        <v>-14.775</v>
      </c>
      <c r="G6625" s="8">
        <v>-13.1</v>
      </c>
      <c r="H6625" s="8">
        <v>-15.8</v>
      </c>
    </row>
    <row r="6626" spans="1:8" x14ac:dyDescent="0.25">
      <c r="A6626" s="3">
        <v>36847</v>
      </c>
      <c r="B6626" s="1" t="s">
        <v>9</v>
      </c>
      <c r="C6626" s="8">
        <v>-14.8125</v>
      </c>
      <c r="D6626" s="8">
        <v>-12.4</v>
      </c>
      <c r="E6626" s="8">
        <v>-18.100000000000001</v>
      </c>
      <c r="F6626" s="8">
        <v>-14.4625</v>
      </c>
      <c r="G6626" s="8">
        <v>-11.7</v>
      </c>
      <c r="H6626" s="8">
        <v>-17.3</v>
      </c>
    </row>
    <row r="6627" spans="1:8" x14ac:dyDescent="0.25">
      <c r="A6627" s="3">
        <v>36848</v>
      </c>
      <c r="B6627" s="1" t="s">
        <v>9</v>
      </c>
      <c r="C6627" s="8">
        <v>-12.258333333333331</v>
      </c>
      <c r="D6627" s="8">
        <v>-7.5</v>
      </c>
      <c r="E6627" s="8">
        <v>-17.399999999999999</v>
      </c>
      <c r="F6627" s="8">
        <v>-11.9375</v>
      </c>
      <c r="G6627" s="8">
        <v>-7.9</v>
      </c>
      <c r="H6627" s="8">
        <v>-16.899999999999999</v>
      </c>
    </row>
    <row r="6628" spans="1:8" x14ac:dyDescent="0.25">
      <c r="A6628" s="3">
        <v>36849</v>
      </c>
      <c r="B6628" s="1" t="s">
        <v>9</v>
      </c>
      <c r="C6628" s="8">
        <v>-9.2624999999999993</v>
      </c>
      <c r="D6628" s="8">
        <v>-6.4</v>
      </c>
      <c r="E6628" s="8">
        <v>-12</v>
      </c>
      <c r="F6628" s="8">
        <v>-9.0041666666666682</v>
      </c>
      <c r="G6628" s="8">
        <v>-6</v>
      </c>
      <c r="H6628" s="8">
        <v>-11.7</v>
      </c>
    </row>
    <row r="6629" spans="1:8" x14ac:dyDescent="0.25">
      <c r="A6629" s="3">
        <v>36850</v>
      </c>
      <c r="B6629" s="1" t="s">
        <v>9</v>
      </c>
      <c r="C6629" s="8">
        <v>-6.6333333333333337</v>
      </c>
      <c r="D6629" s="8">
        <v>-3.4</v>
      </c>
      <c r="E6629" s="8">
        <v>-10.3</v>
      </c>
      <c r="F6629" s="8">
        <v>-6.3</v>
      </c>
      <c r="G6629" s="8">
        <v>-2.8</v>
      </c>
      <c r="H6629" s="8">
        <v>-9.9</v>
      </c>
    </row>
    <row r="6630" spans="1:8" x14ac:dyDescent="0.25">
      <c r="A6630" s="3">
        <v>36851</v>
      </c>
      <c r="B6630" s="1" t="s">
        <v>9</v>
      </c>
      <c r="C6630" s="8">
        <v>-2.5916666666666663</v>
      </c>
      <c r="D6630" s="8">
        <v>-0.1</v>
      </c>
      <c r="E6630" s="8">
        <v>-5.2</v>
      </c>
      <c r="F6630" s="8">
        <v>-2.2250000000000001</v>
      </c>
      <c r="G6630" s="8">
        <v>-0.6</v>
      </c>
      <c r="H6630" s="8">
        <v>-4.7</v>
      </c>
    </row>
    <row r="6631" spans="1:8" x14ac:dyDescent="0.25">
      <c r="A6631" s="3">
        <v>36852</v>
      </c>
      <c r="B6631" s="1" t="s">
        <v>9</v>
      </c>
      <c r="C6631" s="8">
        <v>-2.0166666666666671</v>
      </c>
      <c r="D6631" s="8">
        <v>3.5</v>
      </c>
      <c r="E6631" s="8">
        <v>-9.5</v>
      </c>
      <c r="F6631" s="8">
        <v>-1.2708333333333333</v>
      </c>
      <c r="G6631" s="8">
        <v>2.8</v>
      </c>
      <c r="H6631" s="8">
        <v>-7.4</v>
      </c>
    </row>
    <row r="6632" spans="1:8" x14ac:dyDescent="0.25">
      <c r="A6632" s="3">
        <v>36853</v>
      </c>
      <c r="B6632" s="1" t="s">
        <v>9</v>
      </c>
      <c r="C6632" s="8">
        <v>-7.4541666666666657</v>
      </c>
      <c r="D6632" s="8">
        <v>-0.8</v>
      </c>
      <c r="E6632" s="8">
        <v>-11.4</v>
      </c>
      <c r="F6632" s="8">
        <v>-5.9041666666666686</v>
      </c>
      <c r="G6632" s="8">
        <v>-1.3</v>
      </c>
      <c r="H6632" s="8">
        <v>-8.8000000000000007</v>
      </c>
    </row>
    <row r="6633" spans="1:8" x14ac:dyDescent="0.25">
      <c r="A6633" s="3">
        <v>36854</v>
      </c>
      <c r="B6633" s="1" t="s">
        <v>9</v>
      </c>
      <c r="C6633" s="8">
        <v>-5.375</v>
      </c>
      <c r="D6633" s="8">
        <v>-1.3</v>
      </c>
      <c r="E6633" s="8">
        <v>-11</v>
      </c>
      <c r="F6633" s="8">
        <v>-4.6375000000000002</v>
      </c>
      <c r="G6633" s="8">
        <v>-1.6</v>
      </c>
      <c r="H6633" s="8">
        <v>-10.199999999999999</v>
      </c>
    </row>
    <row r="6634" spans="1:8" x14ac:dyDescent="0.25">
      <c r="A6634" s="3">
        <v>36855</v>
      </c>
      <c r="B6634" s="1" t="s">
        <v>9</v>
      </c>
      <c r="C6634" s="8">
        <v>-9.0416666666666661</v>
      </c>
      <c r="D6634" s="8">
        <v>-6</v>
      </c>
      <c r="E6634" s="8">
        <v>-13.4</v>
      </c>
      <c r="F6634" s="8">
        <v>-8.5458333333333325</v>
      </c>
      <c r="G6634" s="8">
        <v>-5.6</v>
      </c>
      <c r="H6634" s="8">
        <v>-12.2</v>
      </c>
    </row>
    <row r="6635" spans="1:8" x14ac:dyDescent="0.25">
      <c r="A6635" s="3">
        <v>36856</v>
      </c>
      <c r="B6635" s="1" t="s">
        <v>9</v>
      </c>
      <c r="C6635" s="8">
        <v>-6.8291666666666666</v>
      </c>
      <c r="D6635" s="8">
        <v>-6.2</v>
      </c>
      <c r="E6635" s="8">
        <v>-8.3000000000000007</v>
      </c>
      <c r="F6635" s="8">
        <v>-6.5583333333333327</v>
      </c>
      <c r="G6635" s="8">
        <v>-5.8</v>
      </c>
      <c r="H6635" s="8">
        <v>-8.1</v>
      </c>
    </row>
    <row r="6636" spans="1:8" x14ac:dyDescent="0.25">
      <c r="A6636" s="3">
        <v>36857</v>
      </c>
      <c r="B6636" s="1" t="s">
        <v>9</v>
      </c>
      <c r="C6636" s="8">
        <v>-6.2041666666666666</v>
      </c>
      <c r="D6636" s="8">
        <v>-5.4</v>
      </c>
      <c r="E6636" s="8">
        <v>-7.3</v>
      </c>
      <c r="F6636" s="8">
        <v>-5.85</v>
      </c>
      <c r="G6636" s="8">
        <v>-5.0999999999999996</v>
      </c>
      <c r="H6636" s="8">
        <v>-6.8</v>
      </c>
    </row>
    <row r="6637" spans="1:8" x14ac:dyDescent="0.25">
      <c r="A6637" s="3">
        <v>36858</v>
      </c>
      <c r="B6637" s="1" t="s">
        <v>9</v>
      </c>
      <c r="C6637" s="8">
        <v>-6.9208333333333369</v>
      </c>
      <c r="D6637" s="8">
        <v>-5.8</v>
      </c>
      <c r="E6637" s="8">
        <v>-7.9</v>
      </c>
      <c r="F6637" s="8">
        <v>-6.5583333333333336</v>
      </c>
      <c r="G6637" s="8">
        <v>-5.4</v>
      </c>
      <c r="H6637" s="8">
        <v>-7.4</v>
      </c>
    </row>
    <row r="6638" spans="1:8" x14ac:dyDescent="0.25">
      <c r="A6638" s="3">
        <v>36859</v>
      </c>
      <c r="B6638" s="1" t="s">
        <v>9</v>
      </c>
      <c r="C6638" s="8">
        <v>-2.5083333333333333</v>
      </c>
      <c r="D6638" s="8">
        <v>0.3</v>
      </c>
      <c r="E6638" s="8">
        <v>-5.7</v>
      </c>
      <c r="F6638" s="8">
        <v>-2.1916666666666669</v>
      </c>
      <c r="G6638" s="8">
        <v>0.8</v>
      </c>
      <c r="H6638" s="8">
        <v>-5.3</v>
      </c>
    </row>
    <row r="6639" spans="1:8" x14ac:dyDescent="0.25">
      <c r="A6639" s="3">
        <v>36860</v>
      </c>
      <c r="B6639" s="1" t="s">
        <v>9</v>
      </c>
      <c r="C6639" s="8">
        <v>-7.15</v>
      </c>
      <c r="D6639" s="8">
        <v>-1</v>
      </c>
      <c r="E6639" s="8">
        <v>-11.4</v>
      </c>
      <c r="F6639" s="8">
        <v>-6.8916666666666666</v>
      </c>
      <c r="G6639" s="8">
        <v>-0.7</v>
      </c>
      <c r="H6639" s="8">
        <v>-11.1</v>
      </c>
    </row>
    <row r="6640" spans="1:8" x14ac:dyDescent="0.25">
      <c r="A6640" s="3">
        <v>36861</v>
      </c>
      <c r="B6640" s="1" t="s">
        <v>9</v>
      </c>
      <c r="C6640" s="8">
        <v>-8.2833333333333314</v>
      </c>
      <c r="D6640" s="8">
        <v>-4.0999999999999996</v>
      </c>
      <c r="E6640" s="8">
        <v>-11.9</v>
      </c>
      <c r="F6640" s="8">
        <v>-7.9625000000000004</v>
      </c>
      <c r="G6640" s="8">
        <v>-3.3</v>
      </c>
      <c r="H6640" s="8">
        <v>-11.6</v>
      </c>
    </row>
    <row r="6641" spans="1:8" x14ac:dyDescent="0.25">
      <c r="A6641" s="3">
        <v>36862</v>
      </c>
      <c r="B6641" s="1" t="s">
        <v>9</v>
      </c>
      <c r="C6641" s="8">
        <v>-1.5541666666666669</v>
      </c>
      <c r="D6641" s="8">
        <v>1.7</v>
      </c>
      <c r="E6641" s="8">
        <v>-4.5999999999999996</v>
      </c>
      <c r="F6641" s="8">
        <v>-1.0958333333333332</v>
      </c>
      <c r="G6641" s="8">
        <v>1</v>
      </c>
      <c r="H6641" s="8">
        <v>-3.5</v>
      </c>
    </row>
    <row r="6642" spans="1:8" x14ac:dyDescent="0.25">
      <c r="A6642" s="3">
        <v>36863</v>
      </c>
      <c r="B6642" s="1" t="s">
        <v>9</v>
      </c>
      <c r="C6642" s="8">
        <v>-2.5416666666666665</v>
      </c>
      <c r="D6642" s="8">
        <v>-1.3</v>
      </c>
      <c r="E6642" s="8">
        <v>-3.7</v>
      </c>
      <c r="F6642" s="8">
        <v>-2.2041666666666666</v>
      </c>
      <c r="G6642" s="8">
        <v>-1.2</v>
      </c>
      <c r="H6642" s="8">
        <v>-3.2</v>
      </c>
    </row>
    <row r="6643" spans="1:8" x14ac:dyDescent="0.25">
      <c r="A6643" s="3">
        <v>36864</v>
      </c>
      <c r="B6643" s="1" t="s">
        <v>9</v>
      </c>
      <c r="C6643" s="8">
        <v>-3.4833333333333329</v>
      </c>
      <c r="D6643" s="8">
        <v>-1.3</v>
      </c>
      <c r="E6643" s="8">
        <v>-5.3</v>
      </c>
      <c r="F6643" s="8">
        <v>-3.1666666666666665</v>
      </c>
      <c r="G6643" s="8">
        <v>-1.7</v>
      </c>
      <c r="H6643" s="8">
        <v>-4.9000000000000004</v>
      </c>
    </row>
    <row r="6644" spans="1:8" x14ac:dyDescent="0.25">
      <c r="A6644" s="3">
        <v>36865</v>
      </c>
      <c r="B6644" s="1" t="s">
        <v>9</v>
      </c>
      <c r="C6644" s="8">
        <v>-6.5458333333333343</v>
      </c>
      <c r="D6644" s="8">
        <v>-3.4</v>
      </c>
      <c r="E6644" s="8">
        <v>-11.5</v>
      </c>
      <c r="F6644" s="8">
        <v>-6.1416666666666666</v>
      </c>
      <c r="G6644" s="8">
        <v>-3</v>
      </c>
      <c r="H6644" s="8">
        <v>-10.9</v>
      </c>
    </row>
    <row r="6645" spans="1:8" x14ac:dyDescent="0.25">
      <c r="A6645" s="3">
        <v>36866</v>
      </c>
      <c r="B6645" s="1" t="s">
        <v>9</v>
      </c>
      <c r="C6645" s="8">
        <v>-3.6916666666666669</v>
      </c>
      <c r="D6645" s="8">
        <v>0.5</v>
      </c>
      <c r="E6645" s="8">
        <v>-11.3</v>
      </c>
      <c r="F6645" s="8">
        <v>-3.1833333333333336</v>
      </c>
      <c r="G6645" s="8">
        <v>0.8</v>
      </c>
      <c r="H6645" s="8">
        <v>-10.7</v>
      </c>
    </row>
    <row r="6646" spans="1:8" x14ac:dyDescent="0.25">
      <c r="A6646" s="3">
        <v>36867</v>
      </c>
      <c r="B6646" s="1" t="s">
        <v>9</v>
      </c>
      <c r="C6646" s="8">
        <v>-2.1333333333333333</v>
      </c>
      <c r="D6646" s="8">
        <v>2.8</v>
      </c>
      <c r="E6646" s="8">
        <v>-8.9</v>
      </c>
      <c r="F6646" s="8">
        <v>-1.8875</v>
      </c>
      <c r="G6646" s="8">
        <v>2.1</v>
      </c>
      <c r="H6646" s="8">
        <v>-8.8000000000000007</v>
      </c>
    </row>
    <row r="6647" spans="1:8" x14ac:dyDescent="0.25">
      <c r="A6647" s="3">
        <v>36868</v>
      </c>
      <c r="B6647" s="1" t="s">
        <v>9</v>
      </c>
      <c r="C6647" s="8">
        <v>-5</v>
      </c>
      <c r="D6647" s="8">
        <v>-4.3</v>
      </c>
      <c r="E6647" s="8">
        <v>-9.1</v>
      </c>
      <c r="F6647" s="8">
        <v>-4.7958333333333334</v>
      </c>
      <c r="G6647" s="8">
        <v>-4</v>
      </c>
      <c r="H6647" s="8">
        <v>-8.9</v>
      </c>
    </row>
    <row r="6648" spans="1:8" x14ac:dyDescent="0.25">
      <c r="A6648" s="3">
        <v>36869</v>
      </c>
      <c r="B6648" s="1" t="s">
        <v>9</v>
      </c>
      <c r="C6648" s="8">
        <v>-5.2208333333333341</v>
      </c>
      <c r="D6648" s="8">
        <v>-4.4000000000000004</v>
      </c>
      <c r="E6648" s="8">
        <v>-5.9</v>
      </c>
      <c r="F6648" s="8">
        <v>-4.9916666666666663</v>
      </c>
      <c r="G6648" s="8">
        <v>-4.0999999999999996</v>
      </c>
      <c r="H6648" s="8">
        <v>-5.7</v>
      </c>
    </row>
    <row r="6649" spans="1:8" x14ac:dyDescent="0.25">
      <c r="A6649" s="3">
        <v>36870</v>
      </c>
      <c r="B6649" s="1" t="s">
        <v>9</v>
      </c>
      <c r="C6649" s="8">
        <v>-7.1041666666666652</v>
      </c>
      <c r="D6649" s="8">
        <v>-5.4</v>
      </c>
      <c r="E6649" s="8">
        <v>-12.5</v>
      </c>
      <c r="F6649" s="8">
        <v>-6.7333333333333316</v>
      </c>
      <c r="G6649" s="8">
        <v>-5.0999999999999996</v>
      </c>
      <c r="H6649" s="8">
        <v>-12.1</v>
      </c>
    </row>
    <row r="6650" spans="1:8" x14ac:dyDescent="0.25">
      <c r="A6650" s="3">
        <v>36871</v>
      </c>
      <c r="B6650" s="1" t="s">
        <v>9</v>
      </c>
      <c r="C6650" s="8">
        <v>-16.0625</v>
      </c>
      <c r="D6650" s="8">
        <v>-13.1</v>
      </c>
      <c r="E6650" s="8">
        <v>-18.5</v>
      </c>
      <c r="F6650" s="8">
        <v>-15.74583333333333</v>
      </c>
      <c r="G6650" s="8">
        <v>-12.8</v>
      </c>
      <c r="H6650" s="8">
        <v>-18.2</v>
      </c>
    </row>
    <row r="6651" spans="1:8" x14ac:dyDescent="0.25">
      <c r="A6651" s="3">
        <v>36872</v>
      </c>
      <c r="B6651" s="1" t="s">
        <v>9</v>
      </c>
      <c r="C6651" s="8">
        <v>-10.029166666666665</v>
      </c>
      <c r="D6651" s="8">
        <v>-7.8</v>
      </c>
      <c r="E6651" s="8">
        <v>-13.2</v>
      </c>
      <c r="F6651" s="8">
        <v>-9.7541666666666682</v>
      </c>
      <c r="G6651" s="8">
        <v>-7.6</v>
      </c>
      <c r="H6651" s="8">
        <v>-13</v>
      </c>
    </row>
    <row r="6652" spans="1:8" x14ac:dyDescent="0.25">
      <c r="A6652" s="3">
        <v>36873</v>
      </c>
      <c r="B6652" s="1" t="s">
        <v>9</v>
      </c>
      <c r="C6652" s="8">
        <v>-10.766666666666666</v>
      </c>
      <c r="D6652" s="8">
        <v>-9.9</v>
      </c>
      <c r="E6652" s="8">
        <v>-11.5</v>
      </c>
      <c r="F6652" s="8">
        <v>-10.441666666666668</v>
      </c>
      <c r="G6652" s="8">
        <v>-9.5</v>
      </c>
      <c r="H6652" s="8">
        <v>-11.2</v>
      </c>
    </row>
    <row r="6653" spans="1:8" x14ac:dyDescent="0.25">
      <c r="A6653" s="3">
        <v>36874</v>
      </c>
      <c r="B6653" s="1" t="s">
        <v>9</v>
      </c>
      <c r="C6653" s="8">
        <v>-9.3833333333333346</v>
      </c>
      <c r="D6653" s="8">
        <v>-8.1</v>
      </c>
      <c r="E6653" s="8">
        <v>-10.7</v>
      </c>
      <c r="F6653" s="8">
        <v>-9.0166666666666657</v>
      </c>
      <c r="G6653" s="8">
        <v>-7.7</v>
      </c>
      <c r="H6653" s="8">
        <v>-10.4</v>
      </c>
    </row>
    <row r="6654" spans="1:8" x14ac:dyDescent="0.25">
      <c r="A6654" s="3">
        <v>36875</v>
      </c>
      <c r="B6654" s="1" t="s">
        <v>9</v>
      </c>
      <c r="C6654" s="8">
        <v>-10.941666666666668</v>
      </c>
      <c r="D6654" s="8">
        <v>-9.1999999999999993</v>
      </c>
      <c r="E6654" s="8">
        <v>-14.6</v>
      </c>
      <c r="F6654" s="8">
        <v>-10.591666666666665</v>
      </c>
      <c r="G6654" s="8">
        <v>-8.8000000000000007</v>
      </c>
      <c r="H6654" s="8">
        <v>-14.2</v>
      </c>
    </row>
    <row r="6655" spans="1:8" x14ac:dyDescent="0.25">
      <c r="A6655" s="3">
        <v>36876</v>
      </c>
      <c r="B6655" s="1" t="s">
        <v>9</v>
      </c>
      <c r="C6655" s="8">
        <v>-13.858333333333333</v>
      </c>
      <c r="D6655" s="8">
        <v>-9.1999999999999993</v>
      </c>
      <c r="E6655" s="8">
        <v>-18.100000000000001</v>
      </c>
      <c r="F6655" s="8">
        <v>-13.516666666666666</v>
      </c>
      <c r="G6655" s="8">
        <v>-8.9</v>
      </c>
      <c r="H6655" s="8">
        <v>-17.8</v>
      </c>
    </row>
    <row r="6656" spans="1:8" x14ac:dyDescent="0.25">
      <c r="A6656" s="3">
        <v>36877</v>
      </c>
      <c r="B6656" s="1" t="s">
        <v>9</v>
      </c>
      <c r="C6656" s="8">
        <v>-9.3958333333333339</v>
      </c>
      <c r="D6656" s="8">
        <v>-4.9000000000000004</v>
      </c>
      <c r="E6656" s="8">
        <v>-15</v>
      </c>
      <c r="F6656" s="8">
        <v>-9.0291666666666686</v>
      </c>
      <c r="G6656" s="8">
        <v>-4.5999999999999996</v>
      </c>
      <c r="H6656" s="8">
        <v>-14.4</v>
      </c>
    </row>
    <row r="6657" spans="1:8" x14ac:dyDescent="0.25">
      <c r="A6657" s="3">
        <v>36878</v>
      </c>
      <c r="B6657" s="1" t="s">
        <v>9</v>
      </c>
      <c r="C6657" s="8">
        <v>-15.579166666666666</v>
      </c>
      <c r="D6657" s="8">
        <v>-12.3</v>
      </c>
      <c r="E6657" s="8">
        <v>-17.2</v>
      </c>
      <c r="F6657" s="8">
        <v>-15.191666666666668</v>
      </c>
      <c r="G6657" s="8">
        <v>-11.6</v>
      </c>
      <c r="H6657" s="8">
        <v>-16.899999999999999</v>
      </c>
    </row>
    <row r="6658" spans="1:8" x14ac:dyDescent="0.25">
      <c r="A6658" s="3">
        <v>36879</v>
      </c>
      <c r="B6658" s="1" t="s">
        <v>9</v>
      </c>
      <c r="C6658" s="8">
        <v>-8.4666666666666668</v>
      </c>
      <c r="D6658" s="8">
        <v>-5.6</v>
      </c>
      <c r="E6658" s="8">
        <v>-13.5</v>
      </c>
      <c r="F6658" s="8">
        <v>-8.0583333333333336</v>
      </c>
      <c r="G6658" s="8">
        <v>-5.4</v>
      </c>
      <c r="H6658" s="8">
        <v>-13</v>
      </c>
    </row>
    <row r="6659" spans="1:8" x14ac:dyDescent="0.25">
      <c r="A6659" s="3">
        <v>36880</v>
      </c>
      <c r="B6659" s="1" t="s">
        <v>9</v>
      </c>
      <c r="C6659" s="8">
        <v>-13.05</v>
      </c>
      <c r="D6659" s="8">
        <v>-9.1</v>
      </c>
      <c r="E6659" s="8">
        <v>-15.6</v>
      </c>
      <c r="F6659" s="8">
        <v>-12.708333333333334</v>
      </c>
      <c r="G6659" s="8">
        <v>-8.6</v>
      </c>
      <c r="H6659" s="8">
        <v>-15.2</v>
      </c>
    </row>
    <row r="6660" spans="1:8" x14ac:dyDescent="0.25">
      <c r="A6660" s="3">
        <v>36881</v>
      </c>
      <c r="B6660" s="1" t="s">
        <v>9</v>
      </c>
      <c r="C6660" s="8">
        <v>-11.004166666666665</v>
      </c>
      <c r="D6660" s="8">
        <v>-6.1</v>
      </c>
      <c r="E6660" s="8">
        <v>-14.9</v>
      </c>
      <c r="F6660" s="8">
        <v>-10.65</v>
      </c>
      <c r="G6660" s="8">
        <v>-5.8</v>
      </c>
      <c r="H6660" s="8">
        <v>-14.4</v>
      </c>
    </row>
    <row r="6661" spans="1:8" x14ac:dyDescent="0.25">
      <c r="A6661" s="3">
        <v>36882</v>
      </c>
      <c r="B6661" s="1" t="s">
        <v>9</v>
      </c>
      <c r="C6661" s="8">
        <v>-6.8958333333333321</v>
      </c>
      <c r="D6661" s="8">
        <v>-4.5999999999999996</v>
      </c>
      <c r="E6661" s="8">
        <v>-9.6999999999999993</v>
      </c>
      <c r="F6661" s="8">
        <v>-6.5291666666666659</v>
      </c>
      <c r="G6661" s="8">
        <v>-4.3</v>
      </c>
      <c r="H6661" s="8">
        <v>-9.3000000000000007</v>
      </c>
    </row>
    <row r="6662" spans="1:8" x14ac:dyDescent="0.25">
      <c r="A6662" s="3">
        <v>36883</v>
      </c>
      <c r="B6662" s="1" t="s">
        <v>9</v>
      </c>
      <c r="C6662" s="8">
        <v>-8.1958333333333364</v>
      </c>
      <c r="D6662" s="8">
        <v>-6.8</v>
      </c>
      <c r="E6662" s="8">
        <v>-10.1</v>
      </c>
      <c r="F6662" s="8">
        <v>-7.8083333333333345</v>
      </c>
      <c r="G6662" s="8">
        <v>-6.4</v>
      </c>
      <c r="H6662" s="8">
        <v>-9.6</v>
      </c>
    </row>
    <row r="6663" spans="1:8" x14ac:dyDescent="0.25">
      <c r="A6663" s="3">
        <v>36884</v>
      </c>
      <c r="B6663" s="1" t="s">
        <v>9</v>
      </c>
      <c r="C6663" s="8">
        <v>-5.5791666666666684</v>
      </c>
      <c r="D6663" s="8">
        <v>-3</v>
      </c>
      <c r="E6663" s="8">
        <v>-8</v>
      </c>
      <c r="F6663" s="8">
        <v>-5.3291666666666675</v>
      </c>
      <c r="G6663" s="8">
        <v>-3.2</v>
      </c>
      <c r="H6663" s="8">
        <v>-7.8</v>
      </c>
    </row>
    <row r="6664" spans="1:8" x14ac:dyDescent="0.25">
      <c r="A6664" s="3">
        <v>36885</v>
      </c>
      <c r="B6664" s="1" t="s">
        <v>9</v>
      </c>
      <c r="C6664" s="8">
        <v>-10.616666666666667</v>
      </c>
      <c r="D6664" s="8">
        <v>-8.4</v>
      </c>
      <c r="E6664" s="8">
        <v>-15.5</v>
      </c>
      <c r="F6664" s="8">
        <v>-10.170833333333334</v>
      </c>
      <c r="G6664" s="8">
        <v>-8.1</v>
      </c>
      <c r="H6664" s="8">
        <v>-14</v>
      </c>
    </row>
    <row r="6665" spans="1:8" x14ac:dyDescent="0.25">
      <c r="A6665" s="3">
        <v>36886</v>
      </c>
      <c r="B6665" s="1" t="s">
        <v>9</v>
      </c>
      <c r="C6665" s="8">
        <v>-10.012499999999999</v>
      </c>
      <c r="D6665" s="8">
        <v>-1.1000000000000001</v>
      </c>
      <c r="E6665" s="8">
        <v>-15.6</v>
      </c>
      <c r="F6665" s="8">
        <v>-7.6583333333333323</v>
      </c>
      <c r="G6665" s="8">
        <v>-2.9</v>
      </c>
      <c r="H6665" s="8">
        <v>-12.7</v>
      </c>
    </row>
    <row r="6666" spans="1:8" x14ac:dyDescent="0.25">
      <c r="A6666" s="3">
        <v>36887</v>
      </c>
      <c r="B6666" s="1" t="s">
        <v>9</v>
      </c>
      <c r="C6666" s="8">
        <v>-4.6791666666666663</v>
      </c>
      <c r="D6666" s="8">
        <v>-0.1</v>
      </c>
      <c r="E6666" s="8">
        <v>-9.5</v>
      </c>
      <c r="F6666" s="8">
        <v>-3.3916666666666662</v>
      </c>
      <c r="G6666" s="8">
        <v>-0.3</v>
      </c>
      <c r="H6666" s="8">
        <v>-6.7</v>
      </c>
    </row>
    <row r="6667" spans="1:8" x14ac:dyDescent="0.25">
      <c r="A6667" s="3">
        <v>36888</v>
      </c>
      <c r="B6667" s="1" t="s">
        <v>9</v>
      </c>
      <c r="C6667" s="8">
        <v>-6.3125</v>
      </c>
      <c r="D6667" s="8">
        <v>-3.6</v>
      </c>
      <c r="E6667" s="8">
        <v>-9.8000000000000007</v>
      </c>
      <c r="F6667" s="8">
        <v>-6.0083333333333329</v>
      </c>
      <c r="G6667" s="8">
        <v>-3.2</v>
      </c>
      <c r="H6667" s="8">
        <v>-9.3000000000000007</v>
      </c>
    </row>
    <row r="6668" spans="1:8" x14ac:dyDescent="0.25">
      <c r="A6668" s="3">
        <v>36889</v>
      </c>
      <c r="B6668" s="1" t="s">
        <v>9</v>
      </c>
      <c r="C6668" s="8">
        <v>-8.0749999999999993</v>
      </c>
      <c r="D6668" s="8">
        <v>-5.5</v>
      </c>
      <c r="E6668" s="8">
        <v>-9.6999999999999993</v>
      </c>
      <c r="F6668" s="8">
        <v>-7.7666666666666666</v>
      </c>
      <c r="G6668" s="8">
        <v>-5.9</v>
      </c>
      <c r="H6668" s="8">
        <v>-9.1</v>
      </c>
    </row>
    <row r="6669" spans="1:8" x14ac:dyDescent="0.25">
      <c r="A6669" s="3">
        <v>36890</v>
      </c>
      <c r="B6669" s="1" t="s">
        <v>9</v>
      </c>
      <c r="C6669" s="8">
        <v>-7.729166666666667</v>
      </c>
      <c r="D6669" s="8">
        <v>-6.4</v>
      </c>
      <c r="E6669" s="8">
        <v>-8.4</v>
      </c>
      <c r="F6669" s="8">
        <v>-7.3875000000000002</v>
      </c>
      <c r="G6669" s="8">
        <v>-6.4</v>
      </c>
      <c r="H6669" s="8">
        <v>-8.3000000000000007</v>
      </c>
    </row>
    <row r="6670" spans="1:8" x14ac:dyDescent="0.25">
      <c r="A6670" s="3">
        <v>36891</v>
      </c>
      <c r="B6670" s="1" t="s">
        <v>9</v>
      </c>
      <c r="C6670" s="8">
        <v>-8.8166666666666664</v>
      </c>
      <c r="D6670" s="8">
        <v>-7.6</v>
      </c>
      <c r="E6670" s="8">
        <v>-10</v>
      </c>
      <c r="F6670" s="8">
        <v>-8.4875000000000007</v>
      </c>
      <c r="G6670" s="8">
        <v>-7.1</v>
      </c>
      <c r="H6670" s="8">
        <v>-9.8000000000000007</v>
      </c>
    </row>
    <row r="6671" spans="1:8" x14ac:dyDescent="0.25">
      <c r="A6671" s="3">
        <v>36892</v>
      </c>
      <c r="B6671" s="1" t="s">
        <v>9</v>
      </c>
      <c r="C6671" s="8">
        <v>-8.5958333333333332</v>
      </c>
      <c r="D6671" s="8">
        <v>-6.5</v>
      </c>
      <c r="E6671" s="8">
        <v>-11</v>
      </c>
      <c r="F6671" s="8">
        <v>-8.2833333333333332</v>
      </c>
      <c r="G6671" s="8">
        <v>-6.4</v>
      </c>
      <c r="H6671" s="8">
        <v>-10.6</v>
      </c>
    </row>
    <row r="6672" spans="1:8" x14ac:dyDescent="0.25">
      <c r="A6672" s="3">
        <v>36893</v>
      </c>
      <c r="B6672" s="1" t="s">
        <v>9</v>
      </c>
      <c r="C6672" s="8">
        <v>-8.4</v>
      </c>
      <c r="D6672" s="8">
        <v>-4.4000000000000004</v>
      </c>
      <c r="E6672" s="8">
        <v>-13.5</v>
      </c>
      <c r="F6672" s="8">
        <v>-7.4458333333333329</v>
      </c>
      <c r="G6672" s="8">
        <v>-4</v>
      </c>
      <c r="H6672" s="8">
        <v>-11.2</v>
      </c>
    </row>
    <row r="6673" spans="1:8" x14ac:dyDescent="0.25">
      <c r="A6673" s="3">
        <v>36894</v>
      </c>
      <c r="B6673" s="1" t="s">
        <v>9</v>
      </c>
      <c r="C6673" s="8">
        <v>-3.3250000000000002</v>
      </c>
      <c r="D6673" s="8">
        <v>-0.1</v>
      </c>
      <c r="E6673" s="8">
        <v>-6.1</v>
      </c>
      <c r="F6673" s="8">
        <v>-2.9750000000000001</v>
      </c>
      <c r="G6673" s="8">
        <v>-0.1</v>
      </c>
      <c r="H6673" s="8">
        <v>-5.6</v>
      </c>
    </row>
    <row r="6674" spans="1:8" x14ac:dyDescent="0.25">
      <c r="A6674" s="3">
        <v>36895</v>
      </c>
      <c r="B6674" s="1" t="s">
        <v>9</v>
      </c>
      <c r="C6674" s="8">
        <v>-0.25833333333333336</v>
      </c>
      <c r="D6674" s="8">
        <v>2.7</v>
      </c>
      <c r="E6674" s="8">
        <v>-1.8</v>
      </c>
      <c r="F6674" s="8">
        <v>0.16250000000000001</v>
      </c>
      <c r="G6674" s="8">
        <v>3.4</v>
      </c>
      <c r="H6674" s="8">
        <v>-1.3</v>
      </c>
    </row>
    <row r="6675" spans="1:8" x14ac:dyDescent="0.25">
      <c r="A6675" s="3">
        <v>36896</v>
      </c>
      <c r="B6675" s="1" t="s">
        <v>9</v>
      </c>
      <c r="C6675" s="8">
        <v>0.1875</v>
      </c>
      <c r="D6675" s="8">
        <v>3.6</v>
      </c>
      <c r="E6675" s="8">
        <v>-2.2000000000000002</v>
      </c>
      <c r="F6675" s="8">
        <v>0.57499999999999996</v>
      </c>
      <c r="G6675" s="8">
        <v>3.2</v>
      </c>
      <c r="H6675" s="8">
        <v>-1.7</v>
      </c>
    </row>
    <row r="6676" spans="1:8" x14ac:dyDescent="0.25">
      <c r="A6676" s="3">
        <v>36897</v>
      </c>
      <c r="B6676" s="1" t="s">
        <v>9</v>
      </c>
      <c r="C6676" s="8">
        <v>-2.5750000000000002</v>
      </c>
      <c r="D6676" s="8">
        <v>1.5</v>
      </c>
      <c r="E6676" s="8">
        <v>-9.6999999999999993</v>
      </c>
      <c r="F6676" s="8">
        <v>-2.2666666666666666</v>
      </c>
      <c r="G6676" s="8">
        <v>1</v>
      </c>
      <c r="H6676" s="8">
        <v>-9.6</v>
      </c>
    </row>
    <row r="6677" spans="1:8" x14ac:dyDescent="0.25">
      <c r="A6677" s="3">
        <v>36898</v>
      </c>
      <c r="B6677" s="1" t="s">
        <v>9</v>
      </c>
      <c r="C6677" s="8">
        <v>-8.9041666666666686</v>
      </c>
      <c r="D6677" s="8">
        <v>-4.5</v>
      </c>
      <c r="E6677" s="8">
        <v>-13.8</v>
      </c>
      <c r="F6677" s="8">
        <v>-8.3541666666666661</v>
      </c>
      <c r="G6677" s="8">
        <v>-4.8</v>
      </c>
      <c r="H6677" s="8">
        <v>-12.6</v>
      </c>
    </row>
    <row r="6678" spans="1:8" x14ac:dyDescent="0.25">
      <c r="A6678" s="3">
        <v>36899</v>
      </c>
      <c r="B6678" s="1" t="s">
        <v>9</v>
      </c>
      <c r="C6678" s="8">
        <v>-5.9304347826086943</v>
      </c>
      <c r="D6678" s="8">
        <v>0.9</v>
      </c>
      <c r="E6678" s="8">
        <v>-10.8</v>
      </c>
      <c r="F6678" s="8">
        <v>-4.0391304347826091</v>
      </c>
      <c r="G6678" s="8">
        <v>0.4</v>
      </c>
      <c r="H6678" s="8">
        <v>-7.2</v>
      </c>
    </row>
    <row r="6679" spans="1:8" x14ac:dyDescent="0.25">
      <c r="A6679" s="3">
        <v>36900</v>
      </c>
      <c r="B6679" s="1" t="s">
        <v>9</v>
      </c>
      <c r="C6679" s="8">
        <v>-3.375</v>
      </c>
      <c r="D6679" s="8">
        <v>3.1</v>
      </c>
      <c r="E6679" s="8">
        <v>-10.4</v>
      </c>
      <c r="F6679" s="8">
        <v>-1.7625</v>
      </c>
      <c r="G6679" s="8">
        <v>2.6</v>
      </c>
      <c r="H6679" s="8">
        <v>-6.1</v>
      </c>
    </row>
    <row r="6680" spans="1:8" x14ac:dyDescent="0.25">
      <c r="A6680" s="3">
        <v>36901</v>
      </c>
      <c r="B6680" s="1" t="s">
        <v>9</v>
      </c>
      <c r="C6680" s="8">
        <v>-5.8916666666666657</v>
      </c>
      <c r="D6680" s="8">
        <v>-3.1</v>
      </c>
      <c r="E6680" s="8">
        <v>-8.6999999999999993</v>
      </c>
      <c r="F6680" s="8">
        <v>-5.6624999999999996</v>
      </c>
      <c r="G6680" s="8">
        <v>-2.7</v>
      </c>
      <c r="H6680" s="8">
        <v>-8.4</v>
      </c>
    </row>
    <row r="6681" spans="1:8" x14ac:dyDescent="0.25">
      <c r="A6681" s="3">
        <v>36902</v>
      </c>
      <c r="B6681" s="1" t="s">
        <v>9</v>
      </c>
      <c r="C6681" s="8">
        <v>-3.6749999999999998</v>
      </c>
      <c r="D6681" s="8">
        <v>-0.8</v>
      </c>
      <c r="E6681" s="8">
        <v>-8.6</v>
      </c>
      <c r="F6681" s="8">
        <v>-3.2083333333333335</v>
      </c>
      <c r="G6681" s="8">
        <v>-0.3</v>
      </c>
      <c r="H6681" s="8">
        <v>-8.3000000000000007</v>
      </c>
    </row>
    <row r="6682" spans="1:8" x14ac:dyDescent="0.25">
      <c r="A6682" s="3">
        <v>36903</v>
      </c>
      <c r="B6682" s="1" t="s">
        <v>9</v>
      </c>
      <c r="C6682" s="8">
        <v>-2.5333333333333332</v>
      </c>
      <c r="D6682" s="8">
        <v>1.6</v>
      </c>
      <c r="E6682" s="8">
        <v>-5.9</v>
      </c>
      <c r="F6682" s="8">
        <v>-1.85</v>
      </c>
      <c r="G6682" s="8">
        <v>1.4</v>
      </c>
      <c r="H6682" s="8">
        <v>-4.3</v>
      </c>
    </row>
    <row r="6683" spans="1:8" x14ac:dyDescent="0.25">
      <c r="A6683" s="3">
        <v>36904</v>
      </c>
      <c r="B6683" s="1" t="s">
        <v>9</v>
      </c>
      <c r="C6683" s="8">
        <v>-9.7708333333333339</v>
      </c>
      <c r="D6683" s="8">
        <v>-6.2</v>
      </c>
      <c r="E6683" s="8">
        <v>-12.7</v>
      </c>
      <c r="F6683" s="8">
        <v>-9.3249999999999993</v>
      </c>
      <c r="G6683" s="8">
        <v>-5</v>
      </c>
      <c r="H6683" s="8">
        <v>-12.4</v>
      </c>
    </row>
    <row r="6684" spans="1:8" x14ac:dyDescent="0.25">
      <c r="A6684" s="3">
        <v>36905</v>
      </c>
      <c r="B6684" s="1" t="s">
        <v>9</v>
      </c>
      <c r="C6684" s="8">
        <v>-13.095833333333333</v>
      </c>
      <c r="D6684" s="8">
        <v>-12</v>
      </c>
      <c r="E6684" s="8">
        <v>-14</v>
      </c>
      <c r="F6684" s="8">
        <v>-12.854166666666666</v>
      </c>
      <c r="G6684" s="8">
        <v>-12</v>
      </c>
      <c r="H6684" s="8">
        <v>-13.7</v>
      </c>
    </row>
    <row r="6685" spans="1:8" x14ac:dyDescent="0.25">
      <c r="A6685" s="3">
        <v>36906</v>
      </c>
      <c r="B6685" s="1" t="s">
        <v>9</v>
      </c>
      <c r="C6685" s="8">
        <v>-14.895833333333329</v>
      </c>
      <c r="D6685" s="8">
        <v>-10.199999999999999</v>
      </c>
      <c r="E6685" s="8">
        <v>-19.100000000000001</v>
      </c>
      <c r="F6685" s="8">
        <v>-14.4625</v>
      </c>
      <c r="G6685" s="8">
        <v>-10.9</v>
      </c>
      <c r="H6685" s="8">
        <v>-16.8</v>
      </c>
    </row>
    <row r="6686" spans="1:8" x14ac:dyDescent="0.25">
      <c r="A6686" s="3">
        <v>36907</v>
      </c>
      <c r="B6686" s="1" t="s">
        <v>9</v>
      </c>
      <c r="C6686" s="8">
        <v>-16.616666666666667</v>
      </c>
      <c r="D6686" s="8">
        <v>-13.3</v>
      </c>
      <c r="E6686" s="8">
        <v>-22.3</v>
      </c>
      <c r="F6686" s="8">
        <v>-16.391666666666669</v>
      </c>
      <c r="G6686" s="8">
        <v>-13.9</v>
      </c>
      <c r="H6686" s="8">
        <v>-20.399999999999999</v>
      </c>
    </row>
    <row r="6687" spans="1:8" x14ac:dyDescent="0.25">
      <c r="A6687" s="3">
        <v>36908</v>
      </c>
      <c r="B6687" s="1" t="s">
        <v>9</v>
      </c>
      <c r="C6687" s="8">
        <v>-15.170833333333333</v>
      </c>
      <c r="D6687" s="8">
        <v>-8.4</v>
      </c>
      <c r="E6687" s="8">
        <v>-21.9</v>
      </c>
      <c r="F6687" s="8">
        <v>-13.8125</v>
      </c>
      <c r="G6687" s="8">
        <v>-8.8000000000000007</v>
      </c>
      <c r="H6687" s="8">
        <v>-19.399999999999999</v>
      </c>
    </row>
    <row r="6688" spans="1:8" x14ac:dyDescent="0.25">
      <c r="A6688" s="3">
        <v>36909</v>
      </c>
      <c r="B6688" s="1" t="s">
        <v>9</v>
      </c>
      <c r="C6688" s="8">
        <v>-12.179166666666667</v>
      </c>
      <c r="D6688" s="8">
        <v>-9.5</v>
      </c>
      <c r="E6688" s="8">
        <v>-13.9</v>
      </c>
      <c r="F6688" s="8">
        <v>-11.862500000000001</v>
      </c>
      <c r="G6688" s="8">
        <v>-10</v>
      </c>
      <c r="H6688" s="8">
        <v>-13.5</v>
      </c>
    </row>
    <row r="6689" spans="1:8" x14ac:dyDescent="0.25">
      <c r="A6689" s="3">
        <v>36910</v>
      </c>
      <c r="B6689" s="1" t="s">
        <v>9</v>
      </c>
      <c r="C6689" s="8">
        <v>-9.5333333333333332</v>
      </c>
      <c r="D6689" s="8">
        <v>-5.9</v>
      </c>
      <c r="E6689" s="8">
        <v>-12.7</v>
      </c>
      <c r="F6689" s="8">
        <v>-9.1958333333333346</v>
      </c>
      <c r="G6689" s="8">
        <v>-6.3</v>
      </c>
      <c r="H6689" s="8">
        <v>-12.3</v>
      </c>
    </row>
    <row r="6690" spans="1:8" x14ac:dyDescent="0.25">
      <c r="A6690" s="3">
        <v>36911</v>
      </c>
      <c r="B6690" s="1" t="s">
        <v>9</v>
      </c>
      <c r="C6690" s="8">
        <v>-10.5375</v>
      </c>
      <c r="D6690" s="8">
        <v>-7.3</v>
      </c>
      <c r="E6690" s="8">
        <v>-12</v>
      </c>
      <c r="F6690" s="8">
        <v>-10.304166666666667</v>
      </c>
      <c r="G6690" s="8">
        <v>-6.8</v>
      </c>
      <c r="H6690" s="8">
        <v>-11.6</v>
      </c>
    </row>
    <row r="6691" spans="1:8" x14ac:dyDescent="0.25">
      <c r="A6691" s="3">
        <v>36912</v>
      </c>
      <c r="B6691" s="1" t="s">
        <v>9</v>
      </c>
      <c r="C6691" s="8">
        <v>-5.9041666666666677</v>
      </c>
      <c r="D6691" s="8">
        <v>-1</v>
      </c>
      <c r="E6691" s="8">
        <v>-12.2</v>
      </c>
      <c r="F6691" s="8">
        <v>-5.5041666666666664</v>
      </c>
      <c r="G6691" s="8">
        <v>-1.6</v>
      </c>
      <c r="H6691" s="8">
        <v>-11.8</v>
      </c>
    </row>
    <row r="6692" spans="1:8" x14ac:dyDescent="0.25">
      <c r="A6692" s="3">
        <v>36913</v>
      </c>
      <c r="B6692" s="1" t="s">
        <v>9</v>
      </c>
      <c r="C6692" s="8">
        <v>-4.0958333333333341</v>
      </c>
      <c r="D6692" s="8">
        <v>1.4</v>
      </c>
      <c r="E6692" s="8">
        <v>-12.5</v>
      </c>
      <c r="F6692" s="8">
        <v>-3.6583333333333332</v>
      </c>
      <c r="G6692" s="8">
        <v>0.7</v>
      </c>
      <c r="H6692" s="8">
        <v>-10.9</v>
      </c>
    </row>
    <row r="6693" spans="1:8" x14ac:dyDescent="0.25">
      <c r="A6693" s="3">
        <v>36914</v>
      </c>
      <c r="B6693" s="1" t="s">
        <v>9</v>
      </c>
      <c r="C6693" s="8">
        <v>-5.208333333333333</v>
      </c>
      <c r="D6693" s="8">
        <v>-1.2</v>
      </c>
      <c r="E6693" s="8">
        <v>-12</v>
      </c>
      <c r="F6693" s="8">
        <v>-4.8041666666666663</v>
      </c>
      <c r="G6693" s="8">
        <v>-1.7</v>
      </c>
      <c r="H6693" s="8">
        <v>-10.8</v>
      </c>
    </row>
    <row r="6694" spans="1:8" x14ac:dyDescent="0.25">
      <c r="A6694" s="3">
        <v>36915</v>
      </c>
      <c r="B6694" s="1" t="s">
        <v>9</v>
      </c>
      <c r="C6694" s="8">
        <v>-7.1</v>
      </c>
      <c r="D6694" s="8">
        <v>-1.6</v>
      </c>
      <c r="E6694" s="8">
        <v>-11.3</v>
      </c>
      <c r="F6694" s="8">
        <v>-6.4083333333333323</v>
      </c>
      <c r="G6694" s="8">
        <v>-1.9</v>
      </c>
      <c r="H6694" s="8">
        <v>-9.3000000000000007</v>
      </c>
    </row>
    <row r="6695" spans="1:8" x14ac:dyDescent="0.25">
      <c r="A6695" s="3">
        <v>36916</v>
      </c>
      <c r="B6695" s="1" t="s">
        <v>9</v>
      </c>
      <c r="C6695" s="8">
        <v>-6.8583333333333343</v>
      </c>
      <c r="D6695" s="8">
        <v>-2.1</v>
      </c>
      <c r="E6695" s="8">
        <v>-10.9</v>
      </c>
      <c r="F6695" s="8">
        <v>-6.4791666666666652</v>
      </c>
      <c r="G6695" s="8">
        <v>-1.3</v>
      </c>
      <c r="H6695" s="8">
        <v>-10.6</v>
      </c>
    </row>
    <row r="6696" spans="1:8" x14ac:dyDescent="0.25">
      <c r="A6696" s="3">
        <v>36917</v>
      </c>
      <c r="B6696" s="1" t="s">
        <v>9</v>
      </c>
      <c r="C6696" s="8">
        <v>-10.4125</v>
      </c>
      <c r="D6696" s="8">
        <v>-4.5</v>
      </c>
      <c r="E6696" s="8">
        <v>-13.1</v>
      </c>
      <c r="F6696" s="8">
        <v>-10.245833333333335</v>
      </c>
      <c r="G6696" s="8">
        <v>-5</v>
      </c>
      <c r="H6696" s="8">
        <v>-12.8</v>
      </c>
    </row>
    <row r="6697" spans="1:8" x14ac:dyDescent="0.25">
      <c r="A6697" s="3">
        <v>36918</v>
      </c>
      <c r="B6697" s="1" t="s">
        <v>9</v>
      </c>
      <c r="C6697" s="8">
        <v>-10.591666666666667</v>
      </c>
      <c r="D6697" s="8">
        <v>-4.9000000000000004</v>
      </c>
      <c r="E6697" s="8">
        <v>-15.9</v>
      </c>
      <c r="F6697" s="8">
        <v>-9.8166666666666647</v>
      </c>
      <c r="G6697" s="8">
        <v>-5.2</v>
      </c>
      <c r="H6697" s="8">
        <v>-14.7</v>
      </c>
    </row>
    <row r="6698" spans="1:8" x14ac:dyDescent="0.25">
      <c r="A6698" s="3">
        <v>36919</v>
      </c>
      <c r="B6698" s="1" t="s">
        <v>9</v>
      </c>
      <c r="C6698" s="8">
        <v>-12.295833333333329</v>
      </c>
      <c r="D6698" s="8">
        <v>-8.4</v>
      </c>
      <c r="E6698" s="8">
        <v>-16.600000000000001</v>
      </c>
      <c r="F6698" s="8">
        <v>-11.55</v>
      </c>
      <c r="G6698" s="8">
        <v>-8.6</v>
      </c>
      <c r="H6698" s="8">
        <v>-14.7</v>
      </c>
    </row>
    <row r="6699" spans="1:8" x14ac:dyDescent="0.25">
      <c r="A6699" s="3">
        <v>36920</v>
      </c>
      <c r="B6699" s="1" t="s">
        <v>9</v>
      </c>
      <c r="C6699" s="8">
        <v>-11.766666666666667</v>
      </c>
      <c r="D6699" s="8">
        <v>-9.1</v>
      </c>
      <c r="E6699" s="8">
        <v>-13.2</v>
      </c>
      <c r="F6699" s="8">
        <v>-11.420833333333334</v>
      </c>
      <c r="G6699" s="8">
        <v>-9</v>
      </c>
      <c r="H6699" s="8">
        <v>-12.7</v>
      </c>
    </row>
    <row r="6700" spans="1:8" x14ac:dyDescent="0.25">
      <c r="A6700" s="3">
        <v>36921</v>
      </c>
      <c r="B6700" s="1" t="s">
        <v>9</v>
      </c>
      <c r="C6700" s="8">
        <v>-13.883333333333335</v>
      </c>
      <c r="D6700" s="8">
        <v>-12.3</v>
      </c>
      <c r="E6700" s="8">
        <v>-16</v>
      </c>
      <c r="F6700" s="8">
        <v>-13.720833333333333</v>
      </c>
      <c r="G6700" s="8">
        <v>-12.6</v>
      </c>
      <c r="H6700" s="8">
        <v>-15.7</v>
      </c>
    </row>
    <row r="6701" spans="1:8" x14ac:dyDescent="0.25">
      <c r="A6701" s="3">
        <v>36922</v>
      </c>
      <c r="B6701" s="1" t="s">
        <v>9</v>
      </c>
      <c r="C6701" s="8">
        <v>-15.10416666666667</v>
      </c>
      <c r="D6701" s="8">
        <v>-12.8</v>
      </c>
      <c r="E6701" s="8">
        <v>-17.100000000000001</v>
      </c>
      <c r="F6701" s="8">
        <v>-14.858333333333333</v>
      </c>
      <c r="G6701" s="8">
        <v>-13.5</v>
      </c>
      <c r="H6701" s="8">
        <v>-16.600000000000001</v>
      </c>
    </row>
    <row r="6702" spans="1:8" x14ac:dyDescent="0.25">
      <c r="A6702" s="3">
        <v>36923</v>
      </c>
      <c r="B6702" s="1" t="s">
        <v>9</v>
      </c>
      <c r="C6702" s="8">
        <v>-12.7</v>
      </c>
      <c r="D6702" s="8">
        <v>-9.4</v>
      </c>
      <c r="E6702" s="8">
        <v>-16.399999999999999</v>
      </c>
      <c r="F6702" s="8">
        <v>-12.520833333333334</v>
      </c>
      <c r="G6702" s="8">
        <v>-9.1999999999999993</v>
      </c>
      <c r="H6702" s="8">
        <v>-16.2</v>
      </c>
    </row>
    <row r="6703" spans="1:8" x14ac:dyDescent="0.25">
      <c r="A6703" s="3">
        <v>36924</v>
      </c>
      <c r="B6703" s="1" t="s">
        <v>9</v>
      </c>
      <c r="C6703" s="8">
        <v>-7.0166666666666693</v>
      </c>
      <c r="D6703" s="8">
        <v>-5</v>
      </c>
      <c r="E6703" s="8">
        <v>-9.6999999999999993</v>
      </c>
      <c r="F6703" s="8">
        <v>-6.8</v>
      </c>
      <c r="G6703" s="8">
        <v>-4.7</v>
      </c>
      <c r="H6703" s="8">
        <v>-9.4</v>
      </c>
    </row>
    <row r="6704" spans="1:8" x14ac:dyDescent="0.25">
      <c r="A6704" s="3">
        <v>36925</v>
      </c>
      <c r="B6704" s="1" t="s">
        <v>9</v>
      </c>
      <c r="C6704" s="8">
        <v>-7.3</v>
      </c>
      <c r="D6704" s="8">
        <v>-5.2</v>
      </c>
      <c r="E6704" s="8">
        <v>-8.1</v>
      </c>
      <c r="F6704" s="8">
        <v>-6.8708333333333336</v>
      </c>
      <c r="G6704" s="8">
        <v>-4.9000000000000004</v>
      </c>
      <c r="H6704" s="8">
        <v>-7.6</v>
      </c>
    </row>
    <row r="6705" spans="1:8" x14ac:dyDescent="0.25">
      <c r="A6705" s="3">
        <v>36926</v>
      </c>
      <c r="B6705" s="1" t="s">
        <v>9</v>
      </c>
      <c r="C6705" s="8">
        <v>-6.1541666666666677</v>
      </c>
      <c r="D6705" s="8">
        <v>-3.3</v>
      </c>
      <c r="E6705" s="8">
        <v>-8.9</v>
      </c>
      <c r="F6705" s="8">
        <v>-5.8958333333333348</v>
      </c>
      <c r="G6705" s="8">
        <v>-2.9</v>
      </c>
      <c r="H6705" s="8">
        <v>-8.5</v>
      </c>
    </row>
    <row r="6706" spans="1:8" x14ac:dyDescent="0.25">
      <c r="A6706" s="3">
        <v>36927</v>
      </c>
      <c r="B6706" s="1" t="s">
        <v>9</v>
      </c>
      <c r="C6706" s="8">
        <v>-4.4000000000000004</v>
      </c>
      <c r="D6706" s="8">
        <v>-2.5</v>
      </c>
      <c r="E6706" s="8">
        <v>-6.3</v>
      </c>
      <c r="F6706" s="8">
        <v>-4.083333333333333</v>
      </c>
      <c r="G6706" s="8">
        <v>-2.2999999999999998</v>
      </c>
      <c r="H6706" s="8">
        <v>-5.9</v>
      </c>
    </row>
    <row r="6707" spans="1:8" x14ac:dyDescent="0.25">
      <c r="A6707" s="3">
        <v>36928</v>
      </c>
      <c r="B6707" s="1" t="s">
        <v>9</v>
      </c>
      <c r="C6707" s="8">
        <v>-3.0333333333333328</v>
      </c>
      <c r="D6707" s="8">
        <v>-0.9</v>
      </c>
      <c r="E6707" s="8">
        <v>-5.3</v>
      </c>
      <c r="F6707" s="8">
        <v>-2.8166666666666669</v>
      </c>
      <c r="G6707" s="8">
        <v>-1</v>
      </c>
      <c r="H6707" s="8">
        <v>-4.9000000000000004</v>
      </c>
    </row>
    <row r="6708" spans="1:8" x14ac:dyDescent="0.25">
      <c r="A6708" s="3">
        <v>36929</v>
      </c>
      <c r="B6708" s="1" t="s">
        <v>9</v>
      </c>
      <c r="C6708" s="8">
        <v>-3.95</v>
      </c>
      <c r="D6708" s="8">
        <v>-2.9</v>
      </c>
      <c r="E6708" s="8">
        <v>-5.6</v>
      </c>
      <c r="F6708" s="8">
        <v>-3.6749999999999998</v>
      </c>
      <c r="G6708" s="8">
        <v>-2.9</v>
      </c>
      <c r="H6708" s="8">
        <v>-5.4</v>
      </c>
    </row>
    <row r="6709" spans="1:8" x14ac:dyDescent="0.25">
      <c r="A6709" s="3">
        <v>36930</v>
      </c>
      <c r="B6709" s="1" t="s">
        <v>9</v>
      </c>
      <c r="C6709" s="8">
        <v>-9.7916666666666679</v>
      </c>
      <c r="D6709" s="8">
        <v>-5.5</v>
      </c>
      <c r="E6709" s="8">
        <v>-16.899999999999999</v>
      </c>
      <c r="F6709" s="8">
        <v>-9.7083333333333339</v>
      </c>
      <c r="G6709" s="8">
        <v>-5.0999999999999996</v>
      </c>
      <c r="H6709" s="8">
        <v>-16.2</v>
      </c>
    </row>
    <row r="6710" spans="1:8" x14ac:dyDescent="0.25">
      <c r="A6710" s="3">
        <v>36931</v>
      </c>
      <c r="B6710" s="1" t="s">
        <v>9</v>
      </c>
      <c r="C6710" s="8">
        <v>-12.316666666666668</v>
      </c>
      <c r="D6710" s="8">
        <v>-8.8000000000000007</v>
      </c>
      <c r="E6710" s="8">
        <v>-20.100000000000001</v>
      </c>
      <c r="F6710" s="8">
        <v>-11.941666666666668</v>
      </c>
      <c r="G6710" s="8">
        <v>-8.9</v>
      </c>
      <c r="H6710" s="8">
        <v>-19.5</v>
      </c>
    </row>
    <row r="6711" spans="1:8" x14ac:dyDescent="0.25">
      <c r="A6711" s="3">
        <v>36932</v>
      </c>
      <c r="B6711" s="1" t="s">
        <v>9</v>
      </c>
      <c r="C6711" s="8">
        <v>-7.7374999999999998</v>
      </c>
      <c r="D6711" s="8">
        <v>-3.1</v>
      </c>
      <c r="E6711" s="8">
        <v>-11.3</v>
      </c>
      <c r="F6711" s="8">
        <v>-7.3541666666666643</v>
      </c>
      <c r="G6711" s="8">
        <v>-3.4</v>
      </c>
      <c r="H6711" s="8">
        <v>-11.1</v>
      </c>
    </row>
    <row r="6712" spans="1:8" x14ac:dyDescent="0.25">
      <c r="A6712" s="3">
        <v>36933</v>
      </c>
      <c r="B6712" s="1" t="s">
        <v>9</v>
      </c>
      <c r="C6712" s="8">
        <v>-9.2249999999999996</v>
      </c>
      <c r="D6712" s="8">
        <v>-5.9</v>
      </c>
      <c r="E6712" s="8">
        <v>-11.3</v>
      </c>
      <c r="F6712" s="8">
        <v>-8.8833333333333346</v>
      </c>
      <c r="G6712" s="8">
        <v>-5.4</v>
      </c>
      <c r="H6712" s="8">
        <v>-10.9</v>
      </c>
    </row>
    <row r="6713" spans="1:8" x14ac:dyDescent="0.25">
      <c r="A6713" s="3">
        <v>36934</v>
      </c>
      <c r="B6713" s="1" t="s">
        <v>9</v>
      </c>
      <c r="C6713" s="8">
        <v>-6.8916666666666666</v>
      </c>
      <c r="D6713" s="8">
        <v>-4.8</v>
      </c>
      <c r="E6713" s="8">
        <v>-10.8</v>
      </c>
      <c r="F6713" s="8">
        <v>-6.6375000000000002</v>
      </c>
      <c r="G6713" s="8">
        <v>-4.5999999999999996</v>
      </c>
      <c r="H6713" s="8">
        <v>-10.4</v>
      </c>
    </row>
    <row r="6714" spans="1:8" x14ac:dyDescent="0.25">
      <c r="A6714" s="3">
        <v>36935</v>
      </c>
      <c r="B6714" s="1" t="s">
        <v>9</v>
      </c>
      <c r="C6714" s="8">
        <v>-5.0666666666666673</v>
      </c>
      <c r="D6714" s="8">
        <v>0.3</v>
      </c>
      <c r="E6714" s="8">
        <v>-11.2</v>
      </c>
      <c r="F6714" s="8">
        <v>-4.9000000000000004</v>
      </c>
      <c r="G6714" s="8">
        <v>-0.4</v>
      </c>
      <c r="H6714" s="8">
        <v>-11</v>
      </c>
    </row>
    <row r="6715" spans="1:8" x14ac:dyDescent="0.25">
      <c r="A6715" s="3">
        <v>36936</v>
      </c>
      <c r="B6715" s="1" t="s">
        <v>9</v>
      </c>
      <c r="C6715" s="8">
        <v>-9.3000000000000007</v>
      </c>
      <c r="D6715" s="8">
        <v>-7.2</v>
      </c>
      <c r="E6715" s="8">
        <v>-12.3</v>
      </c>
      <c r="F6715" s="8">
        <v>-9.0083333333333329</v>
      </c>
      <c r="G6715" s="8">
        <v>-6.8</v>
      </c>
      <c r="H6715" s="8">
        <v>-12.1</v>
      </c>
    </row>
    <row r="6716" spans="1:8" x14ac:dyDescent="0.25">
      <c r="A6716" s="3">
        <v>36937</v>
      </c>
      <c r="B6716" s="1" t="s">
        <v>9</v>
      </c>
      <c r="C6716" s="8">
        <v>-9.9916666666666671</v>
      </c>
      <c r="D6716" s="8">
        <v>-7.4</v>
      </c>
      <c r="E6716" s="8">
        <v>-11.9</v>
      </c>
      <c r="F6716" s="8">
        <v>-9.8208333333333329</v>
      </c>
      <c r="G6716" s="8">
        <v>-7.9</v>
      </c>
      <c r="H6716" s="8">
        <v>-11.5</v>
      </c>
    </row>
    <row r="6717" spans="1:8" x14ac:dyDescent="0.25">
      <c r="A6717" s="3">
        <v>36938</v>
      </c>
      <c r="B6717" s="1" t="s">
        <v>9</v>
      </c>
      <c r="C6717" s="8">
        <v>-6.1083333333333334</v>
      </c>
      <c r="D6717" s="8">
        <v>-2.1</v>
      </c>
      <c r="E6717" s="8">
        <v>-9.1999999999999993</v>
      </c>
      <c r="F6717" s="8">
        <v>-5.958333333333333</v>
      </c>
      <c r="G6717" s="8">
        <v>-2.8</v>
      </c>
      <c r="H6717" s="8">
        <v>-8.8000000000000007</v>
      </c>
    </row>
    <row r="6718" spans="1:8" x14ac:dyDescent="0.25">
      <c r="A6718" s="3">
        <v>36939</v>
      </c>
      <c r="B6718" s="1" t="s">
        <v>9</v>
      </c>
      <c r="C6718" s="8">
        <v>-5.2791666666666659</v>
      </c>
      <c r="D6718" s="8">
        <v>-1.6</v>
      </c>
      <c r="E6718" s="8">
        <v>-8.5</v>
      </c>
      <c r="F6718" s="8">
        <v>-5.0625</v>
      </c>
      <c r="G6718" s="8">
        <v>-2.2000000000000002</v>
      </c>
      <c r="H6718" s="8">
        <v>-8.1</v>
      </c>
    </row>
    <row r="6719" spans="1:8" x14ac:dyDescent="0.25">
      <c r="A6719" s="3">
        <v>36940</v>
      </c>
      <c r="B6719" s="1" t="s">
        <v>9</v>
      </c>
      <c r="C6719" s="8">
        <v>-4.0916666666666668</v>
      </c>
      <c r="D6719" s="8">
        <v>-3.1</v>
      </c>
      <c r="E6719" s="8">
        <v>-4.5999999999999996</v>
      </c>
      <c r="F6719" s="8">
        <v>-3.85</v>
      </c>
      <c r="G6719" s="8">
        <v>-2.6</v>
      </c>
      <c r="H6719" s="8">
        <v>-4.5999999999999996</v>
      </c>
    </row>
    <row r="6720" spans="1:8" x14ac:dyDescent="0.25">
      <c r="A6720" s="3">
        <v>36941</v>
      </c>
      <c r="B6720" s="1" t="s">
        <v>9</v>
      </c>
      <c r="C6720" s="8">
        <v>-4.6375000000000002</v>
      </c>
      <c r="D6720" s="8">
        <v>-3.9</v>
      </c>
      <c r="E6720" s="8">
        <v>-5.3</v>
      </c>
      <c r="F6720" s="8">
        <v>-4.333333333333333</v>
      </c>
      <c r="G6720" s="8">
        <v>-3.9</v>
      </c>
      <c r="H6720" s="8">
        <v>-4.9000000000000004</v>
      </c>
    </row>
    <row r="6721" spans="1:8" x14ac:dyDescent="0.25">
      <c r="A6721" s="3">
        <v>36942</v>
      </c>
      <c r="B6721" s="1" t="s">
        <v>9</v>
      </c>
      <c r="C6721" s="8">
        <v>-3.9208333333333329</v>
      </c>
      <c r="D6721" s="8">
        <v>-1.6</v>
      </c>
      <c r="E6721" s="8">
        <v>-5.3</v>
      </c>
      <c r="F6721" s="8">
        <v>-3.7124999999999999</v>
      </c>
      <c r="G6721" s="8">
        <v>-1.9</v>
      </c>
      <c r="H6721" s="8">
        <v>-4.9000000000000004</v>
      </c>
    </row>
    <row r="6722" spans="1:8" x14ac:dyDescent="0.25">
      <c r="A6722" s="3">
        <v>36943</v>
      </c>
      <c r="B6722" s="1" t="s">
        <v>9</v>
      </c>
      <c r="C6722" s="8">
        <v>-6.1958333333333337</v>
      </c>
      <c r="D6722" s="8">
        <v>-5.3</v>
      </c>
      <c r="E6722" s="8">
        <v>-7.2</v>
      </c>
      <c r="F6722" s="8">
        <v>-5.875</v>
      </c>
      <c r="G6722" s="8">
        <v>-4.9000000000000004</v>
      </c>
      <c r="H6722" s="8">
        <v>-6.8</v>
      </c>
    </row>
    <row r="6723" spans="1:8" x14ac:dyDescent="0.25">
      <c r="A6723" s="3">
        <v>36944</v>
      </c>
      <c r="B6723" s="1" t="s">
        <v>9</v>
      </c>
      <c r="C6723" s="8">
        <v>-5.35</v>
      </c>
      <c r="D6723" s="8">
        <v>-1.6</v>
      </c>
      <c r="E6723" s="8">
        <v>-7.3</v>
      </c>
      <c r="F6723" s="8">
        <v>-5.2</v>
      </c>
      <c r="G6723" s="8">
        <v>-2.2000000000000002</v>
      </c>
      <c r="H6723" s="8">
        <v>-7.1</v>
      </c>
    </row>
    <row r="6724" spans="1:8" x14ac:dyDescent="0.25">
      <c r="A6724" s="3">
        <v>36945</v>
      </c>
      <c r="B6724" s="1" t="s">
        <v>9</v>
      </c>
      <c r="C6724" s="8">
        <v>-2.4624999999999999</v>
      </c>
      <c r="D6724" s="8">
        <v>2.8</v>
      </c>
      <c r="E6724" s="8">
        <v>-7.6</v>
      </c>
      <c r="F6724" s="8">
        <v>-2.1333333333333337</v>
      </c>
      <c r="G6724" s="8">
        <v>1.9</v>
      </c>
      <c r="H6724" s="8">
        <v>-7.2</v>
      </c>
    </row>
    <row r="6725" spans="1:8" x14ac:dyDescent="0.25">
      <c r="A6725" s="3">
        <v>36946</v>
      </c>
      <c r="B6725" s="1" t="s">
        <v>9</v>
      </c>
      <c r="C6725" s="8">
        <v>-9.9958333333333318</v>
      </c>
      <c r="D6725" s="8">
        <v>-8</v>
      </c>
      <c r="E6725" s="8">
        <v>-12.1</v>
      </c>
      <c r="F6725" s="8">
        <v>-9.7333333333333325</v>
      </c>
      <c r="G6725" s="8">
        <v>-7.6</v>
      </c>
      <c r="H6725" s="8">
        <v>-11.7</v>
      </c>
    </row>
    <row r="6726" spans="1:8" x14ac:dyDescent="0.25">
      <c r="A6726" s="3">
        <v>36947</v>
      </c>
      <c r="B6726" s="1" t="s">
        <v>9</v>
      </c>
      <c r="C6726" s="8">
        <v>-9.0916666666666668</v>
      </c>
      <c r="D6726" s="8">
        <v>-7</v>
      </c>
      <c r="E6726" s="8">
        <v>-11.9</v>
      </c>
      <c r="F6726" s="8">
        <v>-8.8583333333333325</v>
      </c>
      <c r="G6726" s="8">
        <v>-6.8</v>
      </c>
      <c r="H6726" s="8">
        <v>-11.6</v>
      </c>
    </row>
    <row r="6727" spans="1:8" x14ac:dyDescent="0.25">
      <c r="A6727" s="3">
        <v>36948</v>
      </c>
      <c r="B6727" s="1" t="s">
        <v>9</v>
      </c>
      <c r="C6727" s="8">
        <v>-6.0666666666666664</v>
      </c>
      <c r="D6727" s="8">
        <v>-2</v>
      </c>
      <c r="E6727" s="8">
        <v>-9.4</v>
      </c>
      <c r="F6727" s="8">
        <v>-6.0458333333333316</v>
      </c>
      <c r="G6727" s="8">
        <v>-3</v>
      </c>
      <c r="H6727" s="8">
        <v>-9</v>
      </c>
    </row>
    <row r="6728" spans="1:8" x14ac:dyDescent="0.25">
      <c r="A6728" s="3">
        <v>36949</v>
      </c>
      <c r="B6728" s="1" t="s">
        <v>9</v>
      </c>
      <c r="C6728" s="8">
        <v>-9.5833333333333339</v>
      </c>
      <c r="D6728" s="8">
        <v>-5.8</v>
      </c>
      <c r="E6728" s="8">
        <v>-13</v>
      </c>
      <c r="F6728" s="8">
        <v>-9.5416666666666679</v>
      </c>
      <c r="G6728" s="8">
        <v>-5.6</v>
      </c>
      <c r="H6728" s="8">
        <v>-13.4</v>
      </c>
    </row>
    <row r="6729" spans="1:8" x14ac:dyDescent="0.25">
      <c r="A6729" s="3">
        <v>36950</v>
      </c>
      <c r="B6729" s="1" t="s">
        <v>9</v>
      </c>
      <c r="C6729" s="8">
        <v>-6.8958333333333348</v>
      </c>
      <c r="D6729" s="8">
        <v>-2</v>
      </c>
      <c r="E6729" s="8">
        <v>-12</v>
      </c>
      <c r="F6729" s="8">
        <v>-6.4458333333333329</v>
      </c>
      <c r="G6729" s="8">
        <v>-3.3</v>
      </c>
      <c r="H6729" s="8">
        <v>-9.9</v>
      </c>
    </row>
    <row r="6730" spans="1:8" x14ac:dyDescent="0.25">
      <c r="A6730" s="3">
        <v>36951</v>
      </c>
      <c r="B6730" s="1" t="s">
        <v>9</v>
      </c>
      <c r="C6730" s="8">
        <v>-8.1624999999999996</v>
      </c>
      <c r="D6730" s="8">
        <v>-5.6</v>
      </c>
      <c r="E6730" s="8">
        <v>-10</v>
      </c>
      <c r="F6730" s="8">
        <v>-7.9291666666666663</v>
      </c>
      <c r="G6730" s="8">
        <v>-6.1</v>
      </c>
      <c r="H6730" s="8">
        <v>-9.6999999999999993</v>
      </c>
    </row>
    <row r="6731" spans="1:8" x14ac:dyDescent="0.25">
      <c r="A6731" s="3">
        <v>36952</v>
      </c>
      <c r="B6731" s="1" t="s">
        <v>9</v>
      </c>
      <c r="C6731" s="8">
        <v>-8.0333333333333314</v>
      </c>
      <c r="D6731" s="8">
        <v>-4.5999999999999996</v>
      </c>
      <c r="E6731" s="8">
        <v>-9.8000000000000007</v>
      </c>
      <c r="F6731" s="8">
        <v>-7.9249999999999998</v>
      </c>
      <c r="G6731" s="8">
        <v>-5.6</v>
      </c>
      <c r="H6731" s="8">
        <v>-9.5</v>
      </c>
    </row>
    <row r="6732" spans="1:8" x14ac:dyDescent="0.25">
      <c r="A6732" s="3">
        <v>36953</v>
      </c>
      <c r="B6732" s="1" t="s">
        <v>9</v>
      </c>
      <c r="C6732" s="8">
        <v>-7.583333333333333</v>
      </c>
      <c r="D6732" s="8">
        <v>-2.5</v>
      </c>
      <c r="E6732" s="8">
        <v>-10.5</v>
      </c>
      <c r="F6732" s="8">
        <v>-7.458333333333333</v>
      </c>
      <c r="G6732" s="8">
        <v>-3.9</v>
      </c>
      <c r="H6732" s="8">
        <v>-9.3000000000000007</v>
      </c>
    </row>
    <row r="6733" spans="1:8" x14ac:dyDescent="0.25">
      <c r="A6733" s="3">
        <v>36954</v>
      </c>
      <c r="B6733" s="1" t="s">
        <v>9</v>
      </c>
      <c r="C6733" s="8">
        <v>-4.2708333333333348</v>
      </c>
      <c r="D6733" s="8">
        <v>1.3</v>
      </c>
      <c r="E6733" s="8">
        <v>-9</v>
      </c>
      <c r="F6733" s="8">
        <v>-4.0125000000000002</v>
      </c>
      <c r="G6733" s="8">
        <v>0.1</v>
      </c>
      <c r="H6733" s="8">
        <v>-8.6999999999999993</v>
      </c>
    </row>
    <row r="6734" spans="1:8" x14ac:dyDescent="0.25">
      <c r="A6734" s="3">
        <v>36955</v>
      </c>
      <c r="B6734" s="1" t="s">
        <v>9</v>
      </c>
      <c r="C6734" s="8">
        <v>-1.2</v>
      </c>
      <c r="D6734" s="8">
        <v>2.4</v>
      </c>
      <c r="E6734" s="8">
        <v>-2.6</v>
      </c>
      <c r="F6734" s="8">
        <v>-1.0083333333333335</v>
      </c>
      <c r="G6734" s="8">
        <v>1.8</v>
      </c>
      <c r="H6734" s="8">
        <v>-2.2000000000000002</v>
      </c>
    </row>
    <row r="6735" spans="1:8" x14ac:dyDescent="0.25">
      <c r="A6735" s="3">
        <v>36956</v>
      </c>
      <c r="B6735" s="1" t="s">
        <v>9</v>
      </c>
      <c r="C6735" s="8">
        <v>-2.0249999999999999</v>
      </c>
      <c r="D6735" s="8">
        <v>2.9</v>
      </c>
      <c r="E6735" s="8">
        <v>-6.3</v>
      </c>
      <c r="F6735" s="8">
        <v>-1.95</v>
      </c>
      <c r="G6735" s="8">
        <v>2.1</v>
      </c>
      <c r="H6735" s="8">
        <v>-5.9</v>
      </c>
    </row>
    <row r="6736" spans="1:8" x14ac:dyDescent="0.25">
      <c r="A6736" s="3">
        <v>36957</v>
      </c>
      <c r="B6736" s="1" t="s">
        <v>9</v>
      </c>
      <c r="C6736" s="8">
        <v>-4.5652173913043494</v>
      </c>
      <c r="D6736" s="8">
        <v>3.5</v>
      </c>
      <c r="E6736" s="8">
        <v>-10.4</v>
      </c>
      <c r="F6736" s="8">
        <v>-4.1434782608695651</v>
      </c>
      <c r="G6736" s="8">
        <v>2.2000000000000002</v>
      </c>
      <c r="H6736" s="8">
        <v>-8.5</v>
      </c>
    </row>
    <row r="6737" spans="1:8" x14ac:dyDescent="0.25">
      <c r="A6737" s="3">
        <v>36958</v>
      </c>
      <c r="B6737" s="1" t="s">
        <v>9</v>
      </c>
      <c r="C6737" s="8">
        <v>-4.8291666666666675</v>
      </c>
      <c r="D6737" s="8">
        <v>4.3</v>
      </c>
      <c r="E6737" s="8">
        <v>-11.7</v>
      </c>
      <c r="F6737" s="8">
        <v>-3.7749999999999999</v>
      </c>
      <c r="G6737" s="8">
        <v>3.6</v>
      </c>
      <c r="H6737" s="8">
        <v>-8.8000000000000007</v>
      </c>
    </row>
    <row r="6738" spans="1:8" x14ac:dyDescent="0.25">
      <c r="A6738" s="3">
        <v>36959</v>
      </c>
      <c r="B6738" s="1" t="s">
        <v>9</v>
      </c>
      <c r="C6738" s="8">
        <v>-1.9708333333333332</v>
      </c>
      <c r="D6738" s="8">
        <v>1.7</v>
      </c>
      <c r="E6738" s="8">
        <v>-4.4000000000000004</v>
      </c>
      <c r="F6738" s="8">
        <v>-1.7791666666666668</v>
      </c>
      <c r="G6738" s="8">
        <v>0.8</v>
      </c>
      <c r="H6738" s="8">
        <v>-3.6</v>
      </c>
    </row>
    <row r="6739" spans="1:8" x14ac:dyDescent="0.25">
      <c r="A6739" s="3">
        <v>36960</v>
      </c>
      <c r="B6739" s="1" t="s">
        <v>9</v>
      </c>
      <c r="C6739" s="8">
        <v>-7.3</v>
      </c>
      <c r="D6739" s="8">
        <v>-4.7</v>
      </c>
      <c r="E6739" s="8">
        <v>-10.7</v>
      </c>
      <c r="F6739" s="8">
        <v>-7.0374999999999996</v>
      </c>
      <c r="G6739" s="8">
        <v>-3.9</v>
      </c>
      <c r="H6739" s="8">
        <v>-10.4</v>
      </c>
    </row>
    <row r="6740" spans="1:8" x14ac:dyDescent="0.25">
      <c r="A6740" s="3">
        <v>36961</v>
      </c>
      <c r="B6740" s="1" t="s">
        <v>9</v>
      </c>
      <c r="C6740" s="8">
        <v>-9.1125000000000007</v>
      </c>
      <c r="D6740" s="8">
        <v>-6.2</v>
      </c>
      <c r="E6740" s="8">
        <v>-13.4</v>
      </c>
      <c r="F6740" s="8">
        <v>-8.9</v>
      </c>
      <c r="G6740" s="8">
        <v>-6.5</v>
      </c>
      <c r="H6740" s="8">
        <v>-12.5</v>
      </c>
    </row>
    <row r="6741" spans="1:8" x14ac:dyDescent="0.25">
      <c r="A6741" s="3">
        <v>36962</v>
      </c>
      <c r="B6741" s="1" t="s">
        <v>9</v>
      </c>
      <c r="C6741" s="8">
        <v>-9.5083333333333311</v>
      </c>
      <c r="D6741" s="8">
        <v>-7.7</v>
      </c>
      <c r="E6741" s="8">
        <v>-11.2</v>
      </c>
      <c r="F6741" s="8">
        <v>-9.2083333333333339</v>
      </c>
      <c r="G6741" s="8">
        <v>-7.3</v>
      </c>
      <c r="H6741" s="8">
        <v>-10.9</v>
      </c>
    </row>
    <row r="6742" spans="1:8" x14ac:dyDescent="0.25">
      <c r="A6742" s="3">
        <v>36963</v>
      </c>
      <c r="B6742" s="1" t="s">
        <v>9</v>
      </c>
      <c r="C6742" s="8">
        <v>-5.9083333333333341</v>
      </c>
      <c r="D6742" s="8">
        <v>-3.9</v>
      </c>
      <c r="E6742" s="8">
        <v>-7.5</v>
      </c>
      <c r="F6742" s="8">
        <v>-5.7833333333333341</v>
      </c>
      <c r="G6742" s="8">
        <v>-3.7</v>
      </c>
      <c r="H6742" s="8">
        <v>-7.2</v>
      </c>
    </row>
    <row r="6743" spans="1:8" x14ac:dyDescent="0.25">
      <c r="A6743" s="3">
        <v>36964</v>
      </c>
      <c r="B6743" s="1" t="s">
        <v>9</v>
      </c>
      <c r="C6743" s="8">
        <v>-9.6083333333333307</v>
      </c>
      <c r="D6743" s="8">
        <v>-6.7</v>
      </c>
      <c r="E6743" s="8">
        <v>-12.7</v>
      </c>
      <c r="F6743" s="8">
        <v>-9.3416666666666686</v>
      </c>
      <c r="G6743" s="8">
        <v>-6.4</v>
      </c>
      <c r="H6743" s="8">
        <v>-12.3</v>
      </c>
    </row>
    <row r="6744" spans="1:8" x14ac:dyDescent="0.25">
      <c r="A6744" s="3">
        <v>36965</v>
      </c>
      <c r="B6744" s="1" t="s">
        <v>9</v>
      </c>
      <c r="C6744" s="8">
        <v>-11.975</v>
      </c>
      <c r="D6744" s="8">
        <v>-9.5</v>
      </c>
      <c r="E6744" s="8">
        <v>-14.1</v>
      </c>
      <c r="F6744" s="8">
        <v>-11.795833333333334</v>
      </c>
      <c r="G6744" s="8">
        <v>-9.9</v>
      </c>
      <c r="H6744" s="8">
        <v>-13.7</v>
      </c>
    </row>
    <row r="6745" spans="1:8" x14ac:dyDescent="0.25">
      <c r="A6745" s="3">
        <v>36966</v>
      </c>
      <c r="B6745" s="1" t="s">
        <v>9</v>
      </c>
      <c r="C6745" s="8">
        <v>-9.2958333333333325</v>
      </c>
      <c r="D6745" s="8">
        <v>-5.3</v>
      </c>
      <c r="E6745" s="8">
        <v>-11.4</v>
      </c>
      <c r="F6745" s="8">
        <v>-9.2958333333333325</v>
      </c>
      <c r="G6745" s="8">
        <v>-6</v>
      </c>
      <c r="H6745" s="8">
        <v>-11.1</v>
      </c>
    </row>
    <row r="6746" spans="1:8" x14ac:dyDescent="0.25">
      <c r="A6746" s="3">
        <v>36967</v>
      </c>
      <c r="B6746" s="1" t="s">
        <v>9</v>
      </c>
      <c r="C6746" s="8">
        <v>-7.7125000000000004</v>
      </c>
      <c r="D6746" s="8">
        <v>-3.9</v>
      </c>
      <c r="E6746" s="8">
        <v>-10.3</v>
      </c>
      <c r="F6746" s="8">
        <v>-7.7333333333333334</v>
      </c>
      <c r="G6746" s="8">
        <v>-4.9000000000000004</v>
      </c>
      <c r="H6746" s="8">
        <v>-10.1</v>
      </c>
    </row>
    <row r="6747" spans="1:8" x14ac:dyDescent="0.25">
      <c r="A6747" s="3">
        <v>36968</v>
      </c>
      <c r="B6747" s="1" t="s">
        <v>9</v>
      </c>
      <c r="C6747" s="8">
        <v>-8.0041666666666647</v>
      </c>
      <c r="D6747" s="8">
        <v>-5.4</v>
      </c>
      <c r="E6747" s="8">
        <v>-10.1</v>
      </c>
      <c r="F6747" s="8">
        <v>-7.7374999999999998</v>
      </c>
      <c r="G6747" s="8">
        <v>-5.9</v>
      </c>
      <c r="H6747" s="8">
        <v>-9.6999999999999993</v>
      </c>
    </row>
    <row r="6748" spans="1:8" x14ac:dyDescent="0.25">
      <c r="A6748" s="3">
        <v>36969</v>
      </c>
      <c r="B6748" s="1" t="s">
        <v>9</v>
      </c>
      <c r="C6748" s="8">
        <v>-4.0041666666666655</v>
      </c>
      <c r="D6748" s="8">
        <v>-0.1</v>
      </c>
      <c r="E6748" s="8">
        <v>-8.8000000000000007</v>
      </c>
      <c r="F6748" s="8">
        <v>-3.7875000000000001</v>
      </c>
      <c r="G6748" s="8">
        <v>-0.9</v>
      </c>
      <c r="H6748" s="8">
        <v>-8.1999999999999993</v>
      </c>
    </row>
    <row r="6749" spans="1:8" x14ac:dyDescent="0.25">
      <c r="A6749" s="3">
        <v>36970</v>
      </c>
      <c r="B6749" s="1" t="s">
        <v>9</v>
      </c>
      <c r="C6749" s="8">
        <v>0.72083333333333333</v>
      </c>
      <c r="D6749" s="8">
        <v>2.7</v>
      </c>
      <c r="E6749" s="8">
        <v>-1.4</v>
      </c>
      <c r="F6749" s="8">
        <v>0.98333333333333328</v>
      </c>
      <c r="G6749" s="8">
        <v>2.8</v>
      </c>
      <c r="H6749" s="8">
        <v>-1.1000000000000001</v>
      </c>
    </row>
    <row r="6750" spans="1:8" x14ac:dyDescent="0.25">
      <c r="A6750" s="3">
        <v>36971</v>
      </c>
      <c r="B6750" s="1" t="s">
        <v>9</v>
      </c>
      <c r="C6750" s="8">
        <v>0.8666666666666667</v>
      </c>
      <c r="D6750" s="8">
        <v>3.5</v>
      </c>
      <c r="E6750" s="8">
        <v>-1.6</v>
      </c>
      <c r="F6750" s="8">
        <v>1.1291666666666662</v>
      </c>
      <c r="G6750" s="8">
        <v>3.2</v>
      </c>
      <c r="H6750" s="8">
        <v>-1.1000000000000001</v>
      </c>
    </row>
    <row r="6751" spans="1:8" x14ac:dyDescent="0.25">
      <c r="A6751" s="3">
        <v>36972</v>
      </c>
      <c r="B6751" s="1" t="s">
        <v>9</v>
      </c>
      <c r="C6751" s="8">
        <v>0.3</v>
      </c>
      <c r="D6751" s="8">
        <v>4.4000000000000004</v>
      </c>
      <c r="E6751" s="8">
        <v>-1.9</v>
      </c>
      <c r="F6751" s="8">
        <v>0.39166666666666661</v>
      </c>
      <c r="G6751" s="8">
        <v>3.6</v>
      </c>
      <c r="H6751" s="8">
        <v>-1.5</v>
      </c>
    </row>
    <row r="6752" spans="1:8" x14ac:dyDescent="0.25">
      <c r="A6752" s="3">
        <v>36973</v>
      </c>
      <c r="B6752" s="1" t="s">
        <v>9</v>
      </c>
      <c r="C6752" s="8">
        <v>-1.6291666666666667</v>
      </c>
      <c r="D6752" s="8">
        <v>2.2000000000000002</v>
      </c>
      <c r="E6752" s="8">
        <v>-5.7</v>
      </c>
      <c r="F6752" s="8">
        <v>-1.5249999999999999</v>
      </c>
      <c r="G6752" s="8">
        <v>1.3</v>
      </c>
      <c r="H6752" s="8">
        <v>-5.0999999999999996</v>
      </c>
    </row>
    <row r="6753" spans="1:8" x14ac:dyDescent="0.25">
      <c r="A6753" s="3">
        <v>36974</v>
      </c>
      <c r="B6753" s="1" t="s">
        <v>9</v>
      </c>
      <c r="C6753" s="8">
        <v>-1.2666666666666671</v>
      </c>
      <c r="D6753" s="8">
        <v>4.4000000000000004</v>
      </c>
      <c r="E6753" s="8">
        <v>-6.1</v>
      </c>
      <c r="F6753" s="8">
        <v>-0.63333333333333308</v>
      </c>
      <c r="G6753" s="8">
        <v>3.5</v>
      </c>
      <c r="H6753" s="8">
        <v>-3.8</v>
      </c>
    </row>
    <row r="6754" spans="1:8" x14ac:dyDescent="0.25">
      <c r="A6754" s="3">
        <v>36975</v>
      </c>
      <c r="B6754" s="1" t="s">
        <v>9</v>
      </c>
      <c r="C6754" s="8">
        <v>-0.72083333333333321</v>
      </c>
      <c r="D6754" s="8">
        <v>3.2</v>
      </c>
      <c r="E6754" s="8">
        <v>-3.4</v>
      </c>
      <c r="F6754" s="8">
        <v>-0.67500000000000004</v>
      </c>
      <c r="G6754" s="8">
        <v>2.8</v>
      </c>
      <c r="H6754" s="8">
        <v>-3.2</v>
      </c>
    </row>
    <row r="6755" spans="1:8" x14ac:dyDescent="0.25">
      <c r="A6755" s="3">
        <v>36976</v>
      </c>
      <c r="B6755" s="1" t="s">
        <v>9</v>
      </c>
      <c r="C6755" s="8">
        <v>-2.0750000000000002</v>
      </c>
      <c r="D6755" s="8">
        <v>1.6</v>
      </c>
      <c r="E6755" s="8">
        <v>-3.8</v>
      </c>
      <c r="F6755" s="8">
        <v>-1.833333333333333</v>
      </c>
      <c r="G6755" s="8">
        <v>1</v>
      </c>
      <c r="H6755" s="8">
        <v>-3.4</v>
      </c>
    </row>
    <row r="6756" spans="1:8" x14ac:dyDescent="0.25">
      <c r="A6756" s="3">
        <v>36977</v>
      </c>
      <c r="B6756" s="1" t="s">
        <v>9</v>
      </c>
      <c r="C6756" s="8">
        <v>-5.0791666666666666</v>
      </c>
      <c r="D6756" s="8">
        <v>-3</v>
      </c>
      <c r="E6756" s="8">
        <v>-7.7</v>
      </c>
      <c r="F6756" s="8">
        <v>-4.8499999999999996</v>
      </c>
      <c r="G6756" s="8">
        <v>-3.1</v>
      </c>
      <c r="H6756" s="8">
        <v>-7.3</v>
      </c>
    </row>
    <row r="6757" spans="1:8" x14ac:dyDescent="0.25">
      <c r="A6757" s="3">
        <v>36978</v>
      </c>
      <c r="B6757" s="1" t="s">
        <v>9</v>
      </c>
      <c r="C6757" s="8">
        <v>-6.4708333333333323</v>
      </c>
      <c r="D6757" s="8">
        <v>-5</v>
      </c>
      <c r="E6757" s="8">
        <v>-8.1999999999999993</v>
      </c>
      <c r="F6757" s="8">
        <v>-6.154166666666665</v>
      </c>
      <c r="G6757" s="8">
        <v>-4.5</v>
      </c>
      <c r="H6757" s="8">
        <v>-7.9</v>
      </c>
    </row>
    <row r="6758" spans="1:8" x14ac:dyDescent="0.25">
      <c r="A6758" s="3">
        <v>36979</v>
      </c>
      <c r="B6758" s="1" t="s">
        <v>9</v>
      </c>
      <c r="C6758" s="8">
        <v>-5.083333333333333</v>
      </c>
      <c r="D6758" s="8">
        <v>-1.8</v>
      </c>
      <c r="E6758" s="8">
        <v>-7.9</v>
      </c>
      <c r="F6758" s="8">
        <v>-4.9916666666666663</v>
      </c>
      <c r="G6758" s="8">
        <v>-2.5</v>
      </c>
      <c r="H6758" s="8">
        <v>-7.2</v>
      </c>
    </row>
    <row r="6759" spans="1:8" x14ac:dyDescent="0.25">
      <c r="A6759" s="3">
        <v>36980</v>
      </c>
      <c r="B6759" s="1" t="s">
        <v>9</v>
      </c>
      <c r="C6759" s="8">
        <v>-5.9458333333333337</v>
      </c>
      <c r="D6759" s="8">
        <v>-4.2</v>
      </c>
      <c r="E6759" s="8">
        <v>-7.4</v>
      </c>
      <c r="F6759" s="8">
        <v>-5.6916666666666655</v>
      </c>
      <c r="G6759" s="8">
        <v>-4.3</v>
      </c>
      <c r="H6759" s="8">
        <v>-7</v>
      </c>
    </row>
    <row r="6760" spans="1:8" x14ac:dyDescent="0.25">
      <c r="A6760" s="3">
        <v>36981</v>
      </c>
      <c r="B6760" s="1" t="s">
        <v>9</v>
      </c>
      <c r="C6760" s="8">
        <v>-4.6708333333333334</v>
      </c>
      <c r="D6760" s="8">
        <v>-1.5</v>
      </c>
      <c r="E6760" s="8">
        <v>-8.6999999999999993</v>
      </c>
      <c r="F6760" s="8">
        <v>-4.4000000000000004</v>
      </c>
      <c r="G6760" s="8">
        <v>-1.6</v>
      </c>
      <c r="H6760" s="8">
        <v>-8</v>
      </c>
    </row>
    <row r="6761" spans="1:8" x14ac:dyDescent="0.25">
      <c r="A6761" s="3">
        <v>36982</v>
      </c>
      <c r="B6761" s="1" t="s">
        <v>9</v>
      </c>
      <c r="C6761" s="8">
        <v>-0.13913043478260873</v>
      </c>
      <c r="D6761" s="8">
        <v>3</v>
      </c>
      <c r="E6761" s="8">
        <v>-2.5</v>
      </c>
      <c r="F6761" s="8">
        <v>9.565217391304337E-2</v>
      </c>
      <c r="G6761" s="8">
        <v>3</v>
      </c>
      <c r="H6761" s="8">
        <v>-2.2000000000000002</v>
      </c>
    </row>
    <row r="6762" spans="1:8" x14ac:dyDescent="0.25">
      <c r="A6762" s="3">
        <v>36983</v>
      </c>
      <c r="B6762" s="1" t="s">
        <v>9</v>
      </c>
      <c r="C6762" s="8">
        <v>0.7</v>
      </c>
      <c r="D6762" s="8">
        <v>4.3</v>
      </c>
      <c r="E6762" s="8">
        <v>-3.4</v>
      </c>
      <c r="F6762" s="8">
        <v>0.84583333333333366</v>
      </c>
      <c r="G6762" s="8">
        <v>4.0999999999999996</v>
      </c>
      <c r="H6762" s="8">
        <v>-3.2</v>
      </c>
    </row>
    <row r="6763" spans="1:8" x14ac:dyDescent="0.25">
      <c r="A6763" s="3">
        <v>36984</v>
      </c>
      <c r="B6763" s="1" t="s">
        <v>9</v>
      </c>
      <c r="C6763" s="8">
        <v>3.8541666666666665</v>
      </c>
      <c r="D6763" s="8">
        <v>9</v>
      </c>
      <c r="E6763" s="8">
        <v>0.7</v>
      </c>
      <c r="F6763" s="8">
        <v>4.0458333333333325</v>
      </c>
      <c r="G6763" s="8">
        <v>8.3000000000000007</v>
      </c>
      <c r="H6763" s="8">
        <v>1.2</v>
      </c>
    </row>
    <row r="6764" spans="1:8" x14ac:dyDescent="0.25">
      <c r="A6764" s="3">
        <v>36985</v>
      </c>
      <c r="B6764" s="1" t="s">
        <v>9</v>
      </c>
      <c r="C6764" s="8">
        <v>2.8541666666666665</v>
      </c>
      <c r="D6764" s="8">
        <v>7.8</v>
      </c>
      <c r="E6764" s="8">
        <v>-1</v>
      </c>
      <c r="F6764" s="8">
        <v>2.9916666666666671</v>
      </c>
      <c r="G6764" s="8">
        <v>7.4</v>
      </c>
      <c r="H6764" s="8">
        <v>-0.6</v>
      </c>
    </row>
    <row r="6765" spans="1:8" x14ac:dyDescent="0.25">
      <c r="A6765" s="3">
        <v>36986</v>
      </c>
      <c r="B6765" s="1" t="s">
        <v>9</v>
      </c>
      <c r="C6765" s="8">
        <v>2.8666666666666667</v>
      </c>
      <c r="D6765" s="8">
        <v>5.6</v>
      </c>
      <c r="E6765" s="8">
        <v>0.4</v>
      </c>
      <c r="F6765" s="8">
        <v>3.1416666666666662</v>
      </c>
      <c r="G6765" s="8">
        <v>5.3</v>
      </c>
      <c r="H6765" s="8">
        <v>0.8</v>
      </c>
    </row>
    <row r="6766" spans="1:8" x14ac:dyDescent="0.25">
      <c r="A6766" s="3">
        <v>36987</v>
      </c>
      <c r="B6766" s="1" t="s">
        <v>9</v>
      </c>
      <c r="C6766" s="8">
        <v>-1.7875000000000001</v>
      </c>
      <c r="D6766" s="8">
        <v>2.4</v>
      </c>
      <c r="E6766" s="8">
        <v>-5.4</v>
      </c>
      <c r="F6766" s="8">
        <v>-1.5666666666666667</v>
      </c>
      <c r="G6766" s="8">
        <v>2</v>
      </c>
      <c r="H6766" s="8">
        <v>-5</v>
      </c>
    </row>
    <row r="6767" spans="1:8" x14ac:dyDescent="0.25">
      <c r="A6767" s="3">
        <v>36988</v>
      </c>
      <c r="B6767" s="1" t="s">
        <v>9</v>
      </c>
      <c r="C6767" s="8">
        <v>-3.2041666666666662</v>
      </c>
      <c r="D6767" s="8">
        <v>0.9</v>
      </c>
      <c r="E6767" s="8">
        <v>-6.2</v>
      </c>
      <c r="F6767" s="8">
        <v>-3.1041666666666674</v>
      </c>
      <c r="G6767" s="8">
        <v>0.3</v>
      </c>
      <c r="H6767" s="8">
        <v>-5.8</v>
      </c>
    </row>
    <row r="6768" spans="1:8" x14ac:dyDescent="0.25">
      <c r="A6768" s="3">
        <v>36989</v>
      </c>
      <c r="B6768" s="1" t="s">
        <v>9</v>
      </c>
      <c r="C6768" s="8">
        <v>-4.2541666666666655</v>
      </c>
      <c r="D6768" s="8">
        <v>-2.1</v>
      </c>
      <c r="E6768" s="8">
        <v>-6.5</v>
      </c>
      <c r="F6768" s="8">
        <v>-4.0999999999999996</v>
      </c>
      <c r="G6768" s="8">
        <v>-2.6</v>
      </c>
      <c r="H6768" s="8">
        <v>-6.2</v>
      </c>
    </row>
    <row r="6769" spans="1:8" x14ac:dyDescent="0.25">
      <c r="A6769" s="3">
        <v>36990</v>
      </c>
      <c r="B6769" s="1" t="s">
        <v>9</v>
      </c>
      <c r="C6769" s="8">
        <v>-3.1791666666666667</v>
      </c>
      <c r="D6769" s="8">
        <v>3.7</v>
      </c>
      <c r="E6769" s="8">
        <v>-7.5</v>
      </c>
      <c r="F6769" s="8">
        <v>-3.2625000000000002</v>
      </c>
      <c r="G6769" s="8">
        <v>2.9</v>
      </c>
      <c r="H6769" s="8">
        <v>-7.2</v>
      </c>
    </row>
    <row r="6770" spans="1:8" x14ac:dyDescent="0.25">
      <c r="A6770" s="3">
        <v>36991</v>
      </c>
      <c r="B6770" s="1" t="s">
        <v>9</v>
      </c>
      <c r="C6770" s="8">
        <v>-5.8708333333333336</v>
      </c>
      <c r="D6770" s="8">
        <v>-4.7</v>
      </c>
      <c r="E6770" s="8">
        <v>-7.6</v>
      </c>
      <c r="F6770" s="8">
        <v>-5.7791666666666677</v>
      </c>
      <c r="G6770" s="8">
        <v>-4.5999999999999996</v>
      </c>
      <c r="H6770" s="8">
        <v>-7.5</v>
      </c>
    </row>
    <row r="6771" spans="1:8" x14ac:dyDescent="0.25">
      <c r="A6771" s="3">
        <v>36992</v>
      </c>
      <c r="B6771" s="1" t="s">
        <v>9</v>
      </c>
      <c r="C6771" s="8">
        <v>-6.8</v>
      </c>
      <c r="D6771" s="8">
        <v>-4.5999999999999996</v>
      </c>
      <c r="E6771" s="8">
        <v>-8.1</v>
      </c>
      <c r="F6771" s="8">
        <v>-6.6833333333333336</v>
      </c>
      <c r="G6771" s="8">
        <v>-4.9000000000000004</v>
      </c>
      <c r="H6771" s="8">
        <v>-7.9</v>
      </c>
    </row>
    <row r="6772" spans="1:8" x14ac:dyDescent="0.25">
      <c r="A6772" s="3">
        <v>36993</v>
      </c>
      <c r="B6772" s="1" t="s">
        <v>9</v>
      </c>
      <c r="C6772" s="8">
        <v>-6.0416666666666679</v>
      </c>
      <c r="D6772" s="8">
        <v>-3.1</v>
      </c>
      <c r="E6772" s="8">
        <v>-8.1999999999999993</v>
      </c>
      <c r="F6772" s="8">
        <v>-6</v>
      </c>
      <c r="G6772" s="8">
        <v>-3.8</v>
      </c>
      <c r="H6772" s="8">
        <v>-7.9</v>
      </c>
    </row>
    <row r="6773" spans="1:8" x14ac:dyDescent="0.25">
      <c r="A6773" s="3">
        <v>36994</v>
      </c>
      <c r="B6773" s="1" t="s">
        <v>9</v>
      </c>
      <c r="C6773" s="8">
        <v>-5.4608695652173909</v>
      </c>
      <c r="D6773" s="8">
        <v>-1.3</v>
      </c>
      <c r="E6773" s="8">
        <v>-9.9</v>
      </c>
      <c r="F6773" s="8">
        <v>-5.5086956521739117</v>
      </c>
      <c r="G6773" s="8">
        <v>-1.8</v>
      </c>
      <c r="H6773" s="8">
        <v>-9.6999999999999993</v>
      </c>
    </row>
    <row r="6774" spans="1:8" x14ac:dyDescent="0.25">
      <c r="A6774" s="3">
        <v>36995</v>
      </c>
      <c r="B6774" s="1" t="s">
        <v>9</v>
      </c>
      <c r="C6774" s="8">
        <v>-3.8083333333333336</v>
      </c>
      <c r="D6774" s="8">
        <v>-2.6</v>
      </c>
      <c r="E6774" s="8">
        <v>-4.5</v>
      </c>
      <c r="F6774" s="8">
        <v>-3.5291666666666681</v>
      </c>
      <c r="G6774" s="8">
        <v>-2.7</v>
      </c>
      <c r="H6774" s="8">
        <v>-4.3</v>
      </c>
    </row>
    <row r="6775" spans="1:8" x14ac:dyDescent="0.25">
      <c r="A6775" s="3">
        <v>36996</v>
      </c>
      <c r="B6775" s="1" t="s">
        <v>9</v>
      </c>
      <c r="C6775" s="8">
        <v>-0.38333333333333358</v>
      </c>
      <c r="D6775" s="8">
        <v>3.9</v>
      </c>
      <c r="E6775" s="8">
        <v>-4.0999999999999996</v>
      </c>
      <c r="F6775" s="8">
        <v>-0.22083333333333324</v>
      </c>
      <c r="G6775" s="8">
        <v>3.4</v>
      </c>
      <c r="H6775" s="8">
        <v>-3.6</v>
      </c>
    </row>
    <row r="6776" spans="1:8" x14ac:dyDescent="0.25">
      <c r="A6776" s="3">
        <v>36997</v>
      </c>
      <c r="B6776" s="1" t="s">
        <v>9</v>
      </c>
      <c r="C6776" s="8">
        <v>0.32083333333333319</v>
      </c>
      <c r="D6776" s="8">
        <v>6.8</v>
      </c>
      <c r="E6776" s="8">
        <v>-5.7</v>
      </c>
      <c r="F6776" s="8">
        <v>0.47083333333333344</v>
      </c>
      <c r="G6776" s="8">
        <v>6.2</v>
      </c>
      <c r="H6776" s="8">
        <v>-4.5999999999999996</v>
      </c>
    </row>
    <row r="6777" spans="1:8" x14ac:dyDescent="0.25">
      <c r="A6777" s="3">
        <v>36998</v>
      </c>
      <c r="B6777" s="1" t="s">
        <v>9</v>
      </c>
      <c r="C6777" s="8">
        <v>5.2958333333333334</v>
      </c>
      <c r="D6777" s="8">
        <v>11.7</v>
      </c>
      <c r="E6777" s="8">
        <v>0.1</v>
      </c>
      <c r="F6777" s="8">
        <v>5.5958333333333341</v>
      </c>
      <c r="G6777" s="8">
        <v>10.8</v>
      </c>
      <c r="H6777" s="8">
        <v>2</v>
      </c>
    </row>
    <row r="6778" spans="1:8" x14ac:dyDescent="0.25">
      <c r="A6778" s="3">
        <v>36999</v>
      </c>
      <c r="B6778" s="1" t="s">
        <v>9</v>
      </c>
      <c r="C6778" s="8">
        <v>7.5750000000000002</v>
      </c>
      <c r="D6778" s="8">
        <v>11.4</v>
      </c>
      <c r="E6778" s="8">
        <v>4.9000000000000004</v>
      </c>
      <c r="F6778" s="8">
        <v>7.8791666666666664</v>
      </c>
      <c r="G6778" s="8">
        <v>11.1</v>
      </c>
      <c r="H6778" s="8">
        <v>5.5</v>
      </c>
    </row>
    <row r="6779" spans="1:8" x14ac:dyDescent="0.25">
      <c r="A6779" s="3">
        <v>37000</v>
      </c>
      <c r="B6779" s="1" t="s">
        <v>9</v>
      </c>
      <c r="C6779" s="8">
        <v>5.9583333333333321</v>
      </c>
      <c r="D6779" s="8">
        <v>8.6</v>
      </c>
      <c r="E6779" s="8">
        <v>3.8</v>
      </c>
      <c r="F6779" s="8">
        <v>6.2208333333333341</v>
      </c>
      <c r="G6779" s="8">
        <v>8.1999999999999993</v>
      </c>
      <c r="H6779" s="8">
        <v>4.0999999999999996</v>
      </c>
    </row>
    <row r="6780" spans="1:8" x14ac:dyDescent="0.25">
      <c r="A6780" s="3">
        <v>37001</v>
      </c>
      <c r="B6780" s="1" t="s">
        <v>9</v>
      </c>
      <c r="C6780" s="8">
        <v>1.4208333333333334</v>
      </c>
      <c r="D6780" s="8">
        <v>4.2</v>
      </c>
      <c r="E6780" s="8">
        <v>-2.4</v>
      </c>
      <c r="F6780" s="8">
        <v>1.6791666666666669</v>
      </c>
      <c r="G6780" s="8">
        <v>4.9000000000000004</v>
      </c>
      <c r="H6780" s="8">
        <v>-2.1</v>
      </c>
    </row>
    <row r="6781" spans="1:8" x14ac:dyDescent="0.25">
      <c r="A6781" s="3">
        <v>37002</v>
      </c>
      <c r="B6781" s="1" t="s">
        <v>9</v>
      </c>
      <c r="C6781" s="8">
        <v>-3.2749999999999999</v>
      </c>
      <c r="D6781" s="8">
        <v>-0.9</v>
      </c>
      <c r="E6781" s="8">
        <v>-6</v>
      </c>
      <c r="F6781" s="8">
        <v>-3.1583333333333337</v>
      </c>
      <c r="G6781" s="8">
        <v>-1.2</v>
      </c>
      <c r="H6781" s="8">
        <v>-5.2</v>
      </c>
    </row>
    <row r="6782" spans="1:8" x14ac:dyDescent="0.25">
      <c r="A6782" s="3">
        <v>37003</v>
      </c>
      <c r="B6782" s="1" t="s">
        <v>9</v>
      </c>
      <c r="C6782" s="8">
        <v>-6.2874999999999996</v>
      </c>
      <c r="D6782" s="8">
        <v>-4.5999999999999996</v>
      </c>
      <c r="E6782" s="8">
        <v>-8</v>
      </c>
      <c r="F6782" s="8">
        <v>-6.291666666666667</v>
      </c>
      <c r="G6782" s="8">
        <v>-4.5</v>
      </c>
      <c r="H6782" s="8">
        <v>-7.4</v>
      </c>
    </row>
    <row r="6783" spans="1:8" x14ac:dyDescent="0.25">
      <c r="A6783" s="3">
        <v>37004</v>
      </c>
      <c r="B6783" s="1" t="s">
        <v>9</v>
      </c>
      <c r="C6783" s="8">
        <v>-5.5916666666666659</v>
      </c>
      <c r="D6783" s="8">
        <v>-3.2</v>
      </c>
      <c r="E6783" s="8">
        <v>-8.3000000000000007</v>
      </c>
      <c r="F6783" s="8">
        <v>-5.2666666666666675</v>
      </c>
      <c r="G6783" s="8">
        <v>-2.7</v>
      </c>
      <c r="H6783" s="8">
        <v>-7.7</v>
      </c>
    </row>
    <row r="6784" spans="1:8" x14ac:dyDescent="0.25">
      <c r="A6784" s="3">
        <v>37005</v>
      </c>
      <c r="B6784" s="1" t="s">
        <v>9</v>
      </c>
      <c r="C6784" s="8">
        <v>-0.68333333333333324</v>
      </c>
      <c r="D6784" s="8">
        <v>4.4000000000000004</v>
      </c>
      <c r="E6784" s="8">
        <v>-4.0999999999999996</v>
      </c>
      <c r="F6784" s="8">
        <v>-0.5333333333333331</v>
      </c>
      <c r="G6784" s="8">
        <v>3</v>
      </c>
      <c r="H6784" s="8">
        <v>-3.2</v>
      </c>
    </row>
    <row r="6785" spans="1:8" x14ac:dyDescent="0.25">
      <c r="A6785" s="3">
        <v>37006</v>
      </c>
      <c r="B6785" s="1" t="s">
        <v>9</v>
      </c>
      <c r="C6785" s="8">
        <v>2.2708333333333335</v>
      </c>
      <c r="D6785" s="8">
        <v>8.1999999999999993</v>
      </c>
      <c r="E6785" s="8">
        <v>-5.2</v>
      </c>
      <c r="F6785" s="8">
        <v>3.0958333333333345</v>
      </c>
      <c r="G6785" s="8">
        <v>7.3</v>
      </c>
      <c r="H6785" s="8">
        <v>-2.9</v>
      </c>
    </row>
    <row r="6786" spans="1:8" x14ac:dyDescent="0.25">
      <c r="A6786" s="3">
        <v>37007</v>
      </c>
      <c r="B6786" s="1" t="s">
        <v>9</v>
      </c>
      <c r="C6786" s="8">
        <v>5.3416666666666677</v>
      </c>
      <c r="D6786" s="8">
        <v>11.6</v>
      </c>
      <c r="E6786" s="8">
        <v>-0.8</v>
      </c>
      <c r="F6786" s="8">
        <v>5.9541666666666684</v>
      </c>
      <c r="G6786" s="8">
        <v>10.9</v>
      </c>
      <c r="H6786" s="8">
        <v>1.1000000000000001</v>
      </c>
    </row>
    <row r="6787" spans="1:8" x14ac:dyDescent="0.25">
      <c r="A6787" s="3">
        <v>37008</v>
      </c>
      <c r="B6787" s="1" t="s">
        <v>9</v>
      </c>
      <c r="C6787" s="8">
        <v>5.8916666666666666</v>
      </c>
      <c r="D6787" s="8">
        <v>12.9</v>
      </c>
      <c r="E6787" s="8">
        <v>-1.2</v>
      </c>
      <c r="F6787" s="8">
        <v>6.833333333333333</v>
      </c>
      <c r="G6787" s="8">
        <v>11.8</v>
      </c>
      <c r="H6787" s="8">
        <v>1.8</v>
      </c>
    </row>
    <row r="6788" spans="1:8" x14ac:dyDescent="0.25">
      <c r="A6788" s="3">
        <v>37009</v>
      </c>
      <c r="B6788" s="1" t="s">
        <v>9</v>
      </c>
      <c r="C6788" s="8">
        <v>6.35</v>
      </c>
      <c r="D6788" s="8">
        <v>10.199999999999999</v>
      </c>
      <c r="E6788" s="8">
        <v>0.9</v>
      </c>
      <c r="F6788" s="8">
        <v>6.633333333333332</v>
      </c>
      <c r="G6788" s="8">
        <v>9</v>
      </c>
      <c r="H6788" s="8">
        <v>4</v>
      </c>
    </row>
    <row r="6789" spans="1:8" x14ac:dyDescent="0.25">
      <c r="A6789" s="3">
        <v>37010</v>
      </c>
      <c r="B6789" s="1" t="s">
        <v>9</v>
      </c>
      <c r="C6789" s="8">
        <v>5.2249999999999996</v>
      </c>
      <c r="D6789" s="8">
        <v>8.8000000000000007</v>
      </c>
      <c r="E6789" s="8">
        <v>1.1000000000000001</v>
      </c>
      <c r="F6789" s="8">
        <v>5.3833333333333337</v>
      </c>
      <c r="G6789" s="8">
        <v>8.4</v>
      </c>
      <c r="H6789" s="8">
        <v>1.7</v>
      </c>
    </row>
    <row r="6790" spans="1:8" x14ac:dyDescent="0.25">
      <c r="A6790" s="3">
        <v>37011</v>
      </c>
      <c r="B6790" s="1" t="s">
        <v>9</v>
      </c>
      <c r="C6790" s="8">
        <v>4.6291666666666655</v>
      </c>
      <c r="D6790" s="8">
        <v>8.6999999999999993</v>
      </c>
      <c r="E6790" s="8">
        <v>0.6</v>
      </c>
      <c r="F6790" s="8">
        <v>4.7874999999999996</v>
      </c>
      <c r="G6790" s="8">
        <v>8.4</v>
      </c>
      <c r="H6790" s="8">
        <v>0.9</v>
      </c>
    </row>
    <row r="6791" spans="1:8" x14ac:dyDescent="0.25">
      <c r="A6791" s="3">
        <v>37012</v>
      </c>
      <c r="B6791" s="1" t="s">
        <v>9</v>
      </c>
      <c r="C6791" s="8">
        <v>7.695833333333332</v>
      </c>
      <c r="D6791" s="8">
        <v>11.9</v>
      </c>
      <c r="E6791" s="8">
        <v>4</v>
      </c>
      <c r="F6791" s="8">
        <v>7.9749999999999996</v>
      </c>
      <c r="G6791" s="8">
        <v>11.7</v>
      </c>
      <c r="H6791" s="8">
        <v>4.5</v>
      </c>
    </row>
    <row r="6792" spans="1:8" x14ac:dyDescent="0.25">
      <c r="A6792" s="3">
        <v>37013</v>
      </c>
      <c r="B6792" s="1" t="s">
        <v>9</v>
      </c>
      <c r="C6792" s="8">
        <v>-4.8375000000000004</v>
      </c>
      <c r="D6792" s="8">
        <v>3.7</v>
      </c>
      <c r="E6792" s="8">
        <v>-8.1999999999999993</v>
      </c>
      <c r="F6792" s="8">
        <v>-4.8791666666666673</v>
      </c>
      <c r="G6792" s="8">
        <v>4.0999999999999996</v>
      </c>
      <c r="H6792" s="8">
        <v>-8</v>
      </c>
    </row>
    <row r="6793" spans="1:8" x14ac:dyDescent="0.25">
      <c r="A6793" s="3">
        <v>37014</v>
      </c>
      <c r="B6793" s="1" t="s">
        <v>9</v>
      </c>
      <c r="C6793" s="8">
        <v>-6.8916666666666657</v>
      </c>
      <c r="D6793" s="8">
        <v>-4.3</v>
      </c>
      <c r="E6793" s="8">
        <v>-8.6</v>
      </c>
      <c r="F6793" s="8">
        <v>-6.9625000000000004</v>
      </c>
      <c r="G6793" s="8">
        <v>-4.5999999999999996</v>
      </c>
      <c r="H6793" s="8">
        <v>-8.5</v>
      </c>
    </row>
    <row r="6794" spans="1:8" x14ac:dyDescent="0.25">
      <c r="A6794" s="3">
        <v>37015</v>
      </c>
      <c r="B6794" s="1" t="s">
        <v>9</v>
      </c>
      <c r="C6794" s="8">
        <v>-4.4958333333333336</v>
      </c>
      <c r="D6794" s="8">
        <v>-2.1</v>
      </c>
      <c r="E6794" s="8">
        <v>-7.7</v>
      </c>
      <c r="F6794" s="8">
        <v>-4.3499999999999996</v>
      </c>
      <c r="G6794" s="8">
        <v>-1.8</v>
      </c>
      <c r="H6794" s="8">
        <v>-7.4</v>
      </c>
    </row>
    <row r="6795" spans="1:8" x14ac:dyDescent="0.25">
      <c r="A6795" s="3">
        <v>37016</v>
      </c>
      <c r="B6795" s="1" t="s">
        <v>9</v>
      </c>
      <c r="C6795" s="8">
        <v>-1.3041666666666665</v>
      </c>
      <c r="D6795" s="8">
        <v>0.5</v>
      </c>
      <c r="E6795" s="8">
        <v>-4.3</v>
      </c>
      <c r="F6795" s="8">
        <v>-1.341666666666667</v>
      </c>
      <c r="G6795" s="8">
        <v>0.7</v>
      </c>
      <c r="H6795" s="8">
        <v>-4.0999999999999996</v>
      </c>
    </row>
    <row r="6796" spans="1:8" x14ac:dyDescent="0.25">
      <c r="A6796" s="3">
        <v>37017</v>
      </c>
      <c r="B6796" s="1" t="s">
        <v>9</v>
      </c>
      <c r="C6796" s="8">
        <v>-1.2333333333333332</v>
      </c>
      <c r="D6796" s="8">
        <v>2.5</v>
      </c>
      <c r="E6796" s="8">
        <v>-5</v>
      </c>
      <c r="F6796" s="8">
        <v>-0.84583333333333355</v>
      </c>
      <c r="G6796" s="8">
        <v>2.4</v>
      </c>
      <c r="H6796" s="8">
        <v>-3.9</v>
      </c>
    </row>
    <row r="6797" spans="1:8" x14ac:dyDescent="0.25">
      <c r="A6797" s="3">
        <v>37018</v>
      </c>
      <c r="B6797" s="1" t="s">
        <v>9</v>
      </c>
      <c r="C6797" s="8">
        <v>1.4041666666666668</v>
      </c>
      <c r="D6797" s="8">
        <v>7.3</v>
      </c>
      <c r="E6797" s="8">
        <v>-4.2</v>
      </c>
      <c r="F6797" s="8">
        <v>1.5208333333333333</v>
      </c>
      <c r="G6797" s="8">
        <v>6.4</v>
      </c>
      <c r="H6797" s="8">
        <v>-3.6</v>
      </c>
    </row>
    <row r="6798" spans="1:8" x14ac:dyDescent="0.25">
      <c r="A6798" s="3">
        <v>37019</v>
      </c>
      <c r="B6798" s="1" t="s">
        <v>9</v>
      </c>
      <c r="C6798" s="8">
        <v>6.2541666666666673</v>
      </c>
      <c r="D6798" s="8">
        <v>12.3</v>
      </c>
      <c r="E6798" s="8">
        <v>1.8</v>
      </c>
      <c r="F6798" s="8">
        <v>6.5250000000000004</v>
      </c>
      <c r="G6798" s="8">
        <v>11.8</v>
      </c>
      <c r="H6798" s="8">
        <v>2.5</v>
      </c>
    </row>
    <row r="6799" spans="1:8" x14ac:dyDescent="0.25">
      <c r="A6799" s="3">
        <v>37020</v>
      </c>
      <c r="B6799" s="1" t="s">
        <v>9</v>
      </c>
      <c r="C6799" s="8">
        <v>7.3875000000000002</v>
      </c>
      <c r="D6799" s="8">
        <v>11.6</v>
      </c>
      <c r="E6799" s="8">
        <v>4.4000000000000004</v>
      </c>
      <c r="F6799" s="8">
        <v>7.7291666666666652</v>
      </c>
      <c r="G6799" s="8">
        <v>11</v>
      </c>
      <c r="H6799" s="8">
        <v>4.8</v>
      </c>
    </row>
    <row r="6800" spans="1:8" x14ac:dyDescent="0.25">
      <c r="A6800" s="3">
        <v>37021</v>
      </c>
      <c r="B6800" s="1" t="s">
        <v>9</v>
      </c>
      <c r="C6800" s="8">
        <v>7.3083333333333336</v>
      </c>
      <c r="D6800" s="8">
        <v>11.7</v>
      </c>
      <c r="E6800" s="8">
        <v>3.7</v>
      </c>
      <c r="F6800" s="8">
        <v>7.5291666666666677</v>
      </c>
      <c r="G6800" s="8">
        <v>11.1</v>
      </c>
      <c r="H6800" s="8">
        <v>4.9000000000000004</v>
      </c>
    </row>
    <row r="6801" spans="1:8" x14ac:dyDescent="0.25">
      <c r="A6801" s="3">
        <v>37022</v>
      </c>
      <c r="B6801" s="1" t="s">
        <v>9</v>
      </c>
      <c r="C6801" s="8">
        <v>5.6166666666666663</v>
      </c>
      <c r="D6801" s="8">
        <v>13.9</v>
      </c>
      <c r="E6801" s="8">
        <v>0.3</v>
      </c>
      <c r="F6801" s="8">
        <v>6.1</v>
      </c>
      <c r="G6801" s="8">
        <v>13</v>
      </c>
      <c r="H6801" s="8">
        <v>2</v>
      </c>
    </row>
    <row r="6802" spans="1:8" x14ac:dyDescent="0.25">
      <c r="A6802" s="3">
        <v>37023</v>
      </c>
      <c r="B6802" s="1" t="s">
        <v>9</v>
      </c>
      <c r="C6802" s="8">
        <v>9.5</v>
      </c>
      <c r="D6802" s="8">
        <v>16.7</v>
      </c>
      <c r="E6802" s="8">
        <v>2.1</v>
      </c>
      <c r="F6802" s="8">
        <v>10.25</v>
      </c>
      <c r="G6802" s="8">
        <v>15.7</v>
      </c>
      <c r="H6802" s="8">
        <v>5.5</v>
      </c>
    </row>
    <row r="6803" spans="1:8" x14ac:dyDescent="0.25">
      <c r="A6803" s="3">
        <v>37024</v>
      </c>
      <c r="B6803" s="1" t="s">
        <v>9</v>
      </c>
      <c r="C6803" s="8">
        <v>9.7833333333333332</v>
      </c>
      <c r="D6803" s="8">
        <v>16.399999999999999</v>
      </c>
      <c r="E6803" s="8">
        <v>3.2</v>
      </c>
      <c r="F6803" s="8">
        <v>10.7</v>
      </c>
      <c r="G6803" s="8">
        <v>15.7</v>
      </c>
      <c r="H6803" s="8">
        <v>6.5</v>
      </c>
    </row>
    <row r="6804" spans="1:8" x14ac:dyDescent="0.25">
      <c r="A6804" s="3">
        <v>37025</v>
      </c>
      <c r="B6804" s="1" t="s">
        <v>9</v>
      </c>
      <c r="C6804" s="8">
        <v>8.4625000000000004</v>
      </c>
      <c r="D6804" s="8">
        <v>11.8</v>
      </c>
      <c r="E6804" s="8">
        <v>5.7</v>
      </c>
      <c r="F6804" s="8">
        <v>8.6916666666666664</v>
      </c>
      <c r="G6804" s="8">
        <v>11.2</v>
      </c>
      <c r="H6804" s="8">
        <v>6.2</v>
      </c>
    </row>
    <row r="6805" spans="1:8" x14ac:dyDescent="0.25">
      <c r="A6805" s="3">
        <v>37026</v>
      </c>
      <c r="B6805" s="1" t="s">
        <v>9</v>
      </c>
      <c r="C6805" s="8">
        <v>8.7249999999999996</v>
      </c>
      <c r="D6805" s="8">
        <v>10.8</v>
      </c>
      <c r="E6805" s="8">
        <v>6.8</v>
      </c>
      <c r="F6805" s="8">
        <v>9.0083333333333329</v>
      </c>
      <c r="G6805" s="8">
        <v>11.1</v>
      </c>
      <c r="H6805" s="8">
        <v>7.2</v>
      </c>
    </row>
    <row r="6806" spans="1:8" x14ac:dyDescent="0.25">
      <c r="A6806" s="3">
        <v>37027</v>
      </c>
      <c r="B6806" s="1" t="s">
        <v>9</v>
      </c>
      <c r="C6806" s="8">
        <v>8.1916666666666664</v>
      </c>
      <c r="D6806" s="8">
        <v>11.4</v>
      </c>
      <c r="E6806" s="8">
        <v>5.0999999999999996</v>
      </c>
      <c r="F6806" s="8">
        <v>8.4666666666666668</v>
      </c>
      <c r="G6806" s="8">
        <v>10.9</v>
      </c>
      <c r="H6806" s="8">
        <v>5.2</v>
      </c>
    </row>
    <row r="6807" spans="1:8" x14ac:dyDescent="0.25">
      <c r="A6807" s="3">
        <v>37028</v>
      </c>
      <c r="B6807" s="1" t="s">
        <v>9</v>
      </c>
      <c r="C6807" s="8">
        <v>4.2416666666666663</v>
      </c>
      <c r="D6807" s="8">
        <v>7</v>
      </c>
      <c r="E6807" s="8">
        <v>0.8</v>
      </c>
      <c r="F6807" s="8">
        <v>4.5083333333333337</v>
      </c>
      <c r="G6807" s="8">
        <v>7.5</v>
      </c>
      <c r="H6807" s="8">
        <v>1</v>
      </c>
    </row>
    <row r="6808" spans="1:8" x14ac:dyDescent="0.25">
      <c r="A6808" s="3">
        <v>37029</v>
      </c>
      <c r="B6808" s="1" t="s">
        <v>9</v>
      </c>
      <c r="C6808" s="8">
        <v>5.2125000000000004</v>
      </c>
      <c r="D6808" s="8">
        <v>10.199999999999999</v>
      </c>
      <c r="E6808" s="8">
        <v>1.8</v>
      </c>
      <c r="F6808" s="8">
        <v>5.45</v>
      </c>
      <c r="G6808" s="8">
        <v>9.1999999999999993</v>
      </c>
      <c r="H6808" s="8">
        <v>2.5</v>
      </c>
    </row>
    <row r="6809" spans="1:8" x14ac:dyDescent="0.25">
      <c r="A6809" s="3">
        <v>37030</v>
      </c>
      <c r="B6809" s="1" t="s">
        <v>9</v>
      </c>
      <c r="C6809" s="8">
        <v>4.4333333333333327</v>
      </c>
      <c r="D6809" s="8">
        <v>7.5</v>
      </c>
      <c r="E6809" s="8">
        <v>1</v>
      </c>
      <c r="F6809" s="8">
        <v>4.758333333333332</v>
      </c>
      <c r="G6809" s="8">
        <v>7.2</v>
      </c>
      <c r="H6809" s="8">
        <v>2</v>
      </c>
    </row>
    <row r="6810" spans="1:8" x14ac:dyDescent="0.25">
      <c r="A6810" s="3">
        <v>37031</v>
      </c>
      <c r="B6810" s="1" t="s">
        <v>9</v>
      </c>
      <c r="C6810" s="8">
        <v>2.1083333333333321</v>
      </c>
      <c r="D6810" s="8">
        <v>8.6</v>
      </c>
      <c r="E6810" s="8">
        <v>-8.4</v>
      </c>
      <c r="F6810" s="8">
        <v>2.1958333333333337</v>
      </c>
      <c r="G6810" s="8">
        <v>8.1</v>
      </c>
      <c r="H6810" s="8">
        <v>-8.1</v>
      </c>
    </row>
    <row r="6811" spans="1:8" x14ac:dyDescent="0.25">
      <c r="A6811" s="3">
        <v>37032</v>
      </c>
      <c r="B6811" s="1" t="s">
        <v>9</v>
      </c>
      <c r="C6811" s="8">
        <v>-4.2249999999999996</v>
      </c>
      <c r="D6811" s="8">
        <v>1</v>
      </c>
      <c r="E6811" s="8">
        <v>-9.6</v>
      </c>
      <c r="F6811" s="8">
        <v>-4.3833333333333337</v>
      </c>
      <c r="G6811" s="8">
        <v>0.3</v>
      </c>
      <c r="H6811" s="8">
        <v>-9.3000000000000007</v>
      </c>
    </row>
    <row r="6812" spans="1:8" x14ac:dyDescent="0.25">
      <c r="A6812" s="3">
        <v>37033</v>
      </c>
      <c r="B6812" s="1" t="s">
        <v>9</v>
      </c>
      <c r="C6812" s="8">
        <v>3.6166666666666667</v>
      </c>
      <c r="D6812" s="8">
        <v>8.1999999999999993</v>
      </c>
      <c r="E6812" s="8">
        <v>-1.6</v>
      </c>
      <c r="F6812" s="8">
        <v>3.6416666666666671</v>
      </c>
      <c r="G6812" s="8">
        <v>7.8</v>
      </c>
      <c r="H6812" s="8">
        <v>-1.3</v>
      </c>
    </row>
    <row r="6813" spans="1:8" x14ac:dyDescent="0.25">
      <c r="A6813" s="3">
        <v>37034</v>
      </c>
      <c r="B6813" s="1" t="s">
        <v>9</v>
      </c>
      <c r="C6813" s="8">
        <v>7.404166666666665</v>
      </c>
      <c r="D6813" s="8">
        <v>11.6</v>
      </c>
      <c r="E6813" s="8">
        <v>3.2</v>
      </c>
      <c r="F6813" s="8">
        <v>7.5875000000000004</v>
      </c>
      <c r="G6813" s="8">
        <v>11.1</v>
      </c>
      <c r="H6813" s="8">
        <v>4.5999999999999996</v>
      </c>
    </row>
    <row r="6814" spans="1:8" x14ac:dyDescent="0.25">
      <c r="A6814" s="3">
        <v>37035</v>
      </c>
      <c r="B6814" s="1" t="s">
        <v>9</v>
      </c>
      <c r="C6814" s="8">
        <v>6.85</v>
      </c>
      <c r="D6814" s="8">
        <v>10.9</v>
      </c>
      <c r="E6814" s="8">
        <v>1.9</v>
      </c>
      <c r="F6814" s="8">
        <v>7.1833333333333345</v>
      </c>
      <c r="G6814" s="8">
        <v>10.7</v>
      </c>
      <c r="H6814" s="8">
        <v>3.7</v>
      </c>
    </row>
    <row r="6815" spans="1:8" x14ac:dyDescent="0.25">
      <c r="A6815" s="3">
        <v>37036</v>
      </c>
      <c r="B6815" s="1" t="s">
        <v>9</v>
      </c>
      <c r="C6815" s="8">
        <v>7.2708333333333357</v>
      </c>
      <c r="D6815" s="8">
        <v>11.6</v>
      </c>
      <c r="E6815" s="8">
        <v>3</v>
      </c>
      <c r="F6815" s="8">
        <v>7.8125</v>
      </c>
      <c r="G6815" s="8">
        <v>11.1</v>
      </c>
      <c r="H6815" s="8">
        <v>5.5</v>
      </c>
    </row>
    <row r="6816" spans="1:8" x14ac:dyDescent="0.25">
      <c r="A6816" s="3">
        <v>37037</v>
      </c>
      <c r="B6816" s="1" t="s">
        <v>9</v>
      </c>
      <c r="C6816" s="8">
        <v>7.6875</v>
      </c>
      <c r="D6816" s="8">
        <v>12.5</v>
      </c>
      <c r="E6816" s="8">
        <v>3.3</v>
      </c>
      <c r="F6816" s="8">
        <v>8.0458333333333325</v>
      </c>
      <c r="G6816" s="8">
        <v>11.9</v>
      </c>
      <c r="H6816" s="8">
        <v>4.2</v>
      </c>
    </row>
    <row r="6817" spans="1:8" x14ac:dyDescent="0.25">
      <c r="A6817" s="3">
        <v>37038</v>
      </c>
      <c r="B6817" s="1" t="s">
        <v>9</v>
      </c>
      <c r="C6817" s="8">
        <v>7.541666666666667</v>
      </c>
      <c r="D6817" s="8">
        <v>11.4</v>
      </c>
      <c r="E6817" s="8">
        <v>4</v>
      </c>
      <c r="F6817" s="8">
        <v>7.8083333333333336</v>
      </c>
      <c r="G6817" s="8">
        <v>11.4</v>
      </c>
      <c r="H6817" s="8">
        <v>4.5</v>
      </c>
    </row>
    <row r="6818" spans="1:8" x14ac:dyDescent="0.25">
      <c r="A6818" s="3">
        <v>37039</v>
      </c>
      <c r="B6818" s="1" t="s">
        <v>9</v>
      </c>
      <c r="C6818" s="8">
        <v>6.4625000000000004</v>
      </c>
      <c r="D6818" s="8">
        <v>13.3</v>
      </c>
      <c r="E6818" s="8">
        <v>1</v>
      </c>
      <c r="F6818" s="8">
        <v>7.1124999999999998</v>
      </c>
      <c r="G6818" s="8">
        <v>12.8</v>
      </c>
      <c r="H6818" s="8">
        <v>2.6</v>
      </c>
    </row>
    <row r="6819" spans="1:8" x14ac:dyDescent="0.25">
      <c r="A6819" s="3">
        <v>37040</v>
      </c>
      <c r="B6819" s="1" t="s">
        <v>9</v>
      </c>
      <c r="C6819" s="8">
        <v>7.3375000000000004</v>
      </c>
      <c r="D6819" s="8">
        <v>11.2</v>
      </c>
      <c r="E6819" s="8">
        <v>2.6</v>
      </c>
      <c r="F6819" s="8">
        <v>7.5583333333333327</v>
      </c>
      <c r="G6819" s="8">
        <v>10.6</v>
      </c>
      <c r="H6819" s="8">
        <v>4.2</v>
      </c>
    </row>
    <row r="6820" spans="1:8" x14ac:dyDescent="0.25">
      <c r="A6820" s="3">
        <v>37041</v>
      </c>
      <c r="B6820" s="1" t="s">
        <v>9</v>
      </c>
      <c r="C6820" s="8">
        <v>5.9</v>
      </c>
      <c r="D6820" s="8">
        <v>9.8000000000000007</v>
      </c>
      <c r="E6820" s="8">
        <v>0.6</v>
      </c>
      <c r="F6820" s="8">
        <v>6.125</v>
      </c>
      <c r="G6820" s="8">
        <v>9.1999999999999993</v>
      </c>
      <c r="H6820" s="8">
        <v>1.7</v>
      </c>
    </row>
    <row r="6821" spans="1:8" x14ac:dyDescent="0.25">
      <c r="A6821" s="3">
        <v>37042</v>
      </c>
      <c r="B6821" s="1" t="s">
        <v>9</v>
      </c>
      <c r="C6821" s="8">
        <v>7.9333333333333327</v>
      </c>
      <c r="D6821" s="8">
        <v>11.4</v>
      </c>
      <c r="E6821" s="8">
        <v>2</v>
      </c>
      <c r="F6821" s="8">
        <v>8.1041666666666696</v>
      </c>
      <c r="G6821" s="8">
        <v>11</v>
      </c>
      <c r="H6821" s="8">
        <v>3.7</v>
      </c>
    </row>
    <row r="6822" spans="1:8" x14ac:dyDescent="0.25">
      <c r="A6822" s="3">
        <v>37043</v>
      </c>
      <c r="B6822" s="1" t="s">
        <v>9</v>
      </c>
      <c r="C6822" s="8">
        <v>9.9458333333333329</v>
      </c>
      <c r="D6822" s="8">
        <v>15.7</v>
      </c>
      <c r="E6822" s="8">
        <v>3.8</v>
      </c>
      <c r="F6822" s="8">
        <v>10.02916666666667</v>
      </c>
      <c r="G6822" s="8">
        <v>14.8</v>
      </c>
      <c r="H6822" s="8">
        <v>5.3</v>
      </c>
    </row>
    <row r="6823" spans="1:8" x14ac:dyDescent="0.25">
      <c r="A6823" s="3">
        <v>37044</v>
      </c>
      <c r="B6823" s="1" t="s">
        <v>9</v>
      </c>
      <c r="C6823" s="8">
        <v>12.704166666666667</v>
      </c>
      <c r="D6823" s="8">
        <v>16.8</v>
      </c>
      <c r="E6823" s="8">
        <v>2.7</v>
      </c>
      <c r="F6823" s="8">
        <v>12.854166666666664</v>
      </c>
      <c r="G6823" s="8">
        <v>16.100000000000001</v>
      </c>
      <c r="H6823" s="8">
        <v>4.2</v>
      </c>
    </row>
    <row r="6824" spans="1:8" x14ac:dyDescent="0.25">
      <c r="A6824" s="3">
        <v>37045</v>
      </c>
      <c r="B6824" s="1" t="s">
        <v>9</v>
      </c>
      <c r="C6824" s="8">
        <v>9.4208333333333343</v>
      </c>
      <c r="D6824" s="8">
        <v>13.9</v>
      </c>
      <c r="E6824" s="8">
        <v>4.4000000000000004</v>
      </c>
      <c r="F6824" s="8">
        <v>9.3708333333333318</v>
      </c>
      <c r="G6824" s="8">
        <v>13.1</v>
      </c>
      <c r="H6824" s="8">
        <v>4.5999999999999996</v>
      </c>
    </row>
    <row r="6825" spans="1:8" x14ac:dyDescent="0.25">
      <c r="A6825" s="3">
        <v>37046</v>
      </c>
      <c r="B6825" s="1" t="s">
        <v>9</v>
      </c>
      <c r="C6825" s="8">
        <v>4.9041666666666659</v>
      </c>
      <c r="D6825" s="8">
        <v>7.8</v>
      </c>
      <c r="E6825" s="8">
        <v>1.8</v>
      </c>
      <c r="F6825" s="8">
        <v>4.8833333333333329</v>
      </c>
      <c r="G6825" s="8">
        <v>7.6</v>
      </c>
      <c r="H6825" s="8">
        <v>2.2000000000000002</v>
      </c>
    </row>
    <row r="6826" spans="1:8" x14ac:dyDescent="0.25">
      <c r="A6826" s="3">
        <v>37047</v>
      </c>
      <c r="B6826" s="1" t="s">
        <v>9</v>
      </c>
      <c r="C6826" s="8">
        <v>5.7666666666666666</v>
      </c>
      <c r="D6826" s="8">
        <v>11.5</v>
      </c>
      <c r="E6826" s="8">
        <v>-1.6</v>
      </c>
      <c r="F6826" s="8">
        <v>5.7208333333333341</v>
      </c>
      <c r="G6826" s="8">
        <v>10.7</v>
      </c>
      <c r="H6826" s="8">
        <v>-1.5</v>
      </c>
    </row>
    <row r="6827" spans="1:8" x14ac:dyDescent="0.25">
      <c r="A6827" s="3">
        <v>37048</v>
      </c>
      <c r="B6827" s="1" t="s">
        <v>9</v>
      </c>
      <c r="C6827" s="8">
        <v>10.583333333333334</v>
      </c>
      <c r="D6827" s="8">
        <v>17.600000000000001</v>
      </c>
      <c r="E6827" s="8">
        <v>4.8</v>
      </c>
      <c r="F6827" s="8">
        <v>10.65</v>
      </c>
      <c r="G6827" s="8">
        <v>16.7</v>
      </c>
      <c r="H6827" s="8">
        <v>6.6</v>
      </c>
    </row>
    <row r="6828" spans="1:8" x14ac:dyDescent="0.25">
      <c r="A6828" s="3">
        <v>37049</v>
      </c>
      <c r="B6828" s="1" t="s">
        <v>9</v>
      </c>
      <c r="C6828" s="8">
        <v>11.566666666666665</v>
      </c>
      <c r="D6828" s="8">
        <v>17.2</v>
      </c>
      <c r="E6828" s="8">
        <v>4.2</v>
      </c>
      <c r="F6828" s="8">
        <v>11.766666666666666</v>
      </c>
      <c r="G6828" s="8">
        <v>16.3</v>
      </c>
      <c r="H6828" s="8">
        <v>5.9</v>
      </c>
    </row>
    <row r="6829" spans="1:8" x14ac:dyDescent="0.25">
      <c r="A6829" s="3">
        <v>37050</v>
      </c>
      <c r="B6829" s="1" t="s">
        <v>9</v>
      </c>
      <c r="C6829" s="8">
        <v>10.970833333333331</v>
      </c>
      <c r="D6829" s="8">
        <v>18</v>
      </c>
      <c r="E6829" s="8">
        <v>3.5</v>
      </c>
      <c r="F6829" s="8">
        <v>11.491666666666667</v>
      </c>
      <c r="G6829" s="8">
        <v>16.7</v>
      </c>
      <c r="H6829" s="8">
        <v>5.8</v>
      </c>
    </row>
    <row r="6830" spans="1:8" x14ac:dyDescent="0.25">
      <c r="A6830" s="3">
        <v>37051</v>
      </c>
      <c r="B6830" s="1" t="s">
        <v>9</v>
      </c>
      <c r="C6830" s="8">
        <v>11.854166666666664</v>
      </c>
      <c r="D6830" s="8">
        <v>15.9</v>
      </c>
      <c r="E6830" s="8">
        <v>5.5</v>
      </c>
      <c r="F6830" s="8">
        <v>12.574999999999999</v>
      </c>
      <c r="G6830" s="8">
        <v>15.8</v>
      </c>
      <c r="H6830" s="8">
        <v>7.6</v>
      </c>
    </row>
    <row r="6831" spans="1:8" x14ac:dyDescent="0.25">
      <c r="A6831" s="3">
        <v>37052</v>
      </c>
      <c r="B6831" s="1" t="s">
        <v>9</v>
      </c>
      <c r="C6831" s="8">
        <v>14.45</v>
      </c>
      <c r="D6831" s="8">
        <v>19.399999999999999</v>
      </c>
      <c r="E6831" s="8">
        <v>6.8</v>
      </c>
      <c r="F6831" s="8">
        <v>14.858333333333334</v>
      </c>
      <c r="G6831" s="8">
        <v>19</v>
      </c>
      <c r="H6831" s="8">
        <v>9.5</v>
      </c>
    </row>
    <row r="6832" spans="1:8" x14ac:dyDescent="0.25">
      <c r="A6832" s="3">
        <v>37053</v>
      </c>
      <c r="B6832" s="1" t="s">
        <v>9</v>
      </c>
      <c r="C6832" s="8">
        <v>14.8125</v>
      </c>
      <c r="D6832" s="8">
        <v>19.100000000000001</v>
      </c>
      <c r="E6832" s="8">
        <v>9.1999999999999993</v>
      </c>
      <c r="F6832" s="8">
        <v>14.75</v>
      </c>
      <c r="G6832" s="8">
        <v>18.2</v>
      </c>
      <c r="H6832" s="8">
        <v>10</v>
      </c>
    </row>
    <row r="6833" spans="1:8" x14ac:dyDescent="0.25">
      <c r="A6833" s="3">
        <v>37054</v>
      </c>
      <c r="B6833" s="1" t="s">
        <v>9</v>
      </c>
      <c r="C6833" s="8">
        <v>12.417391304347827</v>
      </c>
      <c r="D6833" s="8">
        <v>15</v>
      </c>
      <c r="E6833" s="8">
        <v>4.5</v>
      </c>
      <c r="F6833" s="8">
        <v>12.434782608695652</v>
      </c>
      <c r="G6833" s="8">
        <v>14.5</v>
      </c>
      <c r="H6833" s="8">
        <v>4.5</v>
      </c>
    </row>
    <row r="6834" spans="1:8" x14ac:dyDescent="0.25">
      <c r="A6834" s="3">
        <v>37055</v>
      </c>
      <c r="B6834" s="1" t="s">
        <v>9</v>
      </c>
      <c r="C6834" s="8">
        <v>-0.98750000000000004</v>
      </c>
      <c r="D6834" s="8">
        <v>2.8</v>
      </c>
      <c r="E6834" s="8">
        <v>-3</v>
      </c>
      <c r="F6834" s="8">
        <v>-0.6</v>
      </c>
      <c r="G6834" s="8">
        <v>2.9</v>
      </c>
      <c r="H6834" s="8">
        <v>-2.6</v>
      </c>
    </row>
    <row r="6835" spans="1:8" x14ac:dyDescent="0.25">
      <c r="A6835" s="3">
        <v>37056</v>
      </c>
      <c r="B6835" s="1" t="s">
        <v>9</v>
      </c>
      <c r="C6835" s="8">
        <v>-1.3791666666666662</v>
      </c>
      <c r="D6835" s="8">
        <v>2.9</v>
      </c>
      <c r="E6835" s="8">
        <v>-4.7</v>
      </c>
      <c r="F6835" s="8">
        <v>-1.2083333333333337</v>
      </c>
      <c r="G6835" s="8">
        <v>3.4</v>
      </c>
      <c r="H6835" s="8">
        <v>-4.4000000000000004</v>
      </c>
    </row>
    <row r="6836" spans="1:8" x14ac:dyDescent="0.25">
      <c r="A6836" s="3">
        <v>37057</v>
      </c>
      <c r="B6836" s="1" t="s">
        <v>9</v>
      </c>
      <c r="C6836" s="8">
        <v>7.0583333333333327</v>
      </c>
      <c r="D6836" s="8">
        <v>12.1</v>
      </c>
      <c r="E6836" s="8">
        <v>1.7</v>
      </c>
      <c r="F6836" s="8">
        <v>7.1208333333333336</v>
      </c>
      <c r="G6836" s="8">
        <v>11.9</v>
      </c>
      <c r="H6836" s="8">
        <v>2.1</v>
      </c>
    </row>
    <row r="6837" spans="1:8" x14ac:dyDescent="0.25">
      <c r="A6837" s="3">
        <v>37058</v>
      </c>
      <c r="B6837" s="1" t="s">
        <v>9</v>
      </c>
      <c r="C6837" s="8">
        <v>12.15</v>
      </c>
      <c r="D6837" s="8">
        <v>16.600000000000001</v>
      </c>
      <c r="E6837" s="8">
        <v>7</v>
      </c>
      <c r="F6837" s="8">
        <v>12.308333333333332</v>
      </c>
      <c r="G6837" s="8">
        <v>16.100000000000001</v>
      </c>
      <c r="H6837" s="8">
        <v>9.1999999999999993</v>
      </c>
    </row>
    <row r="6838" spans="1:8" x14ac:dyDescent="0.25">
      <c r="A6838" s="3">
        <v>37059</v>
      </c>
      <c r="B6838" s="1" t="s">
        <v>9</v>
      </c>
      <c r="C6838" s="8">
        <v>14.737500000000001</v>
      </c>
      <c r="D6838" s="8">
        <v>18.899999999999999</v>
      </c>
      <c r="E6838" s="8">
        <v>10.199999999999999</v>
      </c>
      <c r="F6838" s="8">
        <v>14.841666666666667</v>
      </c>
      <c r="G6838" s="8">
        <v>18.399999999999999</v>
      </c>
      <c r="H6838" s="8">
        <v>11.1</v>
      </c>
    </row>
    <row r="6839" spans="1:8" x14ac:dyDescent="0.25">
      <c r="A6839" s="3">
        <v>37060</v>
      </c>
      <c r="B6839" s="1" t="s">
        <v>9</v>
      </c>
      <c r="C6839" s="8">
        <v>13.695833333333333</v>
      </c>
      <c r="D6839" s="8">
        <v>18</v>
      </c>
      <c r="E6839" s="8">
        <v>5.9</v>
      </c>
      <c r="F6839" s="8">
        <v>13.6</v>
      </c>
      <c r="G6839" s="8">
        <v>17.3</v>
      </c>
      <c r="H6839" s="8">
        <v>5.9</v>
      </c>
    </row>
    <row r="6840" spans="1:8" x14ac:dyDescent="0.25">
      <c r="A6840" s="3">
        <v>37061</v>
      </c>
      <c r="B6840" s="1" t="s">
        <v>9</v>
      </c>
      <c r="C6840" s="8">
        <v>6.6541666666666677</v>
      </c>
      <c r="D6840" s="8">
        <v>11.4</v>
      </c>
      <c r="E6840" s="8">
        <v>2.9</v>
      </c>
      <c r="F6840" s="8">
        <v>6.333333333333333</v>
      </c>
      <c r="G6840" s="8">
        <v>10.1</v>
      </c>
      <c r="H6840" s="8">
        <v>3</v>
      </c>
    </row>
    <row r="6841" spans="1:8" x14ac:dyDescent="0.25">
      <c r="A6841" s="3">
        <v>37062</v>
      </c>
      <c r="B6841" s="1" t="s">
        <v>9</v>
      </c>
      <c r="C6841" s="8">
        <v>9.7916666666666661</v>
      </c>
      <c r="D6841" s="8">
        <v>16</v>
      </c>
      <c r="E6841" s="8">
        <v>2.4</v>
      </c>
      <c r="F6841" s="8">
        <v>9.9083333333333332</v>
      </c>
      <c r="G6841" s="8">
        <v>15.2</v>
      </c>
      <c r="H6841" s="8">
        <v>3.6</v>
      </c>
    </row>
    <row r="6842" spans="1:8" x14ac:dyDescent="0.25">
      <c r="A6842" s="3">
        <v>37063</v>
      </c>
      <c r="B6842" s="1" t="s">
        <v>9</v>
      </c>
      <c r="C6842" s="8">
        <v>9.7208333333333332</v>
      </c>
      <c r="D6842" s="8">
        <v>14.9</v>
      </c>
      <c r="E6842" s="8">
        <v>4.0999999999999996</v>
      </c>
      <c r="F6842" s="8">
        <v>9.4166666666666679</v>
      </c>
      <c r="G6842" s="8">
        <v>13.9</v>
      </c>
      <c r="H6842" s="8">
        <v>4</v>
      </c>
    </row>
    <row r="6843" spans="1:8" x14ac:dyDescent="0.25">
      <c r="A6843" s="3">
        <v>37064</v>
      </c>
      <c r="B6843" s="1" t="s">
        <v>9</v>
      </c>
      <c r="C6843" s="8">
        <v>12.316666666666665</v>
      </c>
      <c r="D6843" s="8">
        <v>18.100000000000001</v>
      </c>
      <c r="E6843" s="8">
        <v>5.5</v>
      </c>
      <c r="F6843" s="8">
        <v>13.02083333333333</v>
      </c>
      <c r="G6843" s="8">
        <v>17.2</v>
      </c>
      <c r="H6843" s="8">
        <v>7.1</v>
      </c>
    </row>
    <row r="6844" spans="1:8" x14ac:dyDescent="0.25">
      <c r="A6844" s="3">
        <v>37065</v>
      </c>
      <c r="B6844" s="1" t="s">
        <v>9</v>
      </c>
      <c r="C6844" s="8">
        <v>15.220833333333331</v>
      </c>
      <c r="D6844" s="8">
        <v>20</v>
      </c>
      <c r="E6844" s="8">
        <v>10.3</v>
      </c>
      <c r="F6844" s="8">
        <v>15.658333333333331</v>
      </c>
      <c r="G6844" s="8">
        <v>19</v>
      </c>
      <c r="H6844" s="8">
        <v>12.6</v>
      </c>
    </row>
    <row r="6845" spans="1:8" x14ac:dyDescent="0.25">
      <c r="A6845" s="3">
        <v>37066</v>
      </c>
      <c r="B6845" s="1" t="s">
        <v>9</v>
      </c>
      <c r="C6845" s="8">
        <v>14.454166666666666</v>
      </c>
      <c r="D6845" s="8">
        <v>19.100000000000001</v>
      </c>
      <c r="E6845" s="8">
        <v>9</v>
      </c>
      <c r="F6845" s="8">
        <v>14.4125</v>
      </c>
      <c r="G6845" s="8">
        <v>18.100000000000001</v>
      </c>
      <c r="H6845" s="8">
        <v>9.6999999999999993</v>
      </c>
    </row>
    <row r="6846" spans="1:8" x14ac:dyDescent="0.25">
      <c r="A6846" s="3">
        <v>37067</v>
      </c>
      <c r="B6846" s="1" t="s">
        <v>9</v>
      </c>
      <c r="C6846" s="8">
        <v>13.887499999999999</v>
      </c>
      <c r="D6846" s="8">
        <v>19.899999999999999</v>
      </c>
      <c r="E6846" s="8">
        <v>9.1</v>
      </c>
      <c r="F6846" s="8">
        <v>13.883333333333333</v>
      </c>
      <c r="G6846" s="8">
        <v>18.8</v>
      </c>
      <c r="H6846" s="8">
        <v>10.9</v>
      </c>
    </row>
    <row r="6847" spans="1:8" x14ac:dyDescent="0.25">
      <c r="A6847" s="3">
        <v>37068</v>
      </c>
      <c r="B6847" s="1" t="s">
        <v>9</v>
      </c>
      <c r="C6847" s="8">
        <v>11.695833333333333</v>
      </c>
      <c r="D6847" s="8">
        <v>18.399999999999999</v>
      </c>
      <c r="E6847" s="8">
        <v>6.7</v>
      </c>
      <c r="F6847" s="8">
        <v>12.262499999999999</v>
      </c>
      <c r="G6847" s="8">
        <v>17.5</v>
      </c>
      <c r="H6847" s="8">
        <v>9</v>
      </c>
    </row>
    <row r="6848" spans="1:8" x14ac:dyDescent="0.25">
      <c r="A6848" s="3">
        <v>37069</v>
      </c>
      <c r="B6848" s="1" t="s">
        <v>9</v>
      </c>
      <c r="C6848" s="8">
        <v>12.070833333333333</v>
      </c>
      <c r="D6848" s="8">
        <v>16.2</v>
      </c>
      <c r="E6848" s="8">
        <v>8.8000000000000007</v>
      </c>
      <c r="F6848" s="8">
        <v>11.975</v>
      </c>
      <c r="G6848" s="8">
        <v>15.5</v>
      </c>
      <c r="H6848" s="8">
        <v>9.3000000000000007</v>
      </c>
    </row>
    <row r="6849" spans="1:8" x14ac:dyDescent="0.25">
      <c r="A6849" s="3">
        <v>37070</v>
      </c>
      <c r="B6849" s="1" t="s">
        <v>9</v>
      </c>
      <c r="C6849" s="8">
        <v>13.383333333333333</v>
      </c>
      <c r="D6849" s="8">
        <v>18.899999999999999</v>
      </c>
      <c r="E6849" s="8">
        <v>9.1999999999999993</v>
      </c>
      <c r="F6849" s="8">
        <v>13.733333333333333</v>
      </c>
      <c r="G6849" s="8">
        <v>17.899999999999999</v>
      </c>
      <c r="H6849" s="8">
        <v>11.5</v>
      </c>
    </row>
    <row r="6850" spans="1:8" x14ac:dyDescent="0.25">
      <c r="A6850" s="3">
        <v>37071</v>
      </c>
      <c r="B6850" s="1" t="s">
        <v>9</v>
      </c>
      <c r="C6850" s="8">
        <v>15.320833333333335</v>
      </c>
      <c r="D6850" s="8">
        <v>21.3</v>
      </c>
      <c r="E6850" s="8">
        <v>9.1</v>
      </c>
      <c r="F6850" s="8">
        <v>15.8</v>
      </c>
      <c r="G6850" s="8">
        <v>20.2</v>
      </c>
      <c r="H6850" s="8">
        <v>12.1</v>
      </c>
    </row>
    <row r="6851" spans="1:8" x14ac:dyDescent="0.25">
      <c r="A6851" s="3">
        <v>37072</v>
      </c>
      <c r="B6851" s="1" t="s">
        <v>9</v>
      </c>
      <c r="C6851" s="8">
        <v>15.65</v>
      </c>
      <c r="D6851" s="8">
        <v>22.4</v>
      </c>
      <c r="E6851" s="8">
        <v>7.9</v>
      </c>
      <c r="F6851" s="8">
        <v>16.016666666666669</v>
      </c>
      <c r="G6851" s="8">
        <v>21.4</v>
      </c>
      <c r="H6851" s="8">
        <v>10.1</v>
      </c>
    </row>
    <row r="6852" spans="1:8" x14ac:dyDescent="0.25">
      <c r="A6852" s="3">
        <v>37073</v>
      </c>
      <c r="B6852" s="1" t="s">
        <v>9</v>
      </c>
      <c r="C6852" s="8">
        <v>16.962499999999999</v>
      </c>
      <c r="D6852" s="8">
        <v>22.7</v>
      </c>
      <c r="E6852" s="8">
        <v>10.3</v>
      </c>
      <c r="F6852" s="8">
        <v>17.425000000000001</v>
      </c>
      <c r="G6852" s="8">
        <v>21.4</v>
      </c>
      <c r="H6852" s="8">
        <v>12.3</v>
      </c>
    </row>
    <row r="6853" spans="1:8" x14ac:dyDescent="0.25">
      <c r="A6853" s="3">
        <v>37074</v>
      </c>
      <c r="B6853" s="1" t="s">
        <v>9</v>
      </c>
      <c r="C6853" s="8">
        <v>15.2125</v>
      </c>
      <c r="D6853" s="8">
        <v>21.4</v>
      </c>
      <c r="E6853" s="8">
        <v>9.1999999999999993</v>
      </c>
      <c r="F6853" s="8">
        <v>15.620833333333335</v>
      </c>
      <c r="G6853" s="8">
        <v>20.5</v>
      </c>
      <c r="H6853" s="8">
        <v>11.2</v>
      </c>
    </row>
    <row r="6854" spans="1:8" x14ac:dyDescent="0.25">
      <c r="A6854" s="3">
        <v>37075</v>
      </c>
      <c r="B6854" s="1" t="s">
        <v>9</v>
      </c>
      <c r="C6854" s="8">
        <v>14.458333333333334</v>
      </c>
      <c r="D6854" s="8">
        <v>20.7</v>
      </c>
      <c r="E6854" s="8">
        <v>7.6</v>
      </c>
      <c r="F6854" s="8">
        <v>14.833333333333334</v>
      </c>
      <c r="G6854" s="8">
        <v>19.899999999999999</v>
      </c>
      <c r="H6854" s="8">
        <v>9.6</v>
      </c>
    </row>
    <row r="6855" spans="1:8" x14ac:dyDescent="0.25">
      <c r="A6855" s="3">
        <v>37076</v>
      </c>
      <c r="B6855" s="1" t="s">
        <v>9</v>
      </c>
      <c r="C6855" s="8">
        <v>15.6875</v>
      </c>
      <c r="D6855" s="8">
        <v>22.3</v>
      </c>
      <c r="E6855" s="8">
        <v>7.7</v>
      </c>
      <c r="F6855" s="8">
        <v>16.470833333333331</v>
      </c>
      <c r="G6855" s="8">
        <v>21.2</v>
      </c>
      <c r="H6855" s="8">
        <v>9.9</v>
      </c>
    </row>
    <row r="6856" spans="1:8" x14ac:dyDescent="0.25">
      <c r="A6856" s="3">
        <v>37077</v>
      </c>
      <c r="B6856" s="1" t="s">
        <v>9</v>
      </c>
      <c r="C6856" s="8">
        <v>17.066666666666666</v>
      </c>
      <c r="D6856" s="8">
        <v>23</v>
      </c>
      <c r="E6856" s="8">
        <v>9.1</v>
      </c>
      <c r="F6856" s="8">
        <v>17.083333333333336</v>
      </c>
      <c r="G6856" s="8">
        <v>22.1</v>
      </c>
      <c r="H6856" s="8">
        <v>10.7</v>
      </c>
    </row>
    <row r="6857" spans="1:8" x14ac:dyDescent="0.25">
      <c r="A6857" s="3">
        <v>37078</v>
      </c>
      <c r="B6857" s="1" t="s">
        <v>9</v>
      </c>
      <c r="C6857" s="8">
        <v>17.141666666666666</v>
      </c>
      <c r="D6857" s="8">
        <v>21.9</v>
      </c>
      <c r="E6857" s="8">
        <v>10.5</v>
      </c>
      <c r="F6857" s="8">
        <v>17.358333333333334</v>
      </c>
      <c r="G6857" s="8">
        <v>21.1</v>
      </c>
      <c r="H6857" s="8">
        <v>11.7</v>
      </c>
    </row>
    <row r="6858" spans="1:8" x14ac:dyDescent="0.25">
      <c r="A6858" s="3">
        <v>37079</v>
      </c>
      <c r="B6858" s="1" t="s">
        <v>9</v>
      </c>
      <c r="C6858" s="8">
        <v>16.095833333333331</v>
      </c>
      <c r="D6858" s="8">
        <v>21.5</v>
      </c>
      <c r="E6858" s="8">
        <v>11</v>
      </c>
      <c r="F6858" s="8">
        <v>16.537500000000001</v>
      </c>
      <c r="G6858" s="8">
        <v>20.7</v>
      </c>
      <c r="H6858" s="8">
        <v>11.9</v>
      </c>
    </row>
    <row r="6859" spans="1:8" x14ac:dyDescent="0.25">
      <c r="A6859" s="3">
        <v>37080</v>
      </c>
      <c r="B6859" s="1" t="s">
        <v>9</v>
      </c>
      <c r="C6859" s="8">
        <v>14.012499999999999</v>
      </c>
      <c r="D6859" s="8">
        <v>21.6</v>
      </c>
      <c r="E6859" s="8">
        <v>9</v>
      </c>
      <c r="F6859" s="8">
        <v>14.525</v>
      </c>
      <c r="G6859" s="8">
        <v>20.6</v>
      </c>
      <c r="H6859" s="8">
        <v>9.9</v>
      </c>
    </row>
    <row r="6860" spans="1:8" x14ac:dyDescent="0.25">
      <c r="A6860" s="3">
        <v>37081</v>
      </c>
      <c r="B6860" s="1" t="s">
        <v>9</v>
      </c>
      <c r="C6860" s="8">
        <v>15.620833333333332</v>
      </c>
      <c r="D6860" s="8">
        <v>18.5</v>
      </c>
      <c r="E6860" s="8">
        <v>10.5</v>
      </c>
      <c r="F6860" s="8">
        <v>15.654166666666667</v>
      </c>
      <c r="G6860" s="8">
        <v>18</v>
      </c>
      <c r="H6860" s="8">
        <v>12.4</v>
      </c>
    </row>
    <row r="6861" spans="1:8" x14ac:dyDescent="0.25">
      <c r="A6861" s="3">
        <v>37082</v>
      </c>
      <c r="B6861" s="1" t="s">
        <v>9</v>
      </c>
      <c r="C6861" s="8">
        <v>13.695833333333333</v>
      </c>
      <c r="D6861" s="8">
        <v>17.600000000000001</v>
      </c>
      <c r="E6861" s="8">
        <v>9.8000000000000007</v>
      </c>
      <c r="F6861" s="8">
        <v>13.6875</v>
      </c>
      <c r="G6861" s="8">
        <v>16.899999999999999</v>
      </c>
      <c r="H6861" s="8">
        <v>9.6999999999999993</v>
      </c>
    </row>
    <row r="6862" spans="1:8" x14ac:dyDescent="0.25">
      <c r="A6862" s="3">
        <v>37083</v>
      </c>
      <c r="B6862" s="1" t="s">
        <v>9</v>
      </c>
      <c r="C6862" s="8">
        <v>12.916666666666666</v>
      </c>
      <c r="D6862" s="8">
        <v>17.399999999999999</v>
      </c>
      <c r="E6862" s="8">
        <v>10.3</v>
      </c>
      <c r="F6862" s="8">
        <v>12.870833333333332</v>
      </c>
      <c r="G6862" s="8">
        <v>16.5</v>
      </c>
      <c r="H6862" s="8">
        <v>10.6</v>
      </c>
    </row>
    <row r="6863" spans="1:8" x14ac:dyDescent="0.25">
      <c r="A6863" s="3">
        <v>37084</v>
      </c>
      <c r="B6863" s="1" t="s">
        <v>9</v>
      </c>
      <c r="C6863" s="8">
        <v>12.225</v>
      </c>
      <c r="D6863" s="8">
        <v>17.399999999999999</v>
      </c>
      <c r="E6863" s="8">
        <v>8.8000000000000007</v>
      </c>
      <c r="F6863" s="8">
        <v>12.366666666666667</v>
      </c>
      <c r="G6863" s="8">
        <v>16.7</v>
      </c>
      <c r="H6863" s="8">
        <v>8.8000000000000007</v>
      </c>
    </row>
    <row r="6864" spans="1:8" x14ac:dyDescent="0.25">
      <c r="A6864" s="3">
        <v>37085</v>
      </c>
      <c r="B6864" s="1" t="s">
        <v>9</v>
      </c>
      <c r="C6864" s="8">
        <v>10.545833333333333</v>
      </c>
      <c r="D6864" s="8">
        <v>17.600000000000001</v>
      </c>
      <c r="E6864" s="8">
        <v>6.7</v>
      </c>
      <c r="F6864" s="8">
        <v>11.079166666666666</v>
      </c>
      <c r="G6864" s="8">
        <v>16.7</v>
      </c>
      <c r="H6864" s="8">
        <v>8.1</v>
      </c>
    </row>
    <row r="6865" spans="1:8" x14ac:dyDescent="0.25">
      <c r="A6865" s="3">
        <v>37086</v>
      </c>
      <c r="B6865" s="1" t="s">
        <v>9</v>
      </c>
      <c r="C6865" s="8">
        <v>11.058333333333332</v>
      </c>
      <c r="D6865" s="8">
        <v>13.3</v>
      </c>
      <c r="E6865" s="8">
        <v>8</v>
      </c>
      <c r="F6865" s="8">
        <v>11.362500000000001</v>
      </c>
      <c r="G6865" s="8">
        <v>12.7</v>
      </c>
      <c r="H6865" s="8">
        <v>9.5</v>
      </c>
    </row>
    <row r="6866" spans="1:8" x14ac:dyDescent="0.25">
      <c r="A6866" s="3">
        <v>37087</v>
      </c>
      <c r="B6866" s="1" t="s">
        <v>9</v>
      </c>
      <c r="C6866" s="8">
        <v>10.566666666666665</v>
      </c>
      <c r="D6866" s="8">
        <v>14</v>
      </c>
      <c r="E6866" s="8">
        <v>8.1</v>
      </c>
      <c r="F6866" s="8">
        <v>10.658333333333331</v>
      </c>
      <c r="G6866" s="8">
        <v>13.9</v>
      </c>
      <c r="H6866" s="8">
        <v>8.1</v>
      </c>
    </row>
    <row r="6867" spans="1:8" x14ac:dyDescent="0.25">
      <c r="A6867" s="3">
        <v>37088</v>
      </c>
      <c r="B6867" s="1" t="s">
        <v>9</v>
      </c>
      <c r="C6867" s="8">
        <v>12.720833333333333</v>
      </c>
      <c r="D6867" s="8">
        <v>17.7</v>
      </c>
      <c r="E6867" s="8">
        <v>8</v>
      </c>
      <c r="F6867" s="8">
        <v>12.645833333333334</v>
      </c>
      <c r="G6867" s="8">
        <v>17.100000000000001</v>
      </c>
      <c r="H6867" s="8">
        <v>8.1</v>
      </c>
    </row>
    <row r="6868" spans="1:8" x14ac:dyDescent="0.25">
      <c r="A6868" s="3">
        <v>37089</v>
      </c>
      <c r="B6868" s="1" t="s">
        <v>9</v>
      </c>
      <c r="C6868" s="8">
        <v>13.983333333333334</v>
      </c>
      <c r="D6868" s="8">
        <v>16.5</v>
      </c>
      <c r="E6868" s="8">
        <v>12.5</v>
      </c>
      <c r="F6868" s="8">
        <v>14.029166666666663</v>
      </c>
      <c r="G6868" s="8">
        <v>15.9</v>
      </c>
      <c r="H6868" s="8">
        <v>12.6</v>
      </c>
    </row>
    <row r="6869" spans="1:8" x14ac:dyDescent="0.25">
      <c r="A6869" s="3">
        <v>37090</v>
      </c>
      <c r="B6869" s="1" t="s">
        <v>9</v>
      </c>
      <c r="C6869" s="8">
        <v>14.408333333333331</v>
      </c>
      <c r="D6869" s="8">
        <v>18.399999999999999</v>
      </c>
      <c r="E6869" s="8">
        <v>10.3</v>
      </c>
      <c r="F6869" s="8">
        <v>14.4125</v>
      </c>
      <c r="G6869" s="8">
        <v>17.899999999999999</v>
      </c>
      <c r="H6869" s="8">
        <v>11.6</v>
      </c>
    </row>
    <row r="6870" spans="1:8" x14ac:dyDescent="0.25">
      <c r="A6870" s="3">
        <v>37091</v>
      </c>
      <c r="B6870" s="1" t="s">
        <v>9</v>
      </c>
      <c r="C6870" s="8">
        <v>15.008333333333333</v>
      </c>
      <c r="D6870" s="8">
        <v>21.1</v>
      </c>
      <c r="E6870" s="8">
        <v>10.199999999999999</v>
      </c>
      <c r="F6870" s="8">
        <v>15.15</v>
      </c>
      <c r="G6870" s="8">
        <v>19.899999999999999</v>
      </c>
      <c r="H6870" s="8">
        <v>13</v>
      </c>
    </row>
    <row r="6871" spans="1:8" x14ac:dyDescent="0.25">
      <c r="A6871" s="3">
        <v>37092</v>
      </c>
      <c r="B6871" s="1" t="s">
        <v>9</v>
      </c>
      <c r="C6871" s="8">
        <v>15.795833333333336</v>
      </c>
      <c r="D6871" s="8">
        <v>20.399999999999999</v>
      </c>
      <c r="E6871" s="8">
        <v>11.4</v>
      </c>
      <c r="F6871" s="8">
        <v>15.833333333333334</v>
      </c>
      <c r="G6871" s="8">
        <v>19.600000000000001</v>
      </c>
      <c r="H6871" s="8">
        <v>12.7</v>
      </c>
    </row>
    <row r="6872" spans="1:8" x14ac:dyDescent="0.25">
      <c r="A6872" s="3">
        <v>37093</v>
      </c>
      <c r="B6872" s="1" t="s">
        <v>9</v>
      </c>
      <c r="C6872" s="8">
        <v>15.408333333333331</v>
      </c>
      <c r="D6872" s="8">
        <v>19.100000000000001</v>
      </c>
      <c r="E6872" s="8">
        <v>10.8</v>
      </c>
      <c r="F6872" s="8">
        <v>15.7</v>
      </c>
      <c r="G6872" s="8">
        <v>18.100000000000001</v>
      </c>
      <c r="H6872" s="8">
        <v>12.7</v>
      </c>
    </row>
    <row r="6873" spans="1:8" x14ac:dyDescent="0.25">
      <c r="A6873" s="3">
        <v>37094</v>
      </c>
      <c r="B6873" s="1" t="s">
        <v>9</v>
      </c>
      <c r="C6873" s="8">
        <v>15.987500000000001</v>
      </c>
      <c r="D6873" s="8">
        <v>20.9</v>
      </c>
      <c r="E6873" s="8">
        <v>10.1</v>
      </c>
      <c r="F6873" s="8">
        <v>16.220833333333331</v>
      </c>
      <c r="G6873" s="8">
        <v>20</v>
      </c>
      <c r="H6873" s="8">
        <v>12.1</v>
      </c>
    </row>
    <row r="6874" spans="1:8" x14ac:dyDescent="0.25">
      <c r="A6874" s="3">
        <v>37095</v>
      </c>
      <c r="B6874" s="1" t="s">
        <v>9</v>
      </c>
      <c r="C6874" s="8">
        <v>13.420833333333334</v>
      </c>
      <c r="D6874" s="8">
        <v>19</v>
      </c>
      <c r="E6874" s="8">
        <v>8.6999999999999993</v>
      </c>
      <c r="F6874" s="8">
        <v>13.862500000000001</v>
      </c>
      <c r="G6874" s="8">
        <v>18.2</v>
      </c>
      <c r="H6874" s="8">
        <v>10.7</v>
      </c>
    </row>
    <row r="6875" spans="1:8" x14ac:dyDescent="0.25">
      <c r="A6875" s="3">
        <v>37096</v>
      </c>
      <c r="B6875" s="1" t="s">
        <v>9</v>
      </c>
      <c r="C6875" s="8">
        <v>13.85</v>
      </c>
      <c r="D6875" s="8">
        <v>18.399999999999999</v>
      </c>
      <c r="E6875" s="8">
        <v>9.3000000000000007</v>
      </c>
      <c r="F6875" s="8">
        <v>13.858333333333336</v>
      </c>
      <c r="G6875" s="8">
        <v>17.399999999999999</v>
      </c>
      <c r="H6875" s="8">
        <v>10.1</v>
      </c>
    </row>
    <row r="6876" spans="1:8" x14ac:dyDescent="0.25">
      <c r="A6876" s="3">
        <v>37097</v>
      </c>
      <c r="B6876" s="1" t="s">
        <v>9</v>
      </c>
      <c r="C6876" s="8">
        <v>12.408333333333337</v>
      </c>
      <c r="D6876" s="8">
        <v>18.8</v>
      </c>
      <c r="E6876" s="8">
        <v>7.7</v>
      </c>
      <c r="F6876" s="8">
        <v>12.854166666666671</v>
      </c>
      <c r="G6876" s="8">
        <v>18</v>
      </c>
      <c r="H6876" s="8">
        <v>9.1999999999999993</v>
      </c>
    </row>
    <row r="6877" spans="1:8" x14ac:dyDescent="0.25">
      <c r="A6877" s="3">
        <v>37098</v>
      </c>
      <c r="B6877" s="1" t="s">
        <v>9</v>
      </c>
      <c r="C6877" s="8">
        <v>9.8083333333333336</v>
      </c>
      <c r="D6877" s="8">
        <v>12.2</v>
      </c>
      <c r="E6877" s="8">
        <v>7.2</v>
      </c>
      <c r="F6877" s="8">
        <v>10.554166666666669</v>
      </c>
      <c r="G6877" s="8">
        <v>12.2</v>
      </c>
      <c r="H6877" s="8">
        <v>7.8</v>
      </c>
    </row>
    <row r="6878" spans="1:8" x14ac:dyDescent="0.25">
      <c r="A6878" s="3">
        <v>37099</v>
      </c>
      <c r="B6878" s="1" t="s">
        <v>9</v>
      </c>
      <c r="C6878" s="8">
        <v>11.383333333333335</v>
      </c>
      <c r="D6878" s="8">
        <v>16.2</v>
      </c>
      <c r="E6878" s="8">
        <v>6.8</v>
      </c>
      <c r="F6878" s="8">
        <v>11.56666666666667</v>
      </c>
      <c r="G6878" s="8">
        <v>15.4</v>
      </c>
      <c r="H6878" s="8">
        <v>8.4</v>
      </c>
    </row>
    <row r="6879" spans="1:8" x14ac:dyDescent="0.25">
      <c r="A6879" s="3">
        <v>37100</v>
      </c>
      <c r="B6879" s="1" t="s">
        <v>9</v>
      </c>
      <c r="C6879" s="8">
        <v>14.3</v>
      </c>
      <c r="D6879" s="8">
        <v>20.5</v>
      </c>
      <c r="E6879" s="8">
        <v>6.7</v>
      </c>
      <c r="F6879" s="8">
        <v>14.970833333333333</v>
      </c>
      <c r="G6879" s="8">
        <v>19.7</v>
      </c>
      <c r="H6879" s="8">
        <v>8.9</v>
      </c>
    </row>
    <row r="6880" spans="1:8" x14ac:dyDescent="0.25">
      <c r="A6880" s="3">
        <v>37101</v>
      </c>
      <c r="B6880" s="1" t="s">
        <v>9</v>
      </c>
      <c r="C6880" s="8">
        <v>17.979166666666668</v>
      </c>
      <c r="D6880" s="8">
        <v>21.8</v>
      </c>
      <c r="E6880" s="8">
        <v>14.8</v>
      </c>
      <c r="F6880" s="8">
        <v>18.016666666666666</v>
      </c>
      <c r="G6880" s="8">
        <v>21.1</v>
      </c>
      <c r="H6880" s="8">
        <v>15.6</v>
      </c>
    </row>
    <row r="6881" spans="1:8" x14ac:dyDescent="0.25">
      <c r="A6881" s="3">
        <v>37102</v>
      </c>
      <c r="B6881" s="1" t="s">
        <v>9</v>
      </c>
      <c r="C6881" s="8">
        <v>17.929166666666671</v>
      </c>
      <c r="D6881" s="8">
        <v>21.3</v>
      </c>
      <c r="E6881" s="8">
        <v>14.9</v>
      </c>
      <c r="F6881" s="8">
        <v>17.95</v>
      </c>
      <c r="G6881" s="8">
        <v>20.8</v>
      </c>
      <c r="H6881" s="8">
        <v>15.2</v>
      </c>
    </row>
    <row r="6882" spans="1:8" x14ac:dyDescent="0.25">
      <c r="A6882" s="3">
        <v>37103</v>
      </c>
      <c r="B6882" s="1" t="s">
        <v>9</v>
      </c>
      <c r="C6882" s="8">
        <v>13.270833333333334</v>
      </c>
      <c r="D6882" s="8">
        <v>17.600000000000001</v>
      </c>
      <c r="E6882" s="8">
        <v>11.3</v>
      </c>
      <c r="F6882" s="8">
        <v>13.170833333333329</v>
      </c>
      <c r="G6882" s="8">
        <v>16.7</v>
      </c>
      <c r="H6882" s="8">
        <v>11.4</v>
      </c>
    </row>
    <row r="6883" spans="1:8" x14ac:dyDescent="0.25">
      <c r="A6883" s="3">
        <v>37104</v>
      </c>
      <c r="B6883" s="1" t="s">
        <v>9</v>
      </c>
      <c r="C6883" s="8">
        <v>12.25</v>
      </c>
      <c r="D6883" s="8">
        <v>17.100000000000001</v>
      </c>
      <c r="E6883" s="8">
        <v>8.6</v>
      </c>
      <c r="F6883" s="8">
        <v>12.858333333333329</v>
      </c>
      <c r="G6883" s="8">
        <v>16.3</v>
      </c>
      <c r="H6883" s="8">
        <v>9.3000000000000007</v>
      </c>
    </row>
    <row r="6884" spans="1:8" x14ac:dyDescent="0.25">
      <c r="A6884" s="3">
        <v>37105</v>
      </c>
      <c r="B6884" s="1" t="s">
        <v>9</v>
      </c>
      <c r="C6884" s="8">
        <v>13.3125</v>
      </c>
      <c r="D6884" s="8">
        <v>18.2</v>
      </c>
      <c r="E6884" s="8">
        <v>7.5</v>
      </c>
      <c r="F6884" s="8">
        <v>13.966666666666669</v>
      </c>
      <c r="G6884" s="8">
        <v>17.5</v>
      </c>
      <c r="H6884" s="8">
        <v>8.6999999999999993</v>
      </c>
    </row>
    <row r="6885" spans="1:8" x14ac:dyDescent="0.25">
      <c r="A6885" s="3">
        <v>37106</v>
      </c>
      <c r="B6885" s="1" t="s">
        <v>9</v>
      </c>
      <c r="C6885" s="8">
        <v>14.762499999999999</v>
      </c>
      <c r="D6885" s="8">
        <v>20.7</v>
      </c>
      <c r="E6885" s="8">
        <v>8.6999999999999993</v>
      </c>
      <c r="F6885" s="8">
        <v>15.483333333333334</v>
      </c>
      <c r="G6885" s="8">
        <v>19.899999999999999</v>
      </c>
      <c r="H6885" s="8">
        <v>11.4</v>
      </c>
    </row>
    <row r="6886" spans="1:8" x14ac:dyDescent="0.25">
      <c r="A6886" s="3">
        <v>37107</v>
      </c>
      <c r="B6886" s="1" t="s">
        <v>9</v>
      </c>
      <c r="C6886" s="8">
        <v>14.566666666666668</v>
      </c>
      <c r="D6886" s="8">
        <v>18</v>
      </c>
      <c r="E6886" s="8">
        <v>11.9</v>
      </c>
      <c r="F6886" s="8">
        <v>14.58333333333333</v>
      </c>
      <c r="G6886" s="8">
        <v>17.2</v>
      </c>
      <c r="H6886" s="8">
        <v>12.2</v>
      </c>
    </row>
    <row r="6887" spans="1:8" x14ac:dyDescent="0.25">
      <c r="A6887" s="3">
        <v>37108</v>
      </c>
      <c r="B6887" s="1" t="s">
        <v>9</v>
      </c>
      <c r="C6887" s="8">
        <v>14.9625</v>
      </c>
      <c r="D6887" s="8">
        <v>20.9</v>
      </c>
      <c r="E6887" s="8">
        <v>8.8000000000000007</v>
      </c>
      <c r="F6887" s="8">
        <v>15.133333333333333</v>
      </c>
      <c r="G6887" s="8">
        <v>20.100000000000001</v>
      </c>
      <c r="H6887" s="8">
        <v>10.4</v>
      </c>
    </row>
    <row r="6888" spans="1:8" x14ac:dyDescent="0.25">
      <c r="A6888" s="3">
        <v>37109</v>
      </c>
      <c r="B6888" s="1" t="s">
        <v>9</v>
      </c>
      <c r="C6888" s="8">
        <v>10.304166666666667</v>
      </c>
      <c r="D6888" s="8">
        <v>15.4</v>
      </c>
      <c r="E6888" s="8">
        <v>8.3000000000000007</v>
      </c>
      <c r="F6888" s="8">
        <v>11.779166666666667</v>
      </c>
      <c r="G6888" s="8">
        <v>16.100000000000001</v>
      </c>
      <c r="H6888" s="8">
        <v>9.5</v>
      </c>
    </row>
    <row r="6889" spans="1:8" x14ac:dyDescent="0.25">
      <c r="A6889" s="3">
        <v>37110</v>
      </c>
      <c r="B6889" s="1" t="s">
        <v>9</v>
      </c>
      <c r="C6889" s="8">
        <v>10.491666666666667</v>
      </c>
      <c r="D6889" s="8">
        <v>16.2</v>
      </c>
      <c r="E6889" s="8">
        <v>7</v>
      </c>
      <c r="F6889" s="8">
        <v>11.720833333333331</v>
      </c>
      <c r="G6889" s="8">
        <v>15.7</v>
      </c>
      <c r="H6889" s="8">
        <v>8.8000000000000007</v>
      </c>
    </row>
    <row r="6890" spans="1:8" x14ac:dyDescent="0.25">
      <c r="A6890" s="3">
        <v>37111</v>
      </c>
      <c r="B6890" s="1" t="s">
        <v>9</v>
      </c>
      <c r="C6890" s="8">
        <v>11</v>
      </c>
      <c r="D6890" s="8">
        <v>16</v>
      </c>
      <c r="E6890" s="8">
        <v>7.6</v>
      </c>
      <c r="F6890" s="8">
        <v>11.933333333333335</v>
      </c>
      <c r="G6890" s="8">
        <v>15.6</v>
      </c>
      <c r="H6890" s="8">
        <v>8.1</v>
      </c>
    </row>
    <row r="6891" spans="1:8" x14ac:dyDescent="0.25">
      <c r="A6891" s="3">
        <v>37112</v>
      </c>
      <c r="B6891" s="1" t="s">
        <v>9</v>
      </c>
      <c r="C6891" s="8">
        <v>7.2625000000000002</v>
      </c>
      <c r="D6891" s="8">
        <v>8.1</v>
      </c>
      <c r="E6891" s="8">
        <v>6.4</v>
      </c>
      <c r="F6891" s="8">
        <v>7.4333333333333327</v>
      </c>
      <c r="G6891" s="8">
        <v>9</v>
      </c>
      <c r="H6891" s="8">
        <v>6.5</v>
      </c>
    </row>
    <row r="6892" spans="1:8" x14ac:dyDescent="0.25">
      <c r="A6892" s="3">
        <v>37113</v>
      </c>
      <c r="B6892" s="1" t="s">
        <v>9</v>
      </c>
      <c r="C6892" s="8">
        <v>10.0875</v>
      </c>
      <c r="D6892" s="8">
        <v>15.5</v>
      </c>
      <c r="E6892" s="8">
        <v>6</v>
      </c>
      <c r="F6892" s="8">
        <v>10.595833333333333</v>
      </c>
      <c r="G6892" s="8">
        <v>14.9</v>
      </c>
      <c r="H6892" s="8">
        <v>7.5</v>
      </c>
    </row>
    <row r="6893" spans="1:8" x14ac:dyDescent="0.25">
      <c r="A6893" s="3">
        <v>37114</v>
      </c>
      <c r="B6893" s="1" t="s">
        <v>9</v>
      </c>
      <c r="C6893" s="8">
        <v>10.129166666666668</v>
      </c>
      <c r="D6893" s="8">
        <v>15.3</v>
      </c>
      <c r="E6893" s="8">
        <v>5.8</v>
      </c>
      <c r="F6893" s="8">
        <v>11.10416666666667</v>
      </c>
      <c r="G6893" s="8">
        <v>14.8</v>
      </c>
      <c r="H6893" s="8">
        <v>8.1</v>
      </c>
    </row>
    <row r="6894" spans="1:8" x14ac:dyDescent="0.25">
      <c r="A6894" s="3">
        <v>37115</v>
      </c>
      <c r="B6894" s="1" t="s">
        <v>9</v>
      </c>
      <c r="C6894" s="8">
        <v>12.3</v>
      </c>
      <c r="D6894" s="8">
        <v>17.3</v>
      </c>
      <c r="E6894" s="8">
        <v>7.2</v>
      </c>
      <c r="F6894" s="8">
        <v>12.862500000000001</v>
      </c>
      <c r="G6894" s="8">
        <v>16.600000000000001</v>
      </c>
      <c r="H6894" s="8">
        <v>8.4</v>
      </c>
    </row>
    <row r="6895" spans="1:8" x14ac:dyDescent="0.25">
      <c r="A6895" s="3">
        <v>37116</v>
      </c>
      <c r="B6895" s="1" t="s">
        <v>9</v>
      </c>
      <c r="C6895" s="8">
        <v>11.420833333333336</v>
      </c>
      <c r="D6895" s="8">
        <v>18.100000000000001</v>
      </c>
      <c r="E6895" s="8">
        <v>5.4</v>
      </c>
      <c r="F6895" s="8">
        <v>12.145833333333334</v>
      </c>
      <c r="G6895" s="8">
        <v>17.5</v>
      </c>
      <c r="H6895" s="8">
        <v>7.5</v>
      </c>
    </row>
    <row r="6896" spans="1:8" x14ac:dyDescent="0.25">
      <c r="A6896" s="3">
        <v>37117</v>
      </c>
      <c r="B6896" s="1" t="s">
        <v>9</v>
      </c>
      <c r="C6896" s="8">
        <v>9.4499999999999993</v>
      </c>
      <c r="D6896" s="8">
        <v>12.5</v>
      </c>
      <c r="E6896" s="8">
        <v>6.6</v>
      </c>
      <c r="F6896" s="8">
        <v>9.7874999999999996</v>
      </c>
      <c r="G6896" s="8">
        <v>12.3</v>
      </c>
      <c r="H6896" s="8">
        <v>6.9</v>
      </c>
    </row>
    <row r="6897" spans="1:8" x14ac:dyDescent="0.25">
      <c r="A6897" s="3">
        <v>37118</v>
      </c>
      <c r="B6897" s="1" t="s">
        <v>9</v>
      </c>
      <c r="C6897" s="8">
        <v>7.2833333333333341</v>
      </c>
      <c r="D6897" s="8">
        <v>13.3</v>
      </c>
      <c r="E6897" s="8">
        <v>4.4000000000000004</v>
      </c>
      <c r="F6897" s="8">
        <v>7.6833333333333336</v>
      </c>
      <c r="G6897" s="8">
        <v>12.4</v>
      </c>
      <c r="H6897" s="8">
        <v>4.8</v>
      </c>
    </row>
    <row r="6898" spans="1:8" x14ac:dyDescent="0.25">
      <c r="A6898" s="3">
        <v>37119</v>
      </c>
      <c r="B6898" s="1" t="s">
        <v>9</v>
      </c>
      <c r="C6898" s="8">
        <v>8.2249999999999996</v>
      </c>
      <c r="D6898" s="8">
        <v>12.8</v>
      </c>
      <c r="E6898" s="8">
        <v>3.8</v>
      </c>
      <c r="F6898" s="8">
        <v>8.8458333333333332</v>
      </c>
      <c r="G6898" s="8">
        <v>11.9</v>
      </c>
      <c r="H6898" s="8">
        <v>4.5999999999999996</v>
      </c>
    </row>
    <row r="6899" spans="1:8" x14ac:dyDescent="0.25">
      <c r="A6899" s="3">
        <v>37120</v>
      </c>
      <c r="B6899" s="1" t="s">
        <v>9</v>
      </c>
      <c r="C6899" s="8">
        <v>9.6791666666666671</v>
      </c>
      <c r="D6899" s="8">
        <v>16.2</v>
      </c>
      <c r="E6899" s="8">
        <v>3.6</v>
      </c>
      <c r="F6899" s="8">
        <v>10.620833333333332</v>
      </c>
      <c r="G6899" s="8">
        <v>15.3</v>
      </c>
      <c r="H6899" s="8">
        <v>5.4</v>
      </c>
    </row>
    <row r="6900" spans="1:8" x14ac:dyDescent="0.25">
      <c r="A6900" s="3">
        <v>37121</v>
      </c>
      <c r="B6900" s="1" t="s">
        <v>9</v>
      </c>
      <c r="C6900" s="8">
        <v>12.829166666666667</v>
      </c>
      <c r="D6900" s="8">
        <v>19.2</v>
      </c>
      <c r="E6900" s="8">
        <v>6</v>
      </c>
      <c r="F6900" s="8">
        <v>13.779166666666663</v>
      </c>
      <c r="G6900" s="8">
        <v>18.7</v>
      </c>
      <c r="H6900" s="8">
        <v>9</v>
      </c>
    </row>
    <row r="6901" spans="1:8" x14ac:dyDescent="0.25">
      <c r="A6901" s="3">
        <v>37122</v>
      </c>
      <c r="B6901" s="1" t="s">
        <v>9</v>
      </c>
      <c r="C6901" s="8">
        <v>14.625</v>
      </c>
      <c r="D6901" s="8">
        <v>19.2</v>
      </c>
      <c r="E6901" s="8">
        <v>11.5</v>
      </c>
      <c r="F6901" s="8">
        <v>14.954166666666667</v>
      </c>
      <c r="G6901" s="8">
        <v>18.3</v>
      </c>
      <c r="H6901" s="8">
        <v>12.3</v>
      </c>
    </row>
    <row r="6902" spans="1:8" x14ac:dyDescent="0.25">
      <c r="A6902" s="3">
        <v>37123</v>
      </c>
      <c r="B6902" s="1" t="s">
        <v>9</v>
      </c>
      <c r="C6902" s="8">
        <v>12.4625</v>
      </c>
      <c r="D6902" s="8">
        <v>15</v>
      </c>
      <c r="E6902" s="8">
        <v>8</v>
      </c>
      <c r="F6902" s="8">
        <v>12.766666666666666</v>
      </c>
      <c r="G6902" s="8">
        <v>14.7</v>
      </c>
      <c r="H6902" s="8">
        <v>9</v>
      </c>
    </row>
    <row r="6903" spans="1:8" x14ac:dyDescent="0.25">
      <c r="A6903" s="3">
        <v>37124</v>
      </c>
      <c r="B6903" s="1" t="s">
        <v>9</v>
      </c>
      <c r="C6903" s="8">
        <v>10.0625</v>
      </c>
      <c r="D6903" s="8">
        <v>13.2</v>
      </c>
      <c r="E6903" s="8">
        <v>7.6</v>
      </c>
      <c r="F6903" s="8">
        <v>10.229166666666666</v>
      </c>
      <c r="G6903" s="8">
        <v>12.3</v>
      </c>
      <c r="H6903" s="8">
        <v>7.7</v>
      </c>
    </row>
    <row r="6904" spans="1:8" x14ac:dyDescent="0.25">
      <c r="A6904" s="3">
        <v>37125</v>
      </c>
      <c r="B6904" s="1" t="s">
        <v>9</v>
      </c>
      <c r="C6904" s="8">
        <v>9.4958333333333318</v>
      </c>
      <c r="D6904" s="8">
        <v>15.5</v>
      </c>
      <c r="E6904" s="8">
        <v>5.9</v>
      </c>
      <c r="F6904" s="8">
        <v>9.9375</v>
      </c>
      <c r="G6904" s="8">
        <v>14.4</v>
      </c>
      <c r="H6904" s="8">
        <v>7.3</v>
      </c>
    </row>
    <row r="6905" spans="1:8" x14ac:dyDescent="0.25">
      <c r="A6905" s="3">
        <v>37126</v>
      </c>
      <c r="B6905" s="1" t="s">
        <v>9</v>
      </c>
      <c r="C6905" s="8">
        <v>10.479166666666668</v>
      </c>
      <c r="D6905" s="8">
        <v>14.3</v>
      </c>
      <c r="E6905" s="8">
        <v>5.9</v>
      </c>
      <c r="F6905" s="8">
        <v>10.68333333333333</v>
      </c>
      <c r="G6905" s="8">
        <v>13.7</v>
      </c>
      <c r="H6905" s="8">
        <v>7.2</v>
      </c>
    </row>
    <row r="6906" spans="1:8" x14ac:dyDescent="0.25">
      <c r="A6906" s="3">
        <v>37127</v>
      </c>
      <c r="B6906" s="1" t="s">
        <v>9</v>
      </c>
      <c r="C6906" s="8">
        <v>13.304166666666665</v>
      </c>
      <c r="D6906" s="8">
        <v>18.7</v>
      </c>
      <c r="E6906" s="8">
        <v>10.199999999999999</v>
      </c>
      <c r="F6906" s="8">
        <v>13.625</v>
      </c>
      <c r="G6906" s="8">
        <v>17.600000000000001</v>
      </c>
      <c r="H6906" s="8">
        <v>11</v>
      </c>
    </row>
    <row r="6907" spans="1:8" x14ac:dyDescent="0.25">
      <c r="A6907" s="3">
        <v>37128</v>
      </c>
      <c r="B6907" s="1" t="s">
        <v>9</v>
      </c>
      <c r="C6907" s="8">
        <v>10.004166666666668</v>
      </c>
      <c r="D6907" s="8">
        <v>16.3</v>
      </c>
      <c r="E6907" s="8">
        <v>6.2</v>
      </c>
      <c r="F6907" s="8">
        <v>11.404166666666667</v>
      </c>
      <c r="G6907" s="8">
        <v>15.6</v>
      </c>
      <c r="H6907" s="8">
        <v>9</v>
      </c>
    </row>
    <row r="6908" spans="1:8" x14ac:dyDescent="0.25">
      <c r="A6908" s="3">
        <v>37129</v>
      </c>
      <c r="B6908" s="1" t="s">
        <v>9</v>
      </c>
      <c r="C6908" s="8">
        <v>12.454166666666666</v>
      </c>
      <c r="D6908" s="8">
        <v>21.2</v>
      </c>
      <c r="E6908" s="8">
        <v>5.9</v>
      </c>
      <c r="F6908" s="8">
        <v>13.975</v>
      </c>
      <c r="G6908" s="8">
        <v>20.399999999999999</v>
      </c>
      <c r="H6908" s="8">
        <v>8.8000000000000007</v>
      </c>
    </row>
    <row r="6909" spans="1:8" x14ac:dyDescent="0.25">
      <c r="A6909" s="3">
        <v>37130</v>
      </c>
      <c r="B6909" s="1" t="s">
        <v>9</v>
      </c>
      <c r="C6909" s="8">
        <v>13.387499999999999</v>
      </c>
      <c r="D6909" s="8">
        <v>20.399999999999999</v>
      </c>
      <c r="E6909" s="8">
        <v>7.3</v>
      </c>
      <c r="F6909" s="8">
        <v>14.804166666666667</v>
      </c>
      <c r="G6909" s="8">
        <v>19.7</v>
      </c>
      <c r="H6909" s="8">
        <v>10.8</v>
      </c>
    </row>
    <row r="6910" spans="1:8" x14ac:dyDescent="0.25">
      <c r="A6910" s="3">
        <v>37131</v>
      </c>
      <c r="B6910" s="1" t="s">
        <v>9</v>
      </c>
      <c r="C6910" s="8">
        <v>14.0625</v>
      </c>
      <c r="D6910" s="8">
        <v>18.899999999999999</v>
      </c>
      <c r="E6910" s="8">
        <v>9.6</v>
      </c>
      <c r="F6910" s="8">
        <v>14.65833333333333</v>
      </c>
      <c r="G6910" s="8">
        <v>18</v>
      </c>
      <c r="H6910" s="8">
        <v>11.4</v>
      </c>
    </row>
    <row r="6911" spans="1:8" x14ac:dyDescent="0.25">
      <c r="A6911" s="3">
        <v>37132</v>
      </c>
      <c r="B6911" s="1" t="s">
        <v>9</v>
      </c>
      <c r="C6911" s="8">
        <v>12.720833333333333</v>
      </c>
      <c r="D6911" s="8">
        <v>18.399999999999999</v>
      </c>
      <c r="E6911" s="8">
        <v>7.4</v>
      </c>
      <c r="F6911" s="8">
        <v>13.366666666666667</v>
      </c>
      <c r="G6911" s="8">
        <v>17.2</v>
      </c>
      <c r="H6911" s="8">
        <v>9.1999999999999993</v>
      </c>
    </row>
    <row r="6912" spans="1:8" x14ac:dyDescent="0.25">
      <c r="A6912" s="3">
        <v>37133</v>
      </c>
      <c r="B6912" s="1" t="s">
        <v>9</v>
      </c>
      <c r="C6912" s="8">
        <v>9.9416666666666647</v>
      </c>
      <c r="D6912" s="8">
        <v>17.100000000000001</v>
      </c>
      <c r="E6912" s="8">
        <v>4.8</v>
      </c>
      <c r="F6912" s="8">
        <v>10.541666666666666</v>
      </c>
      <c r="G6912" s="8">
        <v>16.100000000000001</v>
      </c>
      <c r="H6912" s="8">
        <v>6.4</v>
      </c>
    </row>
    <row r="6913" spans="1:8" x14ac:dyDescent="0.25">
      <c r="A6913" s="3">
        <v>37134</v>
      </c>
      <c r="B6913" s="1" t="s">
        <v>9</v>
      </c>
      <c r="C6913" s="8">
        <v>10.204166666666667</v>
      </c>
      <c r="D6913" s="8">
        <v>13.4</v>
      </c>
      <c r="E6913" s="8">
        <v>7.5</v>
      </c>
      <c r="F6913" s="8">
        <v>10.354166666666668</v>
      </c>
      <c r="G6913" s="8">
        <v>12.8</v>
      </c>
      <c r="H6913" s="8">
        <v>8.1999999999999993</v>
      </c>
    </row>
    <row r="6914" spans="1:8" x14ac:dyDescent="0.25">
      <c r="A6914" s="3">
        <v>37135</v>
      </c>
      <c r="B6914" s="1" t="s">
        <v>9</v>
      </c>
      <c r="C6914" s="8">
        <v>10.604166666666666</v>
      </c>
      <c r="D6914" s="8">
        <v>13.9</v>
      </c>
      <c r="E6914" s="8">
        <v>8.5</v>
      </c>
      <c r="F6914" s="8">
        <v>10.887499999999999</v>
      </c>
      <c r="G6914" s="8">
        <v>13.8</v>
      </c>
      <c r="H6914" s="8">
        <v>8.9</v>
      </c>
    </row>
    <row r="6915" spans="1:8" x14ac:dyDescent="0.25">
      <c r="A6915" s="3">
        <v>37136</v>
      </c>
      <c r="B6915" s="1" t="s">
        <v>9</v>
      </c>
      <c r="C6915" s="8">
        <v>11.966666666666669</v>
      </c>
      <c r="D6915" s="8">
        <v>15.8</v>
      </c>
      <c r="E6915" s="8">
        <v>8.1999999999999993</v>
      </c>
      <c r="F6915" s="8">
        <v>12.4125</v>
      </c>
      <c r="G6915" s="8">
        <v>15.2</v>
      </c>
      <c r="H6915" s="8">
        <v>10.4</v>
      </c>
    </row>
    <row r="6916" spans="1:8" x14ac:dyDescent="0.25">
      <c r="A6916" s="3">
        <v>37137</v>
      </c>
      <c r="B6916" s="1" t="s">
        <v>9</v>
      </c>
      <c r="C6916" s="8">
        <v>11.25</v>
      </c>
      <c r="D6916" s="8">
        <v>16.7</v>
      </c>
      <c r="E6916" s="8">
        <v>7.3</v>
      </c>
      <c r="F6916" s="8">
        <v>12.670833333333336</v>
      </c>
      <c r="G6916" s="8">
        <v>16.3</v>
      </c>
      <c r="H6916" s="8">
        <v>10</v>
      </c>
    </row>
    <row r="6917" spans="1:8" x14ac:dyDescent="0.25">
      <c r="A6917" s="3">
        <v>37138</v>
      </c>
      <c r="B6917" s="1" t="s">
        <v>9</v>
      </c>
      <c r="C6917" s="8">
        <v>12.47916666666667</v>
      </c>
      <c r="D6917" s="8">
        <v>19.3</v>
      </c>
      <c r="E6917" s="8">
        <v>6.9</v>
      </c>
      <c r="F6917" s="8">
        <v>13.808333333333332</v>
      </c>
      <c r="G6917" s="8">
        <v>18.7</v>
      </c>
      <c r="H6917" s="8">
        <v>9.4</v>
      </c>
    </row>
    <row r="6918" spans="1:8" x14ac:dyDescent="0.25">
      <c r="A6918" s="3">
        <v>37139</v>
      </c>
      <c r="B6918" s="1" t="s">
        <v>9</v>
      </c>
      <c r="C6918" s="8">
        <v>12.9375</v>
      </c>
      <c r="D6918" s="8">
        <v>18.100000000000001</v>
      </c>
      <c r="E6918" s="8">
        <v>9.1</v>
      </c>
      <c r="F6918" s="8">
        <v>13.241666666666669</v>
      </c>
      <c r="G6918" s="8">
        <v>17.5</v>
      </c>
      <c r="H6918" s="8">
        <v>10.5</v>
      </c>
    </row>
    <row r="6919" spans="1:8" x14ac:dyDescent="0.25">
      <c r="A6919" s="3">
        <v>37140</v>
      </c>
      <c r="B6919" s="1" t="s">
        <v>9</v>
      </c>
      <c r="C6919" s="8">
        <v>9.7125000000000004</v>
      </c>
      <c r="D6919" s="8">
        <v>14.8</v>
      </c>
      <c r="E6919" s="8">
        <v>4</v>
      </c>
      <c r="F6919" s="8">
        <v>9.9166666666666679</v>
      </c>
      <c r="G6919" s="8">
        <v>14.4</v>
      </c>
      <c r="H6919" s="8">
        <v>4.3</v>
      </c>
    </row>
    <row r="6920" spans="1:8" x14ac:dyDescent="0.25">
      <c r="A6920" s="3">
        <v>37141</v>
      </c>
      <c r="B6920" s="1" t="s">
        <v>9</v>
      </c>
      <c r="C6920" s="8">
        <v>0.6958333333333333</v>
      </c>
      <c r="D6920" s="8">
        <v>3.9</v>
      </c>
      <c r="E6920" s="8">
        <v>-3.3</v>
      </c>
      <c r="F6920" s="8">
        <v>0.69166666666666676</v>
      </c>
      <c r="G6920" s="8">
        <v>4</v>
      </c>
      <c r="H6920" s="8">
        <v>-3.2</v>
      </c>
    </row>
    <row r="6921" spans="1:8" x14ac:dyDescent="0.25">
      <c r="A6921" s="3">
        <v>37142</v>
      </c>
      <c r="B6921" s="1" t="s">
        <v>9</v>
      </c>
      <c r="C6921" s="8">
        <v>-2.8708333333333331</v>
      </c>
      <c r="D6921" s="8">
        <v>0.6</v>
      </c>
      <c r="E6921" s="8">
        <v>-5.6</v>
      </c>
      <c r="F6921" s="8">
        <v>-3.3166666666666664</v>
      </c>
      <c r="G6921" s="8">
        <v>-1.5</v>
      </c>
      <c r="H6921" s="8">
        <v>-5.5</v>
      </c>
    </row>
    <row r="6922" spans="1:8" x14ac:dyDescent="0.25">
      <c r="A6922" s="3">
        <v>37143</v>
      </c>
      <c r="B6922" s="1" t="s">
        <v>9</v>
      </c>
      <c r="C6922" s="8">
        <v>3.3958333333333335</v>
      </c>
      <c r="D6922" s="8">
        <v>8.4</v>
      </c>
      <c r="E6922" s="8">
        <v>-4</v>
      </c>
      <c r="F6922" s="8">
        <v>3.9958333333333336</v>
      </c>
      <c r="G6922" s="8">
        <v>8.6</v>
      </c>
      <c r="H6922" s="8">
        <v>-3.3</v>
      </c>
    </row>
    <row r="6923" spans="1:8" x14ac:dyDescent="0.25">
      <c r="A6923" s="3">
        <v>37144</v>
      </c>
      <c r="B6923" s="1" t="s">
        <v>9</v>
      </c>
      <c r="C6923" s="8">
        <v>10.154166666666665</v>
      </c>
      <c r="D6923" s="8">
        <v>14</v>
      </c>
      <c r="E6923" s="8">
        <v>7.1</v>
      </c>
      <c r="F6923" s="8">
        <v>10.579166666666667</v>
      </c>
      <c r="G6923" s="8">
        <v>13.5</v>
      </c>
      <c r="H6923" s="8">
        <v>7.9</v>
      </c>
    </row>
    <row r="6924" spans="1:8" x14ac:dyDescent="0.25">
      <c r="A6924" s="3">
        <v>37145</v>
      </c>
      <c r="B6924" s="1" t="s">
        <v>9</v>
      </c>
      <c r="C6924" s="8">
        <v>10.641666666666667</v>
      </c>
      <c r="D6924" s="8">
        <v>15.7</v>
      </c>
      <c r="E6924" s="8">
        <v>5.2</v>
      </c>
      <c r="F6924" s="8">
        <v>11.354166666666666</v>
      </c>
      <c r="G6924" s="8">
        <v>14.9</v>
      </c>
      <c r="H6924" s="8">
        <v>7.6</v>
      </c>
    </row>
    <row r="6925" spans="1:8" x14ac:dyDescent="0.25">
      <c r="A6925" s="3">
        <v>37146</v>
      </c>
      <c r="B6925" s="1" t="s">
        <v>9</v>
      </c>
      <c r="C6925" s="8">
        <v>8.8666666666666654</v>
      </c>
      <c r="D6925" s="8">
        <v>16.7</v>
      </c>
      <c r="E6925" s="8">
        <v>1.9</v>
      </c>
      <c r="F6925" s="8">
        <v>10.383333333333336</v>
      </c>
      <c r="G6925" s="8">
        <v>16</v>
      </c>
      <c r="H6925" s="8">
        <v>4.5999999999999996</v>
      </c>
    </row>
    <row r="6926" spans="1:8" x14ac:dyDescent="0.25">
      <c r="A6926" s="3">
        <v>37147</v>
      </c>
      <c r="B6926" s="1" t="s">
        <v>9</v>
      </c>
      <c r="C6926" s="8">
        <v>10.137499999999999</v>
      </c>
      <c r="D6926" s="8">
        <v>15.6</v>
      </c>
      <c r="E6926" s="8">
        <v>5.0999999999999996</v>
      </c>
      <c r="F6926" s="8">
        <v>10.820833333333331</v>
      </c>
      <c r="G6926" s="8">
        <v>14.8</v>
      </c>
      <c r="H6926" s="8">
        <v>5.6</v>
      </c>
    </row>
    <row r="6927" spans="1:8" x14ac:dyDescent="0.25">
      <c r="A6927" s="3">
        <v>37148</v>
      </c>
      <c r="B6927" s="1" t="s">
        <v>9</v>
      </c>
      <c r="C6927" s="8">
        <v>8.0708333333333346</v>
      </c>
      <c r="D6927" s="8">
        <v>12.2</v>
      </c>
      <c r="E6927" s="8">
        <v>3.4</v>
      </c>
      <c r="F6927" s="8">
        <v>8.4416666666666664</v>
      </c>
      <c r="G6927" s="8">
        <v>11.6</v>
      </c>
      <c r="H6927" s="8">
        <v>4</v>
      </c>
    </row>
    <row r="6928" spans="1:8" x14ac:dyDescent="0.25">
      <c r="A6928" s="3">
        <v>37149</v>
      </c>
      <c r="B6928" s="1" t="s">
        <v>9</v>
      </c>
      <c r="C6928" s="8">
        <v>6.1291666666666673</v>
      </c>
      <c r="D6928" s="8">
        <v>10.9</v>
      </c>
      <c r="E6928" s="8">
        <v>3.3</v>
      </c>
      <c r="F6928" s="8">
        <v>6.3583333333333334</v>
      </c>
      <c r="G6928" s="8">
        <v>10.9</v>
      </c>
      <c r="H6928" s="8">
        <v>3.5</v>
      </c>
    </row>
    <row r="6929" spans="1:8" x14ac:dyDescent="0.25">
      <c r="A6929" s="3">
        <v>37150</v>
      </c>
      <c r="B6929" s="1" t="s">
        <v>9</v>
      </c>
      <c r="C6929" s="8">
        <v>7.6</v>
      </c>
      <c r="D6929" s="8">
        <v>11.5</v>
      </c>
      <c r="E6929" s="8">
        <v>2.7</v>
      </c>
      <c r="F6929" s="8">
        <v>7.9625000000000004</v>
      </c>
      <c r="G6929" s="8">
        <v>11.2</v>
      </c>
      <c r="H6929" s="8">
        <v>3.4</v>
      </c>
    </row>
    <row r="6930" spans="1:8" x14ac:dyDescent="0.25">
      <c r="A6930" s="3">
        <v>37151</v>
      </c>
      <c r="B6930" s="1" t="s">
        <v>9</v>
      </c>
      <c r="C6930" s="8">
        <v>4.4083333333333332</v>
      </c>
      <c r="D6930" s="8">
        <v>7.9</v>
      </c>
      <c r="E6930" s="8">
        <v>1.4</v>
      </c>
      <c r="F6930" s="8">
        <v>4.7541666666666655</v>
      </c>
      <c r="G6930" s="8">
        <v>8.4</v>
      </c>
      <c r="H6930" s="8">
        <v>1.4</v>
      </c>
    </row>
    <row r="6931" spans="1:8" x14ac:dyDescent="0.25">
      <c r="A6931" s="3">
        <v>37152</v>
      </c>
      <c r="B6931" s="1" t="s">
        <v>9</v>
      </c>
      <c r="C6931" s="8">
        <v>4.4130434782608692</v>
      </c>
      <c r="D6931" s="8">
        <v>6.2</v>
      </c>
      <c r="E6931" s="8">
        <v>2.6</v>
      </c>
      <c r="F6931" s="8">
        <v>4.8130434782608686</v>
      </c>
      <c r="G6931" s="8">
        <v>6.7</v>
      </c>
      <c r="H6931" s="8">
        <v>3.1</v>
      </c>
    </row>
    <row r="6932" spans="1:8" x14ac:dyDescent="0.25">
      <c r="A6932" s="3">
        <v>37153</v>
      </c>
      <c r="B6932" s="1" t="s">
        <v>9</v>
      </c>
      <c r="C6932" s="8">
        <v>8.3625000000000007</v>
      </c>
      <c r="D6932" s="8">
        <v>12.1</v>
      </c>
      <c r="E6932" s="8">
        <v>5.0999999999999996</v>
      </c>
      <c r="F6932" s="8">
        <v>8.5708333333333329</v>
      </c>
      <c r="G6932" s="8">
        <v>11.7</v>
      </c>
      <c r="H6932" s="8">
        <v>5.6</v>
      </c>
    </row>
    <row r="6933" spans="1:8" x14ac:dyDescent="0.25">
      <c r="A6933" s="3">
        <v>37154</v>
      </c>
      <c r="B6933" s="1" t="s">
        <v>9</v>
      </c>
      <c r="C6933" s="8">
        <v>9.6999999999999993</v>
      </c>
      <c r="D6933" s="8">
        <v>14.8</v>
      </c>
      <c r="E6933" s="8">
        <v>6.7</v>
      </c>
      <c r="F6933" s="8">
        <v>10.133333333333335</v>
      </c>
      <c r="G6933" s="8">
        <v>14.3</v>
      </c>
      <c r="H6933" s="8">
        <v>7.1</v>
      </c>
    </row>
    <row r="6934" spans="1:8" x14ac:dyDescent="0.25">
      <c r="A6934" s="3">
        <v>37155</v>
      </c>
      <c r="B6934" s="1" t="s">
        <v>9</v>
      </c>
      <c r="C6934" s="8">
        <v>10.758333333333331</v>
      </c>
      <c r="D6934" s="8">
        <v>15</v>
      </c>
      <c r="E6934" s="8">
        <v>5.9</v>
      </c>
      <c r="F6934" s="8">
        <v>11.420833333333336</v>
      </c>
      <c r="G6934" s="8">
        <v>14.4</v>
      </c>
      <c r="H6934" s="8">
        <v>8.6</v>
      </c>
    </row>
    <row r="6935" spans="1:8" x14ac:dyDescent="0.25">
      <c r="A6935" s="3">
        <v>37156</v>
      </c>
      <c r="B6935" s="1" t="s">
        <v>9</v>
      </c>
      <c r="C6935" s="8">
        <v>8.4208333333333325</v>
      </c>
      <c r="D6935" s="8">
        <v>14.4</v>
      </c>
      <c r="E6935" s="8">
        <v>2.5</v>
      </c>
      <c r="F6935" s="8">
        <v>9.3375000000000004</v>
      </c>
      <c r="G6935" s="8">
        <v>13.7</v>
      </c>
      <c r="H6935" s="8">
        <v>4.0999999999999996</v>
      </c>
    </row>
    <row r="6936" spans="1:8" x14ac:dyDescent="0.25">
      <c r="A6936" s="3">
        <v>37157</v>
      </c>
      <c r="B6936" s="1" t="s">
        <v>9</v>
      </c>
      <c r="C6936" s="8">
        <v>6.45</v>
      </c>
      <c r="D6936" s="8">
        <v>15.3</v>
      </c>
      <c r="E6936" s="8">
        <v>0.6</v>
      </c>
      <c r="F6936" s="8">
        <v>7.9208333333333334</v>
      </c>
      <c r="G6936" s="8">
        <v>14.4</v>
      </c>
      <c r="H6936" s="8">
        <v>2.7</v>
      </c>
    </row>
    <row r="6937" spans="1:8" x14ac:dyDescent="0.25">
      <c r="A6937" s="3">
        <v>37158</v>
      </c>
      <c r="B6937" s="1" t="s">
        <v>9</v>
      </c>
      <c r="C6937" s="8">
        <v>11.133333333333333</v>
      </c>
      <c r="D6937" s="8">
        <v>17.5</v>
      </c>
      <c r="E6937" s="8">
        <v>5.9</v>
      </c>
      <c r="F6937" s="8">
        <v>12.1625</v>
      </c>
      <c r="G6937" s="8">
        <v>16.8</v>
      </c>
      <c r="H6937" s="8">
        <v>8.4</v>
      </c>
    </row>
    <row r="6938" spans="1:8" x14ac:dyDescent="0.25">
      <c r="A6938" s="3">
        <v>37159</v>
      </c>
      <c r="B6938" s="1" t="s">
        <v>9</v>
      </c>
      <c r="C6938" s="8">
        <v>9.4833333333333325</v>
      </c>
      <c r="D6938" s="8">
        <v>17.399999999999999</v>
      </c>
      <c r="E6938" s="8">
        <v>5</v>
      </c>
      <c r="F6938" s="8">
        <v>11.083333333333334</v>
      </c>
      <c r="G6938" s="8">
        <v>16.899999999999999</v>
      </c>
      <c r="H6938" s="8">
        <v>7.3</v>
      </c>
    </row>
    <row r="6939" spans="1:8" x14ac:dyDescent="0.25">
      <c r="A6939" s="3">
        <v>37160</v>
      </c>
      <c r="B6939" s="1" t="s">
        <v>9</v>
      </c>
      <c r="C6939" s="8">
        <v>11.145833333333329</v>
      </c>
      <c r="D6939" s="8">
        <v>16</v>
      </c>
      <c r="E6939" s="8">
        <v>7</v>
      </c>
      <c r="F6939" s="8">
        <v>12.05</v>
      </c>
      <c r="G6939" s="8">
        <v>15.7</v>
      </c>
      <c r="H6939" s="8">
        <v>9.5</v>
      </c>
    </row>
    <row r="6940" spans="1:8" x14ac:dyDescent="0.25">
      <c r="A6940" s="3">
        <v>37161</v>
      </c>
      <c r="B6940" s="1" t="s">
        <v>9</v>
      </c>
      <c r="C6940" s="8">
        <v>11.270833333333334</v>
      </c>
      <c r="D6940" s="8">
        <v>17.600000000000001</v>
      </c>
      <c r="E6940" s="8">
        <v>6.2</v>
      </c>
      <c r="F6940" s="8">
        <v>12.4625</v>
      </c>
      <c r="G6940" s="8">
        <v>17.100000000000001</v>
      </c>
      <c r="H6940" s="8">
        <v>8.1999999999999993</v>
      </c>
    </row>
    <row r="6941" spans="1:8" x14ac:dyDescent="0.25">
      <c r="A6941" s="3">
        <v>37162</v>
      </c>
      <c r="B6941" s="1" t="s">
        <v>9</v>
      </c>
      <c r="C6941" s="8">
        <v>10.829166666666666</v>
      </c>
      <c r="D6941" s="8">
        <v>17.600000000000001</v>
      </c>
      <c r="E6941" s="8">
        <v>5.4</v>
      </c>
      <c r="F6941" s="8">
        <v>12.066666666666665</v>
      </c>
      <c r="G6941" s="8">
        <v>16.899999999999999</v>
      </c>
      <c r="H6941" s="8">
        <v>7.7</v>
      </c>
    </row>
    <row r="6942" spans="1:8" x14ac:dyDescent="0.25">
      <c r="A6942" s="3">
        <v>37163</v>
      </c>
      <c r="B6942" s="1" t="s">
        <v>9</v>
      </c>
      <c r="C6942" s="8">
        <v>9.8416666666666668</v>
      </c>
      <c r="D6942" s="8">
        <v>16.399999999999999</v>
      </c>
      <c r="E6942" s="8">
        <v>3.6</v>
      </c>
      <c r="F6942" s="8">
        <v>10.345833333333333</v>
      </c>
      <c r="G6942" s="8">
        <v>15.5</v>
      </c>
      <c r="H6942" s="8">
        <v>5.2</v>
      </c>
    </row>
    <row r="6943" spans="1:8" x14ac:dyDescent="0.25">
      <c r="A6943" s="3">
        <v>37164</v>
      </c>
      <c r="B6943" s="1" t="s">
        <v>9</v>
      </c>
      <c r="C6943" s="8">
        <v>5.791666666666667</v>
      </c>
      <c r="D6943" s="8">
        <v>12.7</v>
      </c>
      <c r="E6943" s="8">
        <v>2.1</v>
      </c>
      <c r="F6943" s="8">
        <v>6.958333333333333</v>
      </c>
      <c r="G6943" s="8">
        <v>12.2</v>
      </c>
      <c r="H6943" s="8">
        <v>4.0999999999999996</v>
      </c>
    </row>
    <row r="6944" spans="1:8" x14ac:dyDescent="0.25">
      <c r="A6944" s="3">
        <v>37165</v>
      </c>
      <c r="B6944" s="1" t="s">
        <v>9</v>
      </c>
      <c r="C6944" s="8">
        <v>8.9333333333333336</v>
      </c>
      <c r="D6944" s="8">
        <v>14</v>
      </c>
      <c r="E6944" s="8">
        <v>2.4</v>
      </c>
      <c r="F6944" s="8">
        <v>9.8541666666666679</v>
      </c>
      <c r="G6944" s="8">
        <v>13.6</v>
      </c>
      <c r="H6944" s="8">
        <v>5.0999999999999996</v>
      </c>
    </row>
    <row r="6945" spans="1:8" x14ac:dyDescent="0.25">
      <c r="A6945" s="3">
        <v>37166</v>
      </c>
      <c r="B6945" s="1" t="s">
        <v>9</v>
      </c>
      <c r="C6945" s="8">
        <v>9.0333333333333332</v>
      </c>
      <c r="D6945" s="8">
        <v>13.2</v>
      </c>
      <c r="E6945" s="8">
        <v>2.9</v>
      </c>
      <c r="F6945" s="8">
        <v>9.3625000000000007</v>
      </c>
      <c r="G6945" s="8">
        <v>12.7</v>
      </c>
      <c r="H6945" s="8">
        <v>4.4000000000000004</v>
      </c>
    </row>
    <row r="6946" spans="1:8" x14ac:dyDescent="0.25">
      <c r="A6946" s="3">
        <v>37167</v>
      </c>
      <c r="B6946" s="1" t="s">
        <v>9</v>
      </c>
      <c r="C6946" s="8">
        <v>8.6833333333333336</v>
      </c>
      <c r="D6946" s="8">
        <v>13.4</v>
      </c>
      <c r="E6946" s="8">
        <v>2.4</v>
      </c>
      <c r="F6946" s="8">
        <v>9.1041666666666679</v>
      </c>
      <c r="G6946" s="8">
        <v>12.9</v>
      </c>
      <c r="H6946" s="8">
        <v>4</v>
      </c>
    </row>
    <row r="6947" spans="1:8" x14ac:dyDescent="0.25">
      <c r="A6947" s="3">
        <v>37168</v>
      </c>
      <c r="B6947" s="1" t="s">
        <v>9</v>
      </c>
      <c r="C6947" s="8">
        <v>4.8458333333333332</v>
      </c>
      <c r="D6947" s="8">
        <v>10.6</v>
      </c>
      <c r="E6947" s="8">
        <v>-3</v>
      </c>
      <c r="F6947" s="8">
        <v>4.9791666666666687</v>
      </c>
      <c r="G6947" s="8">
        <v>10.4</v>
      </c>
      <c r="H6947" s="8">
        <v>-3</v>
      </c>
    </row>
    <row r="6948" spans="1:8" x14ac:dyDescent="0.25">
      <c r="A6948" s="3">
        <v>37169</v>
      </c>
      <c r="B6948" s="1" t="s">
        <v>9</v>
      </c>
      <c r="C6948" s="8">
        <v>1.1166666666666663</v>
      </c>
      <c r="D6948" s="8">
        <v>7.7</v>
      </c>
      <c r="E6948" s="8">
        <v>-6.8</v>
      </c>
      <c r="F6948" s="8">
        <v>1.2083333333333333</v>
      </c>
      <c r="G6948" s="8">
        <v>7.4</v>
      </c>
      <c r="H6948" s="8">
        <v>-6.8</v>
      </c>
    </row>
    <row r="6949" spans="1:8" x14ac:dyDescent="0.25">
      <c r="A6949" s="3">
        <v>37170</v>
      </c>
      <c r="B6949" s="1" t="s">
        <v>9</v>
      </c>
      <c r="C6949" s="8">
        <v>6.2374999999999998</v>
      </c>
      <c r="D6949" s="8">
        <v>10.8</v>
      </c>
      <c r="E6949" s="8">
        <v>3</v>
      </c>
      <c r="F6949" s="8">
        <v>6.3708333333333327</v>
      </c>
      <c r="G6949" s="8">
        <v>10.4</v>
      </c>
      <c r="H6949" s="8">
        <v>3.3</v>
      </c>
    </row>
    <row r="6950" spans="1:8" x14ac:dyDescent="0.25">
      <c r="A6950" s="3">
        <v>37171</v>
      </c>
      <c r="B6950" s="1" t="s">
        <v>9</v>
      </c>
      <c r="C6950" s="8">
        <v>5.2874999999999996</v>
      </c>
      <c r="D6950" s="8">
        <v>7.2</v>
      </c>
      <c r="E6950" s="8">
        <v>4</v>
      </c>
      <c r="F6950" s="8">
        <v>5.5583333333333327</v>
      </c>
      <c r="G6950" s="8">
        <v>7.1</v>
      </c>
      <c r="H6950" s="8">
        <v>4.4000000000000004</v>
      </c>
    </row>
    <row r="6951" spans="1:8" x14ac:dyDescent="0.25">
      <c r="A6951" s="3">
        <v>37172</v>
      </c>
      <c r="B6951" s="1" t="s">
        <v>9</v>
      </c>
      <c r="C6951" s="8">
        <v>5.2208333333333332</v>
      </c>
      <c r="D6951" s="8">
        <v>8.6</v>
      </c>
      <c r="E6951" s="8">
        <v>1.1000000000000001</v>
      </c>
      <c r="F6951" s="8">
        <v>5.4583333333333321</v>
      </c>
      <c r="G6951" s="8">
        <v>7.6</v>
      </c>
      <c r="H6951" s="8">
        <v>1.6</v>
      </c>
    </row>
    <row r="6952" spans="1:8" x14ac:dyDescent="0.25">
      <c r="A6952" s="3">
        <v>37173</v>
      </c>
      <c r="B6952" s="1" t="s">
        <v>9</v>
      </c>
      <c r="C6952" s="8">
        <v>-0.5166666666666665</v>
      </c>
      <c r="D6952" s="8">
        <v>2.2999999999999998</v>
      </c>
      <c r="E6952" s="8">
        <v>-4.7</v>
      </c>
      <c r="F6952" s="8">
        <v>-0.17499999999999999</v>
      </c>
      <c r="G6952" s="8">
        <v>2.8</v>
      </c>
      <c r="H6952" s="8">
        <v>-4.4000000000000004</v>
      </c>
    </row>
    <row r="6953" spans="1:8" x14ac:dyDescent="0.25">
      <c r="A6953" s="3">
        <v>37174</v>
      </c>
      <c r="B6953" s="1" t="s">
        <v>9</v>
      </c>
      <c r="C6953" s="8">
        <v>-5.0791666666666666</v>
      </c>
      <c r="D6953" s="8">
        <v>-2.5</v>
      </c>
      <c r="E6953" s="8">
        <v>-7.2</v>
      </c>
      <c r="F6953" s="8">
        <v>-5.0041666666666682</v>
      </c>
      <c r="G6953" s="8">
        <v>-3.2</v>
      </c>
      <c r="H6953" s="8">
        <v>-6.9</v>
      </c>
    </row>
    <row r="6954" spans="1:8" x14ac:dyDescent="0.25">
      <c r="A6954" s="3">
        <v>37175</v>
      </c>
      <c r="B6954" s="1" t="s">
        <v>9</v>
      </c>
      <c r="C6954" s="8">
        <v>-2.1375000000000002</v>
      </c>
      <c r="D6954" s="8">
        <v>1.5</v>
      </c>
      <c r="E6954" s="8">
        <v>-4.7</v>
      </c>
      <c r="F6954" s="8">
        <v>-1.9750000000000001</v>
      </c>
      <c r="G6954" s="8">
        <v>1.1000000000000001</v>
      </c>
      <c r="H6954" s="8">
        <v>-4.5</v>
      </c>
    </row>
    <row r="6955" spans="1:8" x14ac:dyDescent="0.25">
      <c r="A6955" s="3">
        <v>37176</v>
      </c>
      <c r="B6955" s="1" t="s">
        <v>9</v>
      </c>
      <c r="C6955" s="8">
        <v>-6.9291666666666663</v>
      </c>
      <c r="D6955" s="8">
        <v>-4.8</v>
      </c>
      <c r="E6955" s="8">
        <v>-8.1999999999999993</v>
      </c>
      <c r="F6955" s="8">
        <v>-6.8416666666666659</v>
      </c>
      <c r="G6955" s="8">
        <v>-5.4</v>
      </c>
      <c r="H6955" s="8">
        <v>-8</v>
      </c>
    </row>
    <row r="6956" spans="1:8" x14ac:dyDescent="0.25">
      <c r="A6956" s="3">
        <v>37177</v>
      </c>
      <c r="B6956" s="1" t="s">
        <v>9</v>
      </c>
      <c r="C6956" s="8">
        <v>-3.1416666666666671</v>
      </c>
      <c r="D6956" s="8">
        <v>-1.3</v>
      </c>
      <c r="E6956" s="8">
        <v>-6.3</v>
      </c>
      <c r="F6956" s="8">
        <v>-2.8125</v>
      </c>
      <c r="G6956" s="8">
        <v>-1</v>
      </c>
      <c r="H6956" s="8">
        <v>-6.1</v>
      </c>
    </row>
    <row r="6957" spans="1:8" x14ac:dyDescent="0.25">
      <c r="A6957" s="3">
        <v>37178</v>
      </c>
      <c r="B6957" s="1" t="s">
        <v>9</v>
      </c>
      <c r="C6957" s="8">
        <v>-0.54583333333333328</v>
      </c>
      <c r="D6957" s="8">
        <v>3.3</v>
      </c>
      <c r="E6957" s="8">
        <v>-2.6</v>
      </c>
      <c r="F6957" s="8">
        <v>-0.19583333333333322</v>
      </c>
      <c r="G6957" s="8">
        <v>3.7</v>
      </c>
      <c r="H6957" s="8">
        <v>-2.1</v>
      </c>
    </row>
    <row r="6958" spans="1:8" x14ac:dyDescent="0.25">
      <c r="A6958" s="3">
        <v>37179</v>
      </c>
      <c r="B6958" s="1" t="s">
        <v>9</v>
      </c>
      <c r="C6958" s="8">
        <v>-1.45</v>
      </c>
      <c r="D6958" s="8">
        <v>3.1</v>
      </c>
      <c r="E6958" s="8">
        <v>-6.5</v>
      </c>
      <c r="F6958" s="8">
        <v>-1.0249999999999999</v>
      </c>
      <c r="G6958" s="8">
        <v>2.2999999999999998</v>
      </c>
      <c r="H6958" s="8">
        <v>-6.1</v>
      </c>
    </row>
    <row r="6959" spans="1:8" x14ac:dyDescent="0.25">
      <c r="A6959" s="3">
        <v>37180</v>
      </c>
      <c r="B6959" s="1" t="s">
        <v>9</v>
      </c>
      <c r="C6959" s="8">
        <v>4.9708333333333323</v>
      </c>
      <c r="D6959" s="8">
        <v>8.1</v>
      </c>
      <c r="E6959" s="8">
        <v>1.7</v>
      </c>
      <c r="F6959" s="8">
        <v>5.3083333333333345</v>
      </c>
      <c r="G6959" s="8">
        <v>7.9</v>
      </c>
      <c r="H6959" s="8">
        <v>2.2999999999999998</v>
      </c>
    </row>
    <row r="6960" spans="1:8" x14ac:dyDescent="0.25">
      <c r="A6960" s="3">
        <v>37181</v>
      </c>
      <c r="B6960" s="1" t="s">
        <v>9</v>
      </c>
      <c r="C6960" s="8">
        <v>6.4708333333333341</v>
      </c>
      <c r="D6960" s="8">
        <v>9.1999999999999993</v>
      </c>
      <c r="E6960" s="8">
        <v>4.2</v>
      </c>
      <c r="F6960" s="8">
        <v>6.8125</v>
      </c>
      <c r="G6960" s="8">
        <v>9.1999999999999993</v>
      </c>
      <c r="H6960" s="8">
        <v>4.8</v>
      </c>
    </row>
    <row r="6961" spans="1:8" x14ac:dyDescent="0.25">
      <c r="A6961" s="3">
        <v>37182</v>
      </c>
      <c r="B6961" s="1" t="s">
        <v>9</v>
      </c>
      <c r="C6961" s="8">
        <v>3.1875</v>
      </c>
      <c r="D6961" s="8">
        <v>5.5</v>
      </c>
      <c r="E6961" s="8">
        <v>1.9</v>
      </c>
      <c r="F6961" s="8">
        <v>3.4583333333333335</v>
      </c>
      <c r="G6961" s="8">
        <v>5.9</v>
      </c>
      <c r="H6961" s="8">
        <v>2.2000000000000002</v>
      </c>
    </row>
    <row r="6962" spans="1:8" x14ac:dyDescent="0.25">
      <c r="A6962" s="3">
        <v>37183</v>
      </c>
      <c r="B6962" s="1" t="s">
        <v>9</v>
      </c>
      <c r="C6962" s="8">
        <v>3.2749999999999999</v>
      </c>
      <c r="D6962" s="8">
        <v>7.1</v>
      </c>
      <c r="E6962" s="8">
        <v>-0.2</v>
      </c>
      <c r="F6962" s="8">
        <v>3.4833333333333329</v>
      </c>
      <c r="G6962" s="8">
        <v>6.7</v>
      </c>
      <c r="H6962" s="8">
        <v>0.1</v>
      </c>
    </row>
    <row r="6963" spans="1:8" x14ac:dyDescent="0.25">
      <c r="A6963" s="3">
        <v>37184</v>
      </c>
      <c r="B6963" s="1" t="s">
        <v>9</v>
      </c>
      <c r="C6963" s="8">
        <v>4.9333333333333327</v>
      </c>
      <c r="D6963" s="8">
        <v>8.5</v>
      </c>
      <c r="E6963" s="8">
        <v>2.2999999999999998</v>
      </c>
      <c r="F6963" s="8">
        <v>5.179166666666668</v>
      </c>
      <c r="G6963" s="8">
        <v>8.1</v>
      </c>
      <c r="H6963" s="8">
        <v>2.7</v>
      </c>
    </row>
    <row r="6964" spans="1:8" x14ac:dyDescent="0.25">
      <c r="A6964" s="3">
        <v>37185</v>
      </c>
      <c r="B6964" s="1" t="s">
        <v>9</v>
      </c>
      <c r="C6964" s="8">
        <v>3.9166666666666665</v>
      </c>
      <c r="D6964" s="8">
        <v>6.3</v>
      </c>
      <c r="E6964" s="8">
        <v>1</v>
      </c>
      <c r="F6964" s="8">
        <v>4.1749999999999998</v>
      </c>
      <c r="G6964" s="8">
        <v>6.3</v>
      </c>
      <c r="H6964" s="8">
        <v>1.2</v>
      </c>
    </row>
    <row r="6965" spans="1:8" x14ac:dyDescent="0.25">
      <c r="A6965" s="3">
        <v>37186</v>
      </c>
      <c r="B6965" s="1" t="s">
        <v>9</v>
      </c>
      <c r="C6965" s="8">
        <v>0.33333333333333331</v>
      </c>
      <c r="D6965" s="8">
        <v>1.5</v>
      </c>
      <c r="E6965" s="8">
        <v>-0.8</v>
      </c>
      <c r="F6965" s="8">
        <v>0.70416666666666672</v>
      </c>
      <c r="G6965" s="8">
        <v>1.8</v>
      </c>
      <c r="H6965" s="8">
        <v>-0.5</v>
      </c>
    </row>
    <row r="6966" spans="1:8" x14ac:dyDescent="0.25">
      <c r="A6966" s="3">
        <v>37187</v>
      </c>
      <c r="B6966" s="1" t="s">
        <v>9</v>
      </c>
      <c r="C6966" s="8">
        <v>-0.8041666666666667</v>
      </c>
      <c r="D6966" s="8">
        <v>3.4</v>
      </c>
      <c r="E6966" s="8">
        <v>-8.1</v>
      </c>
      <c r="F6966" s="8">
        <v>-0.53749999999999998</v>
      </c>
      <c r="G6966" s="8">
        <v>3.6</v>
      </c>
      <c r="H6966" s="8">
        <v>-7.9</v>
      </c>
    </row>
    <row r="6967" spans="1:8" x14ac:dyDescent="0.25">
      <c r="A6967" s="3">
        <v>37188</v>
      </c>
      <c r="B6967" s="1" t="s">
        <v>9</v>
      </c>
      <c r="C6967" s="8">
        <v>-8.4458333333333311</v>
      </c>
      <c r="D6967" s="8">
        <v>-5.4</v>
      </c>
      <c r="E6967" s="8">
        <v>-11.8</v>
      </c>
      <c r="F6967" s="8">
        <v>-8.3000000000000007</v>
      </c>
      <c r="G6967" s="8">
        <v>-5.4</v>
      </c>
      <c r="H6967" s="8">
        <v>-11.6</v>
      </c>
    </row>
    <row r="6968" spans="1:8" x14ac:dyDescent="0.25">
      <c r="A6968" s="3">
        <v>37189</v>
      </c>
      <c r="B6968" s="1" t="s">
        <v>9</v>
      </c>
      <c r="C6968" s="8">
        <v>-3.2083333333333344</v>
      </c>
      <c r="D6968" s="8">
        <v>0.6</v>
      </c>
      <c r="E6968" s="8">
        <v>-7.7</v>
      </c>
      <c r="F6968" s="8">
        <v>-3.0125000000000002</v>
      </c>
      <c r="G6968" s="8">
        <v>0.9</v>
      </c>
      <c r="H6968" s="8">
        <v>-7.4</v>
      </c>
    </row>
    <row r="6969" spans="1:8" x14ac:dyDescent="0.25">
      <c r="A6969" s="3">
        <v>37190</v>
      </c>
      <c r="B6969" s="1" t="s">
        <v>9</v>
      </c>
      <c r="C6969" s="8">
        <v>2.2250000000000001</v>
      </c>
      <c r="D6969" s="8">
        <v>6.1</v>
      </c>
      <c r="E6969" s="8">
        <v>-1.6</v>
      </c>
      <c r="F6969" s="8">
        <v>2.520833333333333</v>
      </c>
      <c r="G6969" s="8">
        <v>5.2</v>
      </c>
      <c r="H6969" s="8">
        <v>-1.2</v>
      </c>
    </row>
    <row r="6970" spans="1:8" x14ac:dyDescent="0.25">
      <c r="A6970" s="3">
        <v>37191</v>
      </c>
      <c r="B6970" s="1" t="s">
        <v>9</v>
      </c>
      <c r="C6970" s="8">
        <v>6.0666666666666673</v>
      </c>
      <c r="D6970" s="8">
        <v>8.5</v>
      </c>
      <c r="E6970" s="8">
        <v>3.8</v>
      </c>
      <c r="F6970" s="8">
        <v>6.375</v>
      </c>
      <c r="G6970" s="8">
        <v>8.8000000000000007</v>
      </c>
      <c r="H6970" s="8">
        <v>4.3</v>
      </c>
    </row>
    <row r="6971" spans="1:8" x14ac:dyDescent="0.25">
      <c r="A6971" s="3">
        <v>37192</v>
      </c>
      <c r="B6971" s="1" t="s">
        <v>9</v>
      </c>
      <c r="C6971" s="8">
        <v>6.6719999999999979</v>
      </c>
      <c r="D6971" s="8">
        <v>8.4</v>
      </c>
      <c r="E6971" s="8">
        <v>5.3</v>
      </c>
      <c r="F6971" s="8">
        <v>6.98</v>
      </c>
      <c r="G6971" s="8">
        <v>8.4</v>
      </c>
      <c r="H6971" s="8">
        <v>5.6</v>
      </c>
    </row>
    <row r="6972" spans="1:8" x14ac:dyDescent="0.25">
      <c r="A6972" s="3">
        <v>37193</v>
      </c>
      <c r="B6972" s="1" t="s">
        <v>9</v>
      </c>
      <c r="C6972" s="8">
        <v>6.7083333333333321</v>
      </c>
      <c r="D6972" s="8">
        <v>9.3000000000000007</v>
      </c>
      <c r="E6972" s="8">
        <v>5.0999999999999996</v>
      </c>
      <c r="F6972" s="8">
        <v>7.05</v>
      </c>
      <c r="G6972" s="8">
        <v>9.3000000000000007</v>
      </c>
      <c r="H6972" s="8">
        <v>5.5</v>
      </c>
    </row>
    <row r="6973" spans="1:8" x14ac:dyDescent="0.25">
      <c r="A6973" s="3">
        <v>37194</v>
      </c>
      <c r="B6973" s="1" t="s">
        <v>9</v>
      </c>
      <c r="C6973" s="8">
        <v>6.7583333333333337</v>
      </c>
      <c r="D6973" s="8">
        <v>8.4</v>
      </c>
      <c r="E6973" s="8">
        <v>5.2</v>
      </c>
      <c r="F6973" s="8">
        <v>6.9833333333333343</v>
      </c>
      <c r="G6973" s="8">
        <v>8.4</v>
      </c>
      <c r="H6973" s="8">
        <v>5.6</v>
      </c>
    </row>
    <row r="6974" spans="1:8" x14ac:dyDescent="0.25">
      <c r="A6974" s="3">
        <v>37195</v>
      </c>
      <c r="B6974" s="1" t="s">
        <v>9</v>
      </c>
      <c r="C6974" s="8">
        <v>1.6333333333333337</v>
      </c>
      <c r="D6974" s="8">
        <v>6.3</v>
      </c>
      <c r="E6974" s="8">
        <v>-1.1000000000000001</v>
      </c>
      <c r="F6974" s="8">
        <v>1.9666666666666666</v>
      </c>
      <c r="G6974" s="8">
        <v>6.6</v>
      </c>
      <c r="H6974" s="8">
        <v>-0.8</v>
      </c>
    </row>
    <row r="6975" spans="1:8" x14ac:dyDescent="0.25">
      <c r="A6975" s="3">
        <v>37196</v>
      </c>
      <c r="B6975" s="1" t="s">
        <v>9</v>
      </c>
      <c r="C6975" s="8">
        <v>-0.8583333333333335</v>
      </c>
      <c r="D6975" s="8">
        <v>0.7</v>
      </c>
      <c r="E6975" s="8">
        <v>-2.6</v>
      </c>
      <c r="F6975" s="8">
        <v>-0.64583333333333337</v>
      </c>
      <c r="G6975" s="8">
        <v>1</v>
      </c>
      <c r="H6975" s="8">
        <v>-2.5</v>
      </c>
    </row>
    <row r="6976" spans="1:8" x14ac:dyDescent="0.25">
      <c r="A6976" s="3">
        <v>37197</v>
      </c>
      <c r="B6976" s="1" t="s">
        <v>9</v>
      </c>
      <c r="C6976" s="8">
        <v>1.5874999999999999</v>
      </c>
      <c r="D6976" s="8">
        <v>4.5</v>
      </c>
      <c r="E6976" s="8">
        <v>-1.4</v>
      </c>
      <c r="F6976" s="8">
        <v>1.8</v>
      </c>
      <c r="G6976" s="8">
        <v>4.3</v>
      </c>
      <c r="H6976" s="8">
        <v>-1.1000000000000001</v>
      </c>
    </row>
    <row r="6977" spans="1:8" x14ac:dyDescent="0.25">
      <c r="A6977" s="3">
        <v>37198</v>
      </c>
      <c r="B6977" s="1" t="s">
        <v>9</v>
      </c>
      <c r="C6977" s="8">
        <v>1.666666666666667</v>
      </c>
      <c r="D6977" s="8">
        <v>7.7</v>
      </c>
      <c r="E6977" s="8">
        <v>-2.5</v>
      </c>
      <c r="F6977" s="8">
        <v>2.6166666666666667</v>
      </c>
      <c r="G6977" s="8">
        <v>6.8</v>
      </c>
      <c r="H6977" s="8">
        <v>-0.8</v>
      </c>
    </row>
    <row r="6978" spans="1:8" x14ac:dyDescent="0.25">
      <c r="A6978" s="3">
        <v>37199</v>
      </c>
      <c r="B6978" s="1" t="s">
        <v>9</v>
      </c>
      <c r="C6978" s="8">
        <v>4.541666666666667</v>
      </c>
      <c r="D6978" s="8">
        <v>10.6</v>
      </c>
      <c r="E6978" s="8">
        <v>-0.1</v>
      </c>
      <c r="F6978" s="8">
        <v>5.9041666666666659</v>
      </c>
      <c r="G6978" s="8">
        <v>9.8000000000000007</v>
      </c>
      <c r="H6978" s="8">
        <v>2.8</v>
      </c>
    </row>
    <row r="6979" spans="1:8" x14ac:dyDescent="0.25">
      <c r="A6979" s="3">
        <v>37200</v>
      </c>
      <c r="B6979" s="1" t="s">
        <v>9</v>
      </c>
      <c r="C6979" s="8">
        <v>5.2583333333333329</v>
      </c>
      <c r="D6979" s="8">
        <v>6.9</v>
      </c>
      <c r="E6979" s="8">
        <v>4.0999999999999996</v>
      </c>
      <c r="F6979" s="8">
        <v>5.6208333333333336</v>
      </c>
      <c r="G6979" s="8">
        <v>6.9</v>
      </c>
      <c r="H6979" s="8">
        <v>4.7</v>
      </c>
    </row>
    <row r="6980" spans="1:8" x14ac:dyDescent="0.25">
      <c r="A6980" s="3">
        <v>37201</v>
      </c>
      <c r="B6980" s="1" t="s">
        <v>9</v>
      </c>
      <c r="C6980" s="8">
        <v>3.7916666666666665</v>
      </c>
      <c r="D6980" s="8">
        <v>7.4</v>
      </c>
      <c r="E6980" s="8">
        <v>0.8</v>
      </c>
      <c r="F6980" s="8">
        <v>4.4708333333333341</v>
      </c>
      <c r="G6980" s="8">
        <v>7.3</v>
      </c>
      <c r="H6980" s="8">
        <v>2.4</v>
      </c>
    </row>
    <row r="6981" spans="1:8" x14ac:dyDescent="0.25">
      <c r="A6981" s="3">
        <v>37202</v>
      </c>
      <c r="B6981" s="1" t="s">
        <v>9</v>
      </c>
      <c r="C6981" s="8">
        <v>1.3166666666666671</v>
      </c>
      <c r="D6981" s="8">
        <v>4.2</v>
      </c>
      <c r="E6981" s="8">
        <v>-6</v>
      </c>
      <c r="F6981" s="8">
        <v>1.5291666666666661</v>
      </c>
      <c r="G6981" s="8">
        <v>4.4000000000000004</v>
      </c>
      <c r="H6981" s="8">
        <v>-5.8</v>
      </c>
    </row>
    <row r="6982" spans="1:8" x14ac:dyDescent="0.25">
      <c r="A6982" s="3">
        <v>37203</v>
      </c>
      <c r="B6982" s="1" t="s">
        <v>9</v>
      </c>
      <c r="C6982" s="8">
        <v>-5.2708333333333339</v>
      </c>
      <c r="D6982" s="8">
        <v>0.8</v>
      </c>
      <c r="E6982" s="8">
        <v>-9.6</v>
      </c>
      <c r="F6982" s="8">
        <v>-4.3791666666666673</v>
      </c>
      <c r="G6982" s="8">
        <v>0.1</v>
      </c>
      <c r="H6982" s="8">
        <v>-7.1</v>
      </c>
    </row>
    <row r="6983" spans="1:8" x14ac:dyDescent="0.25">
      <c r="A6983" s="3">
        <v>37204</v>
      </c>
      <c r="B6983" s="1" t="s">
        <v>9</v>
      </c>
      <c r="C6983" s="8">
        <v>-2.9291666666666671</v>
      </c>
      <c r="D6983" s="8">
        <v>5.5</v>
      </c>
      <c r="E6983" s="8">
        <v>-8.8000000000000007</v>
      </c>
      <c r="F6983" s="8">
        <v>-0.30416666666666664</v>
      </c>
      <c r="G6983" s="8">
        <v>5</v>
      </c>
      <c r="H6983" s="8">
        <v>-4.4000000000000004</v>
      </c>
    </row>
    <row r="6984" spans="1:8" x14ac:dyDescent="0.25">
      <c r="A6984" s="3">
        <v>37205</v>
      </c>
      <c r="B6984" s="1" t="s">
        <v>9</v>
      </c>
      <c r="C6984" s="8">
        <v>-1.5916666666666668</v>
      </c>
      <c r="D6984" s="8">
        <v>6.7</v>
      </c>
      <c r="E6984" s="8">
        <v>-4.5999999999999996</v>
      </c>
      <c r="F6984" s="8">
        <v>0.5458333333333335</v>
      </c>
      <c r="G6984" s="8">
        <v>5.6</v>
      </c>
      <c r="H6984" s="8">
        <v>-1.7</v>
      </c>
    </row>
    <row r="6985" spans="1:8" x14ac:dyDescent="0.25">
      <c r="A6985" s="3">
        <v>37206</v>
      </c>
      <c r="B6985" s="1" t="s">
        <v>9</v>
      </c>
      <c r="C6985" s="8">
        <v>1.2916666666666667</v>
      </c>
      <c r="D6985" s="8">
        <v>2.1</v>
      </c>
      <c r="E6985" s="8">
        <v>-0.2</v>
      </c>
      <c r="F6985" s="8">
        <v>1.6291666666666667</v>
      </c>
      <c r="G6985" s="8">
        <v>2.5</v>
      </c>
      <c r="H6985" s="8">
        <v>0.1</v>
      </c>
    </row>
    <row r="6986" spans="1:8" x14ac:dyDescent="0.25">
      <c r="A6986" s="3">
        <v>37207</v>
      </c>
      <c r="B6986" s="1" t="s">
        <v>9</v>
      </c>
      <c r="C6986" s="8">
        <v>1.8583333333333334</v>
      </c>
      <c r="D6986" s="8">
        <v>3.5</v>
      </c>
      <c r="E6986" s="8">
        <v>0.2</v>
      </c>
      <c r="F6986" s="8">
        <v>2.1375000000000002</v>
      </c>
      <c r="G6986" s="8">
        <v>3.4</v>
      </c>
      <c r="H6986" s="8">
        <v>0.6</v>
      </c>
    </row>
    <row r="6987" spans="1:8" x14ac:dyDescent="0.25">
      <c r="A6987" s="3">
        <v>37208</v>
      </c>
      <c r="B6987" s="1" t="s">
        <v>9</v>
      </c>
      <c r="C6987" s="8">
        <v>1.9791666666666667</v>
      </c>
      <c r="D6987" s="8">
        <v>6.7</v>
      </c>
      <c r="E6987" s="8">
        <v>-1.4</v>
      </c>
      <c r="F6987" s="8">
        <v>2.5541666666666663</v>
      </c>
      <c r="G6987" s="8">
        <v>6</v>
      </c>
      <c r="H6987" s="8">
        <v>0</v>
      </c>
    </row>
    <row r="6988" spans="1:8" x14ac:dyDescent="0.25">
      <c r="A6988" s="3">
        <v>37209</v>
      </c>
      <c r="B6988" s="1" t="s">
        <v>9</v>
      </c>
      <c r="C6988" s="8">
        <v>-0.76666666666666661</v>
      </c>
      <c r="D6988" s="8">
        <v>7.5</v>
      </c>
      <c r="E6988" s="8">
        <v>-4</v>
      </c>
      <c r="F6988" s="8">
        <v>0.51666666666666661</v>
      </c>
      <c r="G6988" s="8">
        <v>6.9</v>
      </c>
      <c r="H6988" s="8">
        <v>-2.2000000000000002</v>
      </c>
    </row>
    <row r="6989" spans="1:8" x14ac:dyDescent="0.25">
      <c r="A6989" s="3">
        <v>37210</v>
      </c>
      <c r="B6989" s="1" t="s">
        <v>9</v>
      </c>
      <c r="C6989" s="8">
        <v>-0.51249999999999996</v>
      </c>
      <c r="D6989" s="8">
        <v>7.6</v>
      </c>
      <c r="E6989" s="8">
        <v>-3.9</v>
      </c>
      <c r="F6989" s="8">
        <v>1.1833333333333331</v>
      </c>
      <c r="G6989" s="8">
        <v>7.2</v>
      </c>
      <c r="H6989" s="8">
        <v>-1.6</v>
      </c>
    </row>
    <row r="6990" spans="1:8" x14ac:dyDescent="0.25">
      <c r="A6990" s="3">
        <v>37211</v>
      </c>
      <c r="B6990" s="1" t="s">
        <v>9</v>
      </c>
      <c r="C6990" s="8">
        <v>0.25833333333333319</v>
      </c>
      <c r="D6990" s="8">
        <v>9.1</v>
      </c>
      <c r="E6990" s="8">
        <v>-2.9</v>
      </c>
      <c r="F6990" s="8">
        <v>2.0041666666666669</v>
      </c>
      <c r="G6990" s="8">
        <v>8.1999999999999993</v>
      </c>
      <c r="H6990" s="8">
        <v>-0.1</v>
      </c>
    </row>
    <row r="6991" spans="1:8" x14ac:dyDescent="0.25">
      <c r="A6991" s="3">
        <v>37212</v>
      </c>
      <c r="B6991" s="1" t="s">
        <v>9</v>
      </c>
      <c r="C6991" s="8">
        <v>2.4083333333333328</v>
      </c>
      <c r="D6991" s="8">
        <v>5.3</v>
      </c>
      <c r="E6991" s="8">
        <v>0.9</v>
      </c>
      <c r="F6991" s="8">
        <v>2.7458333333333331</v>
      </c>
      <c r="G6991" s="8">
        <v>4.7</v>
      </c>
      <c r="H6991" s="8">
        <v>1.3</v>
      </c>
    </row>
    <row r="6992" spans="1:8" x14ac:dyDescent="0.25">
      <c r="A6992" s="3">
        <v>37213</v>
      </c>
      <c r="B6992" s="1" t="s">
        <v>9</v>
      </c>
      <c r="C6992" s="8">
        <v>-2.9624999999999999</v>
      </c>
      <c r="D6992" s="8">
        <v>0.3</v>
      </c>
      <c r="E6992" s="8">
        <v>-6.8</v>
      </c>
      <c r="F6992" s="8">
        <v>-2.7666666666666671</v>
      </c>
      <c r="G6992" s="8">
        <v>0.7</v>
      </c>
      <c r="H6992" s="8">
        <v>-6.7</v>
      </c>
    </row>
    <row r="6993" spans="1:8" x14ac:dyDescent="0.25">
      <c r="A6993" s="3">
        <v>37214</v>
      </c>
      <c r="B6993" s="1" t="s">
        <v>9</v>
      </c>
      <c r="C6993" s="8">
        <v>-1.5166666666666659</v>
      </c>
      <c r="D6993" s="8">
        <v>4.5999999999999996</v>
      </c>
      <c r="E6993" s="8">
        <v>-6.5</v>
      </c>
      <c r="F6993" s="8">
        <v>-0.67916666666666659</v>
      </c>
      <c r="G6993" s="8">
        <v>4.4000000000000004</v>
      </c>
      <c r="H6993" s="8">
        <v>-6</v>
      </c>
    </row>
    <row r="6994" spans="1:8" x14ac:dyDescent="0.25">
      <c r="A6994" s="3">
        <v>37215</v>
      </c>
      <c r="B6994" s="1" t="s">
        <v>9</v>
      </c>
      <c r="C6994" s="8">
        <v>3.3583333333333329</v>
      </c>
      <c r="D6994" s="8">
        <v>5.9</v>
      </c>
      <c r="E6994" s="8">
        <v>1.4</v>
      </c>
      <c r="F6994" s="8">
        <v>3.9041666666666681</v>
      </c>
      <c r="G6994" s="8">
        <v>5.6</v>
      </c>
      <c r="H6994" s="8">
        <v>1.9</v>
      </c>
    </row>
    <row r="6995" spans="1:8" x14ac:dyDescent="0.25">
      <c r="A6995" s="3">
        <v>37216</v>
      </c>
      <c r="B6995" s="1" t="s">
        <v>9</v>
      </c>
      <c r="C6995" s="8">
        <v>2.5000000000000001E-2</v>
      </c>
      <c r="D6995" s="8">
        <v>1.8</v>
      </c>
      <c r="E6995" s="8">
        <v>-2</v>
      </c>
      <c r="F6995" s="8">
        <v>0.30416666666666686</v>
      </c>
      <c r="G6995" s="8">
        <v>2.2999999999999998</v>
      </c>
      <c r="H6995" s="8">
        <v>-1.6</v>
      </c>
    </row>
    <row r="6996" spans="1:8" x14ac:dyDescent="0.25">
      <c r="A6996" s="3">
        <v>37217</v>
      </c>
      <c r="B6996" s="1" t="s">
        <v>9</v>
      </c>
      <c r="C6996" s="8">
        <v>-2.2708333333333335</v>
      </c>
      <c r="D6996" s="8">
        <v>-0.6</v>
      </c>
      <c r="E6996" s="8">
        <v>-4.5</v>
      </c>
      <c r="F6996" s="8">
        <v>-1.9916666666666665</v>
      </c>
      <c r="G6996" s="8">
        <v>-0.3</v>
      </c>
      <c r="H6996" s="8">
        <v>-4.2</v>
      </c>
    </row>
    <row r="6997" spans="1:8" x14ac:dyDescent="0.25">
      <c r="A6997" s="3">
        <v>37218</v>
      </c>
      <c r="B6997" s="1" t="s">
        <v>9</v>
      </c>
      <c r="C6997" s="8">
        <v>-6.7374999999999998</v>
      </c>
      <c r="D6997" s="8">
        <v>-4.7</v>
      </c>
      <c r="E6997" s="8">
        <v>-8.8000000000000007</v>
      </c>
      <c r="F6997" s="8">
        <v>-6.466666666666665</v>
      </c>
      <c r="G6997" s="8">
        <v>-4.3</v>
      </c>
      <c r="H6997" s="8">
        <v>-8.3000000000000007</v>
      </c>
    </row>
    <row r="6998" spans="1:8" x14ac:dyDescent="0.25">
      <c r="A6998" s="3">
        <v>37219</v>
      </c>
      <c r="B6998" s="1" t="s">
        <v>9</v>
      </c>
      <c r="C6998" s="8">
        <v>-8.0333333333333332</v>
      </c>
      <c r="D6998" s="8">
        <v>-3.5</v>
      </c>
      <c r="E6998" s="8">
        <v>-10.9</v>
      </c>
      <c r="F6998" s="8">
        <v>-7.75</v>
      </c>
      <c r="G6998" s="8">
        <v>-3</v>
      </c>
      <c r="H6998" s="8">
        <v>-10.6</v>
      </c>
    </row>
    <row r="6999" spans="1:8" x14ac:dyDescent="0.25">
      <c r="A6999" s="3">
        <v>37220</v>
      </c>
      <c r="B6999" s="1" t="s">
        <v>9</v>
      </c>
      <c r="C6999" s="8">
        <v>-6.2041666666666666</v>
      </c>
      <c r="D6999" s="8">
        <v>-3.5</v>
      </c>
      <c r="E6999" s="8">
        <v>-11.1</v>
      </c>
      <c r="F6999" s="8">
        <v>-5.9291666666666663</v>
      </c>
      <c r="G6999" s="8">
        <v>-2.9</v>
      </c>
      <c r="H6999" s="8">
        <v>-10.7</v>
      </c>
    </row>
    <row r="7000" spans="1:8" x14ac:dyDescent="0.25">
      <c r="A7000" s="3">
        <v>37221</v>
      </c>
      <c r="B7000" s="1" t="s">
        <v>9</v>
      </c>
      <c r="C7000" s="8">
        <v>-12.079166666666666</v>
      </c>
      <c r="D7000" s="8">
        <v>-10.199999999999999</v>
      </c>
      <c r="E7000" s="8">
        <v>-14.3</v>
      </c>
      <c r="F7000" s="8">
        <v>-11.904166666666663</v>
      </c>
      <c r="G7000" s="8">
        <v>-10.7</v>
      </c>
      <c r="H7000" s="8">
        <v>-13.9</v>
      </c>
    </row>
    <row r="7001" spans="1:8" x14ac:dyDescent="0.25">
      <c r="A7001" s="3">
        <v>37222</v>
      </c>
      <c r="B7001" s="1" t="s">
        <v>9</v>
      </c>
      <c r="C7001" s="8">
        <v>-16.845833333333335</v>
      </c>
      <c r="D7001" s="8">
        <v>-12.4</v>
      </c>
      <c r="E7001" s="8">
        <v>-21.6</v>
      </c>
      <c r="F7001" s="8">
        <v>-16.570833333333333</v>
      </c>
      <c r="G7001" s="8">
        <v>-13.7</v>
      </c>
      <c r="H7001" s="8">
        <v>-20.2</v>
      </c>
    </row>
    <row r="7002" spans="1:8" x14ac:dyDescent="0.25">
      <c r="A7002" s="3">
        <v>37223</v>
      </c>
      <c r="B7002" s="1" t="s">
        <v>9</v>
      </c>
      <c r="C7002" s="8">
        <v>-12.979166666666666</v>
      </c>
      <c r="D7002" s="8">
        <v>-9.6</v>
      </c>
      <c r="E7002" s="8">
        <v>-16.899999999999999</v>
      </c>
      <c r="F7002" s="8">
        <v>-12.683333333333335</v>
      </c>
      <c r="G7002" s="8">
        <v>-9.5</v>
      </c>
      <c r="H7002" s="8">
        <v>-16.5</v>
      </c>
    </row>
    <row r="7003" spans="1:8" x14ac:dyDescent="0.25">
      <c r="A7003" s="3">
        <v>37224</v>
      </c>
      <c r="B7003" s="1" t="s">
        <v>9</v>
      </c>
      <c r="C7003" s="8">
        <v>-8.0208333333333339</v>
      </c>
      <c r="D7003" s="8">
        <v>-4.5999999999999996</v>
      </c>
      <c r="E7003" s="8">
        <v>-9.9</v>
      </c>
      <c r="F7003" s="8">
        <v>-7.7916666666666652</v>
      </c>
      <c r="G7003" s="8">
        <v>-4.8</v>
      </c>
      <c r="H7003" s="8">
        <v>-9.6999999999999993</v>
      </c>
    </row>
    <row r="7004" spans="1:8" x14ac:dyDescent="0.25">
      <c r="A7004" s="3">
        <v>37225</v>
      </c>
      <c r="B7004" s="1" t="s">
        <v>9</v>
      </c>
      <c r="C7004" s="8">
        <v>-10.766666666666666</v>
      </c>
      <c r="D7004" s="8">
        <v>-9.6999999999999993</v>
      </c>
      <c r="E7004" s="8">
        <v>-11.4</v>
      </c>
      <c r="F7004" s="8">
        <v>-10.533333333333333</v>
      </c>
      <c r="G7004" s="8">
        <v>-9.6</v>
      </c>
      <c r="H7004" s="8">
        <v>-11.1</v>
      </c>
    </row>
    <row r="7005" spans="1:8" x14ac:dyDescent="0.25">
      <c r="A7005" s="3">
        <v>37226</v>
      </c>
      <c r="B7005" s="1" t="s">
        <v>9</v>
      </c>
      <c r="C7005" s="8">
        <v>-8.9791666666666679</v>
      </c>
      <c r="D7005" s="8">
        <v>-5.7</v>
      </c>
      <c r="E7005" s="8">
        <v>-12</v>
      </c>
      <c r="F7005" s="8">
        <v>-8.7708333333333339</v>
      </c>
      <c r="G7005" s="8">
        <v>-5.4</v>
      </c>
      <c r="H7005" s="8">
        <v>-11.7</v>
      </c>
    </row>
    <row r="7006" spans="1:8" x14ac:dyDescent="0.25">
      <c r="A7006" s="3">
        <v>37227</v>
      </c>
      <c r="B7006" s="1" t="s">
        <v>9</v>
      </c>
      <c r="C7006" s="8">
        <v>-3.8041666666666667</v>
      </c>
      <c r="D7006" s="8">
        <v>-1.1000000000000001</v>
      </c>
      <c r="E7006" s="8">
        <v>-6.5</v>
      </c>
      <c r="F7006" s="8">
        <v>-3.558333333333334</v>
      </c>
      <c r="G7006" s="8">
        <v>-0.9</v>
      </c>
      <c r="H7006" s="8">
        <v>-6.2</v>
      </c>
    </row>
    <row r="7007" spans="1:8" x14ac:dyDescent="0.25">
      <c r="A7007" s="3">
        <v>37228</v>
      </c>
      <c r="B7007" s="1" t="s">
        <v>9</v>
      </c>
      <c r="C7007" s="8">
        <v>-1.7083333333333333</v>
      </c>
      <c r="D7007" s="8">
        <v>0.6</v>
      </c>
      <c r="E7007" s="8">
        <v>-3.3</v>
      </c>
      <c r="F7007" s="8">
        <v>-1.4125000000000001</v>
      </c>
      <c r="G7007" s="8">
        <v>0.5</v>
      </c>
      <c r="H7007" s="8">
        <v>-2.8</v>
      </c>
    </row>
    <row r="7008" spans="1:8" x14ac:dyDescent="0.25">
      <c r="A7008" s="3">
        <v>37229</v>
      </c>
      <c r="B7008" s="1" t="s">
        <v>9</v>
      </c>
      <c r="C7008" s="8">
        <v>-3.0166666666666671</v>
      </c>
      <c r="D7008" s="8">
        <v>1.4</v>
      </c>
      <c r="E7008" s="8">
        <v>-8</v>
      </c>
      <c r="F7008" s="8">
        <v>-2.7041666666666671</v>
      </c>
      <c r="G7008" s="8">
        <v>1</v>
      </c>
      <c r="H7008" s="8">
        <v>-7.5</v>
      </c>
    </row>
    <row r="7009" spans="1:8" x14ac:dyDescent="0.25">
      <c r="A7009" s="3">
        <v>37230</v>
      </c>
      <c r="B7009" s="1" t="s">
        <v>9</v>
      </c>
      <c r="C7009" s="8">
        <v>-11.708333333333336</v>
      </c>
      <c r="D7009" s="8">
        <v>-9.8000000000000007</v>
      </c>
      <c r="E7009" s="8">
        <v>-14.7</v>
      </c>
      <c r="F7009" s="8">
        <v>-11.429166666666665</v>
      </c>
      <c r="G7009" s="8">
        <v>-9.5</v>
      </c>
      <c r="H7009" s="8">
        <v>-14.5</v>
      </c>
    </row>
    <row r="7010" spans="1:8" x14ac:dyDescent="0.25">
      <c r="A7010" s="3">
        <v>37231</v>
      </c>
      <c r="B7010" s="1" t="s">
        <v>9</v>
      </c>
      <c r="C7010" s="8">
        <v>-7.7041666666666666</v>
      </c>
      <c r="D7010" s="8">
        <v>-5.9</v>
      </c>
      <c r="E7010" s="8">
        <v>-9.9</v>
      </c>
      <c r="F7010" s="8">
        <v>-7.4</v>
      </c>
      <c r="G7010" s="8">
        <v>-5.7</v>
      </c>
      <c r="H7010" s="8">
        <v>-9.5</v>
      </c>
    </row>
    <row r="7011" spans="1:8" x14ac:dyDescent="0.25">
      <c r="A7011" s="3">
        <v>37232</v>
      </c>
      <c r="B7011" s="1" t="s">
        <v>9</v>
      </c>
      <c r="C7011" s="8">
        <v>-11.766666666666666</v>
      </c>
      <c r="D7011" s="8">
        <v>-9.1</v>
      </c>
      <c r="E7011" s="8">
        <v>-14.7</v>
      </c>
      <c r="F7011" s="8">
        <v>-11.358333333333333</v>
      </c>
      <c r="G7011" s="8">
        <v>-8.6999999999999993</v>
      </c>
      <c r="H7011" s="8">
        <v>-13.9</v>
      </c>
    </row>
    <row r="7012" spans="1:8" x14ac:dyDescent="0.25">
      <c r="A7012" s="3">
        <v>37233</v>
      </c>
      <c r="B7012" s="1" t="s">
        <v>9</v>
      </c>
      <c r="C7012" s="8">
        <v>-7.7541666666666673</v>
      </c>
      <c r="D7012" s="8">
        <v>-2.9</v>
      </c>
      <c r="E7012" s="8">
        <v>-14.6</v>
      </c>
      <c r="F7012" s="8">
        <v>-7.0875000000000004</v>
      </c>
      <c r="G7012" s="8">
        <v>-2.9</v>
      </c>
      <c r="H7012" s="8">
        <v>-14.1</v>
      </c>
    </row>
    <row r="7013" spans="1:8" x14ac:dyDescent="0.25">
      <c r="A7013" s="3">
        <v>37234</v>
      </c>
      <c r="B7013" s="1" t="s">
        <v>9</v>
      </c>
      <c r="C7013" s="8">
        <v>-2.7583333333333333</v>
      </c>
      <c r="D7013" s="8">
        <v>-0.6</v>
      </c>
      <c r="E7013" s="8">
        <v>-4.3</v>
      </c>
      <c r="F7013" s="8">
        <v>-2.2833333333333337</v>
      </c>
      <c r="G7013" s="8">
        <v>-0.7</v>
      </c>
      <c r="H7013" s="8">
        <v>-4</v>
      </c>
    </row>
    <row r="7014" spans="1:8" x14ac:dyDescent="0.25">
      <c r="A7014" s="3">
        <v>37235</v>
      </c>
      <c r="B7014" s="1" t="s">
        <v>9</v>
      </c>
      <c r="C7014" s="8">
        <v>-7.3708333333333336</v>
      </c>
      <c r="D7014" s="8">
        <v>-2.9</v>
      </c>
      <c r="E7014" s="8">
        <v>-12.3</v>
      </c>
      <c r="F7014" s="8">
        <v>-6.2750000000000004</v>
      </c>
      <c r="G7014" s="8">
        <v>-3.6</v>
      </c>
      <c r="H7014" s="8">
        <v>-10.8</v>
      </c>
    </row>
    <row r="7015" spans="1:8" x14ac:dyDescent="0.25">
      <c r="A7015" s="3">
        <v>37236</v>
      </c>
      <c r="B7015" s="1" t="s">
        <v>9</v>
      </c>
      <c r="C7015" s="8">
        <v>-11.541666666666666</v>
      </c>
      <c r="D7015" s="8">
        <v>-9.1999999999999993</v>
      </c>
      <c r="E7015" s="8">
        <v>-15.3</v>
      </c>
      <c r="F7015" s="8">
        <v>-11.133333333333335</v>
      </c>
      <c r="G7015" s="8">
        <v>-8.8000000000000007</v>
      </c>
      <c r="H7015" s="8">
        <v>-13.9</v>
      </c>
    </row>
    <row r="7016" spans="1:8" x14ac:dyDescent="0.25">
      <c r="A7016" s="3">
        <v>37237</v>
      </c>
      <c r="B7016" s="1" t="s">
        <v>9</v>
      </c>
      <c r="C7016" s="8">
        <v>-14.133333333333333</v>
      </c>
      <c r="D7016" s="8">
        <v>-9</v>
      </c>
      <c r="E7016" s="8">
        <v>-17</v>
      </c>
      <c r="F7016" s="8">
        <v>-13.508333333333333</v>
      </c>
      <c r="G7016" s="8">
        <v>-9.8000000000000007</v>
      </c>
      <c r="H7016" s="8">
        <v>-15.4</v>
      </c>
    </row>
    <row r="7017" spans="1:8" x14ac:dyDescent="0.25">
      <c r="A7017" s="3">
        <v>37238</v>
      </c>
      <c r="B7017" s="1" t="s">
        <v>9</v>
      </c>
      <c r="C7017" s="8">
        <v>-11.591666666666667</v>
      </c>
      <c r="D7017" s="8">
        <v>-9.4</v>
      </c>
      <c r="E7017" s="8">
        <v>-15.3</v>
      </c>
      <c r="F7017" s="8">
        <v>-11.283333333333333</v>
      </c>
      <c r="G7017" s="8">
        <v>-9.1</v>
      </c>
      <c r="H7017" s="8">
        <v>-15</v>
      </c>
    </row>
    <row r="7018" spans="1:8" x14ac:dyDescent="0.25">
      <c r="A7018" s="3">
        <v>37239</v>
      </c>
      <c r="B7018" s="1" t="s">
        <v>9</v>
      </c>
      <c r="C7018" s="8">
        <v>-5.5916666666666659</v>
      </c>
      <c r="D7018" s="8">
        <v>-2</v>
      </c>
      <c r="E7018" s="8">
        <v>-9.6</v>
      </c>
      <c r="F7018" s="8">
        <v>-5.2083333333333348</v>
      </c>
      <c r="G7018" s="8">
        <v>-1.5</v>
      </c>
      <c r="H7018" s="8">
        <v>-9.3000000000000007</v>
      </c>
    </row>
    <row r="7019" spans="1:8" x14ac:dyDescent="0.25">
      <c r="A7019" s="3">
        <v>37240</v>
      </c>
      <c r="B7019" s="1" t="s">
        <v>9</v>
      </c>
      <c r="C7019" s="8">
        <v>-7.7166666666666677</v>
      </c>
      <c r="D7019" s="8">
        <v>-2.5</v>
      </c>
      <c r="E7019" s="8">
        <v>-12.2</v>
      </c>
      <c r="F7019" s="8">
        <v>-7.333333333333333</v>
      </c>
      <c r="G7019" s="8">
        <v>-2</v>
      </c>
      <c r="H7019" s="8">
        <v>-11.4</v>
      </c>
    </row>
    <row r="7020" spans="1:8" x14ac:dyDescent="0.25">
      <c r="A7020" s="3">
        <v>37241</v>
      </c>
      <c r="B7020" s="1" t="s">
        <v>9</v>
      </c>
      <c r="C7020" s="8">
        <v>-9.6583333333333332</v>
      </c>
      <c r="D7020" s="8">
        <v>-4.8</v>
      </c>
      <c r="E7020" s="8">
        <v>-13</v>
      </c>
      <c r="F7020" s="8">
        <v>-9.2291666666666661</v>
      </c>
      <c r="G7020" s="8">
        <v>-4.2</v>
      </c>
      <c r="H7020" s="8">
        <v>-12.4</v>
      </c>
    </row>
    <row r="7021" spans="1:8" x14ac:dyDescent="0.25">
      <c r="A7021" s="3">
        <v>37242</v>
      </c>
      <c r="B7021" s="1" t="s">
        <v>9</v>
      </c>
      <c r="C7021" s="8">
        <v>-3.375</v>
      </c>
      <c r="D7021" s="8">
        <v>-1.6</v>
      </c>
      <c r="E7021" s="8">
        <v>-5.4</v>
      </c>
      <c r="F7021" s="8">
        <v>-3.0666666666666664</v>
      </c>
      <c r="G7021" s="8">
        <v>-1.2</v>
      </c>
      <c r="H7021" s="8">
        <v>-5.0999999999999996</v>
      </c>
    </row>
    <row r="7022" spans="1:8" x14ac:dyDescent="0.25">
      <c r="A7022" s="3">
        <v>37243</v>
      </c>
      <c r="B7022" s="1" t="s">
        <v>9</v>
      </c>
      <c r="C7022" s="8">
        <v>-9.1624999999999996</v>
      </c>
      <c r="D7022" s="8">
        <v>-4.5</v>
      </c>
      <c r="E7022" s="8">
        <v>-11.6</v>
      </c>
      <c r="F7022" s="8">
        <v>-8.9083333333333332</v>
      </c>
      <c r="G7022" s="8">
        <v>-4.2</v>
      </c>
      <c r="H7022" s="8">
        <v>-11.2</v>
      </c>
    </row>
    <row r="7023" spans="1:8" x14ac:dyDescent="0.25">
      <c r="A7023" s="3">
        <v>37244</v>
      </c>
      <c r="B7023" s="1" t="s">
        <v>9</v>
      </c>
      <c r="C7023" s="8">
        <v>-7.6416666666666648</v>
      </c>
      <c r="D7023" s="8">
        <v>-5.2</v>
      </c>
      <c r="E7023" s="8">
        <v>-11.5</v>
      </c>
      <c r="F7023" s="8">
        <v>-7.3833333333333337</v>
      </c>
      <c r="G7023" s="8">
        <v>-4.8</v>
      </c>
      <c r="H7023" s="8">
        <v>-11.2</v>
      </c>
    </row>
    <row r="7024" spans="1:8" x14ac:dyDescent="0.25">
      <c r="A7024" s="3">
        <v>37245</v>
      </c>
      <c r="B7024" s="1" t="s">
        <v>9</v>
      </c>
      <c r="C7024" s="8">
        <v>-1.1125</v>
      </c>
      <c r="D7024" s="8">
        <v>1.5</v>
      </c>
      <c r="E7024" s="8">
        <v>-5.2</v>
      </c>
      <c r="F7024" s="8">
        <v>-0.70833333333333304</v>
      </c>
      <c r="G7024" s="8">
        <v>2.1</v>
      </c>
      <c r="H7024" s="8">
        <v>-4.8</v>
      </c>
    </row>
    <row r="7025" spans="1:8" x14ac:dyDescent="0.25">
      <c r="A7025" s="3">
        <v>37246</v>
      </c>
      <c r="B7025" s="1" t="s">
        <v>9</v>
      </c>
      <c r="C7025" s="8">
        <v>-4.8375000000000004</v>
      </c>
      <c r="D7025" s="8">
        <v>1</v>
      </c>
      <c r="E7025" s="8">
        <v>-11</v>
      </c>
      <c r="F7025" s="8">
        <v>-4.4458333333333337</v>
      </c>
      <c r="G7025" s="8">
        <v>1.6</v>
      </c>
      <c r="H7025" s="8">
        <v>-10.6</v>
      </c>
    </row>
    <row r="7026" spans="1:8" x14ac:dyDescent="0.25">
      <c r="A7026" s="3">
        <v>37247</v>
      </c>
      <c r="B7026" s="1" t="s">
        <v>9</v>
      </c>
      <c r="C7026" s="8">
        <v>-13</v>
      </c>
      <c r="D7026" s="8">
        <v>-11.4</v>
      </c>
      <c r="E7026" s="8">
        <v>-14.1</v>
      </c>
      <c r="F7026" s="8">
        <v>-12.670833333333334</v>
      </c>
      <c r="G7026" s="8">
        <v>-11</v>
      </c>
      <c r="H7026" s="8">
        <v>-13.9</v>
      </c>
    </row>
    <row r="7027" spans="1:8" x14ac:dyDescent="0.25">
      <c r="A7027" s="3">
        <v>37248</v>
      </c>
      <c r="B7027" s="1" t="s">
        <v>9</v>
      </c>
      <c r="C7027" s="8">
        <v>-10.220833333333331</v>
      </c>
      <c r="D7027" s="8">
        <v>-4.5</v>
      </c>
      <c r="E7027" s="8">
        <v>-12.7</v>
      </c>
      <c r="F7027" s="8">
        <v>-9.3000000000000007</v>
      </c>
      <c r="G7027" s="8">
        <v>-5.2</v>
      </c>
      <c r="H7027" s="8">
        <v>-11.1</v>
      </c>
    </row>
    <row r="7028" spans="1:8" x14ac:dyDescent="0.25">
      <c r="A7028" s="3">
        <v>37249</v>
      </c>
      <c r="B7028" s="1" t="s">
        <v>9</v>
      </c>
      <c r="C7028" s="8">
        <v>-9.2958333333333325</v>
      </c>
      <c r="D7028" s="8">
        <v>-7.1</v>
      </c>
      <c r="E7028" s="8">
        <v>-13.1</v>
      </c>
      <c r="F7028" s="8">
        <v>-8.5875000000000004</v>
      </c>
      <c r="G7028" s="8">
        <v>-6.8</v>
      </c>
      <c r="H7028" s="8">
        <v>-10.5</v>
      </c>
    </row>
    <row r="7029" spans="1:8" x14ac:dyDescent="0.25">
      <c r="A7029" s="3">
        <v>37250</v>
      </c>
      <c r="B7029" s="1" t="s">
        <v>9</v>
      </c>
      <c r="C7029" s="8">
        <v>-9.5541666666666654</v>
      </c>
      <c r="D7029" s="8">
        <v>-5.5</v>
      </c>
      <c r="E7029" s="8">
        <v>-12.8</v>
      </c>
      <c r="F7029" s="8">
        <v>-9.1875</v>
      </c>
      <c r="G7029" s="8">
        <v>-5.2</v>
      </c>
      <c r="H7029" s="8">
        <v>-12.4</v>
      </c>
    </row>
    <row r="7030" spans="1:8" x14ac:dyDescent="0.25">
      <c r="A7030" s="3">
        <v>37251</v>
      </c>
      <c r="B7030" s="1" t="s">
        <v>9</v>
      </c>
      <c r="C7030" s="8">
        <v>-5.5250000000000004</v>
      </c>
      <c r="D7030" s="8">
        <v>-2.9</v>
      </c>
      <c r="E7030" s="8">
        <v>-7.8</v>
      </c>
      <c r="F7030" s="8">
        <v>-5.2125000000000004</v>
      </c>
      <c r="G7030" s="8">
        <v>-3.4</v>
      </c>
      <c r="H7030" s="8">
        <v>-7.4</v>
      </c>
    </row>
    <row r="7031" spans="1:8" x14ac:dyDescent="0.25">
      <c r="A7031" s="3">
        <v>37252</v>
      </c>
      <c r="B7031" s="1" t="s">
        <v>9</v>
      </c>
      <c r="C7031" s="8">
        <v>-8.7874999999999996</v>
      </c>
      <c r="D7031" s="8">
        <v>-6.6</v>
      </c>
      <c r="E7031" s="8">
        <v>-9.8000000000000007</v>
      </c>
      <c r="F7031" s="8">
        <v>-8.5</v>
      </c>
      <c r="G7031" s="8">
        <v>-6.1</v>
      </c>
      <c r="H7031" s="8">
        <v>-9.5</v>
      </c>
    </row>
    <row r="7032" spans="1:8" x14ac:dyDescent="0.25">
      <c r="A7032" s="3">
        <v>37253</v>
      </c>
      <c r="B7032" s="1" t="s">
        <v>9</v>
      </c>
      <c r="C7032" s="8">
        <v>-8.7958333333333325</v>
      </c>
      <c r="D7032" s="8">
        <v>-7.6</v>
      </c>
      <c r="E7032" s="8">
        <v>-9.8000000000000007</v>
      </c>
      <c r="F7032" s="8">
        <v>-8.4041666666666668</v>
      </c>
      <c r="G7032" s="8">
        <v>-7.1</v>
      </c>
      <c r="H7032" s="8">
        <v>-9.5</v>
      </c>
    </row>
    <row r="7033" spans="1:8" x14ac:dyDescent="0.25">
      <c r="A7033" s="3">
        <v>37254</v>
      </c>
      <c r="B7033" s="1" t="s">
        <v>9</v>
      </c>
      <c r="C7033" s="8">
        <v>-8.4250000000000007</v>
      </c>
      <c r="D7033" s="8">
        <v>-6.8</v>
      </c>
      <c r="E7033" s="8">
        <v>-9.9</v>
      </c>
      <c r="F7033" s="8">
        <v>-8.1374999999999993</v>
      </c>
      <c r="G7033" s="8">
        <v>-6.8</v>
      </c>
      <c r="H7033" s="8">
        <v>-9.6</v>
      </c>
    </row>
    <row r="7034" spans="1:8" x14ac:dyDescent="0.25">
      <c r="A7034" s="3">
        <v>37255</v>
      </c>
      <c r="B7034" s="1" t="s">
        <v>9</v>
      </c>
      <c r="C7034" s="8">
        <v>-9.5791666666666675</v>
      </c>
      <c r="D7034" s="8">
        <v>-7.9</v>
      </c>
      <c r="E7034" s="8">
        <v>-12.6</v>
      </c>
      <c r="F7034" s="8">
        <v>-9.3083333333333336</v>
      </c>
      <c r="G7034" s="8">
        <v>-8</v>
      </c>
      <c r="H7034" s="8">
        <v>-12.1</v>
      </c>
    </row>
    <row r="7035" spans="1:8" x14ac:dyDescent="0.25">
      <c r="A7035" s="3">
        <v>37256</v>
      </c>
      <c r="B7035" s="1" t="s">
        <v>9</v>
      </c>
      <c r="C7035" s="8">
        <v>-10.362500000000001</v>
      </c>
      <c r="D7035" s="8">
        <v>-7.2</v>
      </c>
      <c r="E7035" s="8">
        <v>-12.9</v>
      </c>
      <c r="F7035" s="8">
        <v>-10.15</v>
      </c>
      <c r="G7035" s="8">
        <v>-7.9</v>
      </c>
      <c r="H7035" s="8">
        <v>-12.8</v>
      </c>
    </row>
    <row r="7036" spans="1:8" x14ac:dyDescent="0.25">
      <c r="A7036" s="3">
        <v>37257</v>
      </c>
      <c r="B7036" s="1" t="s">
        <v>9</v>
      </c>
      <c r="C7036" s="8">
        <v>-13.65</v>
      </c>
      <c r="D7036" s="8">
        <v>-9.9</v>
      </c>
      <c r="E7036" s="8">
        <v>-17</v>
      </c>
      <c r="F7036" s="8">
        <v>-13.025</v>
      </c>
      <c r="G7036" s="8">
        <v>-10.1</v>
      </c>
      <c r="H7036" s="8">
        <v>-15.6</v>
      </c>
    </row>
    <row r="7037" spans="1:8" x14ac:dyDescent="0.25">
      <c r="A7037" s="3">
        <v>37258</v>
      </c>
      <c r="B7037" s="1" t="s">
        <v>9</v>
      </c>
      <c r="C7037" s="8">
        <v>-10.3</v>
      </c>
      <c r="D7037" s="8">
        <v>-4.7</v>
      </c>
      <c r="E7037" s="8">
        <v>-18.7</v>
      </c>
      <c r="F7037" s="8">
        <v>-8.9250000000000007</v>
      </c>
      <c r="G7037" s="8">
        <v>-4</v>
      </c>
      <c r="H7037" s="8">
        <v>-16.399999999999999</v>
      </c>
    </row>
    <row r="7038" spans="1:8" x14ac:dyDescent="0.25">
      <c r="A7038" s="3">
        <v>37259</v>
      </c>
      <c r="B7038" s="1" t="s">
        <v>9</v>
      </c>
      <c r="C7038" s="8">
        <v>-3.5083333333333329</v>
      </c>
      <c r="D7038" s="8">
        <v>-0.1</v>
      </c>
      <c r="E7038" s="8">
        <v>-5.5</v>
      </c>
      <c r="F7038" s="8">
        <v>-3.2333333333333338</v>
      </c>
      <c r="G7038" s="8">
        <v>-0.7</v>
      </c>
      <c r="H7038" s="8">
        <v>-5.0999999999999996</v>
      </c>
    </row>
    <row r="7039" spans="1:8" x14ac:dyDescent="0.25">
      <c r="A7039" s="3">
        <v>37260</v>
      </c>
      <c r="B7039" s="1" t="s">
        <v>9</v>
      </c>
      <c r="C7039" s="8">
        <v>-9.0666666666666682</v>
      </c>
      <c r="D7039" s="8">
        <v>-5.4</v>
      </c>
      <c r="E7039" s="8">
        <v>-12.3</v>
      </c>
      <c r="F7039" s="8">
        <v>-8.8916666666666657</v>
      </c>
      <c r="G7039" s="8">
        <v>-5.2</v>
      </c>
      <c r="H7039" s="8">
        <v>-11.9</v>
      </c>
    </row>
    <row r="7040" spans="1:8" x14ac:dyDescent="0.25">
      <c r="A7040" s="3">
        <v>37261</v>
      </c>
      <c r="B7040" s="1" t="s">
        <v>9</v>
      </c>
      <c r="C7040" s="8">
        <v>-11.120833333333332</v>
      </c>
      <c r="D7040" s="8">
        <v>-9</v>
      </c>
      <c r="E7040" s="8">
        <v>-13.4</v>
      </c>
      <c r="F7040" s="8">
        <v>-10.858333333333334</v>
      </c>
      <c r="G7040" s="8">
        <v>-8.8000000000000007</v>
      </c>
      <c r="H7040" s="8">
        <v>-13.2</v>
      </c>
    </row>
    <row r="7041" spans="1:8" x14ac:dyDescent="0.25">
      <c r="A7041" s="3">
        <v>37262</v>
      </c>
      <c r="B7041" s="1" t="s">
        <v>9</v>
      </c>
      <c r="C7041" s="8">
        <v>-7.6666666666666679</v>
      </c>
      <c r="D7041" s="8">
        <v>-4.2</v>
      </c>
      <c r="E7041" s="8">
        <v>-10.6</v>
      </c>
      <c r="F7041" s="8">
        <v>-7.4749999999999996</v>
      </c>
      <c r="G7041" s="8">
        <v>-3.9</v>
      </c>
      <c r="H7041" s="8">
        <v>-10.3</v>
      </c>
    </row>
    <row r="7042" spans="1:8" x14ac:dyDescent="0.25">
      <c r="A7042" s="3">
        <v>37263</v>
      </c>
      <c r="B7042" s="1" t="s">
        <v>9</v>
      </c>
      <c r="C7042" s="8">
        <v>-2.7333333333333329</v>
      </c>
      <c r="D7042" s="8">
        <v>-1.2</v>
      </c>
      <c r="E7042" s="8">
        <v>-4.5</v>
      </c>
      <c r="F7042" s="8">
        <v>-2.4916666666666667</v>
      </c>
      <c r="G7042" s="8">
        <v>-0.9</v>
      </c>
      <c r="H7042" s="8">
        <v>-4.2</v>
      </c>
    </row>
    <row r="7043" spans="1:8" x14ac:dyDescent="0.25">
      <c r="A7043" s="3">
        <v>37264</v>
      </c>
      <c r="B7043" s="1" t="s">
        <v>9</v>
      </c>
      <c r="C7043" s="8">
        <v>1.0583333333333331</v>
      </c>
      <c r="D7043" s="8">
        <v>3.6</v>
      </c>
      <c r="E7043" s="8">
        <v>-1.1000000000000001</v>
      </c>
      <c r="F7043" s="8">
        <v>1.3833333333333335</v>
      </c>
      <c r="G7043" s="8">
        <v>3.5</v>
      </c>
      <c r="H7043" s="8">
        <v>-0.8</v>
      </c>
    </row>
    <row r="7044" spans="1:8" x14ac:dyDescent="0.25">
      <c r="A7044" s="3">
        <v>37265</v>
      </c>
      <c r="B7044" s="1" t="s">
        <v>9</v>
      </c>
      <c r="C7044" s="8">
        <v>-1.6833333333333333</v>
      </c>
      <c r="D7044" s="8">
        <v>1.2</v>
      </c>
      <c r="E7044" s="8">
        <v>-5.9</v>
      </c>
      <c r="F7044" s="8">
        <v>-1.3541666666666667</v>
      </c>
      <c r="G7044" s="8">
        <v>1.6</v>
      </c>
      <c r="H7044" s="8">
        <v>-5.7</v>
      </c>
    </row>
    <row r="7045" spans="1:8" x14ac:dyDescent="0.25">
      <c r="A7045" s="3">
        <v>37266</v>
      </c>
      <c r="B7045" s="1" t="s">
        <v>9</v>
      </c>
      <c r="C7045" s="8">
        <v>-7.4541666666666684</v>
      </c>
      <c r="D7045" s="8">
        <v>-2.8</v>
      </c>
      <c r="E7045" s="8">
        <v>-13.7</v>
      </c>
      <c r="F7045" s="8">
        <v>-6.8791666666666664</v>
      </c>
      <c r="G7045" s="8">
        <v>-2.1</v>
      </c>
      <c r="H7045" s="8">
        <v>-12.4</v>
      </c>
    </row>
    <row r="7046" spans="1:8" x14ac:dyDescent="0.25">
      <c r="A7046" s="3">
        <v>37267</v>
      </c>
      <c r="B7046" s="1" t="s">
        <v>9</v>
      </c>
      <c r="C7046" s="8">
        <v>-5.4458333333333329</v>
      </c>
      <c r="D7046" s="8">
        <v>-1.9</v>
      </c>
      <c r="E7046" s="8">
        <v>-6.9</v>
      </c>
      <c r="F7046" s="8">
        <v>-5.0208333333333339</v>
      </c>
      <c r="G7046" s="8">
        <v>-1.1000000000000001</v>
      </c>
      <c r="H7046" s="8">
        <v>-6.4</v>
      </c>
    </row>
    <row r="7047" spans="1:8" x14ac:dyDescent="0.25">
      <c r="A7047" s="3">
        <v>37268</v>
      </c>
      <c r="B7047" s="1" t="s">
        <v>9</v>
      </c>
      <c r="C7047" s="8">
        <v>-4.2791666666666659</v>
      </c>
      <c r="D7047" s="8">
        <v>-1.7</v>
      </c>
      <c r="E7047" s="8">
        <v>-6.6</v>
      </c>
      <c r="F7047" s="8">
        <v>-4.0291666666666668</v>
      </c>
      <c r="G7047" s="8">
        <v>-1.4</v>
      </c>
      <c r="H7047" s="8">
        <v>-6.1</v>
      </c>
    </row>
    <row r="7048" spans="1:8" x14ac:dyDescent="0.25">
      <c r="A7048" s="3">
        <v>37269</v>
      </c>
      <c r="B7048" s="1" t="s">
        <v>9</v>
      </c>
      <c r="C7048" s="8">
        <v>-12.066666666666668</v>
      </c>
      <c r="D7048" s="8">
        <v>-7.2</v>
      </c>
      <c r="E7048" s="8">
        <v>-14.5</v>
      </c>
      <c r="F7048" s="8">
        <v>-11.791666666666664</v>
      </c>
      <c r="G7048" s="8">
        <v>-7</v>
      </c>
      <c r="H7048" s="8">
        <v>-14.2</v>
      </c>
    </row>
    <row r="7049" spans="1:8" x14ac:dyDescent="0.25">
      <c r="A7049" s="3">
        <v>37270</v>
      </c>
      <c r="B7049" s="1" t="s">
        <v>9</v>
      </c>
      <c r="C7049" s="8">
        <v>-9.3583333333333343</v>
      </c>
      <c r="D7049" s="8">
        <v>-5.8</v>
      </c>
      <c r="E7049" s="8">
        <v>-14.7</v>
      </c>
      <c r="F7049" s="8">
        <v>-9</v>
      </c>
      <c r="G7049" s="8">
        <v>-6</v>
      </c>
      <c r="H7049" s="8">
        <v>-14.3</v>
      </c>
    </row>
    <row r="7050" spans="1:8" x14ac:dyDescent="0.25">
      <c r="A7050" s="3">
        <v>37271</v>
      </c>
      <c r="B7050" s="1" t="s">
        <v>9</v>
      </c>
      <c r="C7050" s="8">
        <v>-6.7083333333333348</v>
      </c>
      <c r="D7050" s="8">
        <v>-4.5999999999999996</v>
      </c>
      <c r="E7050" s="8">
        <v>-11.8</v>
      </c>
      <c r="F7050" s="8">
        <v>-6.4333333333333345</v>
      </c>
      <c r="G7050" s="8">
        <v>-4.5</v>
      </c>
      <c r="H7050" s="8">
        <v>-11.4</v>
      </c>
    </row>
    <row r="7051" spans="1:8" x14ac:dyDescent="0.25">
      <c r="A7051" s="3">
        <v>37272</v>
      </c>
      <c r="B7051" s="1" t="s">
        <v>9</v>
      </c>
      <c r="C7051" s="8">
        <v>-11.9</v>
      </c>
      <c r="D7051" s="8">
        <v>-9.1</v>
      </c>
      <c r="E7051" s="8">
        <v>-14.7</v>
      </c>
      <c r="F7051" s="8">
        <v>-11.695833333333331</v>
      </c>
      <c r="G7051" s="8">
        <v>-9.5</v>
      </c>
      <c r="H7051" s="8">
        <v>-14.3</v>
      </c>
    </row>
    <row r="7052" spans="1:8" x14ac:dyDescent="0.25">
      <c r="A7052" s="3">
        <v>37273</v>
      </c>
      <c r="B7052" s="1" t="s">
        <v>9</v>
      </c>
      <c r="C7052" s="8">
        <v>-13.333333333333334</v>
      </c>
      <c r="D7052" s="8">
        <v>-12.1</v>
      </c>
      <c r="E7052" s="8">
        <v>-14.9</v>
      </c>
      <c r="F7052" s="8">
        <v>-13.141666666666666</v>
      </c>
      <c r="G7052" s="8">
        <v>-11.8</v>
      </c>
      <c r="H7052" s="8">
        <v>-14.9</v>
      </c>
    </row>
    <row r="7053" spans="1:8" x14ac:dyDescent="0.25">
      <c r="A7053" s="3">
        <v>37274</v>
      </c>
      <c r="B7053" s="1" t="s">
        <v>9</v>
      </c>
      <c r="C7053" s="8">
        <v>-15.770833333333334</v>
      </c>
      <c r="D7053" s="8">
        <v>-12.5</v>
      </c>
      <c r="E7053" s="8">
        <v>-19.899999999999999</v>
      </c>
      <c r="F7053" s="8">
        <v>-15.6</v>
      </c>
      <c r="G7053" s="8">
        <v>-12.3</v>
      </c>
      <c r="H7053" s="8">
        <v>-19.600000000000001</v>
      </c>
    </row>
    <row r="7054" spans="1:8" x14ac:dyDescent="0.25">
      <c r="A7054" s="3">
        <v>37275</v>
      </c>
      <c r="B7054" s="1" t="s">
        <v>9</v>
      </c>
      <c r="C7054" s="8">
        <v>-12.754166666666665</v>
      </c>
      <c r="D7054" s="8">
        <v>-8</v>
      </c>
      <c r="E7054" s="8">
        <v>-20.7</v>
      </c>
      <c r="F7054" s="8">
        <v>-12.5</v>
      </c>
      <c r="G7054" s="8">
        <v>-7.8</v>
      </c>
      <c r="H7054" s="8">
        <v>-20.5</v>
      </c>
    </row>
    <row r="7055" spans="1:8" x14ac:dyDescent="0.25">
      <c r="A7055" s="3">
        <v>37276</v>
      </c>
      <c r="B7055" s="1" t="s">
        <v>9</v>
      </c>
      <c r="C7055" s="8">
        <v>-14.541666666666664</v>
      </c>
      <c r="D7055" s="8">
        <v>-11.8</v>
      </c>
      <c r="E7055" s="8">
        <v>-16.600000000000001</v>
      </c>
      <c r="F7055" s="8">
        <v>-14.3125</v>
      </c>
      <c r="G7055" s="8">
        <v>-11.4</v>
      </c>
      <c r="H7055" s="8">
        <v>-16.399999999999999</v>
      </c>
    </row>
    <row r="7056" spans="1:8" x14ac:dyDescent="0.25">
      <c r="A7056" s="3">
        <v>37277</v>
      </c>
      <c r="B7056" s="1" t="s">
        <v>9</v>
      </c>
      <c r="C7056" s="8">
        <v>-8.720833333333335</v>
      </c>
      <c r="D7056" s="8">
        <v>-5.8</v>
      </c>
      <c r="E7056" s="8">
        <v>-13.2</v>
      </c>
      <c r="F7056" s="8">
        <v>-8.5</v>
      </c>
      <c r="G7056" s="8">
        <v>-5.5</v>
      </c>
      <c r="H7056" s="8">
        <v>-13</v>
      </c>
    </row>
    <row r="7057" spans="1:8" x14ac:dyDescent="0.25">
      <c r="A7057" s="3">
        <v>37278</v>
      </c>
      <c r="B7057" s="1" t="s">
        <v>9</v>
      </c>
      <c r="C7057" s="8">
        <v>-7.7125000000000004</v>
      </c>
      <c r="D7057" s="8">
        <v>-5.8</v>
      </c>
      <c r="E7057" s="8">
        <v>-13.2</v>
      </c>
      <c r="F7057" s="8">
        <v>-7.4124999999999996</v>
      </c>
      <c r="G7057" s="8">
        <v>-5.4</v>
      </c>
      <c r="H7057" s="8">
        <v>-12.9</v>
      </c>
    </row>
    <row r="7058" spans="1:8" x14ac:dyDescent="0.25">
      <c r="A7058" s="3">
        <v>37279</v>
      </c>
      <c r="B7058" s="1" t="s">
        <v>9</v>
      </c>
      <c r="C7058" s="8">
        <v>-16.904166666666665</v>
      </c>
      <c r="D7058" s="8">
        <v>-13.3</v>
      </c>
      <c r="E7058" s="8">
        <v>-19.399999999999999</v>
      </c>
      <c r="F7058" s="8">
        <v>-16.68333333333333</v>
      </c>
      <c r="G7058" s="8">
        <v>-12.9</v>
      </c>
      <c r="H7058" s="8">
        <v>-19.100000000000001</v>
      </c>
    </row>
    <row r="7059" spans="1:8" x14ac:dyDescent="0.25">
      <c r="A7059" s="3">
        <v>37280</v>
      </c>
      <c r="B7059" s="1" t="s">
        <v>9</v>
      </c>
      <c r="C7059" s="8">
        <v>-13.00416666666667</v>
      </c>
      <c r="D7059" s="8">
        <v>-7.5</v>
      </c>
      <c r="E7059" s="8">
        <v>-19.5</v>
      </c>
      <c r="F7059" s="8">
        <v>-12.754166666666668</v>
      </c>
      <c r="G7059" s="8">
        <v>-7.7</v>
      </c>
      <c r="H7059" s="8">
        <v>-19.2</v>
      </c>
    </row>
    <row r="7060" spans="1:8" x14ac:dyDescent="0.25">
      <c r="A7060" s="3">
        <v>37281</v>
      </c>
      <c r="B7060" s="1" t="s">
        <v>9</v>
      </c>
      <c r="C7060" s="8">
        <v>-4.55</v>
      </c>
      <c r="D7060" s="8">
        <v>-2.2999999999999998</v>
      </c>
      <c r="E7060" s="8">
        <v>-8.5</v>
      </c>
      <c r="F7060" s="8">
        <v>-4.3</v>
      </c>
      <c r="G7060" s="8">
        <v>-1.9</v>
      </c>
      <c r="H7060" s="8">
        <v>-8.1999999999999993</v>
      </c>
    </row>
    <row r="7061" spans="1:8" x14ac:dyDescent="0.25">
      <c r="A7061" s="3">
        <v>37282</v>
      </c>
      <c r="B7061" s="1" t="s">
        <v>9</v>
      </c>
      <c r="C7061" s="8">
        <v>-1.1791666666666667</v>
      </c>
      <c r="D7061" s="8">
        <v>0.5</v>
      </c>
      <c r="E7061" s="8">
        <v>-2.5</v>
      </c>
      <c r="F7061" s="8">
        <v>-0.8833333333333333</v>
      </c>
      <c r="G7061" s="8">
        <v>0.3</v>
      </c>
      <c r="H7061" s="8">
        <v>-2.1</v>
      </c>
    </row>
    <row r="7062" spans="1:8" x14ac:dyDescent="0.25">
      <c r="A7062" s="3">
        <v>37283</v>
      </c>
      <c r="B7062" s="1" t="s">
        <v>9</v>
      </c>
      <c r="C7062" s="8">
        <v>-1.3541666666666667</v>
      </c>
      <c r="D7062" s="8">
        <v>0.6</v>
      </c>
      <c r="E7062" s="8">
        <v>-2.6</v>
      </c>
      <c r="F7062" s="8">
        <v>-1.05</v>
      </c>
      <c r="G7062" s="8">
        <v>0.5</v>
      </c>
      <c r="H7062" s="8">
        <v>-2.2000000000000002</v>
      </c>
    </row>
    <row r="7063" spans="1:8" x14ac:dyDescent="0.25">
      <c r="A7063" s="3">
        <v>37284</v>
      </c>
      <c r="B7063" s="1" t="s">
        <v>9</v>
      </c>
      <c r="C7063" s="8">
        <v>-4.7</v>
      </c>
      <c r="D7063" s="8">
        <v>-2.9</v>
      </c>
      <c r="E7063" s="8">
        <v>-6.7</v>
      </c>
      <c r="F7063" s="8">
        <v>-4.5041666666666673</v>
      </c>
      <c r="G7063" s="8">
        <v>-2.4</v>
      </c>
      <c r="H7063" s="8">
        <v>-6.4</v>
      </c>
    </row>
    <row r="7064" spans="1:8" x14ac:dyDescent="0.25">
      <c r="A7064" s="3">
        <v>37285</v>
      </c>
      <c r="B7064" s="1" t="s">
        <v>9</v>
      </c>
      <c r="C7064" s="8">
        <v>-11.612500000000001</v>
      </c>
      <c r="D7064" s="8">
        <v>-7.4</v>
      </c>
      <c r="E7064" s="8">
        <v>-16</v>
      </c>
      <c r="F7064" s="8">
        <v>-11.425000000000001</v>
      </c>
      <c r="G7064" s="8">
        <v>-7.2</v>
      </c>
      <c r="H7064" s="8">
        <v>-15.9</v>
      </c>
    </row>
    <row r="7065" spans="1:8" x14ac:dyDescent="0.25">
      <c r="A7065" s="3">
        <v>37286</v>
      </c>
      <c r="B7065" s="1" t="s">
        <v>9</v>
      </c>
      <c r="C7065" s="8">
        <v>-16.854166666666668</v>
      </c>
      <c r="D7065" s="8">
        <v>-13</v>
      </c>
      <c r="E7065" s="8">
        <v>-19.399999999999999</v>
      </c>
      <c r="F7065" s="8">
        <v>-16.891666666666669</v>
      </c>
      <c r="G7065" s="8">
        <v>-13.8</v>
      </c>
      <c r="H7065" s="8">
        <v>-18.899999999999999</v>
      </c>
    </row>
    <row r="7066" spans="1:8" x14ac:dyDescent="0.25">
      <c r="A7066" s="3">
        <v>37287</v>
      </c>
      <c r="B7066" s="1" t="s">
        <v>9</v>
      </c>
      <c r="C7066" s="8">
        <v>-17.983333333333334</v>
      </c>
      <c r="D7066" s="8">
        <v>-15.1</v>
      </c>
      <c r="E7066" s="8">
        <v>-21.4</v>
      </c>
      <c r="F7066" s="8">
        <v>-17.741666666666664</v>
      </c>
      <c r="G7066" s="8">
        <v>-14.7</v>
      </c>
      <c r="H7066" s="8">
        <v>-21</v>
      </c>
    </row>
    <row r="7067" spans="1:8" x14ac:dyDescent="0.25">
      <c r="A7067" s="3">
        <v>37288</v>
      </c>
      <c r="B7067" s="1" t="s">
        <v>9</v>
      </c>
      <c r="C7067" s="8">
        <v>-10.408333333333331</v>
      </c>
      <c r="D7067" s="8">
        <v>-7.5</v>
      </c>
      <c r="E7067" s="8">
        <v>-15.2</v>
      </c>
      <c r="F7067" s="8">
        <v>-10.15</v>
      </c>
      <c r="G7067" s="8">
        <v>-7.5</v>
      </c>
      <c r="H7067" s="8">
        <v>-14.8</v>
      </c>
    </row>
    <row r="7068" spans="1:8" x14ac:dyDescent="0.25">
      <c r="A7068" s="3">
        <v>37289</v>
      </c>
      <c r="B7068" s="1" t="s">
        <v>9</v>
      </c>
      <c r="C7068" s="8">
        <v>-8.1083333333333343</v>
      </c>
      <c r="D7068" s="8">
        <v>-4.2</v>
      </c>
      <c r="E7068" s="8">
        <v>-13.8</v>
      </c>
      <c r="F7068" s="8">
        <v>-7.7666666666666657</v>
      </c>
      <c r="G7068" s="8">
        <v>-4.9000000000000004</v>
      </c>
      <c r="H7068" s="8">
        <v>-12.1</v>
      </c>
    </row>
    <row r="7069" spans="1:8" x14ac:dyDescent="0.25">
      <c r="A7069" s="3">
        <v>37290</v>
      </c>
      <c r="B7069" s="1" t="s">
        <v>9</v>
      </c>
      <c r="C7069" s="8">
        <v>-7.5333333333333341</v>
      </c>
      <c r="D7069" s="8">
        <v>-3.6</v>
      </c>
      <c r="E7069" s="8">
        <v>-10.3</v>
      </c>
      <c r="F7069" s="8">
        <v>-7.2958333333333334</v>
      </c>
      <c r="G7069" s="8">
        <v>-4.5</v>
      </c>
      <c r="H7069" s="8">
        <v>-9.9</v>
      </c>
    </row>
    <row r="7070" spans="1:8" x14ac:dyDescent="0.25">
      <c r="A7070" s="3">
        <v>37291</v>
      </c>
      <c r="B7070" s="1" t="s">
        <v>9</v>
      </c>
      <c r="C7070" s="8">
        <v>-10.141666666666667</v>
      </c>
      <c r="D7070" s="8">
        <v>-7.2</v>
      </c>
      <c r="E7070" s="8">
        <v>-16.600000000000001</v>
      </c>
      <c r="F7070" s="8">
        <v>-9.8916666666666675</v>
      </c>
      <c r="G7070" s="8">
        <v>-6.7</v>
      </c>
      <c r="H7070" s="8">
        <v>-15.8</v>
      </c>
    </row>
    <row r="7071" spans="1:8" x14ac:dyDescent="0.25">
      <c r="A7071" s="3">
        <v>37292</v>
      </c>
      <c r="B7071" s="1" t="s">
        <v>9</v>
      </c>
      <c r="C7071" s="8">
        <v>-12.929166666666667</v>
      </c>
      <c r="D7071" s="8">
        <v>-5.2</v>
      </c>
      <c r="E7071" s="8">
        <v>-21.2</v>
      </c>
      <c r="F7071" s="8">
        <v>-11.925000000000001</v>
      </c>
      <c r="G7071" s="8">
        <v>-5.6</v>
      </c>
      <c r="H7071" s="8">
        <v>-18.399999999999999</v>
      </c>
    </row>
    <row r="7072" spans="1:8" x14ac:dyDescent="0.25">
      <c r="A7072" s="3">
        <v>37293</v>
      </c>
      <c r="B7072" s="1" t="s">
        <v>9</v>
      </c>
      <c r="C7072" s="8">
        <v>-4.7916666666666687</v>
      </c>
      <c r="D7072" s="8">
        <v>-1.6</v>
      </c>
      <c r="E7072" s="8">
        <v>-7.2</v>
      </c>
      <c r="F7072" s="8">
        <v>-4.166666666666667</v>
      </c>
      <c r="G7072" s="8">
        <v>-1.9</v>
      </c>
      <c r="H7072" s="8">
        <v>-6.2</v>
      </c>
    </row>
    <row r="7073" spans="1:8" x14ac:dyDescent="0.25">
      <c r="A7073" s="3">
        <v>37294</v>
      </c>
      <c r="B7073" s="1" t="s">
        <v>9</v>
      </c>
      <c r="C7073" s="8">
        <v>-3.2250000000000001</v>
      </c>
      <c r="D7073" s="8">
        <v>-0.8</v>
      </c>
      <c r="E7073" s="8">
        <v>-5.6</v>
      </c>
      <c r="F7073" s="8">
        <v>-2.8458333333333332</v>
      </c>
      <c r="G7073" s="8">
        <v>-1.1000000000000001</v>
      </c>
      <c r="H7073" s="8">
        <v>-4.7</v>
      </c>
    </row>
    <row r="7074" spans="1:8" x14ac:dyDescent="0.25">
      <c r="A7074" s="3">
        <v>37295</v>
      </c>
      <c r="B7074" s="1" t="s">
        <v>9</v>
      </c>
      <c r="C7074" s="8">
        <v>-9.3833333333333329</v>
      </c>
      <c r="D7074" s="8">
        <v>-4.9000000000000004</v>
      </c>
      <c r="E7074" s="8">
        <v>-15.2</v>
      </c>
      <c r="F7074" s="8">
        <v>-9.1374999999999993</v>
      </c>
      <c r="G7074" s="8">
        <v>-4.5</v>
      </c>
      <c r="H7074" s="8">
        <v>-14.9</v>
      </c>
    </row>
    <row r="7075" spans="1:8" x14ac:dyDescent="0.25">
      <c r="A7075" s="3">
        <v>37296</v>
      </c>
      <c r="B7075" s="1" t="s">
        <v>9</v>
      </c>
      <c r="C7075" s="8">
        <v>-14.416666666666666</v>
      </c>
      <c r="D7075" s="8">
        <v>-12.6</v>
      </c>
      <c r="E7075" s="8">
        <v>-17.600000000000001</v>
      </c>
      <c r="F7075" s="8">
        <v>-14.04166666666667</v>
      </c>
      <c r="G7075" s="8">
        <v>-12.6</v>
      </c>
      <c r="H7075" s="8">
        <v>-16.2</v>
      </c>
    </row>
    <row r="7076" spans="1:8" x14ac:dyDescent="0.25">
      <c r="A7076" s="3">
        <v>37297</v>
      </c>
      <c r="B7076" s="1" t="s">
        <v>9</v>
      </c>
      <c r="C7076" s="8">
        <v>-7.179166666666668</v>
      </c>
      <c r="D7076" s="8">
        <v>0.6</v>
      </c>
      <c r="E7076" s="8">
        <v>-16.2</v>
      </c>
      <c r="F7076" s="8">
        <v>-6.4458333333333337</v>
      </c>
      <c r="G7076" s="8">
        <v>0</v>
      </c>
      <c r="H7076" s="8">
        <v>-15.7</v>
      </c>
    </row>
    <row r="7077" spans="1:8" x14ac:dyDescent="0.25">
      <c r="A7077" s="3">
        <v>37298</v>
      </c>
      <c r="B7077" s="1" t="s">
        <v>9</v>
      </c>
      <c r="C7077" s="8">
        <v>-2.3583333333333329</v>
      </c>
      <c r="D7077" s="8">
        <v>0.3</v>
      </c>
      <c r="E7077" s="8">
        <v>-5</v>
      </c>
      <c r="F7077" s="8">
        <v>-2.104166666666667</v>
      </c>
      <c r="G7077" s="8">
        <v>0</v>
      </c>
      <c r="H7077" s="8">
        <v>-4.7</v>
      </c>
    </row>
    <row r="7078" spans="1:8" x14ac:dyDescent="0.25">
      <c r="A7078" s="3">
        <v>37299</v>
      </c>
      <c r="B7078" s="1" t="s">
        <v>9</v>
      </c>
      <c r="C7078" s="8">
        <v>-8.7791666666666668</v>
      </c>
      <c r="D7078" s="8">
        <v>-5.3</v>
      </c>
      <c r="E7078" s="8">
        <v>-13.1</v>
      </c>
      <c r="F7078" s="8">
        <v>-8.5708333333333346</v>
      </c>
      <c r="G7078" s="8">
        <v>-4.9000000000000004</v>
      </c>
      <c r="H7078" s="8">
        <v>-12.7</v>
      </c>
    </row>
    <row r="7079" spans="1:8" x14ac:dyDescent="0.25">
      <c r="A7079" s="3">
        <v>37300</v>
      </c>
      <c r="B7079" s="1" t="s">
        <v>9</v>
      </c>
      <c r="C7079" s="8">
        <v>-6.45</v>
      </c>
      <c r="D7079" s="8">
        <v>-2.2999999999999998</v>
      </c>
      <c r="E7079" s="8">
        <v>-13.1</v>
      </c>
      <c r="F7079" s="8">
        <v>-6.125</v>
      </c>
      <c r="G7079" s="8">
        <v>-2.9</v>
      </c>
      <c r="H7079" s="8">
        <v>-12.7</v>
      </c>
    </row>
    <row r="7080" spans="1:8" x14ac:dyDescent="0.25">
      <c r="A7080" s="3">
        <v>37301</v>
      </c>
      <c r="B7080" s="1" t="s">
        <v>9</v>
      </c>
      <c r="C7080" s="8">
        <v>-9.6083333333333325</v>
      </c>
      <c r="D7080" s="8">
        <v>-5.9</v>
      </c>
      <c r="E7080" s="8">
        <v>-16.5</v>
      </c>
      <c r="F7080" s="8">
        <v>-9.1999999999999993</v>
      </c>
      <c r="G7080" s="8">
        <v>-5.6</v>
      </c>
      <c r="H7080" s="8">
        <v>-14.6</v>
      </c>
    </row>
    <row r="7081" spans="1:8" x14ac:dyDescent="0.25">
      <c r="A7081" s="3">
        <v>37302</v>
      </c>
      <c r="B7081" s="1" t="s">
        <v>9</v>
      </c>
      <c r="C7081" s="8">
        <v>-6.9083333333333341</v>
      </c>
      <c r="D7081" s="8">
        <v>-0.8</v>
      </c>
      <c r="E7081" s="8">
        <v>-13.7</v>
      </c>
      <c r="F7081" s="8">
        <v>-6.1083333333333352</v>
      </c>
      <c r="G7081" s="8">
        <v>-1.6</v>
      </c>
      <c r="H7081" s="8">
        <v>-11.6</v>
      </c>
    </row>
    <row r="7082" spans="1:8" x14ac:dyDescent="0.25">
      <c r="A7082" s="3">
        <v>37303</v>
      </c>
      <c r="B7082" s="1" t="s">
        <v>9</v>
      </c>
      <c r="C7082" s="8">
        <v>-1.7416666666666665</v>
      </c>
      <c r="D7082" s="8">
        <v>4</v>
      </c>
      <c r="E7082" s="8">
        <v>-4.9000000000000004</v>
      </c>
      <c r="F7082" s="8">
        <v>-1.1083333333333334</v>
      </c>
      <c r="G7082" s="8">
        <v>3.1</v>
      </c>
      <c r="H7082" s="8">
        <v>-3.3</v>
      </c>
    </row>
    <row r="7083" spans="1:8" x14ac:dyDescent="0.25">
      <c r="A7083" s="3">
        <v>37304</v>
      </c>
      <c r="B7083" s="1" t="s">
        <v>9</v>
      </c>
      <c r="C7083" s="8">
        <v>-2.6791666666666671</v>
      </c>
      <c r="D7083" s="8">
        <v>1.3</v>
      </c>
      <c r="E7083" s="8">
        <v>-4.5</v>
      </c>
      <c r="F7083" s="8">
        <v>-2.5</v>
      </c>
      <c r="G7083" s="8">
        <v>0.8</v>
      </c>
      <c r="H7083" s="8">
        <v>-4.2</v>
      </c>
    </row>
    <row r="7084" spans="1:8" x14ac:dyDescent="0.25">
      <c r="A7084" s="3">
        <v>37305</v>
      </c>
      <c r="B7084" s="1" t="s">
        <v>9</v>
      </c>
      <c r="C7084" s="8">
        <v>-6.1333333333333329</v>
      </c>
      <c r="D7084" s="8">
        <v>-3.3</v>
      </c>
      <c r="E7084" s="8">
        <v>-8.4</v>
      </c>
      <c r="F7084" s="8">
        <v>-5.7541666666666655</v>
      </c>
      <c r="G7084" s="8">
        <v>-4</v>
      </c>
      <c r="H7084" s="8">
        <v>-7.5</v>
      </c>
    </row>
    <row r="7085" spans="1:8" x14ac:dyDescent="0.25">
      <c r="A7085" s="3">
        <v>37306</v>
      </c>
      <c r="B7085" s="1" t="s">
        <v>9</v>
      </c>
      <c r="C7085" s="8">
        <v>-9.0208333333333339</v>
      </c>
      <c r="D7085" s="8">
        <v>-7.7</v>
      </c>
      <c r="E7085" s="8">
        <v>-10.5</v>
      </c>
      <c r="F7085" s="8">
        <v>-8.6041666666666661</v>
      </c>
      <c r="G7085" s="8">
        <v>-7.8</v>
      </c>
      <c r="H7085" s="8">
        <v>-9.6</v>
      </c>
    </row>
    <row r="7086" spans="1:8" x14ac:dyDescent="0.25">
      <c r="A7086" s="3">
        <v>37307</v>
      </c>
      <c r="B7086" s="1" t="s">
        <v>9</v>
      </c>
      <c r="C7086" s="8">
        <v>-8.9791666666666679</v>
      </c>
      <c r="D7086" s="8">
        <v>-7.6</v>
      </c>
      <c r="E7086" s="8">
        <v>-10.8</v>
      </c>
      <c r="F7086" s="8">
        <v>-8.5250000000000004</v>
      </c>
      <c r="G7086" s="8">
        <v>-7.3</v>
      </c>
      <c r="H7086" s="8">
        <v>-10.199999999999999</v>
      </c>
    </row>
    <row r="7087" spans="1:8" x14ac:dyDescent="0.25">
      <c r="A7087" s="3">
        <v>37308</v>
      </c>
      <c r="B7087" s="1" t="s">
        <v>9</v>
      </c>
      <c r="C7087" s="8">
        <v>-9.15</v>
      </c>
      <c r="D7087" s="8">
        <v>-5.7</v>
      </c>
      <c r="E7087" s="8">
        <v>-12.7</v>
      </c>
      <c r="F7087" s="8">
        <v>-8.8874999999999993</v>
      </c>
      <c r="G7087" s="8">
        <v>-6.2</v>
      </c>
      <c r="H7087" s="8">
        <v>-12</v>
      </c>
    </row>
    <row r="7088" spans="1:8" x14ac:dyDescent="0.25">
      <c r="A7088" s="3">
        <v>37309</v>
      </c>
      <c r="B7088" s="1" t="s">
        <v>9</v>
      </c>
      <c r="C7088" s="8">
        <v>-2.0958333333333328</v>
      </c>
      <c r="D7088" s="8">
        <v>1.2</v>
      </c>
      <c r="E7088" s="8">
        <v>-6.8</v>
      </c>
      <c r="F7088" s="8">
        <v>-1.85</v>
      </c>
      <c r="G7088" s="8">
        <v>1.5</v>
      </c>
      <c r="H7088" s="8">
        <v>-6.4</v>
      </c>
    </row>
    <row r="7089" spans="1:8" x14ac:dyDescent="0.25">
      <c r="A7089" s="3">
        <v>37310</v>
      </c>
      <c r="B7089" s="1" t="s">
        <v>9</v>
      </c>
      <c r="C7089" s="8">
        <v>0.83333333333333337</v>
      </c>
      <c r="D7089" s="8">
        <v>3.1</v>
      </c>
      <c r="E7089" s="8">
        <v>-2.9</v>
      </c>
      <c r="F7089" s="8">
        <v>1.125</v>
      </c>
      <c r="G7089" s="8">
        <v>3</v>
      </c>
      <c r="H7089" s="8">
        <v>-2.6</v>
      </c>
    </row>
    <row r="7090" spans="1:8" x14ac:dyDescent="0.25">
      <c r="A7090" s="3">
        <v>37311</v>
      </c>
      <c r="B7090" s="1" t="s">
        <v>9</v>
      </c>
      <c r="C7090" s="8">
        <v>-6.8041666666666663</v>
      </c>
      <c r="D7090" s="8">
        <v>-3</v>
      </c>
      <c r="E7090" s="8">
        <v>-9.4</v>
      </c>
      <c r="F7090" s="8">
        <v>-6.6</v>
      </c>
      <c r="G7090" s="8">
        <v>-2.8</v>
      </c>
      <c r="H7090" s="8">
        <v>-9</v>
      </c>
    </row>
    <row r="7091" spans="1:8" x14ac:dyDescent="0.25">
      <c r="A7091" s="3">
        <v>37312</v>
      </c>
      <c r="B7091" s="1" t="s">
        <v>9</v>
      </c>
      <c r="C7091" s="8">
        <v>-17.491666666666667</v>
      </c>
      <c r="D7091" s="8">
        <v>-9.6</v>
      </c>
      <c r="E7091" s="8">
        <v>-23</v>
      </c>
      <c r="F7091" s="8">
        <v>-17.304166666666667</v>
      </c>
      <c r="G7091" s="8">
        <v>-9.3000000000000007</v>
      </c>
      <c r="H7091" s="8">
        <v>-22.7</v>
      </c>
    </row>
    <row r="7092" spans="1:8" x14ac:dyDescent="0.25">
      <c r="A7092" s="3">
        <v>37313</v>
      </c>
      <c r="B7092" s="1" t="s">
        <v>9</v>
      </c>
      <c r="C7092" s="8">
        <v>-18.170833333333338</v>
      </c>
      <c r="D7092" s="8">
        <v>-10.1</v>
      </c>
      <c r="E7092" s="8">
        <v>-25.4</v>
      </c>
      <c r="F7092" s="8">
        <v>-17.954166666666666</v>
      </c>
      <c r="G7092" s="8">
        <v>-9.6999999999999993</v>
      </c>
      <c r="H7092" s="8">
        <v>-25.1</v>
      </c>
    </row>
    <row r="7093" spans="1:8" x14ac:dyDescent="0.25">
      <c r="A7093" s="3">
        <v>37314</v>
      </c>
      <c r="B7093" s="1" t="s">
        <v>9</v>
      </c>
      <c r="C7093" s="8">
        <v>-14.574999999999999</v>
      </c>
      <c r="D7093" s="8">
        <v>-11</v>
      </c>
      <c r="E7093" s="8">
        <v>-16.5</v>
      </c>
      <c r="F7093" s="8">
        <v>-14.379166666666665</v>
      </c>
      <c r="G7093" s="8">
        <v>-10.6</v>
      </c>
      <c r="H7093" s="8">
        <v>-16.3</v>
      </c>
    </row>
    <row r="7094" spans="1:8" x14ac:dyDescent="0.25">
      <c r="A7094" s="3">
        <v>37315</v>
      </c>
      <c r="B7094" s="1" t="s">
        <v>9</v>
      </c>
      <c r="C7094" s="8">
        <v>-11.762499999999999</v>
      </c>
      <c r="D7094" s="8">
        <v>-9.6</v>
      </c>
      <c r="E7094" s="8">
        <v>-16.7</v>
      </c>
      <c r="F7094" s="8">
        <v>-11.566666666666668</v>
      </c>
      <c r="G7094" s="8">
        <v>-9.3000000000000007</v>
      </c>
      <c r="H7094" s="8">
        <v>-16.5</v>
      </c>
    </row>
    <row r="7095" spans="1:8" x14ac:dyDescent="0.25">
      <c r="A7095" s="3">
        <v>37316</v>
      </c>
      <c r="B7095" s="1" t="s">
        <v>9</v>
      </c>
      <c r="C7095" s="8">
        <v>-21.370833333333337</v>
      </c>
      <c r="D7095" s="8">
        <v>-17.600000000000001</v>
      </c>
      <c r="E7095" s="8">
        <v>-25.9</v>
      </c>
      <c r="F7095" s="8">
        <v>-21.495833333333337</v>
      </c>
      <c r="G7095" s="8">
        <v>-17.399999999999999</v>
      </c>
      <c r="H7095" s="8">
        <v>-24.8</v>
      </c>
    </row>
    <row r="7096" spans="1:8" x14ac:dyDescent="0.25">
      <c r="A7096" s="3">
        <v>37317</v>
      </c>
      <c r="B7096" s="1" t="s">
        <v>9</v>
      </c>
      <c r="C7096" s="8">
        <v>-23.908333333333331</v>
      </c>
      <c r="D7096" s="8">
        <v>-19.8</v>
      </c>
      <c r="E7096" s="8">
        <v>-28.9</v>
      </c>
      <c r="F7096" s="8">
        <v>-23.3</v>
      </c>
      <c r="G7096" s="8">
        <v>-20.5</v>
      </c>
      <c r="H7096" s="8">
        <v>-26.2</v>
      </c>
    </row>
    <row r="7097" spans="1:8" x14ac:dyDescent="0.25">
      <c r="A7097" s="3">
        <v>37318</v>
      </c>
      <c r="B7097" s="1" t="s">
        <v>9</v>
      </c>
      <c r="C7097" s="8">
        <v>-19.75</v>
      </c>
      <c r="D7097" s="8">
        <v>-15.6</v>
      </c>
      <c r="E7097" s="8">
        <v>-23.6</v>
      </c>
      <c r="F7097" s="8">
        <v>-19.495833333333337</v>
      </c>
      <c r="G7097" s="8">
        <v>-15.2</v>
      </c>
      <c r="H7097" s="8">
        <v>-23.1</v>
      </c>
    </row>
    <row r="7098" spans="1:8" x14ac:dyDescent="0.25">
      <c r="A7098" s="3">
        <v>37319</v>
      </c>
      <c r="B7098" s="1" t="s">
        <v>9</v>
      </c>
      <c r="C7098" s="8">
        <v>-10.433333333333335</v>
      </c>
      <c r="D7098" s="8">
        <v>-6.4</v>
      </c>
      <c r="E7098" s="8">
        <v>-15.4</v>
      </c>
      <c r="F7098" s="8">
        <v>-10.324999999999999</v>
      </c>
      <c r="G7098" s="8">
        <v>-6.9</v>
      </c>
      <c r="H7098" s="8">
        <v>-15</v>
      </c>
    </row>
    <row r="7099" spans="1:8" x14ac:dyDescent="0.25">
      <c r="A7099" s="3">
        <v>37320</v>
      </c>
      <c r="B7099" s="1" t="s">
        <v>9</v>
      </c>
      <c r="C7099" s="8">
        <v>-5.5958333333333323</v>
      </c>
      <c r="D7099" s="8">
        <v>-2.1</v>
      </c>
      <c r="E7099" s="8">
        <v>-8.1</v>
      </c>
      <c r="F7099" s="8">
        <v>-5.4208333333333334</v>
      </c>
      <c r="G7099" s="8">
        <v>-2.5</v>
      </c>
      <c r="H7099" s="8">
        <v>-7.7</v>
      </c>
    </row>
    <row r="7100" spans="1:8" x14ac:dyDescent="0.25">
      <c r="A7100" s="3">
        <v>37321</v>
      </c>
      <c r="B7100" s="1" t="s">
        <v>9</v>
      </c>
      <c r="C7100" s="8">
        <v>-3.2333333333333325</v>
      </c>
      <c r="D7100" s="8">
        <v>-0.7</v>
      </c>
      <c r="E7100" s="8">
        <v>-5.9</v>
      </c>
      <c r="F7100" s="8">
        <v>-3.05</v>
      </c>
      <c r="G7100" s="8">
        <v>-0.3</v>
      </c>
      <c r="H7100" s="8">
        <v>-5.5</v>
      </c>
    </row>
    <row r="7101" spans="1:8" x14ac:dyDescent="0.25">
      <c r="A7101" s="3">
        <v>37322</v>
      </c>
      <c r="B7101" s="1" t="s">
        <v>9</v>
      </c>
      <c r="C7101" s="8">
        <v>-4.4041666666666668</v>
      </c>
      <c r="D7101" s="8">
        <v>-0.7</v>
      </c>
      <c r="E7101" s="8">
        <v>-5.8</v>
      </c>
      <c r="F7101" s="8">
        <v>-4.083333333333333</v>
      </c>
      <c r="G7101" s="8">
        <v>-0.3</v>
      </c>
      <c r="H7101" s="8">
        <v>-5.6</v>
      </c>
    </row>
    <row r="7102" spans="1:8" x14ac:dyDescent="0.25">
      <c r="A7102" s="3">
        <v>37323</v>
      </c>
      <c r="B7102" s="1" t="s">
        <v>9</v>
      </c>
      <c r="C7102" s="8">
        <v>-11.083333333333334</v>
      </c>
      <c r="D7102" s="8">
        <v>-5.3</v>
      </c>
      <c r="E7102" s="8">
        <v>-19.8</v>
      </c>
      <c r="F7102" s="8">
        <v>-10.887499999999999</v>
      </c>
      <c r="G7102" s="8">
        <v>-5.3</v>
      </c>
      <c r="H7102" s="8">
        <v>-19.600000000000001</v>
      </c>
    </row>
    <row r="7103" spans="1:8" x14ac:dyDescent="0.25">
      <c r="A7103" s="3">
        <v>37324</v>
      </c>
      <c r="B7103" s="1" t="s">
        <v>9</v>
      </c>
      <c r="C7103" s="8">
        <v>-11.133333333333333</v>
      </c>
      <c r="D7103" s="8">
        <v>-4.5999999999999996</v>
      </c>
      <c r="E7103" s="8">
        <v>-19.7</v>
      </c>
      <c r="F7103" s="8">
        <v>-10.970833333333333</v>
      </c>
      <c r="G7103" s="8">
        <v>-4.2</v>
      </c>
      <c r="H7103" s="8">
        <v>-19.399999999999999</v>
      </c>
    </row>
    <row r="7104" spans="1:8" x14ac:dyDescent="0.25">
      <c r="A7104" s="3">
        <v>37325</v>
      </c>
      <c r="B7104" s="1" t="s">
        <v>9</v>
      </c>
      <c r="C7104" s="8">
        <v>-2.1958333333333337</v>
      </c>
      <c r="D7104" s="8">
        <v>0.9</v>
      </c>
      <c r="E7104" s="8">
        <v>-5.2</v>
      </c>
      <c r="F7104" s="8">
        <v>-2.0291666666666663</v>
      </c>
      <c r="G7104" s="8">
        <v>0.6</v>
      </c>
      <c r="H7104" s="8">
        <v>-4.9000000000000004</v>
      </c>
    </row>
    <row r="7105" spans="1:8" x14ac:dyDescent="0.25">
      <c r="A7105" s="3">
        <v>37326</v>
      </c>
      <c r="B7105" s="1" t="s">
        <v>9</v>
      </c>
      <c r="C7105" s="8">
        <v>-6.0791666666666684</v>
      </c>
      <c r="D7105" s="8">
        <v>-4.3</v>
      </c>
      <c r="E7105" s="8">
        <v>-8.1999999999999993</v>
      </c>
      <c r="F7105" s="8">
        <v>-6.0374999999999996</v>
      </c>
      <c r="G7105" s="8">
        <v>-4.5999999999999996</v>
      </c>
      <c r="H7105" s="8">
        <v>-8.1999999999999993</v>
      </c>
    </row>
    <row r="7106" spans="1:8" x14ac:dyDescent="0.25">
      <c r="A7106" s="3">
        <v>37327</v>
      </c>
      <c r="B7106" s="1" t="s">
        <v>9</v>
      </c>
      <c r="C7106" s="8">
        <v>-1.7625</v>
      </c>
      <c r="D7106" s="8">
        <v>1.5</v>
      </c>
      <c r="E7106" s="8">
        <v>-5.2</v>
      </c>
      <c r="F7106" s="8">
        <v>-1.625</v>
      </c>
      <c r="G7106" s="8">
        <v>1.1000000000000001</v>
      </c>
      <c r="H7106" s="8">
        <v>-4.8</v>
      </c>
    </row>
    <row r="7107" spans="1:8" x14ac:dyDescent="0.25">
      <c r="A7107" s="3">
        <v>37328</v>
      </c>
      <c r="B7107" s="1" t="s">
        <v>9</v>
      </c>
      <c r="C7107" s="8">
        <v>-1.1291666666666667</v>
      </c>
      <c r="D7107" s="8">
        <v>2.8</v>
      </c>
      <c r="E7107" s="8">
        <v>-7.7</v>
      </c>
      <c r="F7107" s="8">
        <v>-0.95</v>
      </c>
      <c r="G7107" s="8">
        <v>3.1</v>
      </c>
      <c r="H7107" s="8">
        <v>-7.5</v>
      </c>
    </row>
    <row r="7108" spans="1:8" x14ac:dyDescent="0.25">
      <c r="A7108" s="3">
        <v>37329</v>
      </c>
      <c r="B7108" s="1" t="s">
        <v>9</v>
      </c>
      <c r="C7108" s="8">
        <v>-11.379166666666668</v>
      </c>
      <c r="D7108" s="8">
        <v>-8.3000000000000007</v>
      </c>
      <c r="E7108" s="8">
        <v>-16.8</v>
      </c>
      <c r="F7108" s="8">
        <v>-11.308333333333335</v>
      </c>
      <c r="G7108" s="8">
        <v>-8.1999999999999993</v>
      </c>
      <c r="H7108" s="8">
        <v>-16.3</v>
      </c>
    </row>
    <row r="7109" spans="1:8" x14ac:dyDescent="0.25">
      <c r="A7109" s="3">
        <v>37330</v>
      </c>
      <c r="B7109" s="1" t="s">
        <v>9</v>
      </c>
      <c r="C7109" s="8">
        <v>-14.3125</v>
      </c>
      <c r="D7109" s="8">
        <v>-10.6</v>
      </c>
      <c r="E7109" s="8">
        <v>-19.3</v>
      </c>
      <c r="F7109" s="8">
        <v>-14.120833333333332</v>
      </c>
      <c r="G7109" s="8">
        <v>-11.2</v>
      </c>
      <c r="H7109" s="8">
        <v>-17.600000000000001</v>
      </c>
    </row>
    <row r="7110" spans="1:8" x14ac:dyDescent="0.25">
      <c r="A7110" s="3">
        <v>37331</v>
      </c>
      <c r="B7110" s="1" t="s">
        <v>9</v>
      </c>
      <c r="C7110" s="8">
        <v>-12.691666666666668</v>
      </c>
      <c r="D7110" s="8">
        <v>-8</v>
      </c>
      <c r="E7110" s="8">
        <v>-18.5</v>
      </c>
      <c r="F7110" s="8">
        <v>-12.366666666666665</v>
      </c>
      <c r="G7110" s="8">
        <v>-8.4</v>
      </c>
      <c r="H7110" s="8">
        <v>-17.3</v>
      </c>
    </row>
    <row r="7111" spans="1:8" x14ac:dyDescent="0.25">
      <c r="A7111" s="3">
        <v>37332</v>
      </c>
      <c r="B7111" s="1" t="s">
        <v>9</v>
      </c>
      <c r="C7111" s="8">
        <v>-11.920833333333334</v>
      </c>
      <c r="D7111" s="8">
        <v>-9.4</v>
      </c>
      <c r="E7111" s="8">
        <v>-15.3</v>
      </c>
      <c r="F7111" s="8">
        <v>-11.754166666666668</v>
      </c>
      <c r="G7111" s="8">
        <v>-10</v>
      </c>
      <c r="H7111" s="8">
        <v>-14.2</v>
      </c>
    </row>
    <row r="7112" spans="1:8" x14ac:dyDescent="0.25">
      <c r="A7112" s="3">
        <v>37333</v>
      </c>
      <c r="B7112" s="1" t="s">
        <v>9</v>
      </c>
      <c r="C7112" s="8">
        <v>-9.8249999999999993</v>
      </c>
      <c r="D7112" s="8">
        <v>-5.5</v>
      </c>
      <c r="E7112" s="8">
        <v>-13</v>
      </c>
      <c r="F7112" s="8">
        <v>-9.8541666666666661</v>
      </c>
      <c r="G7112" s="8">
        <v>-6.7</v>
      </c>
      <c r="H7112" s="8">
        <v>-12.3</v>
      </c>
    </row>
    <row r="7113" spans="1:8" x14ac:dyDescent="0.25">
      <c r="A7113" s="3">
        <v>37334</v>
      </c>
      <c r="B7113" s="1" t="s">
        <v>9</v>
      </c>
      <c r="C7113" s="8">
        <v>-8.4333333333333318</v>
      </c>
      <c r="D7113" s="8">
        <v>-4.9000000000000004</v>
      </c>
      <c r="E7113" s="8">
        <v>-11.6</v>
      </c>
      <c r="F7113" s="8">
        <v>-8.4041666666666668</v>
      </c>
      <c r="G7113" s="8">
        <v>-5.6</v>
      </c>
      <c r="H7113" s="8">
        <v>-11.4</v>
      </c>
    </row>
    <row r="7114" spans="1:8" x14ac:dyDescent="0.25">
      <c r="A7114" s="3">
        <v>37335</v>
      </c>
      <c r="B7114" s="1" t="s">
        <v>9</v>
      </c>
      <c r="C7114" s="8">
        <v>-4.1083333333333325</v>
      </c>
      <c r="D7114" s="8">
        <v>0.4</v>
      </c>
      <c r="E7114" s="8">
        <v>-8.1999999999999993</v>
      </c>
      <c r="F7114" s="8">
        <v>-4.0333333333333341</v>
      </c>
      <c r="G7114" s="8">
        <v>-0.1</v>
      </c>
      <c r="H7114" s="8">
        <v>-8</v>
      </c>
    </row>
    <row r="7115" spans="1:8" x14ac:dyDescent="0.25">
      <c r="A7115" s="3">
        <v>37336</v>
      </c>
      <c r="B7115" s="1" t="s">
        <v>9</v>
      </c>
      <c r="C7115" s="8">
        <v>-0.4291666666666667</v>
      </c>
      <c r="D7115" s="8">
        <v>3.8</v>
      </c>
      <c r="E7115" s="8">
        <v>-3.4</v>
      </c>
      <c r="F7115" s="8">
        <v>-0.31666666666666649</v>
      </c>
      <c r="G7115" s="8">
        <v>3.1</v>
      </c>
      <c r="H7115" s="8">
        <v>-3</v>
      </c>
    </row>
    <row r="7116" spans="1:8" x14ac:dyDescent="0.25">
      <c r="A7116" s="3">
        <v>37337</v>
      </c>
      <c r="B7116" s="1" t="s">
        <v>9</v>
      </c>
      <c r="C7116" s="8">
        <v>2.1625000000000001</v>
      </c>
      <c r="D7116" s="8">
        <v>6.9</v>
      </c>
      <c r="E7116" s="8">
        <v>-1.4</v>
      </c>
      <c r="F7116" s="8">
        <v>2.3791666666666664</v>
      </c>
      <c r="G7116" s="8">
        <v>6.2</v>
      </c>
      <c r="H7116" s="8">
        <v>-0.7</v>
      </c>
    </row>
    <row r="7117" spans="1:8" x14ac:dyDescent="0.25">
      <c r="A7117" s="3">
        <v>37338</v>
      </c>
      <c r="B7117" s="1" t="s">
        <v>9</v>
      </c>
      <c r="C7117" s="8">
        <v>1.2208333333333332</v>
      </c>
      <c r="D7117" s="8">
        <v>3.9</v>
      </c>
      <c r="E7117" s="8">
        <v>-3.1</v>
      </c>
      <c r="F7117" s="8">
        <v>1.425</v>
      </c>
      <c r="G7117" s="8">
        <v>3.1</v>
      </c>
      <c r="H7117" s="8">
        <v>-2.8</v>
      </c>
    </row>
    <row r="7118" spans="1:8" x14ac:dyDescent="0.25">
      <c r="A7118" s="3">
        <v>37339</v>
      </c>
      <c r="B7118" s="1" t="s">
        <v>9</v>
      </c>
      <c r="C7118" s="8">
        <v>-5.95</v>
      </c>
      <c r="D7118" s="8">
        <v>-1.5</v>
      </c>
      <c r="E7118" s="8">
        <v>-10.6</v>
      </c>
      <c r="F7118" s="8">
        <v>-5.9458333333333355</v>
      </c>
      <c r="G7118" s="8">
        <v>-2.5</v>
      </c>
      <c r="H7118" s="8">
        <v>-9.8000000000000007</v>
      </c>
    </row>
    <row r="7119" spans="1:8" x14ac:dyDescent="0.25">
      <c r="A7119" s="3">
        <v>37340</v>
      </c>
      <c r="B7119" s="1" t="s">
        <v>9</v>
      </c>
      <c r="C7119" s="8">
        <v>-6.4249999999999998</v>
      </c>
      <c r="D7119" s="8">
        <v>-3.6</v>
      </c>
      <c r="E7119" s="8">
        <v>-11.1</v>
      </c>
      <c r="F7119" s="8">
        <v>-6.0833333333333348</v>
      </c>
      <c r="G7119" s="8">
        <v>-3.7</v>
      </c>
      <c r="H7119" s="8">
        <v>-10.1</v>
      </c>
    </row>
    <row r="7120" spans="1:8" x14ac:dyDescent="0.25">
      <c r="A7120" s="3">
        <v>37341</v>
      </c>
      <c r="B7120" s="1" t="s">
        <v>9</v>
      </c>
      <c r="C7120" s="8">
        <v>-4.6166666666666663</v>
      </c>
      <c r="D7120" s="8">
        <v>-1.4</v>
      </c>
      <c r="E7120" s="8">
        <v>-7.5</v>
      </c>
      <c r="F7120" s="8">
        <v>-4.6124999999999998</v>
      </c>
      <c r="G7120" s="8">
        <v>-2</v>
      </c>
      <c r="H7120" s="8">
        <v>-7.4</v>
      </c>
    </row>
    <row r="7121" spans="1:8" x14ac:dyDescent="0.25">
      <c r="A7121" s="3">
        <v>37342</v>
      </c>
      <c r="B7121" s="1" t="s">
        <v>9</v>
      </c>
      <c r="C7121" s="8">
        <v>-3.4333333333333331</v>
      </c>
      <c r="D7121" s="8">
        <v>-1.3</v>
      </c>
      <c r="E7121" s="8">
        <v>-5.7</v>
      </c>
      <c r="F7121" s="8">
        <v>-3.1625000000000001</v>
      </c>
      <c r="G7121" s="8">
        <v>-1</v>
      </c>
      <c r="H7121" s="8">
        <v>-5.4</v>
      </c>
    </row>
    <row r="7122" spans="1:8" x14ac:dyDescent="0.25">
      <c r="A7122" s="3">
        <v>37343</v>
      </c>
      <c r="B7122" s="1" t="s">
        <v>9</v>
      </c>
      <c r="C7122" s="8">
        <v>-1.095833333333333</v>
      </c>
      <c r="D7122" s="8">
        <v>2.5</v>
      </c>
      <c r="E7122" s="8">
        <v>-3.9</v>
      </c>
      <c r="F7122" s="8">
        <v>-0.93333333333333324</v>
      </c>
      <c r="G7122" s="8">
        <v>2</v>
      </c>
      <c r="H7122" s="8">
        <v>-3.6</v>
      </c>
    </row>
    <row r="7123" spans="1:8" x14ac:dyDescent="0.25">
      <c r="A7123" s="3">
        <v>37344</v>
      </c>
      <c r="B7123" s="1" t="s">
        <v>9</v>
      </c>
      <c r="C7123" s="8">
        <v>-1.0708333333333331</v>
      </c>
      <c r="D7123" s="8">
        <v>3.6</v>
      </c>
      <c r="E7123" s="8">
        <v>-4.5</v>
      </c>
      <c r="F7123" s="8">
        <v>-0.97083333333333366</v>
      </c>
      <c r="G7123" s="8">
        <v>3</v>
      </c>
      <c r="H7123" s="8">
        <v>-4.0999999999999996</v>
      </c>
    </row>
    <row r="7124" spans="1:8" x14ac:dyDescent="0.25">
      <c r="A7124" s="3">
        <v>37345</v>
      </c>
      <c r="B7124" s="1" t="s">
        <v>9</v>
      </c>
      <c r="C7124" s="8">
        <v>-1.9958333333333336</v>
      </c>
      <c r="D7124" s="8">
        <v>0.3</v>
      </c>
      <c r="E7124" s="8">
        <v>-4.3</v>
      </c>
      <c r="F7124" s="8">
        <v>-1.9083333333333334</v>
      </c>
      <c r="G7124" s="8">
        <v>0</v>
      </c>
      <c r="H7124" s="8">
        <v>-4.3</v>
      </c>
    </row>
    <row r="7125" spans="1:8" x14ac:dyDescent="0.25">
      <c r="A7125" s="3">
        <v>37346</v>
      </c>
      <c r="B7125" s="1" t="s">
        <v>9</v>
      </c>
      <c r="C7125" s="8">
        <v>1.1333333333333331</v>
      </c>
      <c r="D7125" s="8">
        <v>5.8</v>
      </c>
      <c r="E7125" s="8">
        <v>-3.4</v>
      </c>
      <c r="F7125" s="8">
        <v>1.2583333333333331</v>
      </c>
      <c r="G7125" s="8">
        <v>5.4</v>
      </c>
      <c r="H7125" s="8">
        <v>-3</v>
      </c>
    </row>
    <row r="7126" spans="1:8" x14ac:dyDescent="0.25">
      <c r="A7126" s="3">
        <v>37347</v>
      </c>
      <c r="B7126" s="1" t="s">
        <v>9</v>
      </c>
      <c r="C7126" s="8">
        <v>3.6333333333333329</v>
      </c>
      <c r="D7126" s="8">
        <v>7.2</v>
      </c>
      <c r="E7126" s="8">
        <v>0.1</v>
      </c>
      <c r="F7126" s="8">
        <v>3.8624999999999998</v>
      </c>
      <c r="G7126" s="8">
        <v>6.9</v>
      </c>
      <c r="H7126" s="8">
        <v>0.6</v>
      </c>
    </row>
    <row r="7127" spans="1:8" x14ac:dyDescent="0.25">
      <c r="A7127" s="3">
        <v>37348</v>
      </c>
      <c r="B7127" s="1" t="s">
        <v>9</v>
      </c>
      <c r="C7127" s="8">
        <v>1.0166666666666666</v>
      </c>
      <c r="D7127" s="8">
        <v>4.8</v>
      </c>
      <c r="E7127" s="8">
        <v>-1.4</v>
      </c>
      <c r="F7127" s="8">
        <v>1.0352941176470589</v>
      </c>
      <c r="G7127" s="8">
        <v>4.3</v>
      </c>
      <c r="H7127" s="8">
        <v>-1.1000000000000001</v>
      </c>
    </row>
    <row r="7128" spans="1:8" x14ac:dyDescent="0.25">
      <c r="A7128" s="3">
        <v>37349</v>
      </c>
      <c r="B7128" s="1" t="s">
        <v>9</v>
      </c>
      <c r="C7128" s="8">
        <v>0.64166666666666672</v>
      </c>
      <c r="D7128" s="8">
        <v>3.9</v>
      </c>
      <c r="E7128" s="8">
        <v>-2.1</v>
      </c>
      <c r="F7128" s="8">
        <v>0.75</v>
      </c>
      <c r="G7128" s="8">
        <v>3.7</v>
      </c>
      <c r="H7128" s="8">
        <v>-1.8</v>
      </c>
    </row>
    <row r="7129" spans="1:8" x14ac:dyDescent="0.25">
      <c r="A7129" s="3">
        <v>37350</v>
      </c>
      <c r="B7129" s="1" t="s">
        <v>9</v>
      </c>
      <c r="C7129" s="8">
        <v>1.3416666666666668</v>
      </c>
      <c r="D7129" s="8">
        <v>6.3</v>
      </c>
      <c r="E7129" s="8">
        <v>-3.6</v>
      </c>
      <c r="F7129" s="8">
        <v>1.5375000000000001</v>
      </c>
      <c r="G7129" s="8">
        <v>5.9</v>
      </c>
      <c r="H7129" s="8">
        <v>-3.2</v>
      </c>
    </row>
    <row r="7130" spans="1:8" x14ac:dyDescent="0.25">
      <c r="A7130" s="3">
        <v>37351</v>
      </c>
      <c r="B7130" s="1" t="s">
        <v>9</v>
      </c>
      <c r="C7130" s="8">
        <v>3.6541666666666668</v>
      </c>
      <c r="D7130" s="8">
        <v>8.9</v>
      </c>
      <c r="E7130" s="8">
        <v>-0.4</v>
      </c>
      <c r="F7130" s="8">
        <v>3.9833333333333325</v>
      </c>
      <c r="G7130" s="8">
        <v>8</v>
      </c>
      <c r="H7130" s="8">
        <v>0.8</v>
      </c>
    </row>
    <row r="7131" spans="1:8" x14ac:dyDescent="0.25">
      <c r="A7131" s="3">
        <v>37352</v>
      </c>
      <c r="B7131" s="1" t="s">
        <v>9</v>
      </c>
      <c r="C7131" s="8">
        <v>4.1416666666666666</v>
      </c>
      <c r="D7131" s="8">
        <v>8.5</v>
      </c>
      <c r="E7131" s="8">
        <v>-1</v>
      </c>
      <c r="F7131" s="8">
        <v>4.5625</v>
      </c>
      <c r="G7131" s="8">
        <v>8.1</v>
      </c>
      <c r="H7131" s="8">
        <v>0.8</v>
      </c>
    </row>
    <row r="7132" spans="1:8" x14ac:dyDescent="0.25">
      <c r="A7132" s="3">
        <v>37353</v>
      </c>
      <c r="B7132" s="1" t="s">
        <v>9</v>
      </c>
      <c r="C7132" s="8">
        <v>0.94347826086956499</v>
      </c>
      <c r="D7132" s="8">
        <v>5.3</v>
      </c>
      <c r="E7132" s="8">
        <v>-3</v>
      </c>
      <c r="F7132" s="8">
        <v>1.5869565217391308</v>
      </c>
      <c r="G7132" s="8">
        <v>4.5</v>
      </c>
      <c r="H7132" s="8">
        <v>-1.4</v>
      </c>
    </row>
    <row r="7133" spans="1:8" x14ac:dyDescent="0.25">
      <c r="A7133" s="3">
        <v>37354</v>
      </c>
      <c r="B7133" s="1" t="s">
        <v>9</v>
      </c>
      <c r="C7133" s="8">
        <v>0.32500000000000001</v>
      </c>
      <c r="D7133" s="8">
        <v>5.2</v>
      </c>
      <c r="E7133" s="8">
        <v>-3.5</v>
      </c>
      <c r="F7133" s="8">
        <v>0.36249999999999999</v>
      </c>
      <c r="G7133" s="8">
        <v>4.7</v>
      </c>
      <c r="H7133" s="8">
        <v>-3.2</v>
      </c>
    </row>
    <row r="7134" spans="1:8" x14ac:dyDescent="0.25">
      <c r="A7134" s="3">
        <v>37355</v>
      </c>
      <c r="B7134" s="1" t="s">
        <v>9</v>
      </c>
      <c r="C7134" s="8">
        <v>2.5583333333333331</v>
      </c>
      <c r="D7134" s="8">
        <v>6.8</v>
      </c>
      <c r="E7134" s="8">
        <v>-1.7</v>
      </c>
      <c r="F7134" s="8">
        <v>2.625</v>
      </c>
      <c r="G7134" s="8">
        <v>6.2</v>
      </c>
      <c r="H7134" s="8">
        <v>-1.4</v>
      </c>
    </row>
    <row r="7135" spans="1:8" x14ac:dyDescent="0.25">
      <c r="A7135" s="3">
        <v>37356</v>
      </c>
      <c r="B7135" s="1" t="s">
        <v>9</v>
      </c>
      <c r="C7135" s="8">
        <v>3.3791666666666669</v>
      </c>
      <c r="D7135" s="8">
        <v>5.7</v>
      </c>
      <c r="E7135" s="8">
        <v>-2.2000000000000002</v>
      </c>
      <c r="F7135" s="8">
        <v>3.5458333333333338</v>
      </c>
      <c r="G7135" s="8">
        <v>5.4</v>
      </c>
      <c r="H7135" s="8">
        <v>-2.1</v>
      </c>
    </row>
    <row r="7136" spans="1:8" x14ac:dyDescent="0.25">
      <c r="A7136" s="3">
        <v>37357</v>
      </c>
      <c r="B7136" s="1" t="s">
        <v>9</v>
      </c>
      <c r="C7136" s="8">
        <v>-1.7416666666666665</v>
      </c>
      <c r="D7136" s="8">
        <v>0.3</v>
      </c>
      <c r="E7136" s="8">
        <v>-3.4</v>
      </c>
      <c r="F7136" s="8">
        <v>-1.5625</v>
      </c>
      <c r="G7136" s="8">
        <v>-0.1</v>
      </c>
      <c r="H7136" s="8">
        <v>-3.2</v>
      </c>
    </row>
    <row r="7137" spans="1:8" x14ac:dyDescent="0.25">
      <c r="A7137" s="3">
        <v>37358</v>
      </c>
      <c r="B7137" s="1" t="s">
        <v>9</v>
      </c>
      <c r="C7137" s="8">
        <v>0.53749999999999998</v>
      </c>
      <c r="D7137" s="8">
        <v>5.5</v>
      </c>
      <c r="E7137" s="8">
        <v>-1.7</v>
      </c>
      <c r="F7137" s="8">
        <v>0.5625</v>
      </c>
      <c r="G7137" s="8">
        <v>4.7</v>
      </c>
      <c r="H7137" s="8">
        <v>-1.4</v>
      </c>
    </row>
    <row r="7138" spans="1:8" x14ac:dyDescent="0.25">
      <c r="A7138" s="3">
        <v>37359</v>
      </c>
      <c r="B7138" s="1" t="s">
        <v>9</v>
      </c>
      <c r="C7138" s="8">
        <v>3.0916666666666668</v>
      </c>
      <c r="D7138" s="8">
        <v>8.1999999999999993</v>
      </c>
      <c r="E7138" s="8">
        <v>-1</v>
      </c>
      <c r="F7138" s="8">
        <v>3.0833333333333335</v>
      </c>
      <c r="G7138" s="8">
        <v>7.7</v>
      </c>
      <c r="H7138" s="8">
        <v>-0.8</v>
      </c>
    </row>
    <row r="7139" spans="1:8" x14ac:dyDescent="0.25">
      <c r="A7139" s="3">
        <v>37360</v>
      </c>
      <c r="B7139" s="1" t="s">
        <v>9</v>
      </c>
      <c r="C7139" s="8">
        <v>6.0166666666666666</v>
      </c>
      <c r="D7139" s="8">
        <v>9.4</v>
      </c>
      <c r="E7139" s="8">
        <v>3.1</v>
      </c>
      <c r="F7139" s="8">
        <v>6.2125000000000004</v>
      </c>
      <c r="G7139" s="8">
        <v>9.5</v>
      </c>
      <c r="H7139" s="8">
        <v>3.4</v>
      </c>
    </row>
    <row r="7140" spans="1:8" x14ac:dyDescent="0.25">
      <c r="A7140" s="3">
        <v>37361</v>
      </c>
      <c r="B7140" s="1" t="s">
        <v>9</v>
      </c>
      <c r="C7140" s="8">
        <v>7.65</v>
      </c>
      <c r="D7140" s="8">
        <v>11.2</v>
      </c>
      <c r="E7140" s="8">
        <v>5.2</v>
      </c>
      <c r="F7140" s="8">
        <v>7.8458333333333323</v>
      </c>
      <c r="G7140" s="8">
        <v>10.8</v>
      </c>
      <c r="H7140" s="8">
        <v>5.5</v>
      </c>
    </row>
    <row r="7141" spans="1:8" x14ac:dyDescent="0.25">
      <c r="A7141" s="3">
        <v>37362</v>
      </c>
      <c r="B7141" s="1" t="s">
        <v>9</v>
      </c>
      <c r="C7141" s="8">
        <v>-1.1000000000000001</v>
      </c>
      <c r="D7141" s="8">
        <v>4.8</v>
      </c>
      <c r="E7141" s="8">
        <v>-5</v>
      </c>
      <c r="F7141" s="8">
        <v>-0.89583333333333337</v>
      </c>
      <c r="G7141" s="8">
        <v>5.2</v>
      </c>
      <c r="H7141" s="8">
        <v>-4.9000000000000004</v>
      </c>
    </row>
    <row r="7142" spans="1:8" x14ac:dyDescent="0.25">
      <c r="A7142" s="3">
        <v>37363</v>
      </c>
      <c r="B7142" s="1" t="s">
        <v>9</v>
      </c>
      <c r="C7142" s="8">
        <v>3.1333333333333333</v>
      </c>
      <c r="D7142" s="8">
        <v>7.6</v>
      </c>
      <c r="E7142" s="8">
        <v>-1.2</v>
      </c>
      <c r="F7142" s="8">
        <v>3.2958333333333329</v>
      </c>
      <c r="G7142" s="8">
        <v>7.2</v>
      </c>
      <c r="H7142" s="8">
        <v>-0.7</v>
      </c>
    </row>
    <row r="7143" spans="1:8" x14ac:dyDescent="0.25">
      <c r="A7143" s="3">
        <v>37364</v>
      </c>
      <c r="B7143" s="1" t="s">
        <v>9</v>
      </c>
      <c r="C7143" s="8">
        <v>-0.70416666666666672</v>
      </c>
      <c r="D7143" s="8">
        <v>5.5</v>
      </c>
      <c r="E7143" s="8">
        <v>-6.2</v>
      </c>
      <c r="F7143" s="8">
        <v>-0.75</v>
      </c>
      <c r="G7143" s="8">
        <v>4.8</v>
      </c>
      <c r="H7143" s="8">
        <v>-6.1</v>
      </c>
    </row>
    <row r="7144" spans="1:8" x14ac:dyDescent="0.25">
      <c r="A7144" s="3">
        <v>37365</v>
      </c>
      <c r="B7144" s="1" t="s">
        <v>9</v>
      </c>
      <c r="C7144" s="8">
        <v>-7.7958333333333343</v>
      </c>
      <c r="D7144" s="8">
        <v>-5.5</v>
      </c>
      <c r="E7144" s="8">
        <v>-9.1999999999999993</v>
      </c>
      <c r="F7144" s="8">
        <v>-7.7583333333333337</v>
      </c>
      <c r="G7144" s="8">
        <v>-5.5</v>
      </c>
      <c r="H7144" s="8">
        <v>-9.1999999999999993</v>
      </c>
    </row>
    <row r="7145" spans="1:8" x14ac:dyDescent="0.25">
      <c r="A7145" s="3">
        <v>37366</v>
      </c>
      <c r="B7145" s="1" t="s">
        <v>9</v>
      </c>
      <c r="C7145" s="8">
        <v>-7.7041666666666648</v>
      </c>
      <c r="D7145" s="8">
        <v>-5.8</v>
      </c>
      <c r="E7145" s="8">
        <v>-9.5</v>
      </c>
      <c r="F7145" s="8">
        <v>-7.5083333333333337</v>
      </c>
      <c r="G7145" s="8">
        <v>-5.2</v>
      </c>
      <c r="H7145" s="8">
        <v>-9.3000000000000007</v>
      </c>
    </row>
    <row r="7146" spans="1:8" x14ac:dyDescent="0.25">
      <c r="A7146" s="3">
        <v>37367</v>
      </c>
      <c r="B7146" s="1" t="s">
        <v>9</v>
      </c>
      <c r="C7146" s="8">
        <v>-6.8083333333333327</v>
      </c>
      <c r="D7146" s="8">
        <v>-3.5</v>
      </c>
      <c r="E7146" s="8">
        <v>-9.8000000000000007</v>
      </c>
      <c r="F7146" s="8">
        <v>-6.5250000000000004</v>
      </c>
      <c r="G7146" s="8">
        <v>-3</v>
      </c>
      <c r="H7146" s="8">
        <v>-9.4</v>
      </c>
    </row>
    <row r="7147" spans="1:8" x14ac:dyDescent="0.25">
      <c r="A7147" s="3">
        <v>37368</v>
      </c>
      <c r="B7147" s="1" t="s">
        <v>9</v>
      </c>
      <c r="C7147" s="8">
        <v>-0.76249999999999996</v>
      </c>
      <c r="D7147" s="8">
        <v>3.7</v>
      </c>
      <c r="E7147" s="8">
        <v>-5</v>
      </c>
      <c r="F7147" s="8">
        <v>-0.62083333333333346</v>
      </c>
      <c r="G7147" s="8">
        <v>3.4</v>
      </c>
      <c r="H7147" s="8">
        <v>-4.5999999999999996</v>
      </c>
    </row>
    <row r="7148" spans="1:8" x14ac:dyDescent="0.25">
      <c r="A7148" s="3">
        <v>37369</v>
      </c>
      <c r="B7148" s="1" t="s">
        <v>9</v>
      </c>
      <c r="C7148" s="8">
        <v>3.5833333333333335</v>
      </c>
      <c r="D7148" s="8">
        <v>7.3</v>
      </c>
      <c r="E7148" s="8">
        <v>0.1</v>
      </c>
      <c r="F7148" s="8">
        <v>3.7333333333333338</v>
      </c>
      <c r="G7148" s="8">
        <v>7.3</v>
      </c>
      <c r="H7148" s="8">
        <v>0.5</v>
      </c>
    </row>
    <row r="7149" spans="1:8" x14ac:dyDescent="0.25">
      <c r="A7149" s="3">
        <v>37370</v>
      </c>
      <c r="B7149" s="1" t="s">
        <v>9</v>
      </c>
      <c r="C7149" s="8">
        <v>1.3833333333333331</v>
      </c>
      <c r="D7149" s="8">
        <v>6.1</v>
      </c>
      <c r="E7149" s="8">
        <v>-3.7</v>
      </c>
      <c r="F7149" s="8">
        <v>1.3791666666666667</v>
      </c>
      <c r="G7149" s="8">
        <v>5.5</v>
      </c>
      <c r="H7149" s="8">
        <v>-3.5</v>
      </c>
    </row>
    <row r="7150" spans="1:8" x14ac:dyDescent="0.25">
      <c r="A7150" s="3">
        <v>37371</v>
      </c>
      <c r="B7150" s="1" t="s">
        <v>9</v>
      </c>
      <c r="C7150" s="8">
        <v>3.3791666666666669</v>
      </c>
      <c r="D7150" s="8">
        <v>6.9</v>
      </c>
      <c r="E7150" s="8">
        <v>-2.6</v>
      </c>
      <c r="F7150" s="8">
        <v>3.5249999999999999</v>
      </c>
      <c r="G7150" s="8">
        <v>6.4</v>
      </c>
      <c r="H7150" s="8">
        <v>-2</v>
      </c>
    </row>
    <row r="7151" spans="1:8" x14ac:dyDescent="0.25">
      <c r="A7151" s="3">
        <v>37372</v>
      </c>
      <c r="B7151" s="1" t="s">
        <v>9</v>
      </c>
      <c r="C7151" s="8">
        <v>1.7958333333333332</v>
      </c>
      <c r="D7151" s="8">
        <v>3.8</v>
      </c>
      <c r="E7151" s="8">
        <v>-0.3</v>
      </c>
      <c r="F7151" s="8">
        <v>2.0499999999999998</v>
      </c>
      <c r="G7151" s="8">
        <v>3.7</v>
      </c>
      <c r="H7151" s="8">
        <v>0.5</v>
      </c>
    </row>
    <row r="7152" spans="1:8" x14ac:dyDescent="0.25">
      <c r="A7152" s="3">
        <v>37373</v>
      </c>
      <c r="B7152" s="1" t="s">
        <v>9</v>
      </c>
      <c r="C7152" s="8">
        <v>-2.1333333333333333</v>
      </c>
      <c r="D7152" s="8">
        <v>1.5</v>
      </c>
      <c r="E7152" s="8">
        <v>-3.6</v>
      </c>
      <c r="F7152" s="8">
        <v>-1.7916666666666661</v>
      </c>
      <c r="G7152" s="8">
        <v>1.8</v>
      </c>
      <c r="H7152" s="8">
        <v>-3.3</v>
      </c>
    </row>
    <row r="7153" spans="1:8" x14ac:dyDescent="0.25">
      <c r="A7153" s="3">
        <v>37374</v>
      </c>
      <c r="B7153" s="1" t="s">
        <v>9</v>
      </c>
      <c r="C7153" s="8">
        <v>-0.22500000000000001</v>
      </c>
      <c r="D7153" s="8">
        <v>1.9</v>
      </c>
      <c r="E7153" s="8">
        <v>-2.7</v>
      </c>
      <c r="F7153" s="8">
        <v>-0.05</v>
      </c>
      <c r="G7153" s="8">
        <v>2.1</v>
      </c>
      <c r="H7153" s="8">
        <v>-2.5</v>
      </c>
    </row>
    <row r="7154" spans="1:8" x14ac:dyDescent="0.25">
      <c r="A7154" s="3">
        <v>37375</v>
      </c>
      <c r="B7154" s="1" t="s">
        <v>9</v>
      </c>
      <c r="C7154" s="8">
        <v>4.291666666666667</v>
      </c>
      <c r="D7154" s="8">
        <v>10.199999999999999</v>
      </c>
      <c r="E7154" s="8">
        <v>0.1</v>
      </c>
      <c r="F7154" s="8">
        <v>4.645833333333333</v>
      </c>
      <c r="G7154" s="8">
        <v>9.8000000000000007</v>
      </c>
      <c r="H7154" s="8">
        <v>1.6</v>
      </c>
    </row>
    <row r="7155" spans="1:8" x14ac:dyDescent="0.25">
      <c r="A7155" s="3">
        <v>37376</v>
      </c>
      <c r="B7155" s="1" t="s">
        <v>9</v>
      </c>
      <c r="C7155" s="8">
        <v>5.85</v>
      </c>
      <c r="D7155" s="8">
        <v>10</v>
      </c>
      <c r="E7155" s="8">
        <v>-0.1</v>
      </c>
      <c r="F7155" s="8">
        <v>6.091666666666665</v>
      </c>
      <c r="G7155" s="8">
        <v>9.6</v>
      </c>
      <c r="H7155" s="8">
        <v>1.6</v>
      </c>
    </row>
    <row r="7156" spans="1:8" x14ac:dyDescent="0.25">
      <c r="A7156" s="3">
        <v>37377</v>
      </c>
      <c r="B7156" s="1" t="s">
        <v>9</v>
      </c>
      <c r="C7156" s="8">
        <v>-0.97499999999999998</v>
      </c>
      <c r="D7156" s="8">
        <v>4.5</v>
      </c>
      <c r="E7156" s="8">
        <v>-6.6</v>
      </c>
      <c r="F7156" s="8">
        <v>-0.88749999999999996</v>
      </c>
      <c r="G7156" s="8">
        <v>5.0999999999999996</v>
      </c>
      <c r="H7156" s="8">
        <v>-6.4</v>
      </c>
    </row>
    <row r="7157" spans="1:8" x14ac:dyDescent="0.25">
      <c r="A7157" s="3">
        <v>37378</v>
      </c>
      <c r="B7157" s="1" t="s">
        <v>9</v>
      </c>
      <c r="C7157" s="8">
        <v>-1.1916666666666671</v>
      </c>
      <c r="D7157" s="8">
        <v>3.2</v>
      </c>
      <c r="E7157" s="8">
        <v>-5.0999999999999996</v>
      </c>
      <c r="F7157" s="8">
        <v>-1.1541666666666666</v>
      </c>
      <c r="G7157" s="8">
        <v>2.5</v>
      </c>
      <c r="H7157" s="8">
        <v>-4.9000000000000004</v>
      </c>
    </row>
    <row r="7158" spans="1:8" x14ac:dyDescent="0.25">
      <c r="A7158" s="3">
        <v>37379</v>
      </c>
      <c r="B7158" s="1" t="s">
        <v>9</v>
      </c>
      <c r="C7158" s="8">
        <v>1.0541666666666667</v>
      </c>
      <c r="D7158" s="8">
        <v>5.2</v>
      </c>
      <c r="E7158" s="8">
        <v>-2.7</v>
      </c>
      <c r="F7158" s="8">
        <v>1.0375000000000001</v>
      </c>
      <c r="G7158" s="8">
        <v>4.8</v>
      </c>
      <c r="H7158" s="8">
        <v>-2.5</v>
      </c>
    </row>
    <row r="7159" spans="1:8" x14ac:dyDescent="0.25">
      <c r="A7159" s="3">
        <v>37380</v>
      </c>
      <c r="B7159" s="1" t="s">
        <v>9</v>
      </c>
      <c r="C7159" s="8">
        <v>1.9083333333333332</v>
      </c>
      <c r="D7159" s="8">
        <v>5.3</v>
      </c>
      <c r="E7159" s="8">
        <v>-1.3</v>
      </c>
      <c r="F7159" s="8">
        <v>2.1541666666666668</v>
      </c>
      <c r="G7159" s="8">
        <v>5.0999999999999996</v>
      </c>
      <c r="H7159" s="8">
        <v>-0.1</v>
      </c>
    </row>
    <row r="7160" spans="1:8" x14ac:dyDescent="0.25">
      <c r="A7160" s="3">
        <v>37381</v>
      </c>
      <c r="B7160" s="1" t="s">
        <v>9</v>
      </c>
      <c r="C7160" s="8">
        <v>5.3458333333333341</v>
      </c>
      <c r="D7160" s="8">
        <v>8.6</v>
      </c>
      <c r="E7160" s="8">
        <v>2.5</v>
      </c>
      <c r="F7160" s="8">
        <v>5.5125000000000002</v>
      </c>
      <c r="G7160" s="8">
        <v>8.6</v>
      </c>
      <c r="H7160" s="8">
        <v>2.9</v>
      </c>
    </row>
    <row r="7161" spans="1:8" x14ac:dyDescent="0.25">
      <c r="A7161" s="3">
        <v>37382</v>
      </c>
      <c r="B7161" s="1" t="s">
        <v>9</v>
      </c>
      <c r="C7161" s="8">
        <v>6.125</v>
      </c>
      <c r="D7161" s="8">
        <v>11</v>
      </c>
      <c r="E7161" s="8">
        <v>1.7</v>
      </c>
      <c r="F7161" s="8">
        <v>6.5291666666666677</v>
      </c>
      <c r="G7161" s="8">
        <v>10.7</v>
      </c>
      <c r="H7161" s="8">
        <v>4</v>
      </c>
    </row>
    <row r="7162" spans="1:8" x14ac:dyDescent="0.25">
      <c r="A7162" s="3">
        <v>37383</v>
      </c>
      <c r="B7162" s="1" t="s">
        <v>9</v>
      </c>
      <c r="C7162" s="8">
        <v>7.1375000000000002</v>
      </c>
      <c r="D7162" s="8">
        <v>12.4</v>
      </c>
      <c r="E7162" s="8">
        <v>-0.3</v>
      </c>
      <c r="F7162" s="8">
        <v>7.5916666666666659</v>
      </c>
      <c r="G7162" s="8">
        <v>11.7</v>
      </c>
      <c r="H7162" s="8">
        <v>1.5</v>
      </c>
    </row>
    <row r="7163" spans="1:8" x14ac:dyDescent="0.25">
      <c r="A7163" s="3">
        <v>37384</v>
      </c>
      <c r="B7163" s="1" t="s">
        <v>9</v>
      </c>
      <c r="C7163" s="8">
        <v>0.19166666666666668</v>
      </c>
      <c r="D7163" s="8">
        <v>6</v>
      </c>
      <c r="E7163" s="8">
        <v>-4.2</v>
      </c>
      <c r="F7163" s="8">
        <v>0.15416666666666676</v>
      </c>
      <c r="G7163" s="8">
        <v>6.3</v>
      </c>
      <c r="H7163" s="8">
        <v>-3.9</v>
      </c>
    </row>
    <row r="7164" spans="1:8" x14ac:dyDescent="0.25">
      <c r="A7164" s="3">
        <v>37385</v>
      </c>
      <c r="B7164" s="1" t="s">
        <v>9</v>
      </c>
      <c r="C7164" s="8">
        <v>-2.2000000000000002</v>
      </c>
      <c r="D7164" s="8">
        <v>4</v>
      </c>
      <c r="E7164" s="8">
        <v>-8.6999999999999993</v>
      </c>
      <c r="F7164" s="8">
        <v>-2.2291666666666665</v>
      </c>
      <c r="G7164" s="8">
        <v>3.6</v>
      </c>
      <c r="H7164" s="8">
        <v>-8.5</v>
      </c>
    </row>
    <row r="7165" spans="1:8" x14ac:dyDescent="0.25">
      <c r="A7165" s="3">
        <v>37386</v>
      </c>
      <c r="B7165" s="1" t="s">
        <v>9</v>
      </c>
      <c r="C7165" s="8">
        <v>2.4583333333333335</v>
      </c>
      <c r="D7165" s="8">
        <v>7.1</v>
      </c>
      <c r="E7165" s="8">
        <v>-2.2000000000000002</v>
      </c>
      <c r="F7165" s="8">
        <v>2.6</v>
      </c>
      <c r="G7165" s="8">
        <v>6.6</v>
      </c>
      <c r="H7165" s="8">
        <v>-1.7</v>
      </c>
    </row>
    <row r="7166" spans="1:8" x14ac:dyDescent="0.25">
      <c r="A7166" s="3">
        <v>37387</v>
      </c>
      <c r="B7166" s="1" t="s">
        <v>9</v>
      </c>
      <c r="C7166" s="8">
        <v>0.29583333333333323</v>
      </c>
      <c r="D7166" s="8">
        <v>5.9</v>
      </c>
      <c r="E7166" s="8">
        <v>-4</v>
      </c>
      <c r="F7166" s="8">
        <v>0.35833333333333334</v>
      </c>
      <c r="G7166" s="8">
        <v>5.2</v>
      </c>
      <c r="H7166" s="8">
        <v>-3.9</v>
      </c>
    </row>
    <row r="7167" spans="1:8" x14ac:dyDescent="0.25">
      <c r="A7167" s="3">
        <v>37388</v>
      </c>
      <c r="B7167" s="1" t="s">
        <v>9</v>
      </c>
      <c r="C7167" s="8">
        <v>-3.3541666666666665</v>
      </c>
      <c r="D7167" s="8">
        <v>0.8</v>
      </c>
      <c r="E7167" s="8">
        <v>-5.3</v>
      </c>
      <c r="F7167" s="8">
        <v>-3.5041666666666669</v>
      </c>
      <c r="G7167" s="8">
        <v>-0.4</v>
      </c>
      <c r="H7167" s="8">
        <v>-5.3</v>
      </c>
    </row>
    <row r="7168" spans="1:8" x14ac:dyDescent="0.25">
      <c r="A7168" s="3">
        <v>37389</v>
      </c>
      <c r="B7168" s="1" t="s">
        <v>9</v>
      </c>
      <c r="C7168" s="8">
        <v>1.2958333333333332</v>
      </c>
      <c r="D7168" s="8">
        <v>8.4</v>
      </c>
      <c r="E7168" s="8">
        <v>-6.7</v>
      </c>
      <c r="F7168" s="8">
        <v>1.8666666666666665</v>
      </c>
      <c r="G7168" s="8">
        <v>7.9</v>
      </c>
      <c r="H7168" s="8">
        <v>-5.2</v>
      </c>
    </row>
    <row r="7169" spans="1:8" x14ac:dyDescent="0.25">
      <c r="A7169" s="3">
        <v>37390</v>
      </c>
      <c r="B7169" s="1" t="s">
        <v>9</v>
      </c>
      <c r="C7169" s="8">
        <v>5.0750000000000002</v>
      </c>
      <c r="D7169" s="8">
        <v>9.6999999999999993</v>
      </c>
      <c r="E7169" s="8">
        <v>-2.7</v>
      </c>
      <c r="F7169" s="8">
        <v>5.604166666666667</v>
      </c>
      <c r="G7169" s="8">
        <v>9.1999999999999993</v>
      </c>
      <c r="H7169" s="8">
        <v>-0.7</v>
      </c>
    </row>
    <row r="7170" spans="1:8" x14ac:dyDescent="0.25">
      <c r="A7170" s="3">
        <v>37391</v>
      </c>
      <c r="B7170" s="1" t="s">
        <v>9</v>
      </c>
      <c r="C7170" s="8">
        <v>4.9416666666666664</v>
      </c>
      <c r="D7170" s="8">
        <v>8.5</v>
      </c>
      <c r="E7170" s="8">
        <v>2.2000000000000002</v>
      </c>
      <c r="F7170" s="8">
        <v>5.195833333333332</v>
      </c>
      <c r="G7170" s="8">
        <v>7.9</v>
      </c>
      <c r="H7170" s="8">
        <v>3</v>
      </c>
    </row>
    <row r="7171" spans="1:8" x14ac:dyDescent="0.25">
      <c r="A7171" s="3">
        <v>37392</v>
      </c>
      <c r="B7171" s="1" t="s">
        <v>9</v>
      </c>
      <c r="C7171" s="8">
        <v>1.0375000000000001</v>
      </c>
      <c r="D7171" s="8">
        <v>2.9</v>
      </c>
      <c r="E7171" s="8">
        <v>-0.5</v>
      </c>
      <c r="F7171" s="8">
        <v>1.2</v>
      </c>
      <c r="G7171" s="8">
        <v>3.2</v>
      </c>
      <c r="H7171" s="8">
        <v>-0.4</v>
      </c>
    </row>
    <row r="7172" spans="1:8" x14ac:dyDescent="0.25">
      <c r="A7172" s="3">
        <v>37393</v>
      </c>
      <c r="B7172" s="1" t="s">
        <v>9</v>
      </c>
      <c r="C7172" s="8">
        <v>2.4833333333333329</v>
      </c>
      <c r="D7172" s="8">
        <v>6.6</v>
      </c>
      <c r="E7172" s="8">
        <v>-0.9</v>
      </c>
      <c r="F7172" s="8">
        <v>2.4583333333333335</v>
      </c>
      <c r="G7172" s="8">
        <v>5.8</v>
      </c>
      <c r="H7172" s="8">
        <v>-0.2</v>
      </c>
    </row>
    <row r="7173" spans="1:8" x14ac:dyDescent="0.25">
      <c r="A7173" s="3">
        <v>37394</v>
      </c>
      <c r="B7173" s="1" t="s">
        <v>9</v>
      </c>
      <c r="C7173" s="8">
        <v>8.0083333333333311</v>
      </c>
      <c r="D7173" s="8">
        <v>12.5</v>
      </c>
      <c r="E7173" s="8">
        <v>1.7</v>
      </c>
      <c r="F7173" s="8">
        <v>8.3833333333333329</v>
      </c>
      <c r="G7173" s="8">
        <v>12.2</v>
      </c>
      <c r="H7173" s="8">
        <v>3.5</v>
      </c>
    </row>
    <row r="7174" spans="1:8" x14ac:dyDescent="0.25">
      <c r="A7174" s="3">
        <v>37395</v>
      </c>
      <c r="B7174" s="1" t="s">
        <v>9</v>
      </c>
      <c r="C7174" s="8">
        <v>8.5124999999999993</v>
      </c>
      <c r="D7174" s="8">
        <v>14.3</v>
      </c>
      <c r="E7174" s="8">
        <v>3.3</v>
      </c>
      <c r="F7174" s="8">
        <v>8.9041666666666668</v>
      </c>
      <c r="G7174" s="8">
        <v>13.6</v>
      </c>
      <c r="H7174" s="8">
        <v>3.8</v>
      </c>
    </row>
    <row r="7175" spans="1:8" x14ac:dyDescent="0.25">
      <c r="A7175" s="3">
        <v>37396</v>
      </c>
      <c r="B7175" s="1" t="s">
        <v>9</v>
      </c>
      <c r="C7175" s="8">
        <v>6.2458333333333309</v>
      </c>
      <c r="D7175" s="8">
        <v>11.7</v>
      </c>
      <c r="E7175" s="8">
        <v>0.6</v>
      </c>
      <c r="F7175" s="8">
        <v>6.4291666666666663</v>
      </c>
      <c r="G7175" s="8">
        <v>10.6</v>
      </c>
      <c r="H7175" s="8">
        <v>1.9</v>
      </c>
    </row>
    <row r="7176" spans="1:8" x14ac:dyDescent="0.25">
      <c r="A7176" s="3">
        <v>37397</v>
      </c>
      <c r="B7176" s="1" t="s">
        <v>9</v>
      </c>
      <c r="C7176" s="8">
        <v>7.2249999999999996</v>
      </c>
      <c r="D7176" s="8">
        <v>13.8</v>
      </c>
      <c r="E7176" s="8">
        <v>-1.6</v>
      </c>
      <c r="F7176" s="8">
        <v>7.5041666666666655</v>
      </c>
      <c r="G7176" s="8">
        <v>13.4</v>
      </c>
      <c r="H7176" s="8">
        <v>-1.4</v>
      </c>
    </row>
    <row r="7177" spans="1:8" x14ac:dyDescent="0.25">
      <c r="A7177" s="3">
        <v>37398</v>
      </c>
      <c r="B7177" s="1" t="s">
        <v>9</v>
      </c>
      <c r="C7177" s="8">
        <v>-1.575</v>
      </c>
      <c r="D7177" s="8">
        <v>1.6</v>
      </c>
      <c r="E7177" s="8">
        <v>-4.5</v>
      </c>
      <c r="F7177" s="8">
        <v>-1.583333333333333</v>
      </c>
      <c r="G7177" s="8">
        <v>1.4</v>
      </c>
      <c r="H7177" s="8">
        <v>-4.4000000000000004</v>
      </c>
    </row>
    <row r="7178" spans="1:8" x14ac:dyDescent="0.25">
      <c r="A7178" s="3">
        <v>37399</v>
      </c>
      <c r="B7178" s="1" t="s">
        <v>9</v>
      </c>
      <c r="C7178" s="8">
        <v>-0.89583333333333315</v>
      </c>
      <c r="D7178" s="8">
        <v>4.0999999999999996</v>
      </c>
      <c r="E7178" s="8">
        <v>-3.7</v>
      </c>
      <c r="F7178" s="8">
        <v>-0.97083333333333355</v>
      </c>
      <c r="G7178" s="8">
        <v>3.6</v>
      </c>
      <c r="H7178" s="8">
        <v>-3.6</v>
      </c>
    </row>
    <row r="7179" spans="1:8" x14ac:dyDescent="0.25">
      <c r="A7179" s="3">
        <v>37400</v>
      </c>
      <c r="B7179" s="1" t="s">
        <v>9</v>
      </c>
      <c r="C7179" s="8">
        <v>-2.125</v>
      </c>
      <c r="D7179" s="8">
        <v>0.4</v>
      </c>
      <c r="E7179" s="8">
        <v>-5.8</v>
      </c>
      <c r="F7179" s="8">
        <v>-2.0375000000000001</v>
      </c>
      <c r="G7179" s="8">
        <v>0</v>
      </c>
      <c r="H7179" s="8">
        <v>-5.3</v>
      </c>
    </row>
    <row r="7180" spans="1:8" x14ac:dyDescent="0.25">
      <c r="A7180" s="3">
        <v>37401</v>
      </c>
      <c r="B7180" s="1" t="s">
        <v>9</v>
      </c>
      <c r="C7180" s="8">
        <v>3.3541666666666665</v>
      </c>
      <c r="D7180" s="8">
        <v>7.2</v>
      </c>
      <c r="E7180" s="8">
        <v>-0.5</v>
      </c>
      <c r="F7180" s="8">
        <v>3.6</v>
      </c>
      <c r="G7180" s="8">
        <v>7.4</v>
      </c>
      <c r="H7180" s="8">
        <v>0.2</v>
      </c>
    </row>
    <row r="7181" spans="1:8" x14ac:dyDescent="0.25">
      <c r="A7181" s="3">
        <v>37402</v>
      </c>
      <c r="B7181" s="1" t="s">
        <v>9</v>
      </c>
      <c r="C7181" s="8">
        <v>6.6208333333333327</v>
      </c>
      <c r="D7181" s="8">
        <v>10.3</v>
      </c>
      <c r="E7181" s="8">
        <v>2.9</v>
      </c>
      <c r="F7181" s="8">
        <v>6.8833333333333329</v>
      </c>
      <c r="G7181" s="8">
        <v>9.8000000000000007</v>
      </c>
      <c r="H7181" s="8">
        <v>4.0999999999999996</v>
      </c>
    </row>
    <row r="7182" spans="1:8" x14ac:dyDescent="0.25">
      <c r="A7182" s="3">
        <v>37403</v>
      </c>
      <c r="B7182" s="1" t="s">
        <v>9</v>
      </c>
      <c r="C7182" s="8">
        <v>6.6875</v>
      </c>
      <c r="D7182" s="8">
        <v>12.3</v>
      </c>
      <c r="E7182" s="8">
        <v>-0.8</v>
      </c>
      <c r="F7182" s="8">
        <v>7.3791666666666664</v>
      </c>
      <c r="G7182" s="8">
        <v>11.7</v>
      </c>
      <c r="H7182" s="8">
        <v>1.4</v>
      </c>
    </row>
    <row r="7183" spans="1:8" x14ac:dyDescent="0.25">
      <c r="A7183" s="3">
        <v>37404</v>
      </c>
      <c r="B7183" s="1" t="s">
        <v>9</v>
      </c>
      <c r="C7183" s="8">
        <v>8.3249999999999993</v>
      </c>
      <c r="D7183" s="8">
        <v>13.8</v>
      </c>
      <c r="E7183" s="8">
        <v>2.9</v>
      </c>
      <c r="F7183" s="8">
        <v>9.0916666666666686</v>
      </c>
      <c r="G7183" s="8">
        <v>12.9</v>
      </c>
      <c r="H7183" s="8">
        <v>5.6</v>
      </c>
    </row>
    <row r="7184" spans="1:8" x14ac:dyDescent="0.25">
      <c r="A7184" s="3">
        <v>37405</v>
      </c>
      <c r="B7184" s="1" t="s">
        <v>9</v>
      </c>
      <c r="C7184" s="8">
        <v>10.487500000000001</v>
      </c>
      <c r="D7184" s="8">
        <v>13.6</v>
      </c>
      <c r="E7184" s="8">
        <v>4.4000000000000004</v>
      </c>
      <c r="F7184" s="8">
        <v>10.841666666666669</v>
      </c>
      <c r="G7184" s="8">
        <v>13.1</v>
      </c>
      <c r="H7184" s="8">
        <v>7.1</v>
      </c>
    </row>
    <row r="7185" spans="1:8" x14ac:dyDescent="0.25">
      <c r="A7185" s="3">
        <v>37406</v>
      </c>
      <c r="B7185" s="1" t="s">
        <v>9</v>
      </c>
      <c r="C7185" s="8">
        <v>14.3375</v>
      </c>
      <c r="D7185" s="8">
        <v>20.100000000000001</v>
      </c>
      <c r="E7185" s="8">
        <v>9.8000000000000007</v>
      </c>
      <c r="F7185" s="8">
        <v>14.754166666666663</v>
      </c>
      <c r="G7185" s="8">
        <v>19.2</v>
      </c>
      <c r="H7185" s="8">
        <v>11.1</v>
      </c>
    </row>
    <row r="7186" spans="1:8" x14ac:dyDescent="0.25">
      <c r="A7186" s="3">
        <v>37407</v>
      </c>
      <c r="B7186" s="1" t="s">
        <v>9</v>
      </c>
      <c r="C7186" s="8">
        <v>14.6625</v>
      </c>
      <c r="D7186" s="8">
        <v>20.399999999999999</v>
      </c>
      <c r="E7186" s="8">
        <v>7.5</v>
      </c>
      <c r="F7186" s="8">
        <v>15.170833333333336</v>
      </c>
      <c r="G7186" s="8">
        <v>19.399999999999999</v>
      </c>
      <c r="H7186" s="8">
        <v>10.199999999999999</v>
      </c>
    </row>
    <row r="7187" spans="1:8" x14ac:dyDescent="0.25">
      <c r="A7187" s="3">
        <v>37408</v>
      </c>
      <c r="B7187" s="1" t="s">
        <v>9</v>
      </c>
      <c r="C7187" s="8">
        <v>14.004166666666665</v>
      </c>
      <c r="D7187" s="8">
        <v>20.2</v>
      </c>
      <c r="E7187" s="8">
        <v>7.1</v>
      </c>
      <c r="F7187" s="8">
        <v>15.033333333333337</v>
      </c>
      <c r="G7187" s="8">
        <v>19.399999999999999</v>
      </c>
      <c r="H7187" s="8">
        <v>9.8000000000000007</v>
      </c>
    </row>
    <row r="7188" spans="1:8" x14ac:dyDescent="0.25">
      <c r="A7188" s="3">
        <v>37409</v>
      </c>
      <c r="B7188" s="1" t="s">
        <v>9</v>
      </c>
      <c r="C7188" s="8">
        <v>13.770833333333334</v>
      </c>
      <c r="D7188" s="8">
        <v>17.100000000000001</v>
      </c>
      <c r="E7188" s="8">
        <v>11.6</v>
      </c>
      <c r="F7188" s="8">
        <v>13.779166666666669</v>
      </c>
      <c r="G7188" s="8">
        <v>16.399999999999999</v>
      </c>
      <c r="H7188" s="8">
        <v>11.5</v>
      </c>
    </row>
    <row r="7189" spans="1:8" x14ac:dyDescent="0.25">
      <c r="A7189" s="3">
        <v>37410</v>
      </c>
      <c r="B7189" s="1" t="s">
        <v>9</v>
      </c>
      <c r="C7189" s="8">
        <v>6.804166666666668</v>
      </c>
      <c r="D7189" s="8">
        <v>10.9</v>
      </c>
      <c r="E7189" s="8">
        <v>2</v>
      </c>
      <c r="F7189" s="8">
        <v>6.8458333333333341</v>
      </c>
      <c r="G7189" s="8">
        <v>11.4</v>
      </c>
      <c r="H7189" s="8">
        <v>2.2999999999999998</v>
      </c>
    </row>
    <row r="7190" spans="1:8" x14ac:dyDescent="0.25">
      <c r="A7190" s="3">
        <v>37411</v>
      </c>
      <c r="B7190" s="1" t="s">
        <v>9</v>
      </c>
      <c r="C7190" s="8">
        <v>2.0791666666666662</v>
      </c>
      <c r="D7190" s="8">
        <v>3.9</v>
      </c>
      <c r="E7190" s="8">
        <v>0.9</v>
      </c>
      <c r="F7190" s="8">
        <v>1.9875</v>
      </c>
      <c r="G7190" s="8">
        <v>3.5</v>
      </c>
      <c r="H7190" s="8">
        <v>1</v>
      </c>
    </row>
    <row r="7191" spans="1:8" x14ac:dyDescent="0.25">
      <c r="A7191" s="3">
        <v>37412</v>
      </c>
      <c r="B7191" s="1" t="s">
        <v>9</v>
      </c>
      <c r="C7191" s="8">
        <v>6.6</v>
      </c>
      <c r="D7191" s="8">
        <v>13.4</v>
      </c>
      <c r="E7191" s="8">
        <v>-1.2</v>
      </c>
      <c r="F7191" s="8">
        <v>6.7333333333333334</v>
      </c>
      <c r="G7191" s="8">
        <v>12.7</v>
      </c>
      <c r="H7191" s="8">
        <v>-0.6</v>
      </c>
    </row>
    <row r="7192" spans="1:8" x14ac:dyDescent="0.25">
      <c r="A7192" s="3">
        <v>37413</v>
      </c>
      <c r="B7192" s="1" t="s">
        <v>9</v>
      </c>
      <c r="C7192" s="8">
        <v>11.508333333333333</v>
      </c>
      <c r="D7192" s="8">
        <v>16.600000000000001</v>
      </c>
      <c r="E7192" s="8">
        <v>8.1999999999999993</v>
      </c>
      <c r="F7192" s="8">
        <v>11.683333333333332</v>
      </c>
      <c r="G7192" s="8">
        <v>16.100000000000001</v>
      </c>
      <c r="H7192" s="8">
        <v>8.6999999999999993</v>
      </c>
    </row>
    <row r="7193" spans="1:8" x14ac:dyDescent="0.25">
      <c r="A7193" s="3">
        <v>37414</v>
      </c>
      <c r="B7193" s="1" t="s">
        <v>9</v>
      </c>
      <c r="C7193" s="8">
        <v>14.520833333333336</v>
      </c>
      <c r="D7193" s="8">
        <v>18.899999999999999</v>
      </c>
      <c r="E7193" s="8">
        <v>6.3</v>
      </c>
      <c r="F7193" s="8">
        <v>14.675000000000001</v>
      </c>
      <c r="G7193" s="8">
        <v>18.5</v>
      </c>
      <c r="H7193" s="8">
        <v>7.6</v>
      </c>
    </row>
    <row r="7194" spans="1:8" x14ac:dyDescent="0.25">
      <c r="A7194" s="3">
        <v>37415</v>
      </c>
      <c r="B7194" s="1" t="s">
        <v>9</v>
      </c>
      <c r="C7194" s="8">
        <v>15.391666666666671</v>
      </c>
      <c r="D7194" s="8">
        <v>20.8</v>
      </c>
      <c r="E7194" s="8">
        <v>4.5</v>
      </c>
      <c r="F7194" s="8">
        <v>15.545833333333334</v>
      </c>
      <c r="G7194" s="8">
        <v>19.899999999999999</v>
      </c>
      <c r="H7194" s="8">
        <v>5.6</v>
      </c>
    </row>
    <row r="7195" spans="1:8" x14ac:dyDescent="0.25">
      <c r="A7195" s="3">
        <v>37416</v>
      </c>
      <c r="B7195" s="1" t="s">
        <v>9</v>
      </c>
      <c r="C7195" s="8">
        <v>16.637499999999999</v>
      </c>
      <c r="D7195" s="8">
        <v>22.1</v>
      </c>
      <c r="E7195" s="8">
        <v>13</v>
      </c>
      <c r="F7195" s="8">
        <v>16.558333333333334</v>
      </c>
      <c r="G7195" s="8">
        <v>21</v>
      </c>
      <c r="H7195" s="8">
        <v>13.5</v>
      </c>
    </row>
    <row r="7196" spans="1:8" x14ac:dyDescent="0.25">
      <c r="A7196" s="3">
        <v>37417</v>
      </c>
      <c r="B7196" s="1" t="s">
        <v>9</v>
      </c>
      <c r="C7196" s="8">
        <v>10.4125</v>
      </c>
      <c r="D7196" s="8">
        <v>16.2</v>
      </c>
      <c r="E7196" s="8">
        <v>7.1</v>
      </c>
      <c r="F7196" s="8">
        <v>10.199999999999999</v>
      </c>
      <c r="G7196" s="8">
        <v>15.1</v>
      </c>
      <c r="H7196" s="8">
        <v>7.2</v>
      </c>
    </row>
    <row r="7197" spans="1:8" x14ac:dyDescent="0.25">
      <c r="A7197" s="3">
        <v>37418</v>
      </c>
      <c r="B7197" s="1" t="s">
        <v>9</v>
      </c>
      <c r="C7197" s="8">
        <v>10.283333333333333</v>
      </c>
      <c r="D7197" s="8">
        <v>15.5</v>
      </c>
      <c r="E7197" s="8">
        <v>5.6</v>
      </c>
      <c r="F7197" s="8">
        <v>10.175000000000001</v>
      </c>
      <c r="G7197" s="8">
        <v>14.6</v>
      </c>
      <c r="H7197" s="8">
        <v>6.6</v>
      </c>
    </row>
    <row r="7198" spans="1:8" x14ac:dyDescent="0.25">
      <c r="A7198" s="3">
        <v>37419</v>
      </c>
      <c r="B7198" s="1" t="s">
        <v>9</v>
      </c>
      <c r="C7198" s="8">
        <v>10.6875</v>
      </c>
      <c r="D7198" s="8">
        <v>15.6</v>
      </c>
      <c r="E7198" s="8">
        <v>6</v>
      </c>
      <c r="F7198" s="8">
        <v>10.654166666666667</v>
      </c>
      <c r="G7198" s="8">
        <v>15</v>
      </c>
      <c r="H7198" s="8">
        <v>7.5</v>
      </c>
    </row>
    <row r="7199" spans="1:8" x14ac:dyDescent="0.25">
      <c r="A7199" s="3">
        <v>37420</v>
      </c>
      <c r="B7199" s="1" t="s">
        <v>9</v>
      </c>
      <c r="C7199" s="8">
        <v>7.2958333333333334</v>
      </c>
      <c r="D7199" s="8">
        <v>13.6</v>
      </c>
      <c r="E7199" s="8">
        <v>0.2</v>
      </c>
      <c r="F7199" s="8">
        <v>7.1083333333333316</v>
      </c>
      <c r="G7199" s="8">
        <v>12.3</v>
      </c>
      <c r="H7199" s="8">
        <v>0.9</v>
      </c>
    </row>
    <row r="7200" spans="1:8" x14ac:dyDescent="0.25">
      <c r="A7200" s="3">
        <v>37421</v>
      </c>
      <c r="B7200" s="1" t="s">
        <v>9</v>
      </c>
      <c r="C7200" s="8">
        <v>8.4541666666666657</v>
      </c>
      <c r="D7200" s="8">
        <v>15.1</v>
      </c>
      <c r="E7200" s="8">
        <v>0.3</v>
      </c>
      <c r="F7200" s="8">
        <v>8.5458333333333361</v>
      </c>
      <c r="G7200" s="8">
        <v>13.9</v>
      </c>
      <c r="H7200" s="8">
        <v>1.3</v>
      </c>
    </row>
    <row r="7201" spans="1:8" x14ac:dyDescent="0.25">
      <c r="A7201" s="3">
        <v>37422</v>
      </c>
      <c r="B7201" s="1" t="s">
        <v>9</v>
      </c>
      <c r="C7201" s="8">
        <v>10.170833333333333</v>
      </c>
      <c r="D7201" s="8">
        <v>16.100000000000001</v>
      </c>
      <c r="E7201" s="8">
        <v>4.9000000000000004</v>
      </c>
      <c r="F7201" s="8">
        <v>10.616666666666665</v>
      </c>
      <c r="G7201" s="8">
        <v>15.1</v>
      </c>
      <c r="H7201" s="8">
        <v>5.7</v>
      </c>
    </row>
    <row r="7202" spans="1:8" x14ac:dyDescent="0.25">
      <c r="A7202" s="3">
        <v>37423</v>
      </c>
      <c r="B7202" s="1" t="s">
        <v>9</v>
      </c>
      <c r="C7202" s="8">
        <v>10.908333333333333</v>
      </c>
      <c r="D7202" s="8">
        <v>15.3</v>
      </c>
      <c r="E7202" s="8">
        <v>3.8</v>
      </c>
      <c r="F7202" s="8">
        <v>10.979166666666666</v>
      </c>
      <c r="G7202" s="8">
        <v>14.5</v>
      </c>
      <c r="H7202" s="8">
        <v>4.5</v>
      </c>
    </row>
    <row r="7203" spans="1:8" x14ac:dyDescent="0.25">
      <c r="A7203" s="3">
        <v>37424</v>
      </c>
      <c r="B7203" s="1" t="s">
        <v>9</v>
      </c>
      <c r="C7203" s="8">
        <v>15.22083333333333</v>
      </c>
      <c r="D7203" s="8">
        <v>20.100000000000001</v>
      </c>
      <c r="E7203" s="8">
        <v>9.8000000000000007</v>
      </c>
      <c r="F7203" s="8">
        <v>15.245833333333332</v>
      </c>
      <c r="G7203" s="8">
        <v>19.600000000000001</v>
      </c>
      <c r="H7203" s="8">
        <v>10.9</v>
      </c>
    </row>
    <row r="7204" spans="1:8" x14ac:dyDescent="0.25">
      <c r="A7204" s="3">
        <v>37425</v>
      </c>
      <c r="B7204" s="1" t="s">
        <v>9</v>
      </c>
      <c r="C7204" s="8">
        <v>15.454166666666666</v>
      </c>
      <c r="D7204" s="8">
        <v>20.9</v>
      </c>
      <c r="E7204" s="8">
        <v>11.5</v>
      </c>
      <c r="F7204" s="8">
        <v>15.5625</v>
      </c>
      <c r="G7204" s="8">
        <v>20.3</v>
      </c>
      <c r="H7204" s="8">
        <v>11.8</v>
      </c>
    </row>
    <row r="7205" spans="1:8" x14ac:dyDescent="0.25">
      <c r="A7205" s="3">
        <v>37426</v>
      </c>
      <c r="B7205" s="1" t="s">
        <v>9</v>
      </c>
      <c r="C7205" s="8">
        <v>14.5375</v>
      </c>
      <c r="D7205" s="8">
        <v>20.100000000000001</v>
      </c>
      <c r="E7205" s="8">
        <v>7.3</v>
      </c>
      <c r="F7205" s="8">
        <v>14.520833333333337</v>
      </c>
      <c r="G7205" s="8">
        <v>19.100000000000001</v>
      </c>
      <c r="H7205" s="8">
        <v>7.7</v>
      </c>
    </row>
    <row r="7206" spans="1:8" x14ac:dyDescent="0.25">
      <c r="A7206" s="3">
        <v>37427</v>
      </c>
      <c r="B7206" s="1" t="s">
        <v>9</v>
      </c>
      <c r="C7206" s="8">
        <v>10.737500000000001</v>
      </c>
      <c r="D7206" s="8">
        <v>15.6</v>
      </c>
      <c r="E7206" s="8">
        <v>5.7</v>
      </c>
      <c r="F7206" s="8">
        <v>10.595833333333333</v>
      </c>
      <c r="G7206" s="8">
        <v>14.7</v>
      </c>
      <c r="H7206" s="8">
        <v>5.7</v>
      </c>
    </row>
    <row r="7207" spans="1:8" x14ac:dyDescent="0.25">
      <c r="A7207" s="3">
        <v>37428</v>
      </c>
      <c r="B7207" s="1" t="s">
        <v>9</v>
      </c>
      <c r="C7207" s="8">
        <v>13.408333333333337</v>
      </c>
      <c r="D7207" s="8">
        <v>20.100000000000001</v>
      </c>
      <c r="E7207" s="8">
        <v>7.1</v>
      </c>
      <c r="F7207" s="8">
        <v>13.708333333333336</v>
      </c>
      <c r="G7207" s="8">
        <v>19.3</v>
      </c>
      <c r="H7207" s="8">
        <v>7.4</v>
      </c>
    </row>
    <row r="7208" spans="1:8" x14ac:dyDescent="0.25">
      <c r="A7208" s="3">
        <v>37429</v>
      </c>
      <c r="B7208" s="1" t="s">
        <v>9</v>
      </c>
      <c r="C7208" s="8">
        <v>14.1875</v>
      </c>
      <c r="D7208" s="8">
        <v>19.399999999999999</v>
      </c>
      <c r="E7208" s="8">
        <v>6.2</v>
      </c>
      <c r="F7208" s="8">
        <v>14.479166666666666</v>
      </c>
      <c r="G7208" s="8">
        <v>18.600000000000001</v>
      </c>
      <c r="H7208" s="8">
        <v>7.1</v>
      </c>
    </row>
    <row r="7209" spans="1:8" x14ac:dyDescent="0.25">
      <c r="A7209" s="3">
        <v>37430</v>
      </c>
      <c r="B7209" s="1" t="s">
        <v>9</v>
      </c>
      <c r="C7209" s="8">
        <v>15.66666666666667</v>
      </c>
      <c r="D7209" s="8">
        <v>21.1</v>
      </c>
      <c r="E7209" s="8">
        <v>9.6999999999999993</v>
      </c>
      <c r="F7209" s="8">
        <v>15.629166666666668</v>
      </c>
      <c r="G7209" s="8">
        <v>20.100000000000001</v>
      </c>
      <c r="H7209" s="8">
        <v>12.1</v>
      </c>
    </row>
    <row r="7210" spans="1:8" x14ac:dyDescent="0.25">
      <c r="A7210" s="3">
        <v>37431</v>
      </c>
      <c r="B7210" s="1" t="s">
        <v>9</v>
      </c>
      <c r="C7210" s="8">
        <v>15.487500000000001</v>
      </c>
      <c r="D7210" s="8">
        <v>21.9</v>
      </c>
      <c r="E7210" s="8">
        <v>9.9</v>
      </c>
      <c r="F7210" s="8">
        <v>16.108333333333334</v>
      </c>
      <c r="G7210" s="8">
        <v>20.7</v>
      </c>
      <c r="H7210" s="8">
        <v>12.2</v>
      </c>
    </row>
    <row r="7211" spans="1:8" x14ac:dyDescent="0.25">
      <c r="A7211" s="3">
        <v>37432</v>
      </c>
      <c r="B7211" s="1" t="s">
        <v>9</v>
      </c>
      <c r="C7211" s="8">
        <v>14.616666666666665</v>
      </c>
      <c r="D7211" s="8">
        <v>21.2</v>
      </c>
      <c r="E7211" s="8">
        <v>7.9</v>
      </c>
      <c r="F7211" s="8">
        <v>15.066666666666665</v>
      </c>
      <c r="G7211" s="8">
        <v>20.100000000000001</v>
      </c>
      <c r="H7211" s="8">
        <v>10.3</v>
      </c>
    </row>
    <row r="7212" spans="1:8" x14ac:dyDescent="0.25">
      <c r="A7212" s="3">
        <v>37433</v>
      </c>
      <c r="B7212" s="1" t="s">
        <v>9</v>
      </c>
      <c r="C7212" s="8">
        <v>13.4</v>
      </c>
      <c r="D7212" s="8">
        <v>20</v>
      </c>
      <c r="E7212" s="8">
        <v>7</v>
      </c>
      <c r="F7212" s="8">
        <v>14.004166666666665</v>
      </c>
      <c r="G7212" s="8">
        <v>18.8</v>
      </c>
      <c r="H7212" s="8">
        <v>9.5</v>
      </c>
    </row>
    <row r="7213" spans="1:8" x14ac:dyDescent="0.25">
      <c r="A7213" s="3">
        <v>37434</v>
      </c>
      <c r="B7213" s="1" t="s">
        <v>9</v>
      </c>
      <c r="C7213" s="8">
        <v>12.933333333333332</v>
      </c>
      <c r="D7213" s="8">
        <v>18.3</v>
      </c>
      <c r="E7213" s="8">
        <v>7.3</v>
      </c>
      <c r="F7213" s="8">
        <v>13.891666666666666</v>
      </c>
      <c r="G7213" s="8">
        <v>17.899999999999999</v>
      </c>
      <c r="H7213" s="8">
        <v>10</v>
      </c>
    </row>
    <row r="7214" spans="1:8" x14ac:dyDescent="0.25">
      <c r="A7214" s="3">
        <v>37435</v>
      </c>
      <c r="B7214" s="1" t="s">
        <v>9</v>
      </c>
      <c r="C7214" s="8">
        <v>13.0625</v>
      </c>
      <c r="D7214" s="8">
        <v>19.100000000000001</v>
      </c>
      <c r="E7214" s="8">
        <v>8.1</v>
      </c>
      <c r="F7214" s="8">
        <v>13.929166666666669</v>
      </c>
      <c r="G7214" s="8">
        <v>18.3</v>
      </c>
      <c r="H7214" s="8">
        <v>10.8</v>
      </c>
    </row>
    <row r="7215" spans="1:8" x14ac:dyDescent="0.25">
      <c r="A7215" s="3">
        <v>37436</v>
      </c>
      <c r="B7215" s="1" t="s">
        <v>9</v>
      </c>
      <c r="C7215" s="8">
        <v>17.762499999999999</v>
      </c>
      <c r="D7215" s="8">
        <v>22.3</v>
      </c>
      <c r="E7215" s="8">
        <v>13.3</v>
      </c>
      <c r="F7215" s="8">
        <v>17.845833333333335</v>
      </c>
      <c r="G7215" s="8">
        <v>21.5</v>
      </c>
      <c r="H7215" s="8">
        <v>14.3</v>
      </c>
    </row>
    <row r="7216" spans="1:8" x14ac:dyDescent="0.25">
      <c r="A7216" s="3">
        <v>37437</v>
      </c>
      <c r="B7216" s="1" t="s">
        <v>9</v>
      </c>
      <c r="C7216" s="8">
        <v>18.204166666666669</v>
      </c>
      <c r="D7216" s="8">
        <v>23.1</v>
      </c>
      <c r="E7216" s="8">
        <v>11.2</v>
      </c>
      <c r="F7216" s="8">
        <v>18.262499999999999</v>
      </c>
      <c r="G7216" s="8">
        <v>22.2</v>
      </c>
      <c r="H7216" s="8">
        <v>13.4</v>
      </c>
    </row>
    <row r="7217" spans="1:8" x14ac:dyDescent="0.25">
      <c r="A7217" s="3">
        <v>37438</v>
      </c>
      <c r="B7217" s="1" t="s">
        <v>9</v>
      </c>
      <c r="C7217" s="8">
        <v>18.179166666666664</v>
      </c>
      <c r="D7217" s="8">
        <v>24.7</v>
      </c>
      <c r="E7217" s="8">
        <v>11.3</v>
      </c>
      <c r="F7217" s="8">
        <v>18.795833333333331</v>
      </c>
      <c r="G7217" s="8">
        <v>23.4</v>
      </c>
      <c r="H7217" s="8">
        <v>14.2</v>
      </c>
    </row>
    <row r="7218" spans="1:8" x14ac:dyDescent="0.25">
      <c r="A7218" s="3">
        <v>37439</v>
      </c>
      <c r="B7218" s="1" t="s">
        <v>9</v>
      </c>
      <c r="C7218" s="8">
        <v>17.058333333333334</v>
      </c>
      <c r="D7218" s="8">
        <v>23.1</v>
      </c>
      <c r="E7218" s="8">
        <v>10.7</v>
      </c>
      <c r="F7218" s="8">
        <v>17.729166666666668</v>
      </c>
      <c r="G7218" s="8">
        <v>21.9</v>
      </c>
      <c r="H7218" s="8">
        <v>12.8</v>
      </c>
    </row>
    <row r="7219" spans="1:8" x14ac:dyDescent="0.25">
      <c r="A7219" s="3">
        <v>37440</v>
      </c>
      <c r="B7219" s="1" t="s">
        <v>9</v>
      </c>
      <c r="C7219" s="8">
        <v>14.824999999999999</v>
      </c>
      <c r="D7219" s="8">
        <v>20.9</v>
      </c>
      <c r="E7219" s="8">
        <v>9.6999999999999993</v>
      </c>
      <c r="F7219" s="8">
        <v>15.208333333333336</v>
      </c>
      <c r="G7219" s="8">
        <v>20</v>
      </c>
      <c r="H7219" s="8">
        <v>10.8</v>
      </c>
    </row>
    <row r="7220" spans="1:8" x14ac:dyDescent="0.25">
      <c r="A7220" s="3">
        <v>37441</v>
      </c>
      <c r="B7220" s="1" t="s">
        <v>9</v>
      </c>
      <c r="C7220" s="8">
        <v>12.904166666666669</v>
      </c>
      <c r="D7220" s="8">
        <v>16.899999999999999</v>
      </c>
      <c r="E7220" s="8">
        <v>6.5</v>
      </c>
      <c r="F7220" s="8">
        <v>13.191666666666668</v>
      </c>
      <c r="G7220" s="8">
        <v>16.3</v>
      </c>
      <c r="H7220" s="8">
        <v>8.5</v>
      </c>
    </row>
    <row r="7221" spans="1:8" x14ac:dyDescent="0.25">
      <c r="A7221" s="3">
        <v>37442</v>
      </c>
      <c r="B7221" s="1" t="s">
        <v>9</v>
      </c>
      <c r="C7221" s="8">
        <v>13.775</v>
      </c>
      <c r="D7221" s="8">
        <v>19.100000000000001</v>
      </c>
      <c r="E7221" s="8">
        <v>7</v>
      </c>
      <c r="F7221" s="8">
        <v>14</v>
      </c>
      <c r="G7221" s="8">
        <v>18.100000000000001</v>
      </c>
      <c r="H7221" s="8">
        <v>9</v>
      </c>
    </row>
    <row r="7222" spans="1:8" x14ac:dyDescent="0.25">
      <c r="A7222" s="3">
        <v>37443</v>
      </c>
      <c r="B7222" s="1" t="s">
        <v>9</v>
      </c>
      <c r="C7222" s="8">
        <v>11.629166666666668</v>
      </c>
      <c r="D7222" s="8">
        <v>17.100000000000001</v>
      </c>
      <c r="E7222" s="8">
        <v>8.3000000000000007</v>
      </c>
      <c r="F7222" s="8">
        <v>11.758333333333338</v>
      </c>
      <c r="G7222" s="8">
        <v>15.9</v>
      </c>
      <c r="H7222" s="8">
        <v>9.1999999999999993</v>
      </c>
    </row>
    <row r="7223" spans="1:8" x14ac:dyDescent="0.25">
      <c r="A7223" s="3">
        <v>37444</v>
      </c>
      <c r="B7223" s="1" t="s">
        <v>9</v>
      </c>
      <c r="C7223" s="8">
        <v>13.525</v>
      </c>
      <c r="D7223" s="8">
        <v>20.6</v>
      </c>
      <c r="E7223" s="8">
        <v>7.2</v>
      </c>
      <c r="F7223" s="8">
        <v>14.341666666666663</v>
      </c>
      <c r="G7223" s="8">
        <v>19.5</v>
      </c>
      <c r="H7223" s="8">
        <v>9.4</v>
      </c>
    </row>
    <row r="7224" spans="1:8" x14ac:dyDescent="0.25">
      <c r="A7224" s="3">
        <v>37445</v>
      </c>
      <c r="B7224" s="1" t="s">
        <v>9</v>
      </c>
      <c r="C7224" s="8">
        <v>13.529166666666663</v>
      </c>
      <c r="D7224" s="8">
        <v>22.6</v>
      </c>
      <c r="E7224" s="8">
        <v>8.4</v>
      </c>
      <c r="F7224" s="8">
        <v>14.3375</v>
      </c>
      <c r="G7224" s="8">
        <v>21.4</v>
      </c>
      <c r="H7224" s="8">
        <v>10.199999999999999</v>
      </c>
    </row>
    <row r="7225" spans="1:8" x14ac:dyDescent="0.25">
      <c r="A7225" s="3">
        <v>37446</v>
      </c>
      <c r="B7225" s="1" t="s">
        <v>9</v>
      </c>
      <c r="C7225" s="8">
        <v>17.337499999999999</v>
      </c>
      <c r="D7225" s="8">
        <v>21.7</v>
      </c>
      <c r="E7225" s="8">
        <v>12.2</v>
      </c>
      <c r="F7225" s="8">
        <v>17.587499999999999</v>
      </c>
      <c r="G7225" s="8">
        <v>20.8</v>
      </c>
      <c r="H7225" s="8">
        <v>13.1</v>
      </c>
    </row>
    <row r="7226" spans="1:8" x14ac:dyDescent="0.25">
      <c r="A7226" s="3">
        <v>37447</v>
      </c>
      <c r="B7226" s="1" t="s">
        <v>9</v>
      </c>
      <c r="C7226" s="8">
        <v>13.358333333333334</v>
      </c>
      <c r="D7226" s="8">
        <v>20.399999999999999</v>
      </c>
      <c r="E7226" s="8">
        <v>7.9</v>
      </c>
      <c r="F7226" s="8">
        <v>13.795833333333329</v>
      </c>
      <c r="G7226" s="8">
        <v>19.3</v>
      </c>
      <c r="H7226" s="8">
        <v>9.9</v>
      </c>
    </row>
    <row r="7227" spans="1:8" x14ac:dyDescent="0.25">
      <c r="A7227" s="3">
        <v>37448</v>
      </c>
      <c r="B7227" s="1" t="s">
        <v>9</v>
      </c>
      <c r="C7227" s="8">
        <v>13.920833333333336</v>
      </c>
      <c r="D7227" s="8">
        <v>20.2</v>
      </c>
      <c r="E7227" s="8">
        <v>7</v>
      </c>
      <c r="F7227" s="8">
        <v>14.179166666666665</v>
      </c>
      <c r="G7227" s="8">
        <v>19.100000000000001</v>
      </c>
      <c r="H7227" s="8">
        <v>8.6</v>
      </c>
    </row>
    <row r="7228" spans="1:8" x14ac:dyDescent="0.25">
      <c r="A7228" s="3">
        <v>37449</v>
      </c>
      <c r="B7228" s="1" t="s">
        <v>9</v>
      </c>
      <c r="C7228" s="8">
        <v>15</v>
      </c>
      <c r="D7228" s="8">
        <v>22.3</v>
      </c>
      <c r="E7228" s="8">
        <v>5.3</v>
      </c>
      <c r="F7228" s="8">
        <v>15.683333333333332</v>
      </c>
      <c r="G7228" s="8">
        <v>21.3</v>
      </c>
      <c r="H7228" s="8">
        <v>8.1</v>
      </c>
    </row>
    <row r="7229" spans="1:8" x14ac:dyDescent="0.25">
      <c r="A7229" s="3">
        <v>37450</v>
      </c>
      <c r="B7229" s="1" t="s">
        <v>9</v>
      </c>
      <c r="C7229" s="8">
        <v>14.783333333333333</v>
      </c>
      <c r="D7229" s="8">
        <v>21.6</v>
      </c>
      <c r="E7229" s="8">
        <v>8.6</v>
      </c>
      <c r="F7229" s="8">
        <v>15.458333333333334</v>
      </c>
      <c r="G7229" s="8">
        <v>20.7</v>
      </c>
      <c r="H7229" s="8">
        <v>11.1</v>
      </c>
    </row>
    <row r="7230" spans="1:8" x14ac:dyDescent="0.25">
      <c r="A7230" s="3">
        <v>37451</v>
      </c>
      <c r="B7230" s="1" t="s">
        <v>9</v>
      </c>
      <c r="C7230" s="8">
        <v>15.320833333333333</v>
      </c>
      <c r="D7230" s="8">
        <v>22.3</v>
      </c>
      <c r="E7230" s="8">
        <v>8.6999999999999993</v>
      </c>
      <c r="F7230" s="8">
        <v>16.108333333333331</v>
      </c>
      <c r="G7230" s="8">
        <v>21.1</v>
      </c>
      <c r="H7230" s="8">
        <v>11.8</v>
      </c>
    </row>
    <row r="7231" spans="1:8" x14ac:dyDescent="0.25">
      <c r="A7231" s="3">
        <v>37452</v>
      </c>
      <c r="B7231" s="1" t="s">
        <v>9</v>
      </c>
      <c r="C7231" s="8">
        <v>16.379166666666666</v>
      </c>
      <c r="D7231" s="8">
        <v>22.5</v>
      </c>
      <c r="E7231" s="8">
        <v>8.3000000000000007</v>
      </c>
      <c r="F7231" s="8">
        <v>16.966666666666665</v>
      </c>
      <c r="G7231" s="8">
        <v>21.2</v>
      </c>
      <c r="H7231" s="8">
        <v>10.9</v>
      </c>
    </row>
    <row r="7232" spans="1:8" x14ac:dyDescent="0.25">
      <c r="A7232" s="3">
        <v>37453</v>
      </c>
      <c r="B7232" s="1" t="s">
        <v>9</v>
      </c>
      <c r="C7232" s="8">
        <v>16.3</v>
      </c>
      <c r="D7232" s="8">
        <v>22.3</v>
      </c>
      <c r="E7232" s="8">
        <v>9.6</v>
      </c>
      <c r="F7232" s="8">
        <v>16.816666666666663</v>
      </c>
      <c r="G7232" s="8">
        <v>21.2</v>
      </c>
      <c r="H7232" s="8">
        <v>12</v>
      </c>
    </row>
    <row r="7233" spans="1:8" x14ac:dyDescent="0.25">
      <c r="A7233" s="3">
        <v>37454</v>
      </c>
      <c r="B7233" s="1" t="s">
        <v>9</v>
      </c>
      <c r="C7233" s="8">
        <v>17.341666666666665</v>
      </c>
      <c r="D7233" s="8">
        <v>22.4</v>
      </c>
      <c r="E7233" s="8">
        <v>10</v>
      </c>
      <c r="F7233" s="8">
        <v>17.608333333333331</v>
      </c>
      <c r="G7233" s="8">
        <v>21.2</v>
      </c>
      <c r="H7233" s="8">
        <v>12.4</v>
      </c>
    </row>
    <row r="7234" spans="1:8" x14ac:dyDescent="0.25">
      <c r="A7234" s="3">
        <v>37455</v>
      </c>
      <c r="B7234" s="1" t="s">
        <v>9</v>
      </c>
      <c r="C7234" s="8">
        <v>17.341666666666665</v>
      </c>
      <c r="D7234" s="8">
        <v>23.9</v>
      </c>
      <c r="E7234" s="8">
        <v>10.8</v>
      </c>
      <c r="F7234" s="8">
        <v>17.604166666666668</v>
      </c>
      <c r="G7234" s="8">
        <v>22.5</v>
      </c>
      <c r="H7234" s="8">
        <v>12.9</v>
      </c>
    </row>
    <row r="7235" spans="1:8" x14ac:dyDescent="0.25">
      <c r="A7235" s="3">
        <v>37456</v>
      </c>
      <c r="B7235" s="1" t="s">
        <v>9</v>
      </c>
      <c r="C7235" s="8">
        <v>17.866666666666664</v>
      </c>
      <c r="D7235" s="8">
        <v>22.7</v>
      </c>
      <c r="E7235" s="8">
        <v>11.9</v>
      </c>
      <c r="F7235" s="8">
        <v>18.024999999999999</v>
      </c>
      <c r="G7235" s="8">
        <v>21.6</v>
      </c>
      <c r="H7235" s="8">
        <v>13.8</v>
      </c>
    </row>
    <row r="7236" spans="1:8" x14ac:dyDescent="0.25">
      <c r="A7236" s="3">
        <v>37457</v>
      </c>
      <c r="B7236" s="1" t="s">
        <v>9</v>
      </c>
      <c r="C7236" s="8">
        <v>13.987500000000001</v>
      </c>
      <c r="D7236" s="8">
        <v>19.100000000000001</v>
      </c>
      <c r="E7236" s="8">
        <v>8</v>
      </c>
      <c r="F7236" s="8">
        <v>14.195833333333335</v>
      </c>
      <c r="G7236" s="8">
        <v>18.100000000000001</v>
      </c>
      <c r="H7236" s="8">
        <v>8.9</v>
      </c>
    </row>
    <row r="7237" spans="1:8" x14ac:dyDescent="0.25">
      <c r="A7237" s="3">
        <v>37458</v>
      </c>
      <c r="B7237" s="1" t="s">
        <v>9</v>
      </c>
      <c r="C7237" s="8">
        <v>12.833333333333334</v>
      </c>
      <c r="D7237" s="8">
        <v>16.600000000000001</v>
      </c>
      <c r="E7237" s="8">
        <v>9.5</v>
      </c>
      <c r="F7237" s="8">
        <v>12.79166666666667</v>
      </c>
      <c r="G7237" s="8">
        <v>16.399999999999999</v>
      </c>
      <c r="H7237" s="8">
        <v>9.5</v>
      </c>
    </row>
    <row r="7238" spans="1:8" x14ac:dyDescent="0.25">
      <c r="A7238" s="3">
        <v>37459</v>
      </c>
      <c r="B7238" s="1" t="s">
        <v>9</v>
      </c>
      <c r="C7238" s="8">
        <v>10.4625</v>
      </c>
      <c r="D7238" s="8">
        <v>15.4</v>
      </c>
      <c r="E7238" s="8">
        <v>6.7</v>
      </c>
      <c r="F7238" s="8">
        <v>10.370833333333334</v>
      </c>
      <c r="G7238" s="8">
        <v>14</v>
      </c>
      <c r="H7238" s="8">
        <v>7.4</v>
      </c>
    </row>
    <row r="7239" spans="1:8" x14ac:dyDescent="0.25">
      <c r="A7239" s="3">
        <v>37460</v>
      </c>
      <c r="B7239" s="1" t="s">
        <v>9</v>
      </c>
      <c r="C7239" s="8">
        <v>13.345833333333333</v>
      </c>
      <c r="D7239" s="8">
        <v>18.8</v>
      </c>
      <c r="E7239" s="8">
        <v>7.8</v>
      </c>
      <c r="F7239" s="8">
        <v>13.591666666666669</v>
      </c>
      <c r="G7239" s="8">
        <v>17.7</v>
      </c>
      <c r="H7239" s="8">
        <v>8.8000000000000007</v>
      </c>
    </row>
    <row r="7240" spans="1:8" x14ac:dyDescent="0.25">
      <c r="A7240" s="3">
        <v>37461</v>
      </c>
      <c r="B7240" s="1" t="s">
        <v>9</v>
      </c>
      <c r="C7240" s="8">
        <v>15.558333333333335</v>
      </c>
      <c r="D7240" s="8">
        <v>21.9</v>
      </c>
      <c r="E7240" s="8">
        <v>9.3000000000000007</v>
      </c>
      <c r="F7240" s="8">
        <v>15.75416666666667</v>
      </c>
      <c r="G7240" s="8">
        <v>21.1</v>
      </c>
      <c r="H7240" s="8">
        <v>11.3</v>
      </c>
    </row>
    <row r="7241" spans="1:8" x14ac:dyDescent="0.25">
      <c r="A7241" s="3">
        <v>37462</v>
      </c>
      <c r="B7241" s="1" t="s">
        <v>9</v>
      </c>
      <c r="C7241" s="8">
        <v>12.887499999999999</v>
      </c>
      <c r="D7241" s="8">
        <v>18.600000000000001</v>
      </c>
      <c r="E7241" s="8">
        <v>9.3000000000000007</v>
      </c>
      <c r="F7241" s="8">
        <v>13.533333333333337</v>
      </c>
      <c r="G7241" s="8">
        <v>17.600000000000001</v>
      </c>
      <c r="H7241" s="8">
        <v>10.1</v>
      </c>
    </row>
    <row r="7242" spans="1:8" x14ac:dyDescent="0.25">
      <c r="A7242" s="3">
        <v>37463</v>
      </c>
      <c r="B7242" s="1" t="s">
        <v>9</v>
      </c>
      <c r="C7242" s="8">
        <v>11.691666666666665</v>
      </c>
      <c r="D7242" s="8">
        <v>17.3</v>
      </c>
      <c r="E7242" s="8">
        <v>7.8</v>
      </c>
      <c r="F7242" s="8">
        <v>11.645833333333336</v>
      </c>
      <c r="G7242" s="8">
        <v>16.399999999999999</v>
      </c>
      <c r="H7242" s="8">
        <v>8</v>
      </c>
    </row>
    <row r="7243" spans="1:8" x14ac:dyDescent="0.25">
      <c r="A7243" s="3">
        <v>37464</v>
      </c>
      <c r="B7243" s="1" t="s">
        <v>9</v>
      </c>
      <c r="C7243" s="8">
        <v>12.304166666666662</v>
      </c>
      <c r="D7243" s="8">
        <v>16.7</v>
      </c>
      <c r="E7243" s="8">
        <v>9.1999999999999993</v>
      </c>
      <c r="F7243" s="8">
        <v>12.2</v>
      </c>
      <c r="G7243" s="8">
        <v>15.8</v>
      </c>
      <c r="H7243" s="8">
        <v>9.5</v>
      </c>
    </row>
    <row r="7244" spans="1:8" x14ac:dyDescent="0.25">
      <c r="A7244" s="3">
        <v>37465</v>
      </c>
      <c r="B7244" s="1" t="s">
        <v>9</v>
      </c>
      <c r="C7244" s="8">
        <v>12.870833333333332</v>
      </c>
      <c r="D7244" s="8">
        <v>17.100000000000001</v>
      </c>
      <c r="E7244" s="8">
        <v>9</v>
      </c>
      <c r="F7244" s="8">
        <v>12.779166666666669</v>
      </c>
      <c r="G7244" s="8">
        <v>16.399999999999999</v>
      </c>
      <c r="H7244" s="8">
        <v>9.3000000000000007</v>
      </c>
    </row>
    <row r="7245" spans="1:8" x14ac:dyDescent="0.25">
      <c r="A7245" s="3">
        <v>37466</v>
      </c>
      <c r="B7245" s="1" t="s">
        <v>9</v>
      </c>
      <c r="C7245" s="8">
        <v>15.441666666666665</v>
      </c>
      <c r="D7245" s="8">
        <v>21.9</v>
      </c>
      <c r="E7245" s="8">
        <v>10.3</v>
      </c>
      <c r="F7245" s="8">
        <v>15.466666666666663</v>
      </c>
      <c r="G7245" s="8">
        <v>20.9</v>
      </c>
      <c r="H7245" s="8">
        <v>12.4</v>
      </c>
    </row>
    <row r="7246" spans="1:8" x14ac:dyDescent="0.25">
      <c r="A7246" s="3">
        <v>37467</v>
      </c>
      <c r="B7246" s="1" t="s">
        <v>9</v>
      </c>
      <c r="C7246" s="8">
        <v>16.545833333333338</v>
      </c>
      <c r="D7246" s="8">
        <v>23.3</v>
      </c>
      <c r="E7246" s="8">
        <v>10.5</v>
      </c>
      <c r="F7246" s="8">
        <v>17.066666666666663</v>
      </c>
      <c r="G7246" s="8">
        <v>22.4</v>
      </c>
      <c r="H7246" s="8">
        <v>12.9</v>
      </c>
    </row>
    <row r="7247" spans="1:8" x14ac:dyDescent="0.25">
      <c r="A7247" s="3">
        <v>37468</v>
      </c>
      <c r="B7247" s="1" t="s">
        <v>9</v>
      </c>
      <c r="C7247" s="8">
        <v>17.5625</v>
      </c>
      <c r="D7247" s="8">
        <v>22.3</v>
      </c>
      <c r="E7247" s="8">
        <v>11.7</v>
      </c>
      <c r="F7247" s="8">
        <v>18.0625</v>
      </c>
      <c r="G7247" s="8">
        <v>21.2</v>
      </c>
      <c r="H7247" s="8">
        <v>14.6</v>
      </c>
    </row>
    <row r="7248" spans="1:8" x14ac:dyDescent="0.25">
      <c r="A7248" s="3">
        <v>37469</v>
      </c>
      <c r="B7248" s="1" t="s">
        <v>9</v>
      </c>
      <c r="C7248" s="8">
        <v>13.258333333333333</v>
      </c>
      <c r="D7248" s="8">
        <v>16.5</v>
      </c>
      <c r="E7248" s="8">
        <v>7.5</v>
      </c>
      <c r="F7248" s="8">
        <v>13.5875</v>
      </c>
      <c r="G7248" s="8">
        <v>16.100000000000001</v>
      </c>
      <c r="H7248" s="8">
        <v>7.7</v>
      </c>
    </row>
    <row r="7249" spans="1:8" x14ac:dyDescent="0.25">
      <c r="A7249" s="3">
        <v>37470</v>
      </c>
      <c r="B7249" s="1" t="s">
        <v>9</v>
      </c>
      <c r="C7249" s="8">
        <v>13.316666666666668</v>
      </c>
      <c r="D7249" s="8">
        <v>19.100000000000001</v>
      </c>
      <c r="E7249" s="8">
        <v>8.6999999999999993</v>
      </c>
      <c r="F7249" s="8">
        <v>13.65</v>
      </c>
      <c r="G7249" s="8">
        <v>18.5</v>
      </c>
      <c r="H7249" s="8">
        <v>9.3000000000000007</v>
      </c>
    </row>
    <row r="7250" spans="1:8" x14ac:dyDescent="0.25">
      <c r="A7250" s="3">
        <v>37471</v>
      </c>
      <c r="B7250" s="1" t="s">
        <v>9</v>
      </c>
      <c r="C7250" s="8">
        <v>11.02083333333333</v>
      </c>
      <c r="D7250" s="8">
        <v>15.4</v>
      </c>
      <c r="E7250" s="8">
        <v>7.6</v>
      </c>
      <c r="F7250" s="8">
        <v>11.175000000000001</v>
      </c>
      <c r="G7250" s="8">
        <v>14.4</v>
      </c>
      <c r="H7250" s="8">
        <v>8.6999999999999993</v>
      </c>
    </row>
    <row r="7251" spans="1:8" x14ac:dyDescent="0.25">
      <c r="A7251" s="3">
        <v>37472</v>
      </c>
      <c r="B7251" s="1" t="s">
        <v>9</v>
      </c>
      <c r="C7251" s="8">
        <v>12.354166666666666</v>
      </c>
      <c r="D7251" s="8">
        <v>18</v>
      </c>
      <c r="E7251" s="8">
        <v>7.7</v>
      </c>
      <c r="F7251" s="8">
        <v>12.5</v>
      </c>
      <c r="G7251" s="8">
        <v>17.5</v>
      </c>
      <c r="H7251" s="8">
        <v>8.8000000000000007</v>
      </c>
    </row>
    <row r="7252" spans="1:8" x14ac:dyDescent="0.25">
      <c r="A7252" s="3">
        <v>37473</v>
      </c>
      <c r="B7252" s="1" t="s">
        <v>9</v>
      </c>
      <c r="C7252" s="8">
        <v>10.958333333333334</v>
      </c>
      <c r="D7252" s="8">
        <v>17.399999999999999</v>
      </c>
      <c r="E7252" s="8">
        <v>8.1</v>
      </c>
      <c r="F7252" s="8">
        <v>11.591666666666667</v>
      </c>
      <c r="G7252" s="8">
        <v>16.5</v>
      </c>
      <c r="H7252" s="8">
        <v>9.1999999999999993</v>
      </c>
    </row>
    <row r="7253" spans="1:8" x14ac:dyDescent="0.25">
      <c r="A7253" s="3">
        <v>37474</v>
      </c>
      <c r="B7253" s="1" t="s">
        <v>9</v>
      </c>
      <c r="C7253" s="8">
        <v>11.916666666666666</v>
      </c>
      <c r="D7253" s="8">
        <v>17.5</v>
      </c>
      <c r="E7253" s="8">
        <v>7</v>
      </c>
      <c r="F7253" s="8">
        <v>12.4125</v>
      </c>
      <c r="G7253" s="8">
        <v>16.600000000000001</v>
      </c>
      <c r="H7253" s="8">
        <v>9.1</v>
      </c>
    </row>
    <row r="7254" spans="1:8" x14ac:dyDescent="0.25">
      <c r="A7254" s="3">
        <v>37475</v>
      </c>
      <c r="B7254" s="1" t="s">
        <v>9</v>
      </c>
      <c r="C7254" s="8">
        <v>11.875</v>
      </c>
      <c r="D7254" s="8">
        <v>17.3</v>
      </c>
      <c r="E7254" s="8">
        <v>8.4</v>
      </c>
      <c r="F7254" s="8">
        <v>12.137499999999999</v>
      </c>
      <c r="G7254" s="8">
        <v>16.399999999999999</v>
      </c>
      <c r="H7254" s="8">
        <v>9.1999999999999993</v>
      </c>
    </row>
    <row r="7255" spans="1:8" x14ac:dyDescent="0.25">
      <c r="A7255" s="3">
        <v>37476</v>
      </c>
      <c r="B7255" s="1" t="s">
        <v>9</v>
      </c>
      <c r="C7255" s="8">
        <v>12.425000000000001</v>
      </c>
      <c r="D7255" s="8">
        <v>16.600000000000001</v>
      </c>
      <c r="E7255" s="8">
        <v>9.1999999999999993</v>
      </c>
      <c r="F7255" s="8">
        <v>12.625</v>
      </c>
      <c r="G7255" s="8">
        <v>15.7</v>
      </c>
      <c r="H7255" s="8">
        <v>10.6</v>
      </c>
    </row>
    <row r="7256" spans="1:8" x14ac:dyDescent="0.25">
      <c r="A7256" s="3">
        <v>37477</v>
      </c>
      <c r="B7256" s="1" t="s">
        <v>9</v>
      </c>
      <c r="C7256" s="8">
        <v>11.729166666666664</v>
      </c>
      <c r="D7256" s="8">
        <v>17</v>
      </c>
      <c r="E7256" s="8">
        <v>6.2</v>
      </c>
      <c r="F7256" s="8">
        <v>12.324999999999999</v>
      </c>
      <c r="G7256" s="8">
        <v>16.3</v>
      </c>
      <c r="H7256" s="8">
        <v>8</v>
      </c>
    </row>
    <row r="7257" spans="1:8" x14ac:dyDescent="0.25">
      <c r="A7257" s="3">
        <v>37478</v>
      </c>
      <c r="B7257" s="1" t="s">
        <v>9</v>
      </c>
      <c r="C7257" s="8">
        <v>11.954166666666671</v>
      </c>
      <c r="D7257" s="8">
        <v>20</v>
      </c>
      <c r="E7257" s="8">
        <v>3.3</v>
      </c>
      <c r="F7257" s="8">
        <v>12.791666666666666</v>
      </c>
      <c r="G7257" s="8">
        <v>19.3</v>
      </c>
      <c r="H7257" s="8">
        <v>6</v>
      </c>
    </row>
    <row r="7258" spans="1:8" x14ac:dyDescent="0.25">
      <c r="A7258" s="3">
        <v>37479</v>
      </c>
      <c r="B7258" s="1" t="s">
        <v>9</v>
      </c>
      <c r="C7258" s="8">
        <v>14.862500000000001</v>
      </c>
      <c r="D7258" s="8">
        <v>19.8</v>
      </c>
      <c r="E7258" s="8">
        <v>9.9</v>
      </c>
      <c r="F7258" s="8">
        <v>15.004166666666668</v>
      </c>
      <c r="G7258" s="8">
        <v>19</v>
      </c>
      <c r="H7258" s="8">
        <v>11.9</v>
      </c>
    </row>
    <row r="7259" spans="1:8" x14ac:dyDescent="0.25">
      <c r="A7259" s="3">
        <v>37480</v>
      </c>
      <c r="B7259" s="1" t="s">
        <v>9</v>
      </c>
      <c r="C7259" s="8">
        <v>8.0916666666666668</v>
      </c>
      <c r="D7259" s="8">
        <v>15.7</v>
      </c>
      <c r="E7259" s="8">
        <v>2.1</v>
      </c>
      <c r="F7259" s="8">
        <v>8.2833333333333332</v>
      </c>
      <c r="G7259" s="8">
        <v>15.1</v>
      </c>
      <c r="H7259" s="8">
        <v>2.1</v>
      </c>
    </row>
    <row r="7260" spans="1:8" x14ac:dyDescent="0.25">
      <c r="A7260" s="3">
        <v>37481</v>
      </c>
      <c r="B7260" s="1" t="s">
        <v>9</v>
      </c>
      <c r="C7260" s="8">
        <v>8.7750000000000004</v>
      </c>
      <c r="D7260" s="8">
        <v>13.7</v>
      </c>
      <c r="E7260" s="8">
        <v>2.2000000000000002</v>
      </c>
      <c r="F7260" s="8">
        <v>8.7583333333333346</v>
      </c>
      <c r="G7260" s="8">
        <v>12.9</v>
      </c>
      <c r="H7260" s="8">
        <v>2.2999999999999998</v>
      </c>
    </row>
    <row r="7261" spans="1:8" x14ac:dyDescent="0.25">
      <c r="A7261" s="3">
        <v>37482</v>
      </c>
      <c r="B7261" s="1" t="s">
        <v>9</v>
      </c>
      <c r="C7261" s="8">
        <v>14.083333333333334</v>
      </c>
      <c r="D7261" s="8">
        <v>19.2</v>
      </c>
      <c r="E7261" s="8">
        <v>10</v>
      </c>
      <c r="F7261" s="8">
        <v>13.975</v>
      </c>
      <c r="G7261" s="8">
        <v>18.5</v>
      </c>
      <c r="H7261" s="8">
        <v>10.3</v>
      </c>
    </row>
    <row r="7262" spans="1:8" x14ac:dyDescent="0.25">
      <c r="A7262" s="3">
        <v>37483</v>
      </c>
      <c r="B7262" s="1" t="s">
        <v>9</v>
      </c>
      <c r="C7262" s="8">
        <v>15.22916666666667</v>
      </c>
      <c r="D7262" s="8">
        <v>21.9</v>
      </c>
      <c r="E7262" s="8">
        <v>9.6999999999999993</v>
      </c>
      <c r="F7262" s="8">
        <v>15.20833333333333</v>
      </c>
      <c r="G7262" s="8">
        <v>20.9</v>
      </c>
      <c r="H7262" s="8">
        <v>10.8</v>
      </c>
    </row>
    <row r="7263" spans="1:8" x14ac:dyDescent="0.25">
      <c r="A7263" s="3">
        <v>37484</v>
      </c>
      <c r="B7263" s="1" t="s">
        <v>9</v>
      </c>
      <c r="C7263" s="8">
        <v>17.470833333333331</v>
      </c>
      <c r="D7263" s="8">
        <v>22.7</v>
      </c>
      <c r="E7263" s="8">
        <v>14.2</v>
      </c>
      <c r="F7263" s="8">
        <v>17.658333333333331</v>
      </c>
      <c r="G7263" s="8">
        <v>21.9</v>
      </c>
      <c r="H7263" s="8">
        <v>14.8</v>
      </c>
    </row>
    <row r="7264" spans="1:8" x14ac:dyDescent="0.25">
      <c r="A7264" s="3">
        <v>37485</v>
      </c>
      <c r="B7264" s="1" t="s">
        <v>9</v>
      </c>
      <c r="C7264" s="8">
        <v>16.512499999999999</v>
      </c>
      <c r="D7264" s="8">
        <v>21</v>
      </c>
      <c r="E7264" s="8">
        <v>12.8</v>
      </c>
      <c r="F7264" s="8">
        <v>16.75</v>
      </c>
      <c r="G7264" s="8">
        <v>20.3</v>
      </c>
      <c r="H7264" s="8">
        <v>13.9</v>
      </c>
    </row>
    <row r="7265" spans="1:8" x14ac:dyDescent="0.25">
      <c r="A7265" s="3">
        <v>37486</v>
      </c>
      <c r="B7265" s="1" t="s">
        <v>9</v>
      </c>
      <c r="C7265" s="8">
        <v>16.145833333333332</v>
      </c>
      <c r="D7265" s="8">
        <v>19.8</v>
      </c>
      <c r="E7265" s="8">
        <v>9</v>
      </c>
      <c r="F7265" s="8">
        <v>16.212499999999999</v>
      </c>
      <c r="G7265" s="8">
        <v>19.100000000000001</v>
      </c>
      <c r="H7265" s="8">
        <v>9.3000000000000007</v>
      </c>
    </row>
    <row r="7266" spans="1:8" x14ac:dyDescent="0.25">
      <c r="A7266" s="3">
        <v>37487</v>
      </c>
      <c r="B7266" s="1" t="s">
        <v>9</v>
      </c>
      <c r="C7266" s="8">
        <v>11.020833333333334</v>
      </c>
      <c r="D7266" s="8">
        <v>20.9</v>
      </c>
      <c r="E7266" s="8">
        <v>3.8</v>
      </c>
      <c r="F7266" s="8">
        <v>11.775</v>
      </c>
      <c r="G7266" s="8">
        <v>20.2</v>
      </c>
      <c r="H7266" s="8">
        <v>5.2</v>
      </c>
    </row>
    <row r="7267" spans="1:8" x14ac:dyDescent="0.25">
      <c r="A7267" s="3">
        <v>37488</v>
      </c>
      <c r="B7267" s="1" t="s">
        <v>9</v>
      </c>
      <c r="C7267" s="8">
        <v>11.516666666666671</v>
      </c>
      <c r="D7267" s="8">
        <v>14.9</v>
      </c>
      <c r="E7267" s="8">
        <v>9.4</v>
      </c>
      <c r="F7267" s="8">
        <v>11.824999999999999</v>
      </c>
      <c r="G7267" s="8">
        <v>14.1</v>
      </c>
      <c r="H7267" s="8">
        <v>9.5</v>
      </c>
    </row>
    <row r="7268" spans="1:8" x14ac:dyDescent="0.25">
      <c r="A7268" s="3">
        <v>37489</v>
      </c>
      <c r="B7268" s="1" t="s">
        <v>9</v>
      </c>
      <c r="C7268" s="8">
        <v>9.0875000000000004</v>
      </c>
      <c r="D7268" s="8">
        <v>13.3</v>
      </c>
      <c r="E7268" s="8">
        <v>6.3</v>
      </c>
      <c r="F7268" s="8">
        <v>9.3583333333333325</v>
      </c>
      <c r="G7268" s="8">
        <v>12.7</v>
      </c>
      <c r="H7268" s="8">
        <v>6.8</v>
      </c>
    </row>
    <row r="7269" spans="1:8" x14ac:dyDescent="0.25">
      <c r="A7269" s="3">
        <v>37490</v>
      </c>
      <c r="B7269" s="1" t="s">
        <v>9</v>
      </c>
      <c r="C7269" s="8">
        <v>11.64583333333333</v>
      </c>
      <c r="D7269" s="8">
        <v>16.5</v>
      </c>
      <c r="E7269" s="8">
        <v>7.5</v>
      </c>
      <c r="F7269" s="8">
        <v>11.887499999999999</v>
      </c>
      <c r="G7269" s="8">
        <v>15.7</v>
      </c>
      <c r="H7269" s="8">
        <v>8.8000000000000007</v>
      </c>
    </row>
    <row r="7270" spans="1:8" x14ac:dyDescent="0.25">
      <c r="A7270" s="3">
        <v>37491</v>
      </c>
      <c r="B7270" s="1" t="s">
        <v>9</v>
      </c>
      <c r="C7270" s="8">
        <v>11.754166666666668</v>
      </c>
      <c r="D7270" s="8">
        <v>17.399999999999999</v>
      </c>
      <c r="E7270" s="8">
        <v>5.6</v>
      </c>
      <c r="F7270" s="8">
        <v>12.133333333333335</v>
      </c>
      <c r="G7270" s="8">
        <v>16.8</v>
      </c>
      <c r="H7270" s="8">
        <v>6.5</v>
      </c>
    </row>
    <row r="7271" spans="1:8" x14ac:dyDescent="0.25">
      <c r="A7271" s="3">
        <v>37492</v>
      </c>
      <c r="B7271" s="1" t="s">
        <v>9</v>
      </c>
      <c r="C7271" s="8">
        <v>10.029166666666669</v>
      </c>
      <c r="D7271" s="8">
        <v>16.100000000000001</v>
      </c>
      <c r="E7271" s="8">
        <v>4.8</v>
      </c>
      <c r="F7271" s="8">
        <v>10.570833333333331</v>
      </c>
      <c r="G7271" s="8">
        <v>15.6</v>
      </c>
      <c r="H7271" s="8">
        <v>6.2</v>
      </c>
    </row>
    <row r="7272" spans="1:8" x14ac:dyDescent="0.25">
      <c r="A7272" s="3">
        <v>37493</v>
      </c>
      <c r="B7272" s="1" t="s">
        <v>9</v>
      </c>
      <c r="C7272" s="8">
        <v>13.245833333333335</v>
      </c>
      <c r="D7272" s="8">
        <v>19.8</v>
      </c>
      <c r="E7272" s="8">
        <v>5.9</v>
      </c>
      <c r="F7272" s="8">
        <v>13.487500000000001</v>
      </c>
      <c r="G7272" s="8">
        <v>18.8</v>
      </c>
      <c r="H7272" s="8">
        <v>6.4</v>
      </c>
    </row>
    <row r="7273" spans="1:8" x14ac:dyDescent="0.25">
      <c r="A7273" s="3">
        <v>37494</v>
      </c>
      <c r="B7273" s="1" t="s">
        <v>9</v>
      </c>
      <c r="C7273" s="8">
        <v>15.054166666666662</v>
      </c>
      <c r="D7273" s="8">
        <v>21.1</v>
      </c>
      <c r="E7273" s="8">
        <v>8.9</v>
      </c>
      <c r="F7273" s="8">
        <v>15.320833333333333</v>
      </c>
      <c r="G7273" s="8">
        <v>20</v>
      </c>
      <c r="H7273" s="8">
        <v>9.6</v>
      </c>
    </row>
    <row r="7274" spans="1:8" x14ac:dyDescent="0.25">
      <c r="A7274" s="3">
        <v>37495</v>
      </c>
      <c r="B7274" s="1" t="s">
        <v>9</v>
      </c>
      <c r="C7274" s="8">
        <v>9.3041666666666654</v>
      </c>
      <c r="D7274" s="8">
        <v>14.8</v>
      </c>
      <c r="E7274" s="8">
        <v>5.6</v>
      </c>
      <c r="F7274" s="8">
        <v>9.0875000000000004</v>
      </c>
      <c r="G7274" s="8">
        <v>13.8</v>
      </c>
      <c r="H7274" s="8">
        <v>5.5</v>
      </c>
    </row>
    <row r="7275" spans="1:8" x14ac:dyDescent="0.25">
      <c r="A7275" s="3">
        <v>37496</v>
      </c>
      <c r="B7275" s="1" t="s">
        <v>9</v>
      </c>
      <c r="C7275" s="8">
        <v>9.7041666666666675</v>
      </c>
      <c r="D7275" s="8">
        <v>16.2</v>
      </c>
      <c r="E7275" s="8">
        <v>4.8</v>
      </c>
      <c r="F7275" s="8">
        <v>9.9791666666666661</v>
      </c>
      <c r="G7275" s="8">
        <v>15.3</v>
      </c>
      <c r="H7275" s="8">
        <v>5.7</v>
      </c>
    </row>
    <row r="7276" spans="1:8" x14ac:dyDescent="0.25">
      <c r="A7276" s="3">
        <v>37497</v>
      </c>
      <c r="B7276" s="1" t="s">
        <v>9</v>
      </c>
      <c r="C7276" s="8">
        <v>9.2291666666666661</v>
      </c>
      <c r="D7276" s="8">
        <v>15</v>
      </c>
      <c r="E7276" s="8">
        <v>6.6</v>
      </c>
      <c r="F7276" s="8">
        <v>9.6999999999999993</v>
      </c>
      <c r="G7276" s="8">
        <v>14</v>
      </c>
      <c r="H7276" s="8">
        <v>7.3</v>
      </c>
    </row>
    <row r="7277" spans="1:8" x14ac:dyDescent="0.25">
      <c r="A7277" s="3">
        <v>37498</v>
      </c>
      <c r="B7277" s="1" t="s">
        <v>9</v>
      </c>
      <c r="C7277" s="8">
        <v>10.045833333333334</v>
      </c>
      <c r="D7277" s="8">
        <v>15.3</v>
      </c>
      <c r="E7277" s="8">
        <v>5.7</v>
      </c>
      <c r="F7277" s="8">
        <v>10.370833333333332</v>
      </c>
      <c r="G7277" s="8">
        <v>14.6</v>
      </c>
      <c r="H7277" s="8">
        <v>7</v>
      </c>
    </row>
    <row r="7278" spans="1:8" x14ac:dyDescent="0.25">
      <c r="A7278" s="3">
        <v>37499</v>
      </c>
      <c r="B7278" s="1" t="s">
        <v>9</v>
      </c>
      <c r="C7278" s="8">
        <v>11.9625</v>
      </c>
      <c r="D7278" s="8">
        <v>17.100000000000001</v>
      </c>
      <c r="E7278" s="8">
        <v>5.2</v>
      </c>
      <c r="F7278" s="8">
        <v>12.629166666666668</v>
      </c>
      <c r="G7278" s="8">
        <v>16.5</v>
      </c>
      <c r="H7278" s="8">
        <v>7.8</v>
      </c>
    </row>
    <row r="7279" spans="1:8" x14ac:dyDescent="0.25">
      <c r="A7279" s="3">
        <v>37500</v>
      </c>
      <c r="B7279" s="1" t="s">
        <v>9</v>
      </c>
      <c r="C7279" s="8">
        <v>13.016666666666666</v>
      </c>
      <c r="D7279" s="8">
        <v>17.899999999999999</v>
      </c>
      <c r="E7279" s="8">
        <v>9.6999999999999993</v>
      </c>
      <c r="F7279" s="8">
        <v>13.195833333333335</v>
      </c>
      <c r="G7279" s="8">
        <v>17.399999999999999</v>
      </c>
      <c r="H7279" s="8">
        <v>10.3</v>
      </c>
    </row>
    <row r="7280" spans="1:8" x14ac:dyDescent="0.25">
      <c r="A7280" s="3">
        <v>37501</v>
      </c>
      <c r="B7280" s="1" t="s">
        <v>9</v>
      </c>
      <c r="C7280" s="8">
        <v>13.266666666666667</v>
      </c>
      <c r="D7280" s="8">
        <v>20.100000000000001</v>
      </c>
      <c r="E7280" s="8">
        <v>6.9</v>
      </c>
      <c r="F7280" s="8">
        <v>13.4625</v>
      </c>
      <c r="G7280" s="8">
        <v>19.100000000000001</v>
      </c>
      <c r="H7280" s="8">
        <v>8.9</v>
      </c>
    </row>
    <row r="7281" spans="1:8" x14ac:dyDescent="0.25">
      <c r="A7281" s="3">
        <v>37502</v>
      </c>
      <c r="B7281" s="1" t="s">
        <v>9</v>
      </c>
      <c r="C7281" s="8">
        <v>13.491666666666667</v>
      </c>
      <c r="D7281" s="8">
        <v>18.7</v>
      </c>
      <c r="E7281" s="8">
        <v>9.6</v>
      </c>
      <c r="F7281" s="8">
        <v>14.204166666666667</v>
      </c>
      <c r="G7281" s="8">
        <v>17.7</v>
      </c>
      <c r="H7281" s="8">
        <v>12</v>
      </c>
    </row>
    <row r="7282" spans="1:8" x14ac:dyDescent="0.25">
      <c r="A7282" s="3">
        <v>37503</v>
      </c>
      <c r="B7282" s="1" t="s">
        <v>9</v>
      </c>
      <c r="C7282" s="8">
        <v>12.475</v>
      </c>
      <c r="D7282" s="8">
        <v>18.3</v>
      </c>
      <c r="E7282" s="8">
        <v>9.3000000000000007</v>
      </c>
      <c r="F7282" s="8">
        <v>12.4625</v>
      </c>
      <c r="G7282" s="8">
        <v>17.5</v>
      </c>
      <c r="H7282" s="8">
        <v>9.5</v>
      </c>
    </row>
    <row r="7283" spans="1:8" x14ac:dyDescent="0.25">
      <c r="A7283" s="3">
        <v>37504</v>
      </c>
      <c r="B7283" s="1" t="s">
        <v>9</v>
      </c>
      <c r="C7283" s="8">
        <v>14.262499999999999</v>
      </c>
      <c r="D7283" s="8">
        <v>19.3</v>
      </c>
      <c r="E7283" s="8">
        <v>9.1</v>
      </c>
      <c r="F7283" s="8">
        <v>14.520833333333336</v>
      </c>
      <c r="G7283" s="8">
        <v>18.7</v>
      </c>
      <c r="H7283" s="8">
        <v>11.5</v>
      </c>
    </row>
    <row r="7284" spans="1:8" x14ac:dyDescent="0.25">
      <c r="A7284" s="3">
        <v>37505</v>
      </c>
      <c r="B7284" s="1" t="s">
        <v>9</v>
      </c>
      <c r="C7284" s="8">
        <v>12.95833333333333</v>
      </c>
      <c r="D7284" s="8">
        <v>18.7</v>
      </c>
      <c r="E7284" s="8">
        <v>9</v>
      </c>
      <c r="F7284" s="8">
        <v>13.91666666666667</v>
      </c>
      <c r="G7284" s="8">
        <v>17.899999999999999</v>
      </c>
      <c r="H7284" s="8">
        <v>11.1</v>
      </c>
    </row>
    <row r="7285" spans="1:8" x14ac:dyDescent="0.25">
      <c r="A7285" s="3">
        <v>37506</v>
      </c>
      <c r="B7285" s="1" t="s">
        <v>9</v>
      </c>
      <c r="C7285" s="8">
        <v>12.987500000000001</v>
      </c>
      <c r="D7285" s="8">
        <v>17.100000000000001</v>
      </c>
      <c r="E7285" s="8">
        <v>8.8000000000000007</v>
      </c>
      <c r="F7285" s="8">
        <v>13.195833333333335</v>
      </c>
      <c r="G7285" s="8">
        <v>16.5</v>
      </c>
      <c r="H7285" s="8">
        <v>9.1</v>
      </c>
    </row>
    <row r="7286" spans="1:8" x14ac:dyDescent="0.25">
      <c r="A7286" s="3">
        <v>37507</v>
      </c>
      <c r="B7286" s="1" t="s">
        <v>9</v>
      </c>
      <c r="C7286" s="8">
        <v>10.904166666666667</v>
      </c>
      <c r="D7286" s="8">
        <v>16.3</v>
      </c>
      <c r="E7286" s="8">
        <v>7.9</v>
      </c>
      <c r="F7286" s="8">
        <v>10.891666666666667</v>
      </c>
      <c r="G7286" s="8">
        <v>15.5</v>
      </c>
      <c r="H7286" s="8">
        <v>8</v>
      </c>
    </row>
    <row r="7287" spans="1:8" x14ac:dyDescent="0.25">
      <c r="A7287" s="3">
        <v>37508</v>
      </c>
      <c r="B7287" s="1" t="s">
        <v>9</v>
      </c>
      <c r="C7287" s="8">
        <v>7.2541666666666673</v>
      </c>
      <c r="D7287" s="8">
        <v>9.3000000000000007</v>
      </c>
      <c r="E7287" s="8">
        <v>5.5</v>
      </c>
      <c r="F7287" s="8">
        <v>7.375</v>
      </c>
      <c r="G7287" s="8">
        <v>9.1999999999999993</v>
      </c>
      <c r="H7287" s="8">
        <v>5.6</v>
      </c>
    </row>
    <row r="7288" spans="1:8" x14ac:dyDescent="0.25">
      <c r="A7288" s="3">
        <v>37509</v>
      </c>
      <c r="B7288" s="1" t="s">
        <v>9</v>
      </c>
      <c r="C7288" s="8">
        <v>4.9749999999999996</v>
      </c>
      <c r="D7288" s="8">
        <v>6.5</v>
      </c>
      <c r="E7288" s="8">
        <v>3.7</v>
      </c>
      <c r="F7288" s="8">
        <v>4.9749999999999996</v>
      </c>
      <c r="G7288" s="8">
        <v>6.2</v>
      </c>
      <c r="H7288" s="8">
        <v>3.8</v>
      </c>
    </row>
    <row r="7289" spans="1:8" x14ac:dyDescent="0.25">
      <c r="A7289" s="3">
        <v>37510</v>
      </c>
      <c r="B7289" s="1" t="s">
        <v>9</v>
      </c>
      <c r="C7289" s="8">
        <v>7.15</v>
      </c>
      <c r="D7289" s="8">
        <v>10.3</v>
      </c>
      <c r="E7289" s="8">
        <v>4.2</v>
      </c>
      <c r="F7289" s="8">
        <v>7.4625000000000004</v>
      </c>
      <c r="G7289" s="8">
        <v>10.199999999999999</v>
      </c>
      <c r="H7289" s="8">
        <v>4.8</v>
      </c>
    </row>
    <row r="7290" spans="1:8" x14ac:dyDescent="0.25">
      <c r="A7290" s="3">
        <v>37511</v>
      </c>
      <c r="B7290" s="1" t="s">
        <v>9</v>
      </c>
      <c r="C7290" s="8">
        <v>6.8708333333333336</v>
      </c>
      <c r="D7290" s="8">
        <v>10.9</v>
      </c>
      <c r="E7290" s="8">
        <v>4.8</v>
      </c>
      <c r="F7290" s="8">
        <v>7.0791666666666657</v>
      </c>
      <c r="G7290" s="8">
        <v>10.1</v>
      </c>
      <c r="H7290" s="8">
        <v>5.2</v>
      </c>
    </row>
    <row r="7291" spans="1:8" x14ac:dyDescent="0.25">
      <c r="A7291" s="3">
        <v>37512</v>
      </c>
      <c r="B7291" s="1" t="s">
        <v>9</v>
      </c>
      <c r="C7291" s="8">
        <v>6.020833333333333</v>
      </c>
      <c r="D7291" s="8">
        <v>8</v>
      </c>
      <c r="E7291" s="8">
        <v>5</v>
      </c>
      <c r="F7291" s="8">
        <v>6.2166666666666677</v>
      </c>
      <c r="G7291" s="8">
        <v>7.8</v>
      </c>
      <c r="H7291" s="8">
        <v>5</v>
      </c>
    </row>
    <row r="7292" spans="1:8" x14ac:dyDescent="0.25">
      <c r="A7292" s="3">
        <v>37513</v>
      </c>
      <c r="B7292" s="1" t="s">
        <v>9</v>
      </c>
      <c r="C7292" s="8">
        <v>6.4166666666666652</v>
      </c>
      <c r="D7292" s="8">
        <v>12.5</v>
      </c>
      <c r="E7292" s="8">
        <v>2.6</v>
      </c>
      <c r="F7292" s="8">
        <v>6.8875000000000002</v>
      </c>
      <c r="G7292" s="8">
        <v>11.7</v>
      </c>
      <c r="H7292" s="8">
        <v>4.0999999999999996</v>
      </c>
    </row>
    <row r="7293" spans="1:8" x14ac:dyDescent="0.25">
      <c r="A7293" s="3">
        <v>37514</v>
      </c>
      <c r="B7293" s="1" t="s">
        <v>9</v>
      </c>
      <c r="C7293" s="8">
        <v>8.8375000000000004</v>
      </c>
      <c r="D7293" s="8">
        <v>16.899999999999999</v>
      </c>
      <c r="E7293" s="8">
        <v>3.6</v>
      </c>
      <c r="F7293" s="8">
        <v>10.041666666666666</v>
      </c>
      <c r="G7293" s="8">
        <v>16</v>
      </c>
      <c r="H7293" s="8">
        <v>6</v>
      </c>
    </row>
    <row r="7294" spans="1:8" x14ac:dyDescent="0.25">
      <c r="A7294" s="3">
        <v>37515</v>
      </c>
      <c r="B7294" s="1" t="s">
        <v>9</v>
      </c>
      <c r="C7294" s="8">
        <v>9.2874999999999996</v>
      </c>
      <c r="D7294" s="8">
        <v>15.5</v>
      </c>
      <c r="E7294" s="8">
        <v>3.9</v>
      </c>
      <c r="F7294" s="8">
        <v>10.504166666666668</v>
      </c>
      <c r="G7294" s="8">
        <v>14.9</v>
      </c>
      <c r="H7294" s="8">
        <v>6.9</v>
      </c>
    </row>
    <row r="7295" spans="1:8" x14ac:dyDescent="0.25">
      <c r="A7295" s="3">
        <v>37516</v>
      </c>
      <c r="B7295" s="1" t="s">
        <v>9</v>
      </c>
      <c r="C7295" s="8">
        <v>5.8125</v>
      </c>
      <c r="D7295" s="8">
        <v>9.8000000000000007</v>
      </c>
      <c r="E7295" s="8">
        <v>2.7</v>
      </c>
      <c r="F7295" s="8">
        <v>6.1375000000000002</v>
      </c>
      <c r="G7295" s="8">
        <v>10.7</v>
      </c>
      <c r="H7295" s="8">
        <v>3.2</v>
      </c>
    </row>
    <row r="7296" spans="1:8" x14ac:dyDescent="0.25">
      <c r="A7296" s="3">
        <v>37517</v>
      </c>
      <c r="B7296" s="1" t="s">
        <v>9</v>
      </c>
      <c r="C7296" s="8">
        <v>2.354166666666667</v>
      </c>
      <c r="D7296" s="8">
        <v>6.4</v>
      </c>
      <c r="E7296" s="8">
        <v>-0.3</v>
      </c>
      <c r="F7296" s="8">
        <v>2.375</v>
      </c>
      <c r="G7296" s="8">
        <v>5.2</v>
      </c>
      <c r="H7296" s="8">
        <v>0</v>
      </c>
    </row>
    <row r="7297" spans="1:8" x14ac:dyDescent="0.25">
      <c r="A7297" s="3">
        <v>37518</v>
      </c>
      <c r="B7297" s="1" t="s">
        <v>9</v>
      </c>
      <c r="C7297" s="8">
        <v>1.4833333333333334</v>
      </c>
      <c r="D7297" s="8">
        <v>5.0999999999999996</v>
      </c>
      <c r="E7297" s="8">
        <v>-1.6</v>
      </c>
      <c r="F7297" s="8">
        <v>1.5583333333333336</v>
      </c>
      <c r="G7297" s="8">
        <v>4.3</v>
      </c>
      <c r="H7297" s="8">
        <v>-1.1000000000000001</v>
      </c>
    </row>
    <row r="7298" spans="1:8" x14ac:dyDescent="0.25">
      <c r="A7298" s="3">
        <v>37519</v>
      </c>
      <c r="B7298" s="1" t="s">
        <v>9</v>
      </c>
      <c r="C7298" s="8">
        <v>6.2083333333333313</v>
      </c>
      <c r="D7298" s="8">
        <v>11.8</v>
      </c>
      <c r="E7298" s="8">
        <v>2.2000000000000002</v>
      </c>
      <c r="F7298" s="8">
        <v>6.2333333333333343</v>
      </c>
      <c r="G7298" s="8">
        <v>11</v>
      </c>
      <c r="H7298" s="8">
        <v>2.5</v>
      </c>
    </row>
    <row r="7299" spans="1:8" x14ac:dyDescent="0.25">
      <c r="A7299" s="3">
        <v>37520</v>
      </c>
      <c r="B7299" s="1" t="s">
        <v>9</v>
      </c>
      <c r="C7299" s="8">
        <v>5.7916666666666687</v>
      </c>
      <c r="D7299" s="8">
        <v>11.3</v>
      </c>
      <c r="E7299" s="8">
        <v>-1.7</v>
      </c>
      <c r="F7299" s="8">
        <v>5.8041666666666671</v>
      </c>
      <c r="G7299" s="8">
        <v>10.8</v>
      </c>
      <c r="H7299" s="8">
        <v>-1.7</v>
      </c>
    </row>
    <row r="7300" spans="1:8" x14ac:dyDescent="0.25">
      <c r="A7300" s="3">
        <v>37521</v>
      </c>
      <c r="B7300" s="1" t="s">
        <v>9</v>
      </c>
      <c r="C7300" s="8">
        <v>7.2333333333333334</v>
      </c>
      <c r="D7300" s="8">
        <v>12.9</v>
      </c>
      <c r="E7300" s="8">
        <v>-2</v>
      </c>
      <c r="F7300" s="8">
        <v>7.3583333333333334</v>
      </c>
      <c r="G7300" s="8">
        <v>12.3</v>
      </c>
      <c r="H7300" s="8">
        <v>-2</v>
      </c>
    </row>
    <row r="7301" spans="1:8" x14ac:dyDescent="0.25">
      <c r="A7301" s="3">
        <v>37522</v>
      </c>
      <c r="B7301" s="1" t="s">
        <v>9</v>
      </c>
      <c r="C7301" s="8">
        <v>4.8173913043478267</v>
      </c>
      <c r="D7301" s="8">
        <v>12.4</v>
      </c>
      <c r="E7301" s="8">
        <v>-2.2999999999999998</v>
      </c>
      <c r="F7301" s="8">
        <v>5.3173913043478249</v>
      </c>
      <c r="G7301" s="8">
        <v>11.7</v>
      </c>
      <c r="H7301" s="8">
        <v>-1.4</v>
      </c>
    </row>
    <row r="7302" spans="1:8" x14ac:dyDescent="0.25">
      <c r="A7302" s="3">
        <v>37523</v>
      </c>
      <c r="B7302" s="1" t="s">
        <v>9</v>
      </c>
      <c r="C7302" s="8">
        <v>9.2458333333333318</v>
      </c>
      <c r="D7302" s="8">
        <v>12.4</v>
      </c>
      <c r="E7302" s="8">
        <v>6.5</v>
      </c>
      <c r="F7302" s="8">
        <v>9.4833333333333325</v>
      </c>
      <c r="G7302" s="8">
        <v>12.2</v>
      </c>
      <c r="H7302" s="8">
        <v>7</v>
      </c>
    </row>
    <row r="7303" spans="1:8" x14ac:dyDescent="0.25">
      <c r="A7303" s="3">
        <v>37524</v>
      </c>
      <c r="B7303" s="1" t="s">
        <v>9</v>
      </c>
      <c r="C7303" s="8">
        <v>7.1416666666666657</v>
      </c>
      <c r="D7303" s="8">
        <v>12.8</v>
      </c>
      <c r="E7303" s="8">
        <v>2</v>
      </c>
      <c r="F7303" s="8">
        <v>7.3666666666666671</v>
      </c>
      <c r="G7303" s="8">
        <v>12.3</v>
      </c>
      <c r="H7303" s="8">
        <v>2.2999999999999998</v>
      </c>
    </row>
    <row r="7304" spans="1:8" x14ac:dyDescent="0.25">
      <c r="A7304" s="3">
        <v>37525</v>
      </c>
      <c r="B7304" s="1" t="s">
        <v>9</v>
      </c>
      <c r="C7304" s="8">
        <v>3.0874999999999999</v>
      </c>
      <c r="D7304" s="8">
        <v>5</v>
      </c>
      <c r="E7304" s="8">
        <v>0.8</v>
      </c>
      <c r="F7304" s="8">
        <v>3.3791666666666664</v>
      </c>
      <c r="G7304" s="8">
        <v>5.5</v>
      </c>
      <c r="H7304" s="8">
        <v>1.1000000000000001</v>
      </c>
    </row>
    <row r="7305" spans="1:8" x14ac:dyDescent="0.25">
      <c r="A7305" s="3">
        <v>37526</v>
      </c>
      <c r="B7305" s="1" t="s">
        <v>9</v>
      </c>
      <c r="C7305" s="8">
        <v>5.55</v>
      </c>
      <c r="D7305" s="8">
        <v>8.3000000000000007</v>
      </c>
      <c r="E7305" s="8">
        <v>3.5</v>
      </c>
      <c r="F7305" s="8">
        <v>5.833333333333333</v>
      </c>
      <c r="G7305" s="8">
        <v>8</v>
      </c>
      <c r="H7305" s="8">
        <v>4.0999999999999996</v>
      </c>
    </row>
    <row r="7306" spans="1:8" x14ac:dyDescent="0.25">
      <c r="A7306" s="3">
        <v>37527</v>
      </c>
      <c r="B7306" s="1" t="s">
        <v>9</v>
      </c>
      <c r="C7306" s="8">
        <v>5.395833333333333</v>
      </c>
      <c r="D7306" s="8">
        <v>9</v>
      </c>
      <c r="E7306" s="8">
        <v>3</v>
      </c>
      <c r="F7306" s="8">
        <v>5.625</v>
      </c>
      <c r="G7306" s="8">
        <v>8.5</v>
      </c>
      <c r="H7306" s="8">
        <v>4.0999999999999996</v>
      </c>
    </row>
    <row r="7307" spans="1:8" x14ac:dyDescent="0.25">
      <c r="A7307" s="3">
        <v>37528</v>
      </c>
      <c r="B7307" s="1" t="s">
        <v>9</v>
      </c>
      <c r="C7307" s="8">
        <v>3.4208333333333343</v>
      </c>
      <c r="D7307" s="8">
        <v>5.9</v>
      </c>
      <c r="E7307" s="8">
        <v>1.4</v>
      </c>
      <c r="F7307" s="8">
        <v>3.7333333333333343</v>
      </c>
      <c r="G7307" s="8">
        <v>5.6</v>
      </c>
      <c r="H7307" s="8">
        <v>1.6</v>
      </c>
    </row>
    <row r="7308" spans="1:8" x14ac:dyDescent="0.25">
      <c r="A7308" s="3">
        <v>37529</v>
      </c>
      <c r="B7308" s="1" t="s">
        <v>9</v>
      </c>
      <c r="C7308" s="8">
        <v>3.1291666666666664</v>
      </c>
      <c r="D7308" s="8">
        <v>7.1</v>
      </c>
      <c r="E7308" s="8">
        <v>0.2</v>
      </c>
      <c r="F7308" s="8">
        <v>3.4958333333333331</v>
      </c>
      <c r="G7308" s="8">
        <v>6.8</v>
      </c>
      <c r="H7308" s="8">
        <v>0.3</v>
      </c>
    </row>
    <row r="7309" spans="1:8" x14ac:dyDescent="0.25">
      <c r="A7309" s="3">
        <v>37530</v>
      </c>
      <c r="B7309" s="1" t="s">
        <v>9</v>
      </c>
      <c r="C7309" s="8">
        <v>1.083333333333333</v>
      </c>
      <c r="D7309" s="8">
        <v>4.5</v>
      </c>
      <c r="E7309" s="8">
        <v>-2.7</v>
      </c>
      <c r="F7309" s="8">
        <v>1.4125000000000001</v>
      </c>
      <c r="G7309" s="8">
        <v>5</v>
      </c>
      <c r="H7309" s="8">
        <v>-2.6</v>
      </c>
    </row>
    <row r="7310" spans="1:8" x14ac:dyDescent="0.25">
      <c r="A7310" s="3">
        <v>37531</v>
      </c>
      <c r="B7310" s="1" t="s">
        <v>9</v>
      </c>
      <c r="C7310" s="8">
        <v>-2.0416666666666665</v>
      </c>
      <c r="D7310" s="8">
        <v>1.9</v>
      </c>
      <c r="E7310" s="8">
        <v>-4.4000000000000004</v>
      </c>
      <c r="F7310" s="8">
        <v>-2.0625</v>
      </c>
      <c r="G7310" s="8">
        <v>0.6</v>
      </c>
      <c r="H7310" s="8">
        <v>-4.2</v>
      </c>
    </row>
    <row r="7311" spans="1:8" x14ac:dyDescent="0.25">
      <c r="A7311" s="3">
        <v>37532</v>
      </c>
      <c r="B7311" s="1" t="s">
        <v>9</v>
      </c>
      <c r="C7311" s="8">
        <v>-2.4416666666666664</v>
      </c>
      <c r="D7311" s="8">
        <v>2.2000000000000002</v>
      </c>
      <c r="E7311" s="8">
        <v>-4.5</v>
      </c>
      <c r="F7311" s="8">
        <v>-2.0833333333333335</v>
      </c>
      <c r="G7311" s="8">
        <v>1.7</v>
      </c>
      <c r="H7311" s="8">
        <v>-4.0999999999999996</v>
      </c>
    </row>
    <row r="7312" spans="1:8" x14ac:dyDescent="0.25">
      <c r="A7312" s="3">
        <v>37533</v>
      </c>
      <c r="B7312" s="1" t="s">
        <v>9</v>
      </c>
      <c r="C7312" s="8">
        <v>-2.1083333333333329</v>
      </c>
      <c r="D7312" s="8">
        <v>-0.3</v>
      </c>
      <c r="E7312" s="8">
        <v>-3.9</v>
      </c>
      <c r="F7312" s="8">
        <v>-1.9208333333333334</v>
      </c>
      <c r="G7312" s="8">
        <v>-0.2</v>
      </c>
      <c r="H7312" s="8">
        <v>-3.5</v>
      </c>
    </row>
    <row r="7313" spans="1:8" x14ac:dyDescent="0.25">
      <c r="A7313" s="3">
        <v>37534</v>
      </c>
      <c r="B7313" s="1" t="s">
        <v>9</v>
      </c>
      <c r="C7313" s="8">
        <v>0.42083333333333334</v>
      </c>
      <c r="D7313" s="8">
        <v>1.7</v>
      </c>
      <c r="E7313" s="8">
        <v>-1</v>
      </c>
      <c r="F7313" s="8">
        <v>0.625</v>
      </c>
      <c r="G7313" s="8">
        <v>1.9</v>
      </c>
      <c r="H7313" s="8">
        <v>-0.7</v>
      </c>
    </row>
    <row r="7314" spans="1:8" x14ac:dyDescent="0.25">
      <c r="A7314" s="3">
        <v>37535</v>
      </c>
      <c r="B7314" s="1" t="s">
        <v>9</v>
      </c>
      <c r="C7314" s="8">
        <v>1.9875</v>
      </c>
      <c r="D7314" s="8">
        <v>3.9</v>
      </c>
      <c r="E7314" s="8">
        <v>-0.4</v>
      </c>
      <c r="F7314" s="8">
        <v>2.15</v>
      </c>
      <c r="G7314" s="8">
        <v>4.3</v>
      </c>
      <c r="H7314" s="8">
        <v>-0.1</v>
      </c>
    </row>
    <row r="7315" spans="1:8" x14ac:dyDescent="0.25">
      <c r="A7315" s="3">
        <v>37536</v>
      </c>
      <c r="B7315" s="1" t="s">
        <v>9</v>
      </c>
      <c r="C7315" s="8">
        <v>4.5625</v>
      </c>
      <c r="D7315" s="8">
        <v>9.1</v>
      </c>
      <c r="E7315" s="8">
        <v>2</v>
      </c>
      <c r="F7315" s="8">
        <v>4.9916666666666663</v>
      </c>
      <c r="G7315" s="8">
        <v>8.6999999999999993</v>
      </c>
      <c r="H7315" s="8">
        <v>2.4</v>
      </c>
    </row>
    <row r="7316" spans="1:8" x14ac:dyDescent="0.25">
      <c r="A7316" s="3">
        <v>37537</v>
      </c>
      <c r="B7316" s="1" t="s">
        <v>9</v>
      </c>
      <c r="C7316" s="8">
        <v>3.35</v>
      </c>
      <c r="D7316" s="8">
        <v>9.1999999999999993</v>
      </c>
      <c r="E7316" s="8">
        <v>-1.8</v>
      </c>
      <c r="F7316" s="8">
        <v>3.5625</v>
      </c>
      <c r="G7316" s="8">
        <v>8.8000000000000007</v>
      </c>
      <c r="H7316" s="8">
        <v>-0.9</v>
      </c>
    </row>
    <row r="7317" spans="1:8" x14ac:dyDescent="0.25">
      <c r="A7317" s="3">
        <v>37538</v>
      </c>
      <c r="B7317" s="1" t="s">
        <v>9</v>
      </c>
      <c r="C7317" s="8">
        <v>5.0217391304347823</v>
      </c>
      <c r="D7317" s="8">
        <v>9.4</v>
      </c>
      <c r="E7317" s="8">
        <v>-1.6</v>
      </c>
      <c r="F7317" s="8">
        <v>5.3391304347826081</v>
      </c>
      <c r="G7317" s="8">
        <v>8.6</v>
      </c>
      <c r="H7317" s="8">
        <v>-1.2</v>
      </c>
    </row>
    <row r="7318" spans="1:8" x14ac:dyDescent="0.25">
      <c r="A7318" s="3">
        <v>37539</v>
      </c>
      <c r="B7318" s="1" t="s">
        <v>9</v>
      </c>
      <c r="C7318" s="8">
        <v>5.9124999999999996</v>
      </c>
      <c r="D7318" s="8">
        <v>9.3000000000000007</v>
      </c>
      <c r="E7318" s="8">
        <v>3.3</v>
      </c>
      <c r="F7318" s="8">
        <v>6.1083333333333334</v>
      </c>
      <c r="G7318" s="8">
        <v>9.1</v>
      </c>
      <c r="H7318" s="8">
        <v>3.7</v>
      </c>
    </row>
    <row r="7319" spans="1:8" x14ac:dyDescent="0.25">
      <c r="A7319" s="3">
        <v>37540</v>
      </c>
      <c r="B7319" s="1" t="s">
        <v>9</v>
      </c>
      <c r="C7319" s="8">
        <v>5.479166666666667</v>
      </c>
      <c r="D7319" s="8">
        <v>8.1999999999999993</v>
      </c>
      <c r="E7319" s="8">
        <v>2.1</v>
      </c>
      <c r="F7319" s="8">
        <v>5.666666666666667</v>
      </c>
      <c r="G7319" s="8">
        <v>8.1</v>
      </c>
      <c r="H7319" s="8">
        <v>2.2999999999999998</v>
      </c>
    </row>
    <row r="7320" spans="1:8" x14ac:dyDescent="0.25">
      <c r="A7320" s="3">
        <v>37541</v>
      </c>
      <c r="B7320" s="1" t="s">
        <v>9</v>
      </c>
      <c r="C7320" s="8">
        <v>0.8125</v>
      </c>
      <c r="D7320" s="8">
        <v>5.2</v>
      </c>
      <c r="E7320" s="8">
        <v>-2.5</v>
      </c>
      <c r="F7320" s="8">
        <v>0.95833333333333337</v>
      </c>
      <c r="G7320" s="8">
        <v>4.7</v>
      </c>
      <c r="H7320" s="8">
        <v>-2.2999999999999998</v>
      </c>
    </row>
    <row r="7321" spans="1:8" x14ac:dyDescent="0.25">
      <c r="A7321" s="3">
        <v>37542</v>
      </c>
      <c r="B7321" s="1" t="s">
        <v>9</v>
      </c>
      <c r="C7321" s="8">
        <v>3.15</v>
      </c>
      <c r="D7321" s="8">
        <v>8.6999999999999993</v>
      </c>
      <c r="E7321" s="8">
        <v>-3.9</v>
      </c>
      <c r="F7321" s="8">
        <v>3.7208333333333332</v>
      </c>
      <c r="G7321" s="8">
        <v>8</v>
      </c>
      <c r="H7321" s="8">
        <v>-1.7</v>
      </c>
    </row>
    <row r="7322" spans="1:8" x14ac:dyDescent="0.25">
      <c r="A7322" s="3">
        <v>37543</v>
      </c>
      <c r="B7322" s="1" t="s">
        <v>9</v>
      </c>
      <c r="C7322" s="8">
        <v>2.0916666666666663</v>
      </c>
      <c r="D7322" s="8">
        <v>8.4</v>
      </c>
      <c r="E7322" s="8">
        <v>-4.8</v>
      </c>
      <c r="F7322" s="8">
        <v>2.2833333333333337</v>
      </c>
      <c r="G7322" s="8">
        <v>7.3</v>
      </c>
      <c r="H7322" s="8">
        <v>-3.8</v>
      </c>
    </row>
    <row r="7323" spans="1:8" x14ac:dyDescent="0.25">
      <c r="A7323" s="3">
        <v>37544</v>
      </c>
      <c r="B7323" s="1" t="s">
        <v>9</v>
      </c>
      <c r="C7323" s="8">
        <v>3.0874999999999999</v>
      </c>
      <c r="D7323" s="8">
        <v>7.2</v>
      </c>
      <c r="E7323" s="8">
        <v>-3.5</v>
      </c>
      <c r="F7323" s="8">
        <v>3.2791666666666668</v>
      </c>
      <c r="G7323" s="8">
        <v>7</v>
      </c>
      <c r="H7323" s="8">
        <v>-2.2999999999999998</v>
      </c>
    </row>
    <row r="7324" spans="1:8" x14ac:dyDescent="0.25">
      <c r="A7324" s="3">
        <v>37545</v>
      </c>
      <c r="B7324" s="1" t="s">
        <v>9</v>
      </c>
      <c r="C7324" s="8">
        <v>1.1416666666666666</v>
      </c>
      <c r="D7324" s="8">
        <v>5.6</v>
      </c>
      <c r="E7324" s="8">
        <v>-1.8</v>
      </c>
      <c r="F7324" s="8">
        <v>1.2458333333333336</v>
      </c>
      <c r="G7324" s="8">
        <v>4.8</v>
      </c>
      <c r="H7324" s="8">
        <v>-1.3</v>
      </c>
    </row>
    <row r="7325" spans="1:8" x14ac:dyDescent="0.25">
      <c r="A7325" s="3">
        <v>37546</v>
      </c>
      <c r="B7325" s="1" t="s">
        <v>9</v>
      </c>
      <c r="C7325" s="8">
        <v>3.625</v>
      </c>
      <c r="D7325" s="8">
        <v>8.1</v>
      </c>
      <c r="E7325" s="8">
        <v>0.5</v>
      </c>
      <c r="F7325" s="8">
        <v>3.8</v>
      </c>
      <c r="G7325" s="8">
        <v>7.4</v>
      </c>
      <c r="H7325" s="8">
        <v>0.9</v>
      </c>
    </row>
    <row r="7326" spans="1:8" x14ac:dyDescent="0.25">
      <c r="A7326" s="3">
        <v>37547</v>
      </c>
      <c r="B7326" s="1" t="s">
        <v>9</v>
      </c>
      <c r="C7326" s="8">
        <v>2.5</v>
      </c>
      <c r="D7326" s="8">
        <v>9.1</v>
      </c>
      <c r="E7326" s="8">
        <v>-3.4</v>
      </c>
      <c r="F7326" s="8">
        <v>2.870833333333334</v>
      </c>
      <c r="G7326" s="8">
        <v>8.1999999999999993</v>
      </c>
      <c r="H7326" s="8">
        <v>-2.2999999999999998</v>
      </c>
    </row>
    <row r="7327" spans="1:8" x14ac:dyDescent="0.25">
      <c r="A7327" s="3">
        <v>37548</v>
      </c>
      <c r="B7327" s="1" t="s">
        <v>9</v>
      </c>
      <c r="C7327" s="8">
        <v>1.6166666666666665</v>
      </c>
      <c r="D7327" s="8">
        <v>8</v>
      </c>
      <c r="E7327" s="8">
        <v>-4.5999999999999996</v>
      </c>
      <c r="F7327" s="8">
        <v>2.4</v>
      </c>
      <c r="G7327" s="8">
        <v>7.1</v>
      </c>
      <c r="H7327" s="8">
        <v>-3.4</v>
      </c>
    </row>
    <row r="7328" spans="1:8" x14ac:dyDescent="0.25">
      <c r="A7328" s="3">
        <v>37549</v>
      </c>
      <c r="B7328" s="1" t="s">
        <v>9</v>
      </c>
      <c r="C7328" s="8">
        <v>2.5</v>
      </c>
      <c r="D7328" s="8">
        <v>7</v>
      </c>
      <c r="E7328" s="8">
        <v>-1.9</v>
      </c>
      <c r="F7328" s="8">
        <v>2.9041666666666668</v>
      </c>
      <c r="G7328" s="8">
        <v>6.2</v>
      </c>
      <c r="H7328" s="8">
        <v>0</v>
      </c>
    </row>
    <row r="7329" spans="1:8" x14ac:dyDescent="0.25">
      <c r="A7329" s="3">
        <v>37550</v>
      </c>
      <c r="B7329" s="1" t="s">
        <v>9</v>
      </c>
      <c r="C7329" s="8">
        <v>0.46666666666666679</v>
      </c>
      <c r="D7329" s="8">
        <v>6.8</v>
      </c>
      <c r="E7329" s="8">
        <v>-2.9</v>
      </c>
      <c r="F7329" s="8">
        <v>1.3166666666666667</v>
      </c>
      <c r="G7329" s="8">
        <v>6</v>
      </c>
      <c r="H7329" s="8">
        <v>-2.1</v>
      </c>
    </row>
    <row r="7330" spans="1:8" x14ac:dyDescent="0.25">
      <c r="A7330" s="3">
        <v>37551</v>
      </c>
      <c r="B7330" s="1" t="s">
        <v>9</v>
      </c>
      <c r="C7330" s="8">
        <v>-2.3624999999999998</v>
      </c>
      <c r="D7330" s="8">
        <v>1.6</v>
      </c>
      <c r="E7330" s="8">
        <v>-7.7</v>
      </c>
      <c r="F7330" s="8">
        <v>-2.1124999999999998</v>
      </c>
      <c r="G7330" s="8">
        <v>1.1000000000000001</v>
      </c>
      <c r="H7330" s="8">
        <v>-7.7</v>
      </c>
    </row>
    <row r="7331" spans="1:8" x14ac:dyDescent="0.25">
      <c r="A7331" s="3">
        <v>37552</v>
      </c>
      <c r="B7331" s="1" t="s">
        <v>9</v>
      </c>
      <c r="C7331" s="8">
        <v>-2.3166666666666669</v>
      </c>
      <c r="D7331" s="8">
        <v>-1</v>
      </c>
      <c r="E7331" s="8">
        <v>-7.2</v>
      </c>
      <c r="F7331" s="8">
        <v>-2</v>
      </c>
      <c r="G7331" s="8">
        <v>-0.6</v>
      </c>
      <c r="H7331" s="8">
        <v>-7.2</v>
      </c>
    </row>
    <row r="7332" spans="1:8" x14ac:dyDescent="0.25">
      <c r="A7332" s="3">
        <v>37553</v>
      </c>
      <c r="B7332" s="1" t="s">
        <v>9</v>
      </c>
      <c r="C7332" s="8">
        <v>-3.1625000000000001</v>
      </c>
      <c r="D7332" s="8">
        <v>-1.7</v>
      </c>
      <c r="E7332" s="8">
        <v>-4.5</v>
      </c>
      <c r="F7332" s="8">
        <v>-2.8875000000000002</v>
      </c>
      <c r="G7332" s="8">
        <v>-2</v>
      </c>
      <c r="H7332" s="8">
        <v>-4.0999999999999996</v>
      </c>
    </row>
    <row r="7333" spans="1:8" x14ac:dyDescent="0.25">
      <c r="A7333" s="3">
        <v>37554</v>
      </c>
      <c r="B7333" s="1" t="s">
        <v>9</v>
      </c>
      <c r="C7333" s="8">
        <v>-4.1541666666666659</v>
      </c>
      <c r="D7333" s="8">
        <v>-2.4</v>
      </c>
      <c r="E7333" s="8">
        <v>-5.9</v>
      </c>
      <c r="F7333" s="8">
        <v>-3.8416666666666672</v>
      </c>
      <c r="G7333" s="8">
        <v>-2.2000000000000002</v>
      </c>
      <c r="H7333" s="8">
        <v>-5.6</v>
      </c>
    </row>
    <row r="7334" spans="1:8" x14ac:dyDescent="0.25">
      <c r="A7334" s="3">
        <v>37555</v>
      </c>
      <c r="B7334" s="1" t="s">
        <v>9</v>
      </c>
      <c r="C7334" s="8">
        <v>-1.2</v>
      </c>
      <c r="D7334" s="8">
        <v>3.8</v>
      </c>
      <c r="E7334" s="8">
        <v>-3.4</v>
      </c>
      <c r="F7334" s="8">
        <v>-1.0625</v>
      </c>
      <c r="G7334" s="8">
        <v>3</v>
      </c>
      <c r="H7334" s="8">
        <v>-2.9</v>
      </c>
    </row>
    <row r="7335" spans="1:8" x14ac:dyDescent="0.25">
      <c r="A7335" s="3">
        <v>37556</v>
      </c>
      <c r="B7335" s="1" t="s">
        <v>9</v>
      </c>
      <c r="C7335" s="8">
        <v>-2.1440000000000001</v>
      </c>
      <c r="D7335" s="8">
        <v>1.1000000000000001</v>
      </c>
      <c r="E7335" s="8">
        <v>-3.8</v>
      </c>
      <c r="F7335" s="8">
        <v>-1.9639999999999997</v>
      </c>
      <c r="G7335" s="8">
        <v>0.1</v>
      </c>
      <c r="H7335" s="8">
        <v>-3.8</v>
      </c>
    </row>
    <row r="7336" spans="1:8" x14ac:dyDescent="0.25">
      <c r="A7336" s="3">
        <v>37557</v>
      </c>
      <c r="B7336" s="1" t="s">
        <v>9</v>
      </c>
      <c r="C7336" s="8">
        <v>-3.6124999999999998</v>
      </c>
      <c r="D7336" s="8">
        <v>-1.8</v>
      </c>
      <c r="E7336" s="8">
        <v>-5.2</v>
      </c>
      <c r="F7336" s="8">
        <v>-3.4083333333333345</v>
      </c>
      <c r="G7336" s="8">
        <v>-2.2000000000000002</v>
      </c>
      <c r="H7336" s="8">
        <v>-5</v>
      </c>
    </row>
    <row r="7337" spans="1:8" x14ac:dyDescent="0.25">
      <c r="A7337" s="3">
        <v>37558</v>
      </c>
      <c r="B7337" s="1" t="s">
        <v>9</v>
      </c>
      <c r="C7337" s="8">
        <v>-10.141666666666667</v>
      </c>
      <c r="D7337" s="8">
        <v>-6.1</v>
      </c>
      <c r="E7337" s="8">
        <v>-15</v>
      </c>
      <c r="F7337" s="8">
        <v>-10.183333333333334</v>
      </c>
      <c r="G7337" s="8">
        <v>-5.9</v>
      </c>
      <c r="H7337" s="8">
        <v>-14.8</v>
      </c>
    </row>
    <row r="7338" spans="1:8" x14ac:dyDescent="0.25">
      <c r="A7338" s="3">
        <v>37559</v>
      </c>
      <c r="B7338" s="1" t="s">
        <v>9</v>
      </c>
      <c r="C7338" s="8">
        <v>-9.8874999999999993</v>
      </c>
      <c r="D7338" s="8">
        <v>-6.2</v>
      </c>
      <c r="E7338" s="8">
        <v>-16.7</v>
      </c>
      <c r="F7338" s="8">
        <v>-9.7166666666666668</v>
      </c>
      <c r="G7338" s="8">
        <v>-5.8</v>
      </c>
      <c r="H7338" s="8">
        <v>-16.600000000000001</v>
      </c>
    </row>
    <row r="7339" spans="1:8" x14ac:dyDescent="0.25">
      <c r="A7339" s="3">
        <v>37560</v>
      </c>
      <c r="B7339" s="1" t="s">
        <v>9</v>
      </c>
      <c r="C7339" s="8">
        <v>-7.0541666666666645</v>
      </c>
      <c r="D7339" s="8">
        <v>-4</v>
      </c>
      <c r="E7339" s="8">
        <v>-10.7</v>
      </c>
      <c r="F7339" s="8">
        <v>-6.8375000000000004</v>
      </c>
      <c r="G7339" s="8">
        <v>-3.7</v>
      </c>
      <c r="H7339" s="8">
        <v>-10.6</v>
      </c>
    </row>
    <row r="7340" spans="1:8" x14ac:dyDescent="0.25">
      <c r="A7340" s="3">
        <v>37561</v>
      </c>
      <c r="B7340" s="1" t="s">
        <v>9</v>
      </c>
      <c r="C7340" s="8">
        <v>-4.9666666666666677</v>
      </c>
      <c r="D7340" s="8">
        <v>-1.5</v>
      </c>
      <c r="E7340" s="8">
        <v>-10</v>
      </c>
      <c r="F7340" s="8">
        <v>-4.6791666666666663</v>
      </c>
      <c r="G7340" s="8">
        <v>-1.2</v>
      </c>
      <c r="H7340" s="8">
        <v>-9.6</v>
      </c>
    </row>
    <row r="7341" spans="1:8" x14ac:dyDescent="0.25">
      <c r="A7341" s="3">
        <v>37562</v>
      </c>
      <c r="B7341" s="1" t="s">
        <v>9</v>
      </c>
      <c r="C7341" s="8">
        <v>-4.2541666666666664</v>
      </c>
      <c r="D7341" s="8">
        <v>-1.1000000000000001</v>
      </c>
      <c r="E7341" s="8">
        <v>-10.8</v>
      </c>
      <c r="F7341" s="8">
        <v>-3.9</v>
      </c>
      <c r="G7341" s="8">
        <v>-1</v>
      </c>
      <c r="H7341" s="8">
        <v>-10.5</v>
      </c>
    </row>
    <row r="7342" spans="1:8" x14ac:dyDescent="0.25">
      <c r="A7342" s="3">
        <v>37563</v>
      </c>
      <c r="B7342" s="1" t="s">
        <v>9</v>
      </c>
      <c r="C7342" s="8">
        <v>-10.883333333333331</v>
      </c>
      <c r="D7342" s="8">
        <v>-3.4</v>
      </c>
      <c r="E7342" s="8">
        <v>-14.8</v>
      </c>
      <c r="F7342" s="8">
        <v>-9.625</v>
      </c>
      <c r="G7342" s="8">
        <v>-3.4</v>
      </c>
      <c r="H7342" s="8">
        <v>-14.4</v>
      </c>
    </row>
    <row r="7343" spans="1:8" x14ac:dyDescent="0.25">
      <c r="A7343" s="3">
        <v>37564</v>
      </c>
      <c r="B7343" s="1" t="s">
        <v>9</v>
      </c>
      <c r="C7343" s="8">
        <v>-4.8291666666666666</v>
      </c>
      <c r="D7343" s="8">
        <v>-1.2</v>
      </c>
      <c r="E7343" s="8">
        <v>-11.6</v>
      </c>
      <c r="F7343" s="8">
        <v>-4.1833333333333345</v>
      </c>
      <c r="G7343" s="8">
        <v>-0.4</v>
      </c>
      <c r="H7343" s="8">
        <v>-9.4</v>
      </c>
    </row>
    <row r="7344" spans="1:8" x14ac:dyDescent="0.25">
      <c r="A7344" s="3">
        <v>37565</v>
      </c>
      <c r="B7344" s="1" t="s">
        <v>9</v>
      </c>
      <c r="C7344" s="8">
        <v>-7.6124999999999998</v>
      </c>
      <c r="D7344" s="8">
        <v>-3.9</v>
      </c>
      <c r="E7344" s="8">
        <v>-11.2</v>
      </c>
      <c r="F7344" s="8">
        <v>-7.3833333333333329</v>
      </c>
      <c r="G7344" s="8">
        <v>-3.5</v>
      </c>
      <c r="H7344" s="8">
        <v>-11</v>
      </c>
    </row>
    <row r="7345" spans="1:8" x14ac:dyDescent="0.25">
      <c r="A7345" s="3">
        <v>37566</v>
      </c>
      <c r="B7345" s="1" t="s">
        <v>9</v>
      </c>
      <c r="C7345" s="8">
        <v>-0.94166666666666654</v>
      </c>
      <c r="D7345" s="8">
        <v>1.8</v>
      </c>
      <c r="E7345" s="8">
        <v>-4.2</v>
      </c>
      <c r="F7345" s="8">
        <v>-0.59583333333333344</v>
      </c>
      <c r="G7345" s="8">
        <v>2.1</v>
      </c>
      <c r="H7345" s="8">
        <v>-3.7</v>
      </c>
    </row>
    <row r="7346" spans="1:8" x14ac:dyDescent="0.25">
      <c r="A7346" s="3">
        <v>37567</v>
      </c>
      <c r="B7346" s="1" t="s">
        <v>9</v>
      </c>
      <c r="C7346" s="8">
        <v>1.0791666666666664</v>
      </c>
      <c r="D7346" s="8">
        <v>2.9</v>
      </c>
      <c r="E7346" s="8">
        <v>-1.8</v>
      </c>
      <c r="F7346" s="8">
        <v>1.4583333333333333</v>
      </c>
      <c r="G7346" s="8">
        <v>3</v>
      </c>
      <c r="H7346" s="8">
        <v>-1.5</v>
      </c>
    </row>
    <row r="7347" spans="1:8" x14ac:dyDescent="0.25">
      <c r="A7347" s="3">
        <v>37568</v>
      </c>
      <c r="B7347" s="1" t="s">
        <v>9</v>
      </c>
      <c r="C7347" s="8">
        <v>-2.5166666666666666</v>
      </c>
      <c r="D7347" s="8">
        <v>-1.3</v>
      </c>
      <c r="E7347" s="8">
        <v>-3.2</v>
      </c>
      <c r="F7347" s="8">
        <v>-2.1916666666666669</v>
      </c>
      <c r="G7347" s="8">
        <v>-1.2</v>
      </c>
      <c r="H7347" s="8">
        <v>-3</v>
      </c>
    </row>
    <row r="7348" spans="1:8" x14ac:dyDescent="0.25">
      <c r="A7348" s="3">
        <v>37569</v>
      </c>
      <c r="B7348" s="1" t="s">
        <v>9</v>
      </c>
      <c r="C7348" s="8">
        <v>-5.3083333333333336</v>
      </c>
      <c r="D7348" s="8">
        <v>-2.2000000000000002</v>
      </c>
      <c r="E7348" s="8">
        <v>-9</v>
      </c>
      <c r="F7348" s="8">
        <v>-4.958333333333333</v>
      </c>
      <c r="G7348" s="8">
        <v>-1.8</v>
      </c>
      <c r="H7348" s="8">
        <v>-8.5</v>
      </c>
    </row>
    <row r="7349" spans="1:8" x14ac:dyDescent="0.25">
      <c r="A7349" s="3">
        <v>37570</v>
      </c>
      <c r="B7349" s="1" t="s">
        <v>9</v>
      </c>
      <c r="C7349" s="8">
        <v>-9.6458333333333321</v>
      </c>
      <c r="D7349" s="8">
        <v>-8.6999999999999993</v>
      </c>
      <c r="E7349" s="8">
        <v>-10.6</v>
      </c>
      <c r="F7349" s="8">
        <v>-8.9416666666666664</v>
      </c>
      <c r="G7349" s="8">
        <v>-8</v>
      </c>
      <c r="H7349" s="8">
        <v>-9.9</v>
      </c>
    </row>
    <row r="7350" spans="1:8" x14ac:dyDescent="0.25">
      <c r="A7350" s="3">
        <v>37571</v>
      </c>
      <c r="B7350" s="1" t="s">
        <v>9</v>
      </c>
      <c r="C7350" s="8">
        <v>-10.050000000000001</v>
      </c>
      <c r="D7350" s="8">
        <v>-8.1999999999999993</v>
      </c>
      <c r="E7350" s="8">
        <v>-11.3</v>
      </c>
      <c r="F7350" s="8">
        <v>-9.6666666666666661</v>
      </c>
      <c r="G7350" s="8">
        <v>-8.4</v>
      </c>
      <c r="H7350" s="8">
        <v>-10.9</v>
      </c>
    </row>
    <row r="7351" spans="1:8" x14ac:dyDescent="0.25">
      <c r="A7351" s="3">
        <v>37572</v>
      </c>
      <c r="B7351" s="1" t="s">
        <v>9</v>
      </c>
      <c r="C7351" s="8">
        <v>-6.9208333333333343</v>
      </c>
      <c r="D7351" s="8">
        <v>-1.4</v>
      </c>
      <c r="E7351" s="8">
        <v>-11.6</v>
      </c>
      <c r="F7351" s="8">
        <v>-6.4333333333333327</v>
      </c>
      <c r="G7351" s="8">
        <v>-0.8</v>
      </c>
      <c r="H7351" s="8">
        <v>-11.1</v>
      </c>
    </row>
    <row r="7352" spans="1:8" x14ac:dyDescent="0.25">
      <c r="A7352" s="3">
        <v>37573</v>
      </c>
      <c r="B7352" s="1" t="s">
        <v>9</v>
      </c>
      <c r="C7352" s="8">
        <v>-1.9791666666666667</v>
      </c>
      <c r="D7352" s="8">
        <v>1.5</v>
      </c>
      <c r="E7352" s="8">
        <v>-6.1</v>
      </c>
      <c r="F7352" s="8">
        <v>-1.6708333333333332</v>
      </c>
      <c r="G7352" s="8">
        <v>1.4</v>
      </c>
      <c r="H7352" s="8">
        <v>-5.8</v>
      </c>
    </row>
    <row r="7353" spans="1:8" x14ac:dyDescent="0.25">
      <c r="A7353" s="3">
        <v>37574</v>
      </c>
      <c r="B7353" s="1" t="s">
        <v>9</v>
      </c>
      <c r="C7353" s="8">
        <v>-7.65</v>
      </c>
      <c r="D7353" s="8">
        <v>-6.4</v>
      </c>
      <c r="E7353" s="8">
        <v>-8.9</v>
      </c>
      <c r="F7353" s="8">
        <v>-7.4708333333333341</v>
      </c>
      <c r="G7353" s="8">
        <v>-6.2</v>
      </c>
      <c r="H7353" s="8">
        <v>-8.6</v>
      </c>
    </row>
    <row r="7354" spans="1:8" x14ac:dyDescent="0.25">
      <c r="A7354" s="3">
        <v>37575</v>
      </c>
      <c r="B7354" s="1" t="s">
        <v>9</v>
      </c>
      <c r="C7354" s="8">
        <v>-8.9416666666666682</v>
      </c>
      <c r="D7354" s="8">
        <v>-7.4</v>
      </c>
      <c r="E7354" s="8">
        <v>-10.6</v>
      </c>
      <c r="F7354" s="8">
        <v>-8.7583333333333346</v>
      </c>
      <c r="G7354" s="8">
        <v>-7.6</v>
      </c>
      <c r="H7354" s="8">
        <v>-10.4</v>
      </c>
    </row>
    <row r="7355" spans="1:8" x14ac:dyDescent="0.25">
      <c r="A7355" s="3">
        <v>37576</v>
      </c>
      <c r="B7355" s="1" t="s">
        <v>9</v>
      </c>
      <c r="C7355" s="8">
        <v>-5.7166666666666659</v>
      </c>
      <c r="D7355" s="8">
        <v>-0.5</v>
      </c>
      <c r="E7355" s="8">
        <v>-10.7</v>
      </c>
      <c r="F7355" s="8">
        <v>-5.4124999999999996</v>
      </c>
      <c r="G7355" s="8">
        <v>0</v>
      </c>
      <c r="H7355" s="8">
        <v>-10.4</v>
      </c>
    </row>
    <row r="7356" spans="1:8" x14ac:dyDescent="0.25">
      <c r="A7356" s="3">
        <v>37577</v>
      </c>
      <c r="B7356" s="1" t="s">
        <v>9</v>
      </c>
      <c r="C7356" s="8">
        <v>-2.6291666666666664</v>
      </c>
      <c r="D7356" s="8">
        <v>0.5</v>
      </c>
      <c r="E7356" s="8">
        <v>-7.3</v>
      </c>
      <c r="F7356" s="8">
        <v>-2.375</v>
      </c>
      <c r="G7356" s="8">
        <v>-0.1</v>
      </c>
      <c r="H7356" s="8">
        <v>-7</v>
      </c>
    </row>
    <row r="7357" spans="1:8" x14ac:dyDescent="0.25">
      <c r="A7357" s="3">
        <v>37578</v>
      </c>
      <c r="B7357" s="1" t="s">
        <v>9</v>
      </c>
      <c r="C7357" s="8">
        <v>-7.0374999999999996</v>
      </c>
      <c r="D7357" s="8">
        <v>-5.3</v>
      </c>
      <c r="E7357" s="8">
        <v>-9.1999999999999993</v>
      </c>
      <c r="F7357" s="8">
        <v>-6.8541666666666679</v>
      </c>
      <c r="G7357" s="8">
        <v>-4.9000000000000004</v>
      </c>
      <c r="H7357" s="8">
        <v>-9.1</v>
      </c>
    </row>
    <row r="7358" spans="1:8" x14ac:dyDescent="0.25">
      <c r="A7358" s="3">
        <v>37579</v>
      </c>
      <c r="B7358" s="1" t="s">
        <v>9</v>
      </c>
      <c r="C7358" s="8">
        <v>-5.5958333333333323</v>
      </c>
      <c r="D7358" s="8">
        <v>-4.3</v>
      </c>
      <c r="E7358" s="8">
        <v>-7.1</v>
      </c>
      <c r="F7358" s="8">
        <v>-5.3833333333333329</v>
      </c>
      <c r="G7358" s="8">
        <v>-4.0999999999999996</v>
      </c>
      <c r="H7358" s="8">
        <v>-6.8</v>
      </c>
    </row>
    <row r="7359" spans="1:8" x14ac:dyDescent="0.25">
      <c r="A7359" s="3">
        <v>37580</v>
      </c>
      <c r="B7359" s="1" t="s">
        <v>9</v>
      </c>
      <c r="C7359" s="8">
        <v>-1.0916666666666666</v>
      </c>
      <c r="D7359" s="8">
        <v>3.9</v>
      </c>
      <c r="E7359" s="8">
        <v>-5.2</v>
      </c>
      <c r="F7359" s="8">
        <v>-0.7</v>
      </c>
      <c r="G7359" s="8">
        <v>3.4</v>
      </c>
      <c r="H7359" s="8">
        <v>-4.9000000000000004</v>
      </c>
    </row>
    <row r="7360" spans="1:8" x14ac:dyDescent="0.25">
      <c r="A7360" s="3">
        <v>37581</v>
      </c>
      <c r="B7360" s="1" t="s">
        <v>9</v>
      </c>
      <c r="C7360" s="8">
        <v>0.57083333333333319</v>
      </c>
      <c r="D7360" s="8">
        <v>5.9</v>
      </c>
      <c r="E7360" s="8">
        <v>-2.4</v>
      </c>
      <c r="F7360" s="8">
        <v>1.2208333333333337</v>
      </c>
      <c r="G7360" s="8">
        <v>5.5</v>
      </c>
      <c r="H7360" s="8">
        <v>-2.1</v>
      </c>
    </row>
    <row r="7361" spans="1:8" x14ac:dyDescent="0.25">
      <c r="A7361" s="3">
        <v>37582</v>
      </c>
      <c r="B7361" s="1" t="s">
        <v>9</v>
      </c>
      <c r="C7361" s="8">
        <v>3.5041666666666664</v>
      </c>
      <c r="D7361" s="8">
        <v>5.0999999999999996</v>
      </c>
      <c r="E7361" s="8">
        <v>1.3</v>
      </c>
      <c r="F7361" s="8">
        <v>3.9333333333333322</v>
      </c>
      <c r="G7361" s="8">
        <v>5.8</v>
      </c>
      <c r="H7361" s="8">
        <v>2</v>
      </c>
    </row>
    <row r="7362" spans="1:8" x14ac:dyDescent="0.25">
      <c r="A7362" s="3">
        <v>37583</v>
      </c>
      <c r="B7362" s="1" t="s">
        <v>9</v>
      </c>
      <c r="C7362" s="8">
        <v>0.84166666666666679</v>
      </c>
      <c r="D7362" s="8">
        <v>3</v>
      </c>
      <c r="E7362" s="8">
        <v>-2.7</v>
      </c>
      <c r="F7362" s="8">
        <v>1.1875</v>
      </c>
      <c r="G7362" s="8">
        <v>2.7</v>
      </c>
      <c r="H7362" s="8">
        <v>-2.5</v>
      </c>
    </row>
    <row r="7363" spans="1:8" x14ac:dyDescent="0.25">
      <c r="A7363" s="3">
        <v>37584</v>
      </c>
      <c r="B7363" s="1" t="s">
        <v>9</v>
      </c>
      <c r="C7363" s="8">
        <v>-8.6791666666666654</v>
      </c>
      <c r="D7363" s="8">
        <v>-3.8</v>
      </c>
      <c r="E7363" s="8">
        <v>-13.7</v>
      </c>
      <c r="F7363" s="8">
        <v>-8.4166666666666661</v>
      </c>
      <c r="G7363" s="8">
        <v>-3.5</v>
      </c>
      <c r="H7363" s="8">
        <v>-13.6</v>
      </c>
    </row>
    <row r="7364" spans="1:8" x14ac:dyDescent="0.25">
      <c r="A7364" s="3">
        <v>37585</v>
      </c>
      <c r="B7364" s="1" t="s">
        <v>9</v>
      </c>
      <c r="C7364" s="8">
        <v>-10.5875</v>
      </c>
      <c r="D7364" s="8">
        <v>-8.5</v>
      </c>
      <c r="E7364" s="8">
        <v>-13.2</v>
      </c>
      <c r="F7364" s="8">
        <v>-10.183333333333335</v>
      </c>
      <c r="G7364" s="8">
        <v>-8.8000000000000007</v>
      </c>
      <c r="H7364" s="8">
        <v>-13.1</v>
      </c>
    </row>
    <row r="7365" spans="1:8" x14ac:dyDescent="0.25">
      <c r="A7365" s="3">
        <v>37586</v>
      </c>
      <c r="B7365" s="1" t="s">
        <v>9</v>
      </c>
      <c r="C7365" s="8">
        <v>-10.379166666666666</v>
      </c>
      <c r="D7365" s="8">
        <v>-6.8</v>
      </c>
      <c r="E7365" s="8">
        <v>-13</v>
      </c>
      <c r="F7365" s="8">
        <v>-9.9791666666666661</v>
      </c>
      <c r="G7365" s="8">
        <v>-7.4</v>
      </c>
      <c r="H7365" s="8">
        <v>-12.2</v>
      </c>
    </row>
    <row r="7366" spans="1:8" x14ac:dyDescent="0.25">
      <c r="A7366" s="3">
        <v>37587</v>
      </c>
      <c r="B7366" s="1" t="s">
        <v>9</v>
      </c>
      <c r="C7366" s="8">
        <v>-8.0291666666666668</v>
      </c>
      <c r="D7366" s="8">
        <v>-3.8</v>
      </c>
      <c r="E7366" s="8">
        <v>-10</v>
      </c>
      <c r="F7366" s="8">
        <v>-7.7291666666666652</v>
      </c>
      <c r="G7366" s="8">
        <v>-3.2</v>
      </c>
      <c r="H7366" s="8">
        <v>-9.6999999999999993</v>
      </c>
    </row>
    <row r="7367" spans="1:8" x14ac:dyDescent="0.25">
      <c r="A7367" s="3">
        <v>37588</v>
      </c>
      <c r="B7367" s="1" t="s">
        <v>9</v>
      </c>
      <c r="C7367" s="8">
        <v>-0.83333333333333348</v>
      </c>
      <c r="D7367" s="8">
        <v>3.9</v>
      </c>
      <c r="E7367" s="8">
        <v>-4.8</v>
      </c>
      <c r="F7367" s="8">
        <v>-0.45833333333333365</v>
      </c>
      <c r="G7367" s="8">
        <v>3.8</v>
      </c>
      <c r="H7367" s="8">
        <v>-4.5</v>
      </c>
    </row>
    <row r="7368" spans="1:8" x14ac:dyDescent="0.25">
      <c r="A7368" s="3">
        <v>37589</v>
      </c>
      <c r="B7368" s="1" t="s">
        <v>9</v>
      </c>
      <c r="C7368" s="8">
        <v>0.73478260869565193</v>
      </c>
      <c r="D7368" s="8">
        <v>2.4</v>
      </c>
      <c r="E7368" s="8">
        <v>-0.9</v>
      </c>
      <c r="F7368" s="8">
        <v>1.0739130434782607</v>
      </c>
      <c r="G7368" s="8">
        <v>2.8</v>
      </c>
      <c r="H7368" s="8">
        <v>-0.5</v>
      </c>
    </row>
    <row r="7369" spans="1:8" x14ac:dyDescent="0.25">
      <c r="A7369" s="3">
        <v>37590</v>
      </c>
      <c r="B7369" s="1" t="s">
        <v>9</v>
      </c>
      <c r="C7369" s="8">
        <v>0.35833333333333334</v>
      </c>
      <c r="D7369" s="8">
        <v>2.2000000000000002</v>
      </c>
      <c r="E7369" s="8">
        <v>-1.6</v>
      </c>
      <c r="F7369" s="8">
        <v>0.73333333333333339</v>
      </c>
      <c r="G7369" s="8">
        <v>2.1</v>
      </c>
      <c r="H7369" s="8">
        <v>-1.1000000000000001</v>
      </c>
    </row>
    <row r="7370" spans="1:8" x14ac:dyDescent="0.25">
      <c r="A7370" s="3">
        <v>37591</v>
      </c>
      <c r="B7370" s="1" t="s">
        <v>9</v>
      </c>
      <c r="C7370" s="8">
        <v>-2.9249999999999998</v>
      </c>
      <c r="D7370" s="8">
        <v>0</v>
      </c>
      <c r="E7370" s="8">
        <v>-4.9000000000000004</v>
      </c>
      <c r="F7370" s="8">
        <v>-2.6875</v>
      </c>
      <c r="G7370" s="8">
        <v>0.4</v>
      </c>
      <c r="H7370" s="8">
        <v>-4.7</v>
      </c>
    </row>
    <row r="7371" spans="1:8" x14ac:dyDescent="0.25">
      <c r="A7371" s="3">
        <v>37592</v>
      </c>
      <c r="B7371" s="1" t="s">
        <v>9</v>
      </c>
      <c r="C7371" s="8">
        <v>-5.2874999999999996</v>
      </c>
      <c r="D7371" s="8">
        <v>-1.4</v>
      </c>
      <c r="E7371" s="8">
        <v>-10.1</v>
      </c>
      <c r="F7371" s="8">
        <v>-4.6208333333333336</v>
      </c>
      <c r="G7371" s="8">
        <v>-2.1</v>
      </c>
      <c r="H7371" s="8">
        <v>-8.1</v>
      </c>
    </row>
    <row r="7372" spans="1:8" x14ac:dyDescent="0.25">
      <c r="A7372" s="3">
        <v>37593</v>
      </c>
      <c r="B7372" s="1" t="s">
        <v>9</v>
      </c>
      <c r="C7372" s="8">
        <v>-6.3833333333333337</v>
      </c>
      <c r="D7372" s="8">
        <v>-0.7</v>
      </c>
      <c r="E7372" s="8">
        <v>-9.9</v>
      </c>
      <c r="F7372" s="8">
        <v>-5.2583333333333329</v>
      </c>
      <c r="G7372" s="8">
        <v>-1.3</v>
      </c>
      <c r="H7372" s="8">
        <v>-8.1999999999999993</v>
      </c>
    </row>
    <row r="7373" spans="1:8" x14ac:dyDescent="0.25">
      <c r="A7373" s="3">
        <v>37594</v>
      </c>
      <c r="B7373" s="1" t="s">
        <v>9</v>
      </c>
      <c r="C7373" s="8">
        <v>-5.95</v>
      </c>
      <c r="D7373" s="8">
        <v>-4.0999999999999996</v>
      </c>
      <c r="E7373" s="8">
        <v>-8.6999999999999993</v>
      </c>
      <c r="F7373" s="8">
        <v>-5.5208333333333321</v>
      </c>
      <c r="G7373" s="8">
        <v>-3.4</v>
      </c>
      <c r="H7373" s="8">
        <v>-6.7</v>
      </c>
    </row>
    <row r="7374" spans="1:8" x14ac:dyDescent="0.25">
      <c r="A7374" s="3">
        <v>37595</v>
      </c>
      <c r="B7374" s="1" t="s">
        <v>9</v>
      </c>
      <c r="C7374" s="8">
        <v>-7.25</v>
      </c>
      <c r="D7374" s="8">
        <v>-5.6</v>
      </c>
      <c r="E7374" s="8">
        <v>-8.6</v>
      </c>
      <c r="F7374" s="8">
        <v>-7</v>
      </c>
      <c r="G7374" s="8">
        <v>-5.9</v>
      </c>
      <c r="H7374" s="8">
        <v>-8.3000000000000007</v>
      </c>
    </row>
    <row r="7375" spans="1:8" x14ac:dyDescent="0.25">
      <c r="A7375" s="3">
        <v>37596</v>
      </c>
      <c r="B7375" s="1" t="s">
        <v>9</v>
      </c>
      <c r="C7375" s="8">
        <v>-6.8624999999999998</v>
      </c>
      <c r="D7375" s="8">
        <v>-3.6</v>
      </c>
      <c r="E7375" s="8">
        <v>-8.9</v>
      </c>
      <c r="F7375" s="8">
        <v>-6.6375000000000002</v>
      </c>
      <c r="G7375" s="8">
        <v>-4.2</v>
      </c>
      <c r="H7375" s="8">
        <v>-8.6</v>
      </c>
    </row>
    <row r="7376" spans="1:8" x14ac:dyDescent="0.25">
      <c r="A7376" s="3">
        <v>37597</v>
      </c>
      <c r="B7376" s="1" t="s">
        <v>9</v>
      </c>
      <c r="C7376" s="8">
        <v>-6.1083333333333334</v>
      </c>
      <c r="D7376" s="8">
        <v>-3.1</v>
      </c>
      <c r="E7376" s="8">
        <v>-12.8</v>
      </c>
      <c r="F7376" s="8">
        <v>-5.2458333333333327</v>
      </c>
      <c r="G7376" s="8">
        <v>-2.2999999999999998</v>
      </c>
      <c r="H7376" s="8">
        <v>-10.3</v>
      </c>
    </row>
    <row r="7377" spans="1:8" x14ac:dyDescent="0.25">
      <c r="A7377" s="3">
        <v>37598</v>
      </c>
      <c r="B7377" s="1" t="s">
        <v>9</v>
      </c>
      <c r="C7377" s="8">
        <v>-7.8708333333333336</v>
      </c>
      <c r="D7377" s="8">
        <v>-1.1000000000000001</v>
      </c>
      <c r="E7377" s="8">
        <v>-14</v>
      </c>
      <c r="F7377" s="8">
        <v>-6.6</v>
      </c>
      <c r="G7377" s="8">
        <v>-2.4</v>
      </c>
      <c r="H7377" s="8">
        <v>-11.1</v>
      </c>
    </row>
    <row r="7378" spans="1:8" x14ac:dyDescent="0.25">
      <c r="A7378" s="3">
        <v>37599</v>
      </c>
      <c r="B7378" s="1" t="s">
        <v>9</v>
      </c>
      <c r="C7378" s="8">
        <v>-3.9083333333333332</v>
      </c>
      <c r="D7378" s="8">
        <v>-1.7</v>
      </c>
      <c r="E7378" s="8">
        <v>-5</v>
      </c>
      <c r="F7378" s="8">
        <v>-3.4791666666666665</v>
      </c>
      <c r="G7378" s="8">
        <v>-2</v>
      </c>
      <c r="H7378" s="8">
        <v>-4.5</v>
      </c>
    </row>
    <row r="7379" spans="1:8" x14ac:dyDescent="0.25">
      <c r="A7379" s="3">
        <v>37600</v>
      </c>
      <c r="B7379" s="1" t="s">
        <v>9</v>
      </c>
      <c r="C7379" s="8">
        <v>-3.4916666666666658</v>
      </c>
      <c r="D7379" s="8">
        <v>-0.4</v>
      </c>
      <c r="E7379" s="8">
        <v>-6.6</v>
      </c>
      <c r="F7379" s="8">
        <v>-3.1124999999999998</v>
      </c>
      <c r="G7379" s="8">
        <v>-0.8</v>
      </c>
      <c r="H7379" s="8">
        <v>-6.2</v>
      </c>
    </row>
    <row r="7380" spans="1:8" x14ac:dyDescent="0.25">
      <c r="A7380" s="3">
        <v>37601</v>
      </c>
      <c r="B7380" s="1" t="s">
        <v>9</v>
      </c>
      <c r="C7380" s="8">
        <v>-8.9708333333333332</v>
      </c>
      <c r="D7380" s="8">
        <v>-7</v>
      </c>
      <c r="E7380" s="8">
        <v>-10.9</v>
      </c>
      <c r="F7380" s="8">
        <v>-8.7708333333333339</v>
      </c>
      <c r="G7380" s="8">
        <v>-6.7</v>
      </c>
      <c r="H7380" s="8">
        <v>-10.6</v>
      </c>
    </row>
    <row r="7381" spans="1:8" x14ac:dyDescent="0.25">
      <c r="A7381" s="3">
        <v>37602</v>
      </c>
      <c r="B7381" s="1" t="s">
        <v>9</v>
      </c>
      <c r="C7381" s="8">
        <v>-9.7708333333333339</v>
      </c>
      <c r="D7381" s="8">
        <v>-7.1</v>
      </c>
      <c r="E7381" s="8">
        <v>-13.1</v>
      </c>
      <c r="F7381" s="8">
        <v>-9.5208333333333339</v>
      </c>
      <c r="G7381" s="8">
        <v>-6.8</v>
      </c>
      <c r="H7381" s="8">
        <v>-12.7</v>
      </c>
    </row>
    <row r="7382" spans="1:8" x14ac:dyDescent="0.25">
      <c r="A7382" s="3">
        <v>37603</v>
      </c>
      <c r="B7382" s="1" t="s">
        <v>9</v>
      </c>
      <c r="C7382" s="8">
        <v>-5.5750000000000002</v>
      </c>
      <c r="D7382" s="8">
        <v>-3.4</v>
      </c>
      <c r="E7382" s="8">
        <v>-7.2</v>
      </c>
      <c r="F7382" s="8">
        <v>-5.354166666666667</v>
      </c>
      <c r="G7382" s="8">
        <v>-3.3</v>
      </c>
      <c r="H7382" s="8">
        <v>-7</v>
      </c>
    </row>
    <row r="7383" spans="1:8" x14ac:dyDescent="0.25">
      <c r="A7383" s="3">
        <v>37604</v>
      </c>
      <c r="B7383" s="1" t="s">
        <v>9</v>
      </c>
      <c r="C7383" s="8">
        <v>-2.1208333333333331</v>
      </c>
      <c r="D7383" s="8">
        <v>0.6</v>
      </c>
      <c r="E7383" s="8">
        <v>-5.6</v>
      </c>
      <c r="F7383" s="8">
        <v>-1.8374999999999999</v>
      </c>
      <c r="G7383" s="8">
        <v>1</v>
      </c>
      <c r="H7383" s="8">
        <v>-5.4</v>
      </c>
    </row>
    <row r="7384" spans="1:8" x14ac:dyDescent="0.25">
      <c r="A7384" s="3">
        <v>37605</v>
      </c>
      <c r="B7384" s="1" t="s">
        <v>9</v>
      </c>
      <c r="C7384" s="8">
        <v>-2.4</v>
      </c>
      <c r="D7384" s="8">
        <v>-0.2</v>
      </c>
      <c r="E7384" s="8">
        <v>-7.1</v>
      </c>
      <c r="F7384" s="8">
        <v>-2.1583333333333332</v>
      </c>
      <c r="G7384" s="8">
        <v>0.1</v>
      </c>
      <c r="H7384" s="8">
        <v>-6.9</v>
      </c>
    </row>
    <row r="7385" spans="1:8" x14ac:dyDescent="0.25">
      <c r="A7385" s="3">
        <v>37606</v>
      </c>
      <c r="B7385" s="1" t="s">
        <v>9</v>
      </c>
      <c r="C7385" s="8">
        <v>-4.6041666666666652</v>
      </c>
      <c r="D7385" s="8">
        <v>-2.6</v>
      </c>
      <c r="E7385" s="8">
        <v>-7.2</v>
      </c>
      <c r="F7385" s="8">
        <v>-4.375</v>
      </c>
      <c r="G7385" s="8">
        <v>-2.5</v>
      </c>
      <c r="H7385" s="8">
        <v>-7</v>
      </c>
    </row>
    <row r="7386" spans="1:8" x14ac:dyDescent="0.25">
      <c r="A7386" s="3">
        <v>37607</v>
      </c>
      <c r="B7386" s="1" t="s">
        <v>9</v>
      </c>
      <c r="C7386" s="8">
        <v>-7.8166666666666638</v>
      </c>
      <c r="D7386" s="8">
        <v>-6.1</v>
      </c>
      <c r="E7386" s="8">
        <v>-11</v>
      </c>
      <c r="F7386" s="8">
        <v>-7.4083333333333323</v>
      </c>
      <c r="G7386" s="8">
        <v>-5.8</v>
      </c>
      <c r="H7386" s="8">
        <v>-10.5</v>
      </c>
    </row>
    <row r="7387" spans="1:8" x14ac:dyDescent="0.25">
      <c r="A7387" s="3">
        <v>37608</v>
      </c>
      <c r="B7387" s="1" t="s">
        <v>9</v>
      </c>
      <c r="C7387" s="8">
        <v>-11.862500000000001</v>
      </c>
      <c r="D7387" s="8">
        <v>-10.4</v>
      </c>
      <c r="E7387" s="8">
        <v>-13.9</v>
      </c>
      <c r="F7387" s="8">
        <v>-11.55</v>
      </c>
      <c r="G7387" s="8">
        <v>-10.4</v>
      </c>
      <c r="H7387" s="8">
        <v>-13.5</v>
      </c>
    </row>
    <row r="7388" spans="1:8" x14ac:dyDescent="0.25">
      <c r="A7388" s="3">
        <v>37609</v>
      </c>
      <c r="B7388" s="1" t="s">
        <v>9</v>
      </c>
      <c r="C7388" s="8">
        <v>-15.37916666666667</v>
      </c>
      <c r="D7388" s="8">
        <v>-14.2</v>
      </c>
      <c r="E7388" s="8">
        <v>-16.7</v>
      </c>
      <c r="F7388" s="8">
        <v>-15.15</v>
      </c>
      <c r="G7388" s="8">
        <v>-13.9</v>
      </c>
      <c r="H7388" s="8">
        <v>-16.600000000000001</v>
      </c>
    </row>
    <row r="7389" spans="1:8" x14ac:dyDescent="0.25">
      <c r="A7389" s="3">
        <v>37610</v>
      </c>
      <c r="B7389" s="1" t="s">
        <v>9</v>
      </c>
      <c r="C7389" s="8">
        <v>-10.5875</v>
      </c>
      <c r="D7389" s="8">
        <v>-8.1</v>
      </c>
      <c r="E7389" s="8">
        <v>-14.1</v>
      </c>
      <c r="F7389" s="8">
        <v>-10.358333333333333</v>
      </c>
      <c r="G7389" s="8">
        <v>-8.1</v>
      </c>
      <c r="H7389" s="8">
        <v>-13.9</v>
      </c>
    </row>
    <row r="7390" spans="1:8" x14ac:dyDescent="0.25">
      <c r="A7390" s="3">
        <v>37611</v>
      </c>
      <c r="B7390" s="1" t="s">
        <v>9</v>
      </c>
      <c r="C7390" s="8">
        <v>-12.65</v>
      </c>
      <c r="D7390" s="8">
        <v>-10.9</v>
      </c>
      <c r="E7390" s="8">
        <v>-14.1</v>
      </c>
      <c r="F7390" s="8">
        <v>-12.4</v>
      </c>
      <c r="G7390" s="8">
        <v>-10.6</v>
      </c>
      <c r="H7390" s="8">
        <v>-13.8</v>
      </c>
    </row>
    <row r="7391" spans="1:8" x14ac:dyDescent="0.25">
      <c r="A7391" s="3">
        <v>37612</v>
      </c>
      <c r="B7391" s="1" t="s">
        <v>9</v>
      </c>
      <c r="C7391" s="8">
        <v>-13.195833333333335</v>
      </c>
      <c r="D7391" s="8">
        <v>-9.4</v>
      </c>
      <c r="E7391" s="8">
        <v>-17</v>
      </c>
      <c r="F7391" s="8">
        <v>-12.66666666666667</v>
      </c>
      <c r="G7391" s="8">
        <v>-9.8000000000000007</v>
      </c>
      <c r="H7391" s="8">
        <v>-15.8</v>
      </c>
    </row>
    <row r="7392" spans="1:8" x14ac:dyDescent="0.25">
      <c r="A7392" s="3">
        <v>37613</v>
      </c>
      <c r="B7392" s="1" t="s">
        <v>9</v>
      </c>
      <c r="C7392" s="8">
        <v>-17.195833333333333</v>
      </c>
      <c r="D7392" s="8">
        <v>-11.3</v>
      </c>
      <c r="E7392" s="8">
        <v>-20.7</v>
      </c>
      <c r="F7392" s="8">
        <v>-16.129166666666666</v>
      </c>
      <c r="G7392" s="8">
        <v>-12</v>
      </c>
      <c r="H7392" s="8">
        <v>-18.399999999999999</v>
      </c>
    </row>
    <row r="7393" spans="1:8" x14ac:dyDescent="0.25">
      <c r="A7393" s="3">
        <v>37614</v>
      </c>
      <c r="B7393" s="1" t="s">
        <v>9</v>
      </c>
      <c r="C7393" s="8">
        <v>-13.366666666666669</v>
      </c>
      <c r="D7393" s="8">
        <v>-11.3</v>
      </c>
      <c r="E7393" s="8">
        <v>-20.399999999999999</v>
      </c>
      <c r="F7393" s="8">
        <v>-12.833333333333334</v>
      </c>
      <c r="G7393" s="8">
        <v>-11.4</v>
      </c>
      <c r="H7393" s="8">
        <v>-18.3</v>
      </c>
    </row>
    <row r="7394" spans="1:8" x14ac:dyDescent="0.25">
      <c r="A7394" s="3">
        <v>37615</v>
      </c>
      <c r="B7394" s="1" t="s">
        <v>9</v>
      </c>
      <c r="C7394" s="8">
        <v>-14.720833333333331</v>
      </c>
      <c r="D7394" s="8">
        <v>-13.2</v>
      </c>
      <c r="E7394" s="8">
        <v>-15.6</v>
      </c>
      <c r="F7394" s="8">
        <v>-14.508333333333333</v>
      </c>
      <c r="G7394" s="8">
        <v>-13.5</v>
      </c>
      <c r="H7394" s="8">
        <v>-15.3</v>
      </c>
    </row>
    <row r="7395" spans="1:8" x14ac:dyDescent="0.25">
      <c r="A7395" s="3">
        <v>37616</v>
      </c>
      <c r="B7395" s="1" t="s">
        <v>9</v>
      </c>
      <c r="C7395" s="8">
        <v>-14.479166666666666</v>
      </c>
      <c r="D7395" s="8">
        <v>-12.4</v>
      </c>
      <c r="E7395" s="8">
        <v>-17.100000000000001</v>
      </c>
      <c r="F7395" s="8">
        <v>-14.279166666666667</v>
      </c>
      <c r="G7395" s="8">
        <v>-12.1</v>
      </c>
      <c r="H7395" s="8">
        <v>-16.8</v>
      </c>
    </row>
    <row r="7396" spans="1:8" x14ac:dyDescent="0.25">
      <c r="A7396" s="3">
        <v>37617</v>
      </c>
      <c r="B7396" s="1" t="s">
        <v>9</v>
      </c>
      <c r="C7396" s="8">
        <v>-7.5875000000000004</v>
      </c>
      <c r="D7396" s="8">
        <v>-3.1</v>
      </c>
      <c r="E7396" s="8">
        <v>-12.6</v>
      </c>
      <c r="F7396" s="8">
        <v>-7.3958333333333321</v>
      </c>
      <c r="G7396" s="8">
        <v>-2.8</v>
      </c>
      <c r="H7396" s="8">
        <v>-12.4</v>
      </c>
    </row>
    <row r="7397" spans="1:8" x14ac:dyDescent="0.25">
      <c r="A7397" s="3">
        <v>37618</v>
      </c>
      <c r="B7397" s="1" t="s">
        <v>9</v>
      </c>
      <c r="C7397" s="8">
        <v>-0.93333333333333324</v>
      </c>
      <c r="D7397" s="8">
        <v>1.1000000000000001</v>
      </c>
      <c r="E7397" s="8">
        <v>-3.3</v>
      </c>
      <c r="F7397" s="8">
        <v>-0.65</v>
      </c>
      <c r="G7397" s="8">
        <v>1.5</v>
      </c>
      <c r="H7397" s="8">
        <v>-3</v>
      </c>
    </row>
    <row r="7398" spans="1:8" x14ac:dyDescent="0.25">
      <c r="A7398" s="3">
        <v>37619</v>
      </c>
      <c r="B7398" s="1" t="s">
        <v>9</v>
      </c>
      <c r="C7398" s="8">
        <v>-3.3958333333333326</v>
      </c>
      <c r="D7398" s="8">
        <v>1.4</v>
      </c>
      <c r="E7398" s="8">
        <v>-8.6</v>
      </c>
      <c r="F7398" s="8">
        <v>-3.1416666666666671</v>
      </c>
      <c r="G7398" s="8">
        <v>1.8</v>
      </c>
      <c r="H7398" s="8">
        <v>-8.4</v>
      </c>
    </row>
    <row r="7399" spans="1:8" x14ac:dyDescent="0.25">
      <c r="A7399" s="3">
        <v>37620</v>
      </c>
      <c r="B7399" s="1" t="s">
        <v>9</v>
      </c>
      <c r="C7399" s="8">
        <v>-9.75</v>
      </c>
      <c r="D7399" s="8">
        <v>-6.2</v>
      </c>
      <c r="E7399" s="8">
        <v>-12.6</v>
      </c>
      <c r="F7399" s="8">
        <v>-9.5416666666666661</v>
      </c>
      <c r="G7399" s="8">
        <v>-5.8</v>
      </c>
      <c r="H7399" s="8">
        <v>-12.4</v>
      </c>
    </row>
    <row r="7400" spans="1:8" x14ac:dyDescent="0.25">
      <c r="A7400" s="3">
        <v>37621</v>
      </c>
      <c r="B7400" s="1" t="s">
        <v>9</v>
      </c>
      <c r="C7400" s="8">
        <v>-5.6541666666666677</v>
      </c>
      <c r="D7400" s="8">
        <v>-3.5</v>
      </c>
      <c r="E7400" s="8">
        <v>-8.9</v>
      </c>
      <c r="F7400" s="8">
        <v>-5.3458333333333341</v>
      </c>
      <c r="G7400" s="8">
        <v>-3.2</v>
      </c>
      <c r="H7400" s="8">
        <v>-8.6</v>
      </c>
    </row>
    <row r="7401" spans="1:8" x14ac:dyDescent="0.25">
      <c r="A7401" s="3">
        <v>37622</v>
      </c>
      <c r="B7401" s="1" t="s">
        <v>9</v>
      </c>
      <c r="C7401" s="8">
        <v>-8.9250000000000007</v>
      </c>
      <c r="D7401" s="8">
        <v>-6.7</v>
      </c>
      <c r="E7401" s="8">
        <v>-11</v>
      </c>
      <c r="F7401" s="8">
        <v>-8.6916666666666664</v>
      </c>
      <c r="G7401" s="8">
        <v>-7</v>
      </c>
      <c r="H7401" s="8">
        <v>-10.5</v>
      </c>
    </row>
    <row r="7402" spans="1:8" x14ac:dyDescent="0.25">
      <c r="A7402" s="3">
        <v>37623</v>
      </c>
      <c r="B7402" s="1" t="s">
        <v>9</v>
      </c>
      <c r="C7402" s="8">
        <v>-7.3708333333333345</v>
      </c>
      <c r="D7402" s="8">
        <v>-3.9</v>
      </c>
      <c r="E7402" s="8">
        <v>-11.3</v>
      </c>
      <c r="F7402" s="8">
        <v>-7.0958333333333314</v>
      </c>
      <c r="G7402" s="8">
        <v>-3.7</v>
      </c>
      <c r="H7402" s="8">
        <v>-10.9</v>
      </c>
    </row>
    <row r="7403" spans="1:8" x14ac:dyDescent="0.25">
      <c r="A7403" s="3">
        <v>37624</v>
      </c>
      <c r="B7403" s="1" t="s">
        <v>9</v>
      </c>
      <c r="C7403" s="8">
        <v>-2.745833333333334</v>
      </c>
      <c r="D7403" s="8">
        <v>-1.5</v>
      </c>
      <c r="E7403" s="8">
        <v>-4.0999999999999996</v>
      </c>
      <c r="F7403" s="8">
        <v>-2.5125000000000002</v>
      </c>
      <c r="G7403" s="8">
        <v>-1.2</v>
      </c>
      <c r="H7403" s="8">
        <v>-3.9</v>
      </c>
    </row>
    <row r="7404" spans="1:8" x14ac:dyDescent="0.25">
      <c r="A7404" s="3">
        <v>37625</v>
      </c>
      <c r="B7404" s="1" t="s">
        <v>9</v>
      </c>
      <c r="C7404" s="8">
        <v>-3.2166666666666655</v>
      </c>
      <c r="D7404" s="8">
        <v>-2.5</v>
      </c>
      <c r="E7404" s="8">
        <v>-3.8</v>
      </c>
      <c r="F7404" s="8">
        <v>-2.9458333333333342</v>
      </c>
      <c r="G7404" s="8">
        <v>-2.2000000000000002</v>
      </c>
      <c r="H7404" s="8">
        <v>-3.6</v>
      </c>
    </row>
    <row r="7405" spans="1:8" x14ac:dyDescent="0.25">
      <c r="A7405" s="3">
        <v>37626</v>
      </c>
      <c r="B7405" s="1" t="s">
        <v>9</v>
      </c>
      <c r="C7405" s="8">
        <v>-4.3624999999999998</v>
      </c>
      <c r="D7405" s="8">
        <v>-2.6</v>
      </c>
      <c r="E7405" s="8">
        <v>-6.4</v>
      </c>
      <c r="F7405" s="8">
        <v>-4.2625000000000002</v>
      </c>
      <c r="G7405" s="8">
        <v>-2.8</v>
      </c>
      <c r="H7405" s="8">
        <v>-6.3</v>
      </c>
    </row>
    <row r="7406" spans="1:8" x14ac:dyDescent="0.25">
      <c r="A7406" s="3">
        <v>37627</v>
      </c>
      <c r="B7406" s="1" t="s">
        <v>9</v>
      </c>
      <c r="C7406" s="8">
        <v>-4.4708333333333332</v>
      </c>
      <c r="D7406" s="8">
        <v>-0.3</v>
      </c>
      <c r="E7406" s="8">
        <v>-10.6</v>
      </c>
      <c r="F7406" s="8">
        <v>-3.7083333333333344</v>
      </c>
      <c r="G7406" s="8">
        <v>0</v>
      </c>
      <c r="H7406" s="8">
        <v>-9.6</v>
      </c>
    </row>
    <row r="7407" spans="1:8" x14ac:dyDescent="0.25">
      <c r="A7407" s="3">
        <v>37628</v>
      </c>
      <c r="B7407" s="1" t="s">
        <v>9</v>
      </c>
      <c r="C7407" s="8">
        <v>1.7</v>
      </c>
      <c r="D7407" s="8">
        <v>7.8</v>
      </c>
      <c r="E7407" s="8">
        <v>-3.5</v>
      </c>
      <c r="F7407" s="8">
        <v>2.8583333333333338</v>
      </c>
      <c r="G7407" s="8">
        <v>6.9</v>
      </c>
      <c r="H7407" s="8">
        <v>-1.1000000000000001</v>
      </c>
    </row>
    <row r="7408" spans="1:8" x14ac:dyDescent="0.25">
      <c r="A7408" s="3">
        <v>37629</v>
      </c>
      <c r="B7408" s="1" t="s">
        <v>9</v>
      </c>
      <c r="C7408" s="8">
        <v>3.3291666666666671</v>
      </c>
      <c r="D7408" s="8">
        <v>6</v>
      </c>
      <c r="E7408" s="8">
        <v>-1.9</v>
      </c>
      <c r="F7408" s="8">
        <v>3.8583333333333347</v>
      </c>
      <c r="G7408" s="8">
        <v>5.5</v>
      </c>
      <c r="H7408" s="8">
        <v>-1.1000000000000001</v>
      </c>
    </row>
    <row r="7409" spans="1:8" x14ac:dyDescent="0.25">
      <c r="A7409" s="3">
        <v>37630</v>
      </c>
      <c r="B7409" s="1" t="s">
        <v>9</v>
      </c>
      <c r="C7409" s="8">
        <v>-5.6</v>
      </c>
      <c r="D7409" s="8">
        <v>-1.4</v>
      </c>
      <c r="E7409" s="8">
        <v>-12.2</v>
      </c>
      <c r="F7409" s="8">
        <v>-5.2041666666666666</v>
      </c>
      <c r="G7409" s="8">
        <v>-0.7</v>
      </c>
      <c r="H7409" s="8">
        <v>-11.9</v>
      </c>
    </row>
    <row r="7410" spans="1:8" x14ac:dyDescent="0.25">
      <c r="A7410" s="3">
        <v>37631</v>
      </c>
      <c r="B7410" s="1" t="s">
        <v>9</v>
      </c>
      <c r="C7410" s="8">
        <v>-5.9791666666666679</v>
      </c>
      <c r="D7410" s="8">
        <v>-4.8</v>
      </c>
      <c r="E7410" s="8">
        <v>-7.2</v>
      </c>
      <c r="F7410" s="8">
        <v>-5.7416666666666663</v>
      </c>
      <c r="G7410" s="8">
        <v>-4.5999999999999996</v>
      </c>
      <c r="H7410" s="8">
        <v>-7</v>
      </c>
    </row>
    <row r="7411" spans="1:8" x14ac:dyDescent="0.25">
      <c r="A7411" s="3">
        <v>37632</v>
      </c>
      <c r="B7411" s="1" t="s">
        <v>9</v>
      </c>
      <c r="C7411" s="8">
        <v>-6.1375000000000002</v>
      </c>
      <c r="D7411" s="8">
        <v>-3.3</v>
      </c>
      <c r="E7411" s="8">
        <v>-8.1999999999999993</v>
      </c>
      <c r="F7411" s="8">
        <v>-5.970833333333335</v>
      </c>
      <c r="G7411" s="8">
        <v>-3.9</v>
      </c>
      <c r="H7411" s="8">
        <v>-7.9</v>
      </c>
    </row>
    <row r="7412" spans="1:8" x14ac:dyDescent="0.25">
      <c r="A7412" s="3">
        <v>37633</v>
      </c>
      <c r="B7412" s="1" t="s">
        <v>9</v>
      </c>
      <c r="C7412" s="8">
        <v>-6.8291666666666657</v>
      </c>
      <c r="D7412" s="8">
        <v>-4.3</v>
      </c>
      <c r="E7412" s="8">
        <v>-9.1</v>
      </c>
      <c r="F7412" s="8">
        <v>-6.5875000000000004</v>
      </c>
      <c r="G7412" s="8">
        <v>-3.8</v>
      </c>
      <c r="H7412" s="8">
        <v>-8.8000000000000007</v>
      </c>
    </row>
    <row r="7413" spans="1:8" x14ac:dyDescent="0.25">
      <c r="A7413" s="3">
        <v>37634</v>
      </c>
      <c r="B7413" s="1" t="s">
        <v>9</v>
      </c>
      <c r="C7413" s="8">
        <v>-3.8166666666666669</v>
      </c>
      <c r="D7413" s="8">
        <v>-2.6</v>
      </c>
      <c r="E7413" s="8">
        <v>-5.3</v>
      </c>
      <c r="F7413" s="8">
        <v>-3.5874999999999999</v>
      </c>
      <c r="G7413" s="8">
        <v>-2.5</v>
      </c>
      <c r="H7413" s="8">
        <v>-5.0999999999999996</v>
      </c>
    </row>
    <row r="7414" spans="1:8" x14ac:dyDescent="0.25">
      <c r="A7414" s="3">
        <v>37635</v>
      </c>
      <c r="B7414" s="1" t="s">
        <v>9</v>
      </c>
      <c r="C7414" s="8">
        <v>-2.2136363636363643</v>
      </c>
      <c r="D7414" s="8">
        <v>-1.1000000000000001</v>
      </c>
      <c r="E7414" s="8">
        <v>-3.7</v>
      </c>
      <c r="F7414" s="8">
        <v>-1.9409090909090907</v>
      </c>
      <c r="G7414" s="8">
        <v>-0.8</v>
      </c>
      <c r="H7414" s="8">
        <v>-3.4</v>
      </c>
    </row>
    <row r="7415" spans="1:8" x14ac:dyDescent="0.25">
      <c r="A7415" s="3">
        <v>37636</v>
      </c>
      <c r="B7415" s="1" t="s">
        <v>9</v>
      </c>
      <c r="C7415" s="8">
        <v>-7.8666666666666663</v>
      </c>
      <c r="D7415" s="8">
        <v>-1.8</v>
      </c>
      <c r="E7415" s="8">
        <v>-13.6</v>
      </c>
      <c r="F7415" s="8">
        <v>-7.5833333333333348</v>
      </c>
      <c r="G7415" s="8">
        <v>-1.4</v>
      </c>
      <c r="H7415" s="8">
        <v>-13.3</v>
      </c>
    </row>
    <row r="7416" spans="1:8" x14ac:dyDescent="0.25">
      <c r="A7416" s="3">
        <v>37637</v>
      </c>
      <c r="B7416" s="1" t="s">
        <v>9</v>
      </c>
      <c r="C7416" s="8">
        <v>-11.666666666666666</v>
      </c>
      <c r="D7416" s="8">
        <v>-8.9</v>
      </c>
      <c r="E7416" s="8">
        <v>-14.1</v>
      </c>
      <c r="F7416" s="8">
        <v>-11.429166666666667</v>
      </c>
      <c r="G7416" s="8">
        <v>-9.1</v>
      </c>
      <c r="H7416" s="8">
        <v>-13.8</v>
      </c>
    </row>
    <row r="7417" spans="1:8" x14ac:dyDescent="0.25">
      <c r="A7417" s="3">
        <v>37638</v>
      </c>
      <c r="B7417" s="1" t="s">
        <v>9</v>
      </c>
      <c r="C7417" s="8">
        <v>-10.908333333333337</v>
      </c>
      <c r="D7417" s="8">
        <v>-10.1</v>
      </c>
      <c r="E7417" s="8">
        <v>-11.9</v>
      </c>
      <c r="F7417" s="8">
        <v>-10.5625</v>
      </c>
      <c r="G7417" s="8">
        <v>-9.9</v>
      </c>
      <c r="H7417" s="8">
        <v>-11.5</v>
      </c>
    </row>
    <row r="7418" spans="1:8" x14ac:dyDescent="0.25">
      <c r="A7418" s="3">
        <v>37639</v>
      </c>
      <c r="B7418" s="1" t="s">
        <v>9</v>
      </c>
      <c r="C7418" s="8">
        <v>-8.6166666666666654</v>
      </c>
      <c r="D7418" s="8">
        <v>-6.1</v>
      </c>
      <c r="E7418" s="8">
        <v>-11.3</v>
      </c>
      <c r="F7418" s="8">
        <v>-8.3375000000000004</v>
      </c>
      <c r="G7418" s="8">
        <v>-5.7</v>
      </c>
      <c r="H7418" s="8">
        <v>-11</v>
      </c>
    </row>
    <row r="7419" spans="1:8" x14ac:dyDescent="0.25">
      <c r="A7419" s="3">
        <v>37640</v>
      </c>
      <c r="B7419" s="1" t="s">
        <v>9</v>
      </c>
      <c r="C7419" s="8">
        <v>-2.6875</v>
      </c>
      <c r="D7419" s="8">
        <v>0.3</v>
      </c>
      <c r="E7419" s="8">
        <v>-6.4</v>
      </c>
      <c r="F7419" s="8">
        <v>-2.3624999999999998</v>
      </c>
      <c r="G7419" s="8">
        <v>0.1</v>
      </c>
      <c r="H7419" s="8">
        <v>-6.1</v>
      </c>
    </row>
    <row r="7420" spans="1:8" x14ac:dyDescent="0.25">
      <c r="A7420" s="3">
        <v>37641</v>
      </c>
      <c r="B7420" s="1" t="s">
        <v>9</v>
      </c>
      <c r="C7420" s="8">
        <v>-2.2208333333333332</v>
      </c>
      <c r="D7420" s="8">
        <v>0.1</v>
      </c>
      <c r="E7420" s="8">
        <v>-3.6</v>
      </c>
      <c r="F7420" s="8">
        <v>-1.9833333333333336</v>
      </c>
      <c r="G7420" s="8">
        <v>-0.2</v>
      </c>
      <c r="H7420" s="8">
        <v>-3.2</v>
      </c>
    </row>
    <row r="7421" spans="1:8" x14ac:dyDescent="0.25">
      <c r="A7421" s="3">
        <v>37642</v>
      </c>
      <c r="B7421" s="1" t="s">
        <v>9</v>
      </c>
      <c r="C7421" s="8">
        <v>-4.9249999999999998</v>
      </c>
      <c r="D7421" s="8">
        <v>-3.8</v>
      </c>
      <c r="E7421" s="8">
        <v>-6</v>
      </c>
      <c r="F7421" s="8">
        <v>-4.6375000000000002</v>
      </c>
      <c r="G7421" s="8">
        <v>-3.5</v>
      </c>
      <c r="H7421" s="8">
        <v>-5.7</v>
      </c>
    </row>
    <row r="7422" spans="1:8" x14ac:dyDescent="0.25">
      <c r="A7422" s="3">
        <v>37643</v>
      </c>
      <c r="B7422" s="1" t="s">
        <v>9</v>
      </c>
      <c r="C7422" s="8">
        <v>-5.6208333333333336</v>
      </c>
      <c r="D7422" s="8">
        <v>-3.7</v>
      </c>
      <c r="E7422" s="8">
        <v>-7.1</v>
      </c>
      <c r="F7422" s="8">
        <v>-5.4</v>
      </c>
      <c r="G7422" s="8">
        <v>-3.9</v>
      </c>
      <c r="H7422" s="8">
        <v>-6.8</v>
      </c>
    </row>
    <row r="7423" spans="1:8" x14ac:dyDescent="0.25">
      <c r="A7423" s="3">
        <v>37644</v>
      </c>
      <c r="B7423" s="1" t="s">
        <v>9</v>
      </c>
      <c r="C7423" s="8">
        <v>-4.0208333333333339</v>
      </c>
      <c r="D7423" s="8">
        <v>-2.9</v>
      </c>
      <c r="E7423" s="8">
        <v>-5.6</v>
      </c>
      <c r="F7423" s="8">
        <v>-3.7541666666666664</v>
      </c>
      <c r="G7423" s="8">
        <v>-2.6</v>
      </c>
      <c r="H7423" s="8">
        <v>-5.3</v>
      </c>
    </row>
    <row r="7424" spans="1:8" x14ac:dyDescent="0.25">
      <c r="A7424" s="3">
        <v>37645</v>
      </c>
      <c r="B7424" s="1" t="s">
        <v>9</v>
      </c>
      <c r="C7424" s="8">
        <v>-3.6458333333333335</v>
      </c>
      <c r="D7424" s="8">
        <v>-2.4</v>
      </c>
      <c r="E7424" s="8">
        <v>-4.4000000000000004</v>
      </c>
      <c r="F7424" s="8">
        <v>-3.4666666666666668</v>
      </c>
      <c r="G7424" s="8">
        <v>-2.6</v>
      </c>
      <c r="H7424" s="8">
        <v>-4.2</v>
      </c>
    </row>
    <row r="7425" spans="1:8" x14ac:dyDescent="0.25">
      <c r="A7425" s="3">
        <v>37646</v>
      </c>
      <c r="B7425" s="1" t="s">
        <v>9</v>
      </c>
      <c r="C7425" s="8">
        <v>-6.1124999999999998</v>
      </c>
      <c r="D7425" s="8">
        <v>-4.8</v>
      </c>
      <c r="E7425" s="8">
        <v>-6.9</v>
      </c>
      <c r="F7425" s="8">
        <v>-5.9083333333333341</v>
      </c>
      <c r="G7425" s="8">
        <v>-4.5</v>
      </c>
      <c r="H7425" s="8">
        <v>-6.7</v>
      </c>
    </row>
    <row r="7426" spans="1:8" x14ac:dyDescent="0.25">
      <c r="A7426" s="3">
        <v>37647</v>
      </c>
      <c r="B7426" s="1" t="s">
        <v>9</v>
      </c>
      <c r="C7426" s="8">
        <v>-4.7625000000000002</v>
      </c>
      <c r="D7426" s="8">
        <v>-2.4</v>
      </c>
      <c r="E7426" s="8">
        <v>-6.6</v>
      </c>
      <c r="F7426" s="8">
        <v>-4.5791666666666666</v>
      </c>
      <c r="G7426" s="8">
        <v>-2.2000000000000002</v>
      </c>
      <c r="H7426" s="8">
        <v>-6.3</v>
      </c>
    </row>
    <row r="7427" spans="1:8" x14ac:dyDescent="0.25">
      <c r="A7427" s="3">
        <v>37648</v>
      </c>
      <c r="B7427" s="1" t="s">
        <v>9</v>
      </c>
      <c r="C7427" s="8">
        <v>-0.32916666666666661</v>
      </c>
      <c r="D7427" s="8">
        <v>1.8</v>
      </c>
      <c r="E7427" s="8">
        <v>-2.6</v>
      </c>
      <c r="F7427" s="8">
        <v>-7.0833333333333345E-2</v>
      </c>
      <c r="G7427" s="8">
        <v>1.6</v>
      </c>
      <c r="H7427" s="8">
        <v>-2.2999999999999998</v>
      </c>
    </row>
    <row r="7428" spans="1:8" x14ac:dyDescent="0.25">
      <c r="A7428" s="3">
        <v>37649</v>
      </c>
      <c r="B7428" s="1" t="s">
        <v>9</v>
      </c>
      <c r="C7428" s="8">
        <v>-2.8708333333333336</v>
      </c>
      <c r="D7428" s="8">
        <v>0.1</v>
      </c>
      <c r="E7428" s="8">
        <v>-6.1</v>
      </c>
      <c r="F7428" s="8">
        <v>-2.6541666666666668</v>
      </c>
      <c r="G7428" s="8">
        <v>0.4</v>
      </c>
      <c r="H7428" s="8">
        <v>-5.8</v>
      </c>
    </row>
    <row r="7429" spans="1:8" x14ac:dyDescent="0.25">
      <c r="A7429" s="3">
        <v>37650</v>
      </c>
      <c r="B7429" s="1" t="s">
        <v>9</v>
      </c>
      <c r="C7429" s="8">
        <v>-5.4083333333333341</v>
      </c>
      <c r="D7429" s="8">
        <v>-3.5</v>
      </c>
      <c r="E7429" s="8">
        <v>-6.8</v>
      </c>
      <c r="F7429" s="8">
        <v>-5.2333333333333316</v>
      </c>
      <c r="G7429" s="8">
        <v>-3.5</v>
      </c>
      <c r="H7429" s="8">
        <v>-6.5</v>
      </c>
    </row>
    <row r="7430" spans="1:8" x14ac:dyDescent="0.25">
      <c r="A7430" s="3">
        <v>37651</v>
      </c>
      <c r="B7430" s="1" t="s">
        <v>9</v>
      </c>
      <c r="C7430" s="8">
        <v>-3.7666666666666671</v>
      </c>
      <c r="D7430" s="8">
        <v>-2.2999999999999998</v>
      </c>
      <c r="E7430" s="8">
        <v>-4.9000000000000004</v>
      </c>
      <c r="F7430" s="8">
        <v>-3.4874999999999998</v>
      </c>
      <c r="G7430" s="8">
        <v>-2</v>
      </c>
      <c r="H7430" s="8">
        <v>-4.7</v>
      </c>
    </row>
    <row r="7431" spans="1:8" x14ac:dyDescent="0.25">
      <c r="A7431" s="3">
        <v>37652</v>
      </c>
      <c r="B7431" s="1" t="s">
        <v>9</v>
      </c>
      <c r="C7431" s="8">
        <v>-0.96666666666666634</v>
      </c>
      <c r="D7431" s="8">
        <v>1.6</v>
      </c>
      <c r="E7431" s="8">
        <v>-3.1</v>
      </c>
      <c r="F7431" s="8">
        <v>-0.67916666666666636</v>
      </c>
      <c r="G7431" s="8">
        <v>1.6</v>
      </c>
      <c r="H7431" s="8">
        <v>-2.7</v>
      </c>
    </row>
    <row r="7432" spans="1:8" x14ac:dyDescent="0.25">
      <c r="A7432" s="3">
        <v>37653</v>
      </c>
      <c r="B7432" s="1" t="s">
        <v>9</v>
      </c>
      <c r="C7432" s="8">
        <v>2.0708333333333333</v>
      </c>
      <c r="D7432" s="8">
        <v>4.2</v>
      </c>
      <c r="E7432" s="8">
        <v>0.1</v>
      </c>
      <c r="F7432" s="8">
        <v>2.3833333333333333</v>
      </c>
      <c r="G7432" s="8">
        <v>4.0999999999999996</v>
      </c>
      <c r="H7432" s="8">
        <v>0.4</v>
      </c>
    </row>
    <row r="7433" spans="1:8" x14ac:dyDescent="0.25">
      <c r="A7433" s="3">
        <v>37654</v>
      </c>
      <c r="B7433" s="1" t="s">
        <v>9</v>
      </c>
      <c r="C7433" s="8">
        <v>-4.7583333333333337</v>
      </c>
      <c r="D7433" s="8">
        <v>0.4</v>
      </c>
      <c r="E7433" s="8">
        <v>-13.3</v>
      </c>
      <c r="F7433" s="8">
        <v>-4.5875000000000004</v>
      </c>
      <c r="G7433" s="8">
        <v>0.9</v>
      </c>
      <c r="H7433" s="8">
        <v>-13.1</v>
      </c>
    </row>
    <row r="7434" spans="1:8" x14ac:dyDescent="0.25">
      <c r="A7434" s="3">
        <v>37655</v>
      </c>
      <c r="B7434" s="1" t="s">
        <v>9</v>
      </c>
      <c r="C7434" s="8">
        <v>-13.291666666666664</v>
      </c>
      <c r="D7434" s="8">
        <v>-11.7</v>
      </c>
      <c r="E7434" s="8">
        <v>-15</v>
      </c>
      <c r="F7434" s="8">
        <v>-13.025</v>
      </c>
      <c r="G7434" s="8">
        <v>-11.8</v>
      </c>
      <c r="H7434" s="8">
        <v>-14.4</v>
      </c>
    </row>
    <row r="7435" spans="1:8" x14ac:dyDescent="0.25">
      <c r="A7435" s="3">
        <v>37656</v>
      </c>
      <c r="B7435" s="1" t="s">
        <v>9</v>
      </c>
      <c r="C7435" s="8">
        <v>-13.716666666666663</v>
      </c>
      <c r="D7435" s="8">
        <v>-12.6</v>
      </c>
      <c r="E7435" s="8">
        <v>-15.2</v>
      </c>
      <c r="F7435" s="8">
        <v>-13.566666666666665</v>
      </c>
      <c r="G7435" s="8">
        <v>-12.6</v>
      </c>
      <c r="H7435" s="8">
        <v>-15</v>
      </c>
    </row>
    <row r="7436" spans="1:8" x14ac:dyDescent="0.25">
      <c r="A7436" s="3">
        <v>37657</v>
      </c>
      <c r="B7436" s="1" t="s">
        <v>9</v>
      </c>
      <c r="C7436" s="8">
        <v>-16.175000000000001</v>
      </c>
      <c r="D7436" s="8">
        <v>-13.5</v>
      </c>
      <c r="E7436" s="8">
        <v>-20.8</v>
      </c>
      <c r="F7436" s="8">
        <v>-15.745833333333332</v>
      </c>
      <c r="G7436" s="8">
        <v>-13.8</v>
      </c>
      <c r="H7436" s="8">
        <v>-19</v>
      </c>
    </row>
    <row r="7437" spans="1:8" x14ac:dyDescent="0.25">
      <c r="A7437" s="3">
        <v>37658</v>
      </c>
      <c r="B7437" s="1" t="s">
        <v>9</v>
      </c>
      <c r="C7437" s="8">
        <v>-19.925000000000001</v>
      </c>
      <c r="D7437" s="8">
        <v>-17.3</v>
      </c>
      <c r="E7437" s="8">
        <v>-23.9</v>
      </c>
      <c r="F7437" s="8">
        <v>-19.762499999999999</v>
      </c>
      <c r="G7437" s="8">
        <v>-18</v>
      </c>
      <c r="H7437" s="8">
        <v>-22.4</v>
      </c>
    </row>
    <row r="7438" spans="1:8" x14ac:dyDescent="0.25">
      <c r="A7438" s="3">
        <v>37659</v>
      </c>
      <c r="B7438" s="1" t="s">
        <v>9</v>
      </c>
      <c r="C7438" s="8">
        <v>-16.829166666666669</v>
      </c>
      <c r="D7438" s="8">
        <v>-13.2</v>
      </c>
      <c r="E7438" s="8">
        <v>-21.2</v>
      </c>
      <c r="F7438" s="8">
        <v>-16.466666666666665</v>
      </c>
      <c r="G7438" s="8">
        <v>-12.6</v>
      </c>
      <c r="H7438" s="8">
        <v>-20.8</v>
      </c>
    </row>
    <row r="7439" spans="1:8" x14ac:dyDescent="0.25">
      <c r="A7439" s="3">
        <v>37660</v>
      </c>
      <c r="B7439" s="1" t="s">
        <v>9</v>
      </c>
      <c r="C7439" s="8">
        <v>-13.637499999999999</v>
      </c>
      <c r="D7439" s="8">
        <v>-11.9</v>
      </c>
      <c r="E7439" s="8">
        <v>-15</v>
      </c>
      <c r="F7439" s="8">
        <v>-13.379166666666665</v>
      </c>
      <c r="G7439" s="8">
        <v>-12.4</v>
      </c>
      <c r="H7439" s="8">
        <v>-14.4</v>
      </c>
    </row>
    <row r="7440" spans="1:8" x14ac:dyDescent="0.25">
      <c r="A7440" s="3">
        <v>37661</v>
      </c>
      <c r="B7440" s="1" t="s">
        <v>9</v>
      </c>
      <c r="C7440" s="8">
        <v>-15.90416666666667</v>
      </c>
      <c r="D7440" s="8">
        <v>-14.4</v>
      </c>
      <c r="E7440" s="8">
        <v>-17</v>
      </c>
      <c r="F7440" s="8">
        <v>-15.704166666666667</v>
      </c>
      <c r="G7440" s="8">
        <v>-14.1</v>
      </c>
      <c r="H7440" s="8">
        <v>-16.8</v>
      </c>
    </row>
    <row r="7441" spans="1:8" x14ac:dyDescent="0.25">
      <c r="A7441" s="3">
        <v>37662</v>
      </c>
      <c r="B7441" s="1" t="s">
        <v>9</v>
      </c>
      <c r="C7441" s="8">
        <v>-11.845833333333333</v>
      </c>
      <c r="D7441" s="8">
        <v>-10</v>
      </c>
      <c r="E7441" s="8">
        <v>-15</v>
      </c>
      <c r="F7441" s="8">
        <v>-11.5375</v>
      </c>
      <c r="G7441" s="8">
        <v>-9.6999999999999993</v>
      </c>
      <c r="H7441" s="8">
        <v>-14.7</v>
      </c>
    </row>
    <row r="7442" spans="1:8" x14ac:dyDescent="0.25">
      <c r="A7442" s="3">
        <v>37663</v>
      </c>
      <c r="B7442" s="1" t="s">
        <v>9</v>
      </c>
      <c r="C7442" s="8">
        <v>-7.783333333333335</v>
      </c>
      <c r="D7442" s="8">
        <v>-5.4</v>
      </c>
      <c r="E7442" s="8">
        <v>-10.5</v>
      </c>
      <c r="F7442" s="8">
        <v>-7.541666666666667</v>
      </c>
      <c r="G7442" s="8">
        <v>-5</v>
      </c>
      <c r="H7442" s="8">
        <v>-10.199999999999999</v>
      </c>
    </row>
    <row r="7443" spans="1:8" x14ac:dyDescent="0.25">
      <c r="A7443" s="3">
        <v>37664</v>
      </c>
      <c r="B7443" s="1" t="s">
        <v>9</v>
      </c>
      <c r="C7443" s="8">
        <v>-2.7833333333333337</v>
      </c>
      <c r="D7443" s="8">
        <v>0</v>
      </c>
      <c r="E7443" s="8">
        <v>-6.9</v>
      </c>
      <c r="F7443" s="8">
        <v>-2.5</v>
      </c>
      <c r="G7443" s="8">
        <v>0.2</v>
      </c>
      <c r="H7443" s="8">
        <v>-6.5</v>
      </c>
    </row>
    <row r="7444" spans="1:8" x14ac:dyDescent="0.25">
      <c r="A7444" s="3">
        <v>37665</v>
      </c>
      <c r="B7444" s="1" t="s">
        <v>9</v>
      </c>
      <c r="C7444" s="8">
        <v>-0.05</v>
      </c>
      <c r="D7444" s="8">
        <v>1</v>
      </c>
      <c r="E7444" s="8">
        <v>-1.4</v>
      </c>
      <c r="F7444" s="8">
        <v>0.30416666666666664</v>
      </c>
      <c r="G7444" s="8">
        <v>1.2</v>
      </c>
      <c r="H7444" s="8">
        <v>-1.1000000000000001</v>
      </c>
    </row>
    <row r="7445" spans="1:8" x14ac:dyDescent="0.25">
      <c r="A7445" s="3">
        <v>37666</v>
      </c>
      <c r="B7445" s="1" t="s">
        <v>9</v>
      </c>
      <c r="C7445" s="8">
        <v>-3.1625000000000001</v>
      </c>
      <c r="D7445" s="8">
        <v>-1.2</v>
      </c>
      <c r="E7445" s="8">
        <v>-6.1</v>
      </c>
      <c r="F7445" s="8">
        <v>-2.9874999999999998</v>
      </c>
      <c r="G7445" s="8">
        <v>-0.8</v>
      </c>
      <c r="H7445" s="8">
        <v>-6</v>
      </c>
    </row>
    <row r="7446" spans="1:8" x14ac:dyDescent="0.25">
      <c r="A7446" s="3">
        <v>37667</v>
      </c>
      <c r="B7446" s="1" t="s">
        <v>9</v>
      </c>
      <c r="C7446" s="8">
        <v>-6.45</v>
      </c>
      <c r="D7446" s="8">
        <v>-3.3</v>
      </c>
      <c r="E7446" s="8">
        <v>-8.3000000000000007</v>
      </c>
      <c r="F7446" s="8">
        <v>-6.1875</v>
      </c>
      <c r="G7446" s="8">
        <v>-3.7</v>
      </c>
      <c r="H7446" s="8">
        <v>-8.1999999999999993</v>
      </c>
    </row>
    <row r="7447" spans="1:8" x14ac:dyDescent="0.25">
      <c r="A7447" s="3">
        <v>37668</v>
      </c>
      <c r="B7447" s="1" t="s">
        <v>9</v>
      </c>
      <c r="C7447" s="8">
        <v>-4.9083333333333323</v>
      </c>
      <c r="D7447" s="8">
        <v>-2.2999999999999998</v>
      </c>
      <c r="E7447" s="8">
        <v>-9.1999999999999993</v>
      </c>
      <c r="F7447" s="8">
        <v>-4.2916666666666661</v>
      </c>
      <c r="G7447" s="8">
        <v>-2.4</v>
      </c>
      <c r="H7447" s="8">
        <v>-7</v>
      </c>
    </row>
    <row r="7448" spans="1:8" x14ac:dyDescent="0.25">
      <c r="A7448" s="3">
        <v>37669</v>
      </c>
      <c r="B7448" s="1" t="s">
        <v>9</v>
      </c>
      <c r="C7448" s="8">
        <v>-9.3208333333333346</v>
      </c>
      <c r="D7448" s="8">
        <v>-7.5</v>
      </c>
      <c r="E7448" s="8">
        <v>-11.5</v>
      </c>
      <c r="F7448" s="8">
        <v>-9.1708333333333325</v>
      </c>
      <c r="G7448" s="8">
        <v>-7.8</v>
      </c>
      <c r="H7448" s="8">
        <v>-11.1</v>
      </c>
    </row>
    <row r="7449" spans="1:8" x14ac:dyDescent="0.25">
      <c r="A7449" s="3">
        <v>37670</v>
      </c>
      <c r="B7449" s="1" t="s">
        <v>9</v>
      </c>
      <c r="C7449" s="8">
        <v>-8.9916666666666654</v>
      </c>
      <c r="D7449" s="8">
        <v>-6.5</v>
      </c>
      <c r="E7449" s="8">
        <v>-12.7</v>
      </c>
      <c r="F7449" s="8">
        <v>-8.8125</v>
      </c>
      <c r="G7449" s="8">
        <v>-7.3</v>
      </c>
      <c r="H7449" s="8">
        <v>-11.4</v>
      </c>
    </row>
    <row r="7450" spans="1:8" x14ac:dyDescent="0.25">
      <c r="A7450" s="3">
        <v>37671</v>
      </c>
      <c r="B7450" s="1" t="s">
        <v>9</v>
      </c>
      <c r="C7450" s="8">
        <v>-9.7833333333333332</v>
      </c>
      <c r="D7450" s="8">
        <v>-4.2</v>
      </c>
      <c r="E7450" s="8">
        <v>-12.8</v>
      </c>
      <c r="F7450" s="8">
        <v>-9.4666666666666668</v>
      </c>
      <c r="G7450" s="8">
        <v>-5.7</v>
      </c>
      <c r="H7450" s="8">
        <v>-12.3</v>
      </c>
    </row>
    <row r="7451" spans="1:8" x14ac:dyDescent="0.25">
      <c r="A7451" s="3">
        <v>37672</v>
      </c>
      <c r="B7451" s="1" t="s">
        <v>9</v>
      </c>
      <c r="C7451" s="8">
        <v>-8.0625</v>
      </c>
      <c r="D7451" s="8">
        <v>-4.5</v>
      </c>
      <c r="E7451" s="8">
        <v>-10.199999999999999</v>
      </c>
      <c r="F7451" s="8">
        <v>-7.9291666666666671</v>
      </c>
      <c r="G7451" s="8">
        <v>-5.6</v>
      </c>
      <c r="H7451" s="8">
        <v>-9.9</v>
      </c>
    </row>
    <row r="7452" spans="1:8" x14ac:dyDescent="0.25">
      <c r="A7452" s="3">
        <v>37673</v>
      </c>
      <c r="B7452" s="1" t="s">
        <v>9</v>
      </c>
      <c r="C7452" s="8">
        <v>-9.0875000000000004</v>
      </c>
      <c r="D7452" s="8">
        <v>-7.3</v>
      </c>
      <c r="E7452" s="8">
        <v>-10.4</v>
      </c>
      <c r="F7452" s="8">
        <v>-8.9083333333333332</v>
      </c>
      <c r="G7452" s="8">
        <v>-7.4</v>
      </c>
      <c r="H7452" s="8">
        <v>-10.199999999999999</v>
      </c>
    </row>
    <row r="7453" spans="1:8" x14ac:dyDescent="0.25">
      <c r="A7453" s="3">
        <v>37674</v>
      </c>
      <c r="B7453" s="1" t="s">
        <v>9</v>
      </c>
      <c r="C7453" s="8">
        <v>-10.529166666666665</v>
      </c>
      <c r="D7453" s="8">
        <v>-8.5</v>
      </c>
      <c r="E7453" s="8">
        <v>-13.1</v>
      </c>
      <c r="F7453" s="8">
        <v>-9.9875000000000007</v>
      </c>
      <c r="G7453" s="8">
        <v>-8.1</v>
      </c>
      <c r="H7453" s="8">
        <v>-12.3</v>
      </c>
    </row>
    <row r="7454" spans="1:8" x14ac:dyDescent="0.25">
      <c r="A7454" s="3">
        <v>37675</v>
      </c>
      <c r="B7454" s="1" t="s">
        <v>9</v>
      </c>
      <c r="C7454" s="8">
        <v>-13.954166666666667</v>
      </c>
      <c r="D7454" s="8">
        <v>-12.6</v>
      </c>
      <c r="E7454" s="8">
        <v>-16</v>
      </c>
      <c r="F7454" s="8">
        <v>-13.55</v>
      </c>
      <c r="G7454" s="8">
        <v>-12.1</v>
      </c>
      <c r="H7454" s="8">
        <v>-15.4</v>
      </c>
    </row>
    <row r="7455" spans="1:8" x14ac:dyDescent="0.25">
      <c r="A7455" s="3">
        <v>37676</v>
      </c>
      <c r="B7455" s="1" t="s">
        <v>9</v>
      </c>
      <c r="C7455" s="8">
        <v>-11.074999999999999</v>
      </c>
      <c r="D7455" s="8">
        <v>-7.9</v>
      </c>
      <c r="E7455" s="8">
        <v>-14.9</v>
      </c>
      <c r="F7455" s="8">
        <v>-10.5875</v>
      </c>
      <c r="G7455" s="8">
        <v>-7.3</v>
      </c>
      <c r="H7455" s="8">
        <v>-14.3</v>
      </c>
    </row>
    <row r="7456" spans="1:8" x14ac:dyDescent="0.25">
      <c r="A7456" s="3">
        <v>37677</v>
      </c>
      <c r="B7456" s="1" t="s">
        <v>9</v>
      </c>
      <c r="C7456" s="8">
        <v>-7.3291666666666666</v>
      </c>
      <c r="D7456" s="8">
        <v>-4.9000000000000004</v>
      </c>
      <c r="E7456" s="8">
        <v>-10.4</v>
      </c>
      <c r="F7456" s="8">
        <v>-7.1083333333333334</v>
      </c>
      <c r="G7456" s="8">
        <v>-4.9000000000000004</v>
      </c>
      <c r="H7456" s="8">
        <v>-10.199999999999999</v>
      </c>
    </row>
    <row r="7457" spans="1:8" x14ac:dyDescent="0.25">
      <c r="A7457" s="3">
        <v>37678</v>
      </c>
      <c r="B7457" s="1" t="s">
        <v>9</v>
      </c>
      <c r="C7457" s="8">
        <v>-7.8833333333333337</v>
      </c>
      <c r="D7457" s="8">
        <v>-4.0999999999999996</v>
      </c>
      <c r="E7457" s="8">
        <v>-11.3</v>
      </c>
      <c r="F7457" s="8">
        <v>-7.5791666666666666</v>
      </c>
      <c r="G7457" s="8">
        <v>-5.0999999999999996</v>
      </c>
      <c r="H7457" s="8">
        <v>-9.8000000000000007</v>
      </c>
    </row>
    <row r="7458" spans="1:8" x14ac:dyDescent="0.25">
      <c r="A7458" s="3">
        <v>37679</v>
      </c>
      <c r="B7458" s="1" t="s">
        <v>9</v>
      </c>
      <c r="C7458" s="8">
        <v>-8.3130434782608695</v>
      </c>
      <c r="D7458" s="8">
        <v>-6.4</v>
      </c>
      <c r="E7458" s="8">
        <v>-10.8</v>
      </c>
      <c r="F7458" s="8">
        <v>-8.1043478260869559</v>
      </c>
      <c r="G7458" s="8">
        <v>-6.6</v>
      </c>
      <c r="H7458" s="8">
        <v>-10.199999999999999</v>
      </c>
    </row>
    <row r="7459" spans="1:8" x14ac:dyDescent="0.25">
      <c r="A7459" s="3">
        <v>37680</v>
      </c>
      <c r="B7459" s="1" t="s">
        <v>9</v>
      </c>
      <c r="C7459" s="8">
        <v>-11.275</v>
      </c>
      <c r="D7459" s="8">
        <v>-5.9</v>
      </c>
      <c r="E7459" s="8">
        <v>-17.399999999999999</v>
      </c>
      <c r="F7459" s="8">
        <v>-10.858333333333334</v>
      </c>
      <c r="G7459" s="8">
        <v>-6.5</v>
      </c>
      <c r="H7459" s="8">
        <v>-15.2</v>
      </c>
    </row>
    <row r="7460" spans="1:8" x14ac:dyDescent="0.25">
      <c r="A7460" s="3">
        <v>37681</v>
      </c>
      <c r="B7460" s="1" t="s">
        <v>9</v>
      </c>
      <c r="C7460" s="8">
        <v>-12.079166666666667</v>
      </c>
      <c r="D7460" s="8">
        <v>-7.1</v>
      </c>
      <c r="E7460" s="8">
        <v>-16.2</v>
      </c>
      <c r="F7460" s="8">
        <v>-12.02083333333333</v>
      </c>
      <c r="G7460" s="8">
        <v>-8.6</v>
      </c>
      <c r="H7460" s="8">
        <v>-15.6</v>
      </c>
    </row>
    <row r="7461" spans="1:8" x14ac:dyDescent="0.25">
      <c r="A7461" s="3">
        <v>37682</v>
      </c>
      <c r="B7461" s="1" t="s">
        <v>9</v>
      </c>
      <c r="C7461" s="8">
        <v>-11.433333333333332</v>
      </c>
      <c r="D7461" s="8">
        <v>-9.6999999999999993</v>
      </c>
      <c r="E7461" s="8">
        <v>-13.4</v>
      </c>
      <c r="F7461" s="8">
        <v>-11.262499999999999</v>
      </c>
      <c r="G7461" s="8">
        <v>-9.6</v>
      </c>
      <c r="H7461" s="8">
        <v>-13.2</v>
      </c>
    </row>
    <row r="7462" spans="1:8" x14ac:dyDescent="0.25">
      <c r="A7462" s="3">
        <v>37683</v>
      </c>
      <c r="B7462" s="1" t="s">
        <v>9</v>
      </c>
      <c r="C7462" s="8">
        <v>-8.8166666666666682</v>
      </c>
      <c r="D7462" s="8">
        <v>-6.5</v>
      </c>
      <c r="E7462" s="8">
        <v>-11.5</v>
      </c>
      <c r="F7462" s="8">
        <v>-8.6208333333333336</v>
      </c>
      <c r="G7462" s="8">
        <v>-6.3</v>
      </c>
      <c r="H7462" s="8">
        <v>-11.3</v>
      </c>
    </row>
    <row r="7463" spans="1:8" x14ac:dyDescent="0.25">
      <c r="A7463" s="3">
        <v>37684</v>
      </c>
      <c r="B7463" s="1" t="s">
        <v>9</v>
      </c>
      <c r="C7463" s="8">
        <v>-9.3666666666666654</v>
      </c>
      <c r="D7463" s="8">
        <v>-7.7</v>
      </c>
      <c r="E7463" s="8">
        <v>-12.6</v>
      </c>
      <c r="F7463" s="8">
        <v>-9.1083333333333361</v>
      </c>
      <c r="G7463" s="8">
        <v>-7.5</v>
      </c>
      <c r="H7463" s="8">
        <v>-12.3</v>
      </c>
    </row>
    <row r="7464" spans="1:8" x14ac:dyDescent="0.25">
      <c r="A7464" s="3">
        <v>37685</v>
      </c>
      <c r="B7464" s="1" t="s">
        <v>9</v>
      </c>
      <c r="C7464" s="8">
        <v>-13.0875</v>
      </c>
      <c r="D7464" s="8">
        <v>-11.3</v>
      </c>
      <c r="E7464" s="8">
        <v>-15.5</v>
      </c>
      <c r="F7464" s="8">
        <v>-12.9</v>
      </c>
      <c r="G7464" s="8">
        <v>-11</v>
      </c>
      <c r="H7464" s="8">
        <v>-15.3</v>
      </c>
    </row>
    <row r="7465" spans="1:8" x14ac:dyDescent="0.25">
      <c r="A7465" s="3">
        <v>37686</v>
      </c>
      <c r="B7465" s="1" t="s">
        <v>9</v>
      </c>
      <c r="C7465" s="8">
        <v>-8.6999999999999993</v>
      </c>
      <c r="D7465" s="8">
        <v>-7.2</v>
      </c>
      <c r="E7465" s="8">
        <v>-11.2</v>
      </c>
      <c r="F7465" s="8">
        <v>-8.4041666666666668</v>
      </c>
      <c r="G7465" s="8">
        <v>-7</v>
      </c>
      <c r="H7465" s="8">
        <v>-10.9</v>
      </c>
    </row>
    <row r="7466" spans="1:8" x14ac:dyDescent="0.25">
      <c r="A7466" s="3">
        <v>37687</v>
      </c>
      <c r="B7466" s="1" t="s">
        <v>9</v>
      </c>
      <c r="C7466" s="8">
        <v>-5.6083333333333343</v>
      </c>
      <c r="D7466" s="8">
        <v>-3.2</v>
      </c>
      <c r="E7466" s="8">
        <v>-8</v>
      </c>
      <c r="F7466" s="8">
        <v>-5.145833333333333</v>
      </c>
      <c r="G7466" s="8">
        <v>-2.7</v>
      </c>
      <c r="H7466" s="8">
        <v>-7.4</v>
      </c>
    </row>
    <row r="7467" spans="1:8" x14ac:dyDescent="0.25">
      <c r="A7467" s="3">
        <v>37688</v>
      </c>
      <c r="B7467" s="1" t="s">
        <v>9</v>
      </c>
      <c r="C7467" s="8">
        <v>-3.5874999999999999</v>
      </c>
      <c r="D7467" s="8">
        <v>-0.2</v>
      </c>
      <c r="E7467" s="8">
        <v>-6.3</v>
      </c>
      <c r="F7467" s="8">
        <v>-3.3791666666666664</v>
      </c>
      <c r="G7467" s="8">
        <v>-0.6</v>
      </c>
      <c r="H7467" s="8">
        <v>-5.8</v>
      </c>
    </row>
    <row r="7468" spans="1:8" x14ac:dyDescent="0.25">
      <c r="A7468" s="3">
        <v>37689</v>
      </c>
      <c r="B7468" s="1" t="s">
        <v>9</v>
      </c>
      <c r="C7468" s="8">
        <v>-2.5874999999999999</v>
      </c>
      <c r="D7468" s="8">
        <v>0.3</v>
      </c>
      <c r="E7468" s="8">
        <v>-5.4</v>
      </c>
      <c r="F7468" s="8">
        <v>-2.3583333333333329</v>
      </c>
      <c r="G7468" s="8">
        <v>0.1</v>
      </c>
      <c r="H7468" s="8">
        <v>-5</v>
      </c>
    </row>
    <row r="7469" spans="1:8" x14ac:dyDescent="0.25">
      <c r="A7469" s="3">
        <v>37690</v>
      </c>
      <c r="B7469" s="1" t="s">
        <v>9</v>
      </c>
      <c r="C7469" s="8">
        <v>-2.1666666666666665</v>
      </c>
      <c r="D7469" s="8">
        <v>-0.2</v>
      </c>
      <c r="E7469" s="8">
        <v>-3.6</v>
      </c>
      <c r="F7469" s="8">
        <v>-1.9750000000000001</v>
      </c>
      <c r="G7469" s="8">
        <v>-0.4</v>
      </c>
      <c r="H7469" s="8">
        <v>-3.3</v>
      </c>
    </row>
    <row r="7470" spans="1:8" x14ac:dyDescent="0.25">
      <c r="A7470" s="3">
        <v>37691</v>
      </c>
      <c r="B7470" s="1" t="s">
        <v>9</v>
      </c>
      <c r="C7470" s="8">
        <v>-1.9291666666666674</v>
      </c>
      <c r="D7470" s="8">
        <v>0.3</v>
      </c>
      <c r="E7470" s="8">
        <v>-4.3</v>
      </c>
      <c r="F7470" s="8">
        <v>-1.8</v>
      </c>
      <c r="G7470" s="8">
        <v>0.5</v>
      </c>
      <c r="H7470" s="8">
        <v>-4</v>
      </c>
    </row>
    <row r="7471" spans="1:8" x14ac:dyDescent="0.25">
      <c r="A7471" s="3">
        <v>37692</v>
      </c>
      <c r="B7471" s="1" t="s">
        <v>9</v>
      </c>
      <c r="C7471" s="8">
        <v>-0.15</v>
      </c>
      <c r="D7471" s="8">
        <v>3.3</v>
      </c>
      <c r="E7471" s="8">
        <v>-2.9</v>
      </c>
      <c r="F7471" s="8">
        <v>-2.0833333333333249E-2</v>
      </c>
      <c r="G7471" s="8">
        <v>2.8</v>
      </c>
      <c r="H7471" s="8">
        <v>-2.6</v>
      </c>
    </row>
    <row r="7472" spans="1:8" x14ac:dyDescent="0.25">
      <c r="A7472" s="3">
        <v>37693</v>
      </c>
      <c r="B7472" s="1" t="s">
        <v>9</v>
      </c>
      <c r="C7472" s="8">
        <v>2.9</v>
      </c>
      <c r="D7472" s="8">
        <v>6.5</v>
      </c>
      <c r="E7472" s="8">
        <v>-0.3</v>
      </c>
      <c r="F7472" s="8">
        <v>3.1458333333333339</v>
      </c>
      <c r="G7472" s="8">
        <v>6.2</v>
      </c>
      <c r="H7472" s="8">
        <v>0.1</v>
      </c>
    </row>
    <row r="7473" spans="1:8" x14ac:dyDescent="0.25">
      <c r="A7473" s="3">
        <v>37694</v>
      </c>
      <c r="B7473" s="1" t="s">
        <v>9</v>
      </c>
      <c r="C7473" s="8">
        <v>3.6833333333333336</v>
      </c>
      <c r="D7473" s="8">
        <v>6.8</v>
      </c>
      <c r="E7473" s="8">
        <v>-0.6</v>
      </c>
      <c r="F7473" s="8">
        <v>3.9</v>
      </c>
      <c r="G7473" s="8">
        <v>6.2</v>
      </c>
      <c r="H7473" s="8">
        <v>-0.3</v>
      </c>
    </row>
    <row r="7474" spans="1:8" x14ac:dyDescent="0.25">
      <c r="A7474" s="3">
        <v>37695</v>
      </c>
      <c r="B7474" s="1" t="s">
        <v>9</v>
      </c>
      <c r="C7474" s="8">
        <v>0.55833333333333346</v>
      </c>
      <c r="D7474" s="8">
        <v>4</v>
      </c>
      <c r="E7474" s="8">
        <v>-2.6</v>
      </c>
      <c r="F7474" s="8">
        <v>0.72499999999999998</v>
      </c>
      <c r="G7474" s="8">
        <v>3.7</v>
      </c>
      <c r="H7474" s="8">
        <v>-2.2000000000000002</v>
      </c>
    </row>
    <row r="7475" spans="1:8" x14ac:dyDescent="0.25">
      <c r="A7475" s="3">
        <v>37696</v>
      </c>
      <c r="B7475" s="1" t="s">
        <v>9</v>
      </c>
      <c r="C7475" s="8">
        <v>-0.58750000000000002</v>
      </c>
      <c r="D7475" s="8">
        <v>2.9</v>
      </c>
      <c r="E7475" s="8">
        <v>-2.8</v>
      </c>
      <c r="F7475" s="8">
        <v>-0.52916666666666667</v>
      </c>
      <c r="G7475" s="8">
        <v>2.2000000000000002</v>
      </c>
      <c r="H7475" s="8">
        <v>-2.4</v>
      </c>
    </row>
    <row r="7476" spans="1:8" x14ac:dyDescent="0.25">
      <c r="A7476" s="3">
        <v>37697</v>
      </c>
      <c r="B7476" s="1" t="s">
        <v>9</v>
      </c>
      <c r="C7476" s="8">
        <v>-3.4249999999999998</v>
      </c>
      <c r="D7476" s="8">
        <v>-1.9</v>
      </c>
      <c r="E7476" s="8">
        <v>-5.7</v>
      </c>
      <c r="F7476" s="8">
        <v>-3.4041666666666668</v>
      </c>
      <c r="G7476" s="8">
        <v>-2.2999999999999998</v>
      </c>
      <c r="H7476" s="8">
        <v>-5.5</v>
      </c>
    </row>
    <row r="7477" spans="1:8" x14ac:dyDescent="0.25">
      <c r="A7477" s="3">
        <v>37698</v>
      </c>
      <c r="B7477" s="1" t="s">
        <v>9</v>
      </c>
      <c r="C7477" s="8">
        <v>-6.8791666666666664</v>
      </c>
      <c r="D7477" s="8">
        <v>-5.6</v>
      </c>
      <c r="E7477" s="8">
        <v>-8.1</v>
      </c>
      <c r="F7477" s="8">
        <v>-6.8875000000000002</v>
      </c>
      <c r="G7477" s="8">
        <v>-6</v>
      </c>
      <c r="H7477" s="8">
        <v>-7.9</v>
      </c>
    </row>
    <row r="7478" spans="1:8" x14ac:dyDescent="0.25">
      <c r="A7478" s="3">
        <v>37699</v>
      </c>
      <c r="B7478" s="1" t="s">
        <v>9</v>
      </c>
      <c r="C7478" s="8">
        <v>-5.625</v>
      </c>
      <c r="D7478" s="8">
        <v>-2.5</v>
      </c>
      <c r="E7478" s="8">
        <v>-8.1999999999999993</v>
      </c>
      <c r="F7478" s="8">
        <v>-5.4916666666666671</v>
      </c>
      <c r="G7478" s="8">
        <v>-2.5</v>
      </c>
      <c r="H7478" s="8">
        <v>-7.1</v>
      </c>
    </row>
    <row r="7479" spans="1:8" x14ac:dyDescent="0.25">
      <c r="A7479" s="3">
        <v>37700</v>
      </c>
      <c r="B7479" s="1" t="s">
        <v>9</v>
      </c>
      <c r="C7479" s="8">
        <v>-5.5666666666666655</v>
      </c>
      <c r="D7479" s="8">
        <v>0.3</v>
      </c>
      <c r="E7479" s="8">
        <v>-11.8</v>
      </c>
      <c r="F7479" s="8">
        <v>-4.4833333333333316</v>
      </c>
      <c r="G7479" s="8">
        <v>0.4</v>
      </c>
      <c r="H7479" s="8">
        <v>-8.5</v>
      </c>
    </row>
    <row r="7480" spans="1:8" x14ac:dyDescent="0.25">
      <c r="A7480" s="3">
        <v>37701</v>
      </c>
      <c r="B7480" s="1" t="s">
        <v>9</v>
      </c>
      <c r="C7480" s="8">
        <v>-5.0041666666666664</v>
      </c>
      <c r="D7480" s="8">
        <v>-0.6</v>
      </c>
      <c r="E7480" s="8">
        <v>-8.1</v>
      </c>
      <c r="F7480" s="8">
        <v>-4.6083333333333343</v>
      </c>
      <c r="G7480" s="8">
        <v>-2.5</v>
      </c>
      <c r="H7480" s="8">
        <v>-6.6</v>
      </c>
    </row>
    <row r="7481" spans="1:8" x14ac:dyDescent="0.25">
      <c r="A7481" s="3">
        <v>37702</v>
      </c>
      <c r="B7481" s="1" t="s">
        <v>9</v>
      </c>
      <c r="C7481" s="8">
        <v>-4.7</v>
      </c>
      <c r="D7481" s="8">
        <v>-2</v>
      </c>
      <c r="E7481" s="8">
        <v>-7.9</v>
      </c>
      <c r="F7481" s="8">
        <v>-3.7416666666666671</v>
      </c>
      <c r="G7481" s="8">
        <v>-1.2</v>
      </c>
      <c r="H7481" s="8">
        <v>-6.8</v>
      </c>
    </row>
    <row r="7482" spans="1:8" x14ac:dyDescent="0.25">
      <c r="A7482" s="3">
        <v>37703</v>
      </c>
      <c r="B7482" s="1" t="s">
        <v>9</v>
      </c>
      <c r="C7482" s="8">
        <v>-0.58333333333333315</v>
      </c>
      <c r="D7482" s="8">
        <v>2.2999999999999998</v>
      </c>
      <c r="E7482" s="8">
        <v>-3.4</v>
      </c>
      <c r="F7482" s="8">
        <v>0.15833333333333333</v>
      </c>
      <c r="G7482" s="8">
        <v>2.2999999999999998</v>
      </c>
      <c r="H7482" s="8">
        <v>-2.4</v>
      </c>
    </row>
    <row r="7483" spans="1:8" x14ac:dyDescent="0.25">
      <c r="A7483" s="3">
        <v>37704</v>
      </c>
      <c r="B7483" s="1" t="s">
        <v>9</v>
      </c>
      <c r="C7483" s="8">
        <v>-3.8791666666666669</v>
      </c>
      <c r="D7483" s="8">
        <v>-1.6</v>
      </c>
      <c r="E7483" s="8">
        <v>-6.8</v>
      </c>
      <c r="F7483" s="8">
        <v>-3.3374999999999999</v>
      </c>
      <c r="G7483" s="8">
        <v>-0.9</v>
      </c>
      <c r="H7483" s="8">
        <v>-6.2</v>
      </c>
    </row>
    <row r="7484" spans="1:8" x14ac:dyDescent="0.25">
      <c r="A7484" s="3">
        <v>37705</v>
      </c>
      <c r="B7484" s="1" t="s">
        <v>9</v>
      </c>
      <c r="C7484" s="8">
        <v>-5.6708333333333316</v>
      </c>
      <c r="D7484" s="8">
        <v>-1.9</v>
      </c>
      <c r="E7484" s="8">
        <v>-9.6999999999999993</v>
      </c>
      <c r="F7484" s="8">
        <v>-5.1833333333333336</v>
      </c>
      <c r="G7484" s="8">
        <v>-2.2000000000000002</v>
      </c>
      <c r="H7484" s="8">
        <v>-8.8000000000000007</v>
      </c>
    </row>
    <row r="7485" spans="1:8" x14ac:dyDescent="0.25">
      <c r="A7485" s="3">
        <v>37706</v>
      </c>
      <c r="B7485" s="1" t="s">
        <v>9</v>
      </c>
      <c r="C7485" s="8">
        <v>-3.1791666666666667</v>
      </c>
      <c r="D7485" s="8">
        <v>-0.7</v>
      </c>
      <c r="E7485" s="8">
        <v>-7.3</v>
      </c>
      <c r="F7485" s="8">
        <v>-2.65</v>
      </c>
      <c r="G7485" s="8">
        <v>-0.4</v>
      </c>
      <c r="H7485" s="8">
        <v>-6.8</v>
      </c>
    </row>
    <row r="7486" spans="1:8" x14ac:dyDescent="0.25">
      <c r="A7486" s="3">
        <v>37707</v>
      </c>
      <c r="B7486" s="1" t="s">
        <v>9</v>
      </c>
      <c r="C7486" s="8">
        <v>-13.02083333333333</v>
      </c>
      <c r="D7486" s="8">
        <v>-8.5</v>
      </c>
      <c r="E7486" s="8">
        <v>-20</v>
      </c>
      <c r="F7486" s="8">
        <v>-12.845833333333333</v>
      </c>
      <c r="G7486" s="8">
        <v>-8.1</v>
      </c>
      <c r="H7486" s="8">
        <v>-18</v>
      </c>
    </row>
    <row r="7487" spans="1:8" x14ac:dyDescent="0.25">
      <c r="A7487" s="3">
        <v>37708</v>
      </c>
      <c r="B7487" s="1" t="s">
        <v>9</v>
      </c>
      <c r="C7487" s="8">
        <v>-15.258333333333331</v>
      </c>
      <c r="D7487" s="8">
        <v>-9.6999999999999993</v>
      </c>
      <c r="E7487" s="8">
        <v>-21.4</v>
      </c>
      <c r="F7487" s="8">
        <v>-14.35</v>
      </c>
      <c r="G7487" s="8">
        <v>-10.4</v>
      </c>
      <c r="H7487" s="8">
        <v>-18.8</v>
      </c>
    </row>
    <row r="7488" spans="1:8" x14ac:dyDescent="0.25">
      <c r="A7488" s="3">
        <v>37709</v>
      </c>
      <c r="B7488" s="1" t="s">
        <v>9</v>
      </c>
      <c r="C7488" s="8">
        <v>-12.358333333333334</v>
      </c>
      <c r="D7488" s="8">
        <v>-9.9</v>
      </c>
      <c r="E7488" s="8">
        <v>-16.399999999999999</v>
      </c>
      <c r="F7488" s="8">
        <v>-12.095833333333331</v>
      </c>
      <c r="G7488" s="8">
        <v>-9.6999999999999993</v>
      </c>
      <c r="H7488" s="8">
        <v>-15.4</v>
      </c>
    </row>
    <row r="7489" spans="1:8" x14ac:dyDescent="0.25">
      <c r="A7489" s="3">
        <v>37710</v>
      </c>
      <c r="B7489" s="1" t="s">
        <v>9</v>
      </c>
      <c r="C7489" s="8">
        <v>-5.7791666666666659</v>
      </c>
      <c r="D7489" s="8">
        <v>-2.5</v>
      </c>
      <c r="E7489" s="8">
        <v>-10</v>
      </c>
      <c r="F7489" s="8">
        <v>-5.5458333333333334</v>
      </c>
      <c r="G7489" s="8">
        <v>-2</v>
      </c>
      <c r="H7489" s="8">
        <v>-9.5</v>
      </c>
    </row>
    <row r="7490" spans="1:8" x14ac:dyDescent="0.25">
      <c r="A7490" s="3">
        <v>37711</v>
      </c>
      <c r="B7490" s="1" t="s">
        <v>9</v>
      </c>
      <c r="C7490" s="8">
        <v>0.24166666666666672</v>
      </c>
      <c r="D7490" s="8">
        <v>4.2</v>
      </c>
      <c r="E7490" s="8">
        <v>-3</v>
      </c>
      <c r="F7490" s="8">
        <v>0.625</v>
      </c>
      <c r="G7490" s="8">
        <v>3.5</v>
      </c>
      <c r="H7490" s="8">
        <v>-2.4</v>
      </c>
    </row>
    <row r="7491" spans="1:8" x14ac:dyDescent="0.25">
      <c r="A7491" s="3">
        <v>37712</v>
      </c>
      <c r="B7491" s="1" t="s">
        <v>9</v>
      </c>
      <c r="C7491" s="8">
        <v>3.05</v>
      </c>
      <c r="D7491" s="8">
        <v>7.4</v>
      </c>
      <c r="E7491" s="8">
        <v>0.2</v>
      </c>
      <c r="F7491" s="8">
        <v>3.55</v>
      </c>
      <c r="G7491" s="8">
        <v>7.4</v>
      </c>
      <c r="H7491" s="8">
        <v>0.9</v>
      </c>
    </row>
    <row r="7492" spans="1:8" x14ac:dyDescent="0.25">
      <c r="A7492" s="3">
        <v>37713</v>
      </c>
      <c r="B7492" s="1" t="s">
        <v>9</v>
      </c>
      <c r="C7492" s="8">
        <v>2.7374999999999998</v>
      </c>
      <c r="D7492" s="8">
        <v>8</v>
      </c>
      <c r="E7492" s="8">
        <v>-1.5</v>
      </c>
      <c r="F7492" s="8">
        <v>3.0541666666666671</v>
      </c>
      <c r="G7492" s="8">
        <v>7.5</v>
      </c>
      <c r="H7492" s="8">
        <v>-1</v>
      </c>
    </row>
    <row r="7493" spans="1:8" x14ac:dyDescent="0.25">
      <c r="A7493" s="3">
        <v>37714</v>
      </c>
      <c r="B7493" s="1" t="s">
        <v>9</v>
      </c>
      <c r="C7493" s="8">
        <v>-5.5458333333333343</v>
      </c>
      <c r="D7493" s="8">
        <v>-2.2999999999999998</v>
      </c>
      <c r="E7493" s="8">
        <v>-9.3000000000000007</v>
      </c>
      <c r="F7493" s="8">
        <v>-5.375</v>
      </c>
      <c r="G7493" s="8">
        <v>-1.8</v>
      </c>
      <c r="H7493" s="8">
        <v>-9</v>
      </c>
    </row>
    <row r="7494" spans="1:8" x14ac:dyDescent="0.25">
      <c r="A7494" s="3">
        <v>37715</v>
      </c>
      <c r="B7494" s="1" t="s">
        <v>9</v>
      </c>
      <c r="C7494" s="8">
        <v>-10.383333333333335</v>
      </c>
      <c r="D7494" s="8">
        <v>-7.6</v>
      </c>
      <c r="E7494" s="8">
        <v>-13.3</v>
      </c>
      <c r="F7494" s="8">
        <v>-10.262499999999999</v>
      </c>
      <c r="G7494" s="8">
        <v>-7.9</v>
      </c>
      <c r="H7494" s="8">
        <v>-13.2</v>
      </c>
    </row>
    <row r="7495" spans="1:8" x14ac:dyDescent="0.25">
      <c r="A7495" s="3">
        <v>37716</v>
      </c>
      <c r="B7495" s="1" t="s">
        <v>9</v>
      </c>
      <c r="C7495" s="8">
        <v>-7.445833333333332</v>
      </c>
      <c r="D7495" s="8">
        <v>-2.6</v>
      </c>
      <c r="E7495" s="8">
        <v>-12.5</v>
      </c>
      <c r="F7495" s="8">
        <v>-7.3541666666666643</v>
      </c>
      <c r="G7495" s="8">
        <v>-3.3</v>
      </c>
      <c r="H7495" s="8">
        <v>-11.9</v>
      </c>
    </row>
    <row r="7496" spans="1:8" x14ac:dyDescent="0.25">
      <c r="A7496" s="3">
        <v>37717</v>
      </c>
      <c r="B7496" s="1" t="s">
        <v>9</v>
      </c>
      <c r="C7496" s="8">
        <v>-8.7130434782608699</v>
      </c>
      <c r="D7496" s="8">
        <v>-7.8</v>
      </c>
      <c r="E7496" s="8">
        <v>-9.8000000000000007</v>
      </c>
      <c r="F7496" s="8">
        <v>-8.4652173913043498</v>
      </c>
      <c r="G7496" s="8">
        <v>-7.5</v>
      </c>
      <c r="H7496" s="8">
        <v>-9.4</v>
      </c>
    </row>
    <row r="7497" spans="1:8" x14ac:dyDescent="0.25">
      <c r="A7497" s="3">
        <v>37718</v>
      </c>
      <c r="B7497" s="1" t="s">
        <v>9</v>
      </c>
      <c r="C7497" s="8">
        <v>-9.0625</v>
      </c>
      <c r="D7497" s="8">
        <v>-4.7</v>
      </c>
      <c r="E7497" s="8">
        <v>-12.8</v>
      </c>
      <c r="F7497" s="8">
        <v>-8.8666666666666671</v>
      </c>
      <c r="G7497" s="8">
        <v>-5.5</v>
      </c>
      <c r="H7497" s="8">
        <v>-10.9</v>
      </c>
    </row>
    <row r="7498" spans="1:8" x14ac:dyDescent="0.25">
      <c r="A7498" s="3">
        <v>37719</v>
      </c>
      <c r="B7498" s="1" t="s">
        <v>9</v>
      </c>
      <c r="C7498" s="8">
        <v>-3.55</v>
      </c>
      <c r="D7498" s="8">
        <v>2.2000000000000002</v>
      </c>
      <c r="E7498" s="8">
        <v>-9.8000000000000007</v>
      </c>
      <c r="F7498" s="8">
        <v>-3.2666666666666657</v>
      </c>
      <c r="G7498" s="8">
        <v>1.4</v>
      </c>
      <c r="H7498" s="8">
        <v>-9.1999999999999993</v>
      </c>
    </row>
    <row r="7499" spans="1:8" x14ac:dyDescent="0.25">
      <c r="A7499" s="3">
        <v>37720</v>
      </c>
      <c r="B7499" s="1" t="s">
        <v>9</v>
      </c>
      <c r="C7499" s="8">
        <v>3.1041666666666665</v>
      </c>
      <c r="D7499" s="8">
        <v>7.7</v>
      </c>
      <c r="E7499" s="8">
        <v>-0.8</v>
      </c>
      <c r="F7499" s="8">
        <v>3.6749999999999998</v>
      </c>
      <c r="G7499" s="8">
        <v>7.2</v>
      </c>
      <c r="H7499" s="8">
        <v>0</v>
      </c>
    </row>
    <row r="7500" spans="1:8" x14ac:dyDescent="0.25">
      <c r="A7500" s="3">
        <v>37721</v>
      </c>
      <c r="B7500" s="1" t="s">
        <v>9</v>
      </c>
      <c r="C7500" s="8">
        <v>4.3875000000000002</v>
      </c>
      <c r="D7500" s="8">
        <v>10.8</v>
      </c>
      <c r="E7500" s="8">
        <v>-2</v>
      </c>
      <c r="F7500" s="8">
        <v>5.2208333333333332</v>
      </c>
      <c r="G7500" s="8">
        <v>10.1</v>
      </c>
      <c r="H7500" s="8">
        <v>0.4</v>
      </c>
    </row>
    <row r="7501" spans="1:8" x14ac:dyDescent="0.25">
      <c r="A7501" s="3">
        <v>37722</v>
      </c>
      <c r="B7501" s="1" t="s">
        <v>9</v>
      </c>
      <c r="C7501" s="8">
        <v>3.8958333333333326</v>
      </c>
      <c r="D7501" s="8">
        <v>10.7</v>
      </c>
      <c r="E7501" s="8">
        <v>-2.7</v>
      </c>
      <c r="F7501" s="8">
        <v>5</v>
      </c>
      <c r="G7501" s="8">
        <v>10</v>
      </c>
      <c r="H7501" s="8">
        <v>0.1</v>
      </c>
    </row>
    <row r="7502" spans="1:8" x14ac:dyDescent="0.25">
      <c r="A7502" s="3">
        <v>37723</v>
      </c>
      <c r="B7502" s="1" t="s">
        <v>9</v>
      </c>
      <c r="C7502" s="8">
        <v>3.9666666666666668</v>
      </c>
      <c r="D7502" s="8">
        <v>8.1999999999999993</v>
      </c>
      <c r="E7502" s="8">
        <v>-1.4</v>
      </c>
      <c r="F7502" s="8">
        <v>5.2249999999999996</v>
      </c>
      <c r="G7502" s="8">
        <v>8.1999999999999993</v>
      </c>
      <c r="H7502" s="8">
        <v>1.8</v>
      </c>
    </row>
    <row r="7503" spans="1:8" x14ac:dyDescent="0.25">
      <c r="A7503" s="3">
        <v>37724</v>
      </c>
      <c r="B7503" s="1" t="s">
        <v>9</v>
      </c>
      <c r="C7503" s="8">
        <v>6.4041666666666659</v>
      </c>
      <c r="D7503" s="8">
        <v>12.1</v>
      </c>
      <c r="E7503" s="8">
        <v>3</v>
      </c>
      <c r="F7503" s="8">
        <v>6.9541666666666657</v>
      </c>
      <c r="G7503" s="8">
        <v>11.6</v>
      </c>
      <c r="H7503" s="8">
        <v>3.9</v>
      </c>
    </row>
    <row r="7504" spans="1:8" x14ac:dyDescent="0.25">
      <c r="A7504" s="3">
        <v>37725</v>
      </c>
      <c r="B7504" s="1" t="s">
        <v>9</v>
      </c>
      <c r="C7504" s="8">
        <v>5.375</v>
      </c>
      <c r="D7504" s="8">
        <v>9.8000000000000007</v>
      </c>
      <c r="E7504" s="8">
        <v>2.5</v>
      </c>
      <c r="F7504" s="8">
        <v>5.95</v>
      </c>
      <c r="G7504" s="8">
        <v>9.6999999999999993</v>
      </c>
      <c r="H7504" s="8">
        <v>3.8</v>
      </c>
    </row>
    <row r="7505" spans="1:8" x14ac:dyDescent="0.25">
      <c r="A7505" s="3">
        <v>37726</v>
      </c>
      <c r="B7505" s="1" t="s">
        <v>9</v>
      </c>
      <c r="C7505" s="8">
        <v>0.40416666666666679</v>
      </c>
      <c r="D7505" s="8">
        <v>7.5</v>
      </c>
      <c r="E7505" s="8">
        <v>-3.7</v>
      </c>
      <c r="F7505" s="8">
        <v>0.9833333333333335</v>
      </c>
      <c r="G7505" s="8">
        <v>7</v>
      </c>
      <c r="H7505" s="8">
        <v>-3.4</v>
      </c>
    </row>
    <row r="7506" spans="1:8" x14ac:dyDescent="0.25">
      <c r="A7506" s="3">
        <v>37727</v>
      </c>
      <c r="B7506" s="1" t="s">
        <v>9</v>
      </c>
      <c r="C7506" s="8">
        <v>-2.95</v>
      </c>
      <c r="D7506" s="8">
        <v>1</v>
      </c>
      <c r="E7506" s="8">
        <v>-6.4</v>
      </c>
      <c r="F7506" s="8">
        <v>-2.7666666666666675</v>
      </c>
      <c r="G7506" s="8">
        <v>1.1000000000000001</v>
      </c>
      <c r="H7506" s="8">
        <v>-6.1</v>
      </c>
    </row>
    <row r="7507" spans="1:8" x14ac:dyDescent="0.25">
      <c r="A7507" s="3">
        <v>37728</v>
      </c>
      <c r="B7507" s="1" t="s">
        <v>9</v>
      </c>
      <c r="C7507" s="8">
        <v>0.51249999999999996</v>
      </c>
      <c r="D7507" s="8">
        <v>6.9</v>
      </c>
      <c r="E7507" s="8">
        <v>-7.6</v>
      </c>
      <c r="F7507" s="8">
        <v>0.97083333333333355</v>
      </c>
      <c r="G7507" s="8">
        <v>6.2</v>
      </c>
      <c r="H7507" s="8">
        <v>-5.5</v>
      </c>
    </row>
    <row r="7508" spans="1:8" x14ac:dyDescent="0.25">
      <c r="A7508" s="3">
        <v>37729</v>
      </c>
      <c r="B7508" s="1" t="s">
        <v>9</v>
      </c>
      <c r="C7508" s="8">
        <v>-3.7250000000000001</v>
      </c>
      <c r="D7508" s="8">
        <v>-2</v>
      </c>
      <c r="E7508" s="8">
        <v>-5.2</v>
      </c>
      <c r="F7508" s="8">
        <v>-3.4541666666666671</v>
      </c>
      <c r="G7508" s="8">
        <v>-2.4</v>
      </c>
      <c r="H7508" s="8">
        <v>-4.5999999999999996</v>
      </c>
    </row>
    <row r="7509" spans="1:8" x14ac:dyDescent="0.25">
      <c r="A7509" s="3">
        <v>37730</v>
      </c>
      <c r="B7509" s="1" t="s">
        <v>9</v>
      </c>
      <c r="C7509" s="8">
        <v>-4.541666666666667</v>
      </c>
      <c r="D7509" s="8">
        <v>1.3</v>
      </c>
      <c r="E7509" s="8">
        <v>-9.8000000000000007</v>
      </c>
      <c r="F7509" s="8">
        <v>-4.1416666666666666</v>
      </c>
      <c r="G7509" s="8">
        <v>0.1</v>
      </c>
      <c r="H7509" s="8">
        <v>-7.9</v>
      </c>
    </row>
    <row r="7510" spans="1:8" x14ac:dyDescent="0.25">
      <c r="A7510" s="3">
        <v>37731</v>
      </c>
      <c r="B7510" s="1" t="s">
        <v>9</v>
      </c>
      <c r="C7510" s="8">
        <v>-3.1458333333333335</v>
      </c>
      <c r="D7510" s="8">
        <v>2.4</v>
      </c>
      <c r="E7510" s="8">
        <v>-7.2</v>
      </c>
      <c r="F7510" s="8">
        <v>-3.0333333333333328</v>
      </c>
      <c r="G7510" s="8">
        <v>1.6</v>
      </c>
      <c r="H7510" s="8">
        <v>-5.9</v>
      </c>
    </row>
    <row r="7511" spans="1:8" x14ac:dyDescent="0.25">
      <c r="A7511" s="3">
        <v>37732</v>
      </c>
      <c r="B7511" s="1" t="s">
        <v>9</v>
      </c>
      <c r="C7511" s="8">
        <v>-1.8374999999999999</v>
      </c>
      <c r="D7511" s="8">
        <v>7.2</v>
      </c>
      <c r="E7511" s="8">
        <v>-9.3000000000000007</v>
      </c>
      <c r="F7511" s="8">
        <v>-0.75</v>
      </c>
      <c r="G7511" s="8">
        <v>6.6</v>
      </c>
      <c r="H7511" s="8">
        <v>-7</v>
      </c>
    </row>
    <row r="7512" spans="1:8" x14ac:dyDescent="0.25">
      <c r="A7512" s="3">
        <v>37733</v>
      </c>
      <c r="B7512" s="1" t="s">
        <v>9</v>
      </c>
      <c r="C7512" s="8">
        <v>0.42083333333333339</v>
      </c>
      <c r="D7512" s="8">
        <v>5.7</v>
      </c>
      <c r="E7512" s="8">
        <v>-3.5</v>
      </c>
      <c r="F7512" s="8">
        <v>0.66666666666666685</v>
      </c>
      <c r="G7512" s="8">
        <v>4.8</v>
      </c>
      <c r="H7512" s="8">
        <v>-2.1</v>
      </c>
    </row>
    <row r="7513" spans="1:8" x14ac:dyDescent="0.25">
      <c r="A7513" s="3">
        <v>37734</v>
      </c>
      <c r="B7513" s="1" t="s">
        <v>9</v>
      </c>
      <c r="C7513" s="8">
        <v>-4.1416666666666666</v>
      </c>
      <c r="D7513" s="8">
        <v>-1.2</v>
      </c>
      <c r="E7513" s="8">
        <v>-6.7</v>
      </c>
      <c r="F7513" s="8">
        <v>-3.7833333333333332</v>
      </c>
      <c r="G7513" s="8">
        <v>0.1</v>
      </c>
      <c r="H7513" s="8">
        <v>-6.5</v>
      </c>
    </row>
    <row r="7514" spans="1:8" x14ac:dyDescent="0.25">
      <c r="A7514" s="3">
        <v>37735</v>
      </c>
      <c r="B7514" s="1" t="s">
        <v>9</v>
      </c>
      <c r="C7514" s="8">
        <v>-1.7416666666666671</v>
      </c>
      <c r="D7514" s="8">
        <v>-0.1</v>
      </c>
      <c r="E7514" s="8">
        <v>-4.5</v>
      </c>
      <c r="F7514" s="8">
        <v>-1.3</v>
      </c>
      <c r="G7514" s="8">
        <v>0.4</v>
      </c>
      <c r="H7514" s="8">
        <v>-3.9</v>
      </c>
    </row>
    <row r="7515" spans="1:8" x14ac:dyDescent="0.25">
      <c r="A7515" s="3">
        <v>37736</v>
      </c>
      <c r="B7515" s="1" t="s">
        <v>9</v>
      </c>
      <c r="C7515" s="8">
        <v>3.2</v>
      </c>
      <c r="D7515" s="8">
        <v>7</v>
      </c>
      <c r="E7515" s="8">
        <v>-0.2</v>
      </c>
      <c r="F7515" s="8">
        <v>3.3208333333333333</v>
      </c>
      <c r="G7515" s="8">
        <v>6.6</v>
      </c>
      <c r="H7515" s="8">
        <v>0.3</v>
      </c>
    </row>
    <row r="7516" spans="1:8" x14ac:dyDescent="0.25">
      <c r="A7516" s="3">
        <v>37737</v>
      </c>
      <c r="B7516" s="1" t="s">
        <v>9</v>
      </c>
      <c r="C7516" s="8">
        <v>4.2083333333333339</v>
      </c>
      <c r="D7516" s="8">
        <v>6.9</v>
      </c>
      <c r="E7516" s="8">
        <v>1.4</v>
      </c>
      <c r="F7516" s="8">
        <v>4.4749999999999996</v>
      </c>
      <c r="G7516" s="8">
        <v>6.8</v>
      </c>
      <c r="H7516" s="8">
        <v>1.8</v>
      </c>
    </row>
    <row r="7517" spans="1:8" x14ac:dyDescent="0.25">
      <c r="A7517" s="3">
        <v>37738</v>
      </c>
      <c r="B7517" s="1" t="s">
        <v>9</v>
      </c>
      <c r="C7517" s="8">
        <v>2.534782608695652</v>
      </c>
      <c r="D7517" s="8">
        <v>6.8</v>
      </c>
      <c r="E7517" s="8">
        <v>-3.4</v>
      </c>
      <c r="F7517" s="8">
        <v>2.8043478260869565</v>
      </c>
      <c r="G7517" s="8">
        <v>5.9</v>
      </c>
      <c r="H7517" s="8">
        <v>-1.5</v>
      </c>
    </row>
    <row r="7518" spans="1:8" x14ac:dyDescent="0.25">
      <c r="A7518" s="3">
        <v>37739</v>
      </c>
      <c r="B7518" s="1" t="s">
        <v>9</v>
      </c>
      <c r="C7518" s="8">
        <v>3.5833333333333326</v>
      </c>
      <c r="D7518" s="8">
        <v>8.6999999999999993</v>
      </c>
      <c r="E7518" s="8">
        <v>-1.6</v>
      </c>
      <c r="F7518" s="8">
        <v>3.8666666666666676</v>
      </c>
      <c r="G7518" s="8">
        <v>8.1999999999999993</v>
      </c>
      <c r="H7518" s="8">
        <v>-0.6</v>
      </c>
    </row>
    <row r="7519" spans="1:8" x14ac:dyDescent="0.25">
      <c r="A7519" s="3">
        <v>37740</v>
      </c>
      <c r="B7519" s="1" t="s">
        <v>9</v>
      </c>
      <c r="C7519" s="8">
        <v>3.1416666666666671</v>
      </c>
      <c r="D7519" s="8">
        <v>5.7</v>
      </c>
      <c r="E7519" s="8">
        <v>-0.7</v>
      </c>
      <c r="F7519" s="8">
        <v>3.3541666666666674</v>
      </c>
      <c r="G7519" s="8">
        <v>5.3</v>
      </c>
      <c r="H7519" s="8">
        <v>-0.6</v>
      </c>
    </row>
    <row r="7520" spans="1:8" x14ac:dyDescent="0.25">
      <c r="A7520" s="3">
        <v>37741</v>
      </c>
      <c r="B7520" s="1" t="s">
        <v>9</v>
      </c>
      <c r="C7520" s="8">
        <v>-1.55</v>
      </c>
      <c r="D7520" s="8">
        <v>1.3</v>
      </c>
      <c r="E7520" s="8">
        <v>-3.9</v>
      </c>
      <c r="F7520" s="8">
        <v>-1.4541666666666668</v>
      </c>
      <c r="G7520" s="8">
        <v>1</v>
      </c>
      <c r="H7520" s="8">
        <v>-3.5</v>
      </c>
    </row>
    <row r="7521" spans="1:8" x14ac:dyDescent="0.25">
      <c r="A7521" s="3">
        <v>37742</v>
      </c>
      <c r="B7521" s="1" t="s">
        <v>9</v>
      </c>
      <c r="C7521" s="8">
        <v>-3.1708333333333338</v>
      </c>
      <c r="D7521" s="8">
        <v>-2</v>
      </c>
      <c r="E7521" s="8">
        <v>-4.4000000000000004</v>
      </c>
      <c r="F7521" s="8">
        <v>-3.0958333333333337</v>
      </c>
      <c r="G7521" s="8">
        <v>-1.8</v>
      </c>
      <c r="H7521" s="8">
        <v>-4.0999999999999996</v>
      </c>
    </row>
    <row r="7522" spans="1:8" x14ac:dyDescent="0.25">
      <c r="A7522" s="3">
        <v>37743</v>
      </c>
      <c r="B7522" s="1" t="s">
        <v>9</v>
      </c>
      <c r="C7522" s="8">
        <v>-0.13750000000000001</v>
      </c>
      <c r="D7522" s="8">
        <v>2.7</v>
      </c>
      <c r="E7522" s="8">
        <v>-3.2</v>
      </c>
      <c r="F7522" s="8">
        <v>1.2500000000000001E-2</v>
      </c>
      <c r="G7522" s="8">
        <v>3</v>
      </c>
      <c r="H7522" s="8">
        <v>-2.8</v>
      </c>
    </row>
    <row r="7523" spans="1:8" x14ac:dyDescent="0.25">
      <c r="A7523" s="3">
        <v>37744</v>
      </c>
      <c r="B7523" s="1" t="s">
        <v>9</v>
      </c>
      <c r="C7523" s="8">
        <v>3.5166666666666662</v>
      </c>
      <c r="D7523" s="8">
        <v>7.1</v>
      </c>
      <c r="E7523" s="8">
        <v>-0.2</v>
      </c>
      <c r="F7523" s="8">
        <v>3.7041666666666662</v>
      </c>
      <c r="G7523" s="8">
        <v>6.5</v>
      </c>
      <c r="H7523" s="8">
        <v>0.1</v>
      </c>
    </row>
    <row r="7524" spans="1:8" x14ac:dyDescent="0.25">
      <c r="A7524" s="3">
        <v>37745</v>
      </c>
      <c r="B7524" s="1" t="s">
        <v>9</v>
      </c>
      <c r="C7524" s="8">
        <v>-2.3583333333333338</v>
      </c>
      <c r="D7524" s="8">
        <v>0.2</v>
      </c>
      <c r="E7524" s="8">
        <v>-3.2</v>
      </c>
      <c r="F7524" s="8">
        <v>-2.1833333333333331</v>
      </c>
      <c r="G7524" s="8">
        <v>-0.2</v>
      </c>
      <c r="H7524" s="8">
        <v>-2.8</v>
      </c>
    </row>
    <row r="7525" spans="1:8" x14ac:dyDescent="0.25">
      <c r="A7525" s="3">
        <v>37746</v>
      </c>
      <c r="B7525" s="1" t="s">
        <v>9</v>
      </c>
      <c r="C7525" s="8">
        <v>-3.75</v>
      </c>
      <c r="D7525" s="8">
        <v>-1.9</v>
      </c>
      <c r="E7525" s="8">
        <v>-5.7</v>
      </c>
      <c r="F7525" s="8">
        <v>-3.6333333333333333</v>
      </c>
      <c r="G7525" s="8">
        <v>-2.2000000000000002</v>
      </c>
      <c r="H7525" s="8">
        <v>-5.5</v>
      </c>
    </row>
    <row r="7526" spans="1:8" x14ac:dyDescent="0.25">
      <c r="A7526" s="3">
        <v>37747</v>
      </c>
      <c r="B7526" s="1" t="s">
        <v>9</v>
      </c>
      <c r="C7526" s="8">
        <v>-2.1666666666666665</v>
      </c>
      <c r="D7526" s="8">
        <v>1.1000000000000001</v>
      </c>
      <c r="E7526" s="8">
        <v>-4.8</v>
      </c>
      <c r="F7526" s="8">
        <v>-2.1708333333333334</v>
      </c>
      <c r="G7526" s="8">
        <v>0.7</v>
      </c>
      <c r="H7526" s="8">
        <v>-4.5</v>
      </c>
    </row>
    <row r="7527" spans="1:8" x14ac:dyDescent="0.25">
      <c r="A7527" s="3">
        <v>37748</v>
      </c>
      <c r="B7527" s="1" t="s">
        <v>9</v>
      </c>
      <c r="C7527" s="8">
        <v>1.0874999999999999</v>
      </c>
      <c r="D7527" s="8">
        <v>5.4</v>
      </c>
      <c r="E7527" s="8">
        <v>-1.8</v>
      </c>
      <c r="F7527" s="8">
        <v>1.1166666666666667</v>
      </c>
      <c r="G7527" s="8">
        <v>4.5999999999999996</v>
      </c>
      <c r="H7527" s="8">
        <v>-1.3</v>
      </c>
    </row>
    <row r="7528" spans="1:8" x14ac:dyDescent="0.25">
      <c r="A7528" s="3">
        <v>37749</v>
      </c>
      <c r="B7528" s="1" t="s">
        <v>9</v>
      </c>
      <c r="C7528" s="8">
        <v>-2.2875000000000001</v>
      </c>
      <c r="D7528" s="8">
        <v>-0.6</v>
      </c>
      <c r="E7528" s="8">
        <v>-4.5</v>
      </c>
      <c r="F7528" s="8">
        <v>-1.9833333333333332</v>
      </c>
      <c r="G7528" s="8">
        <v>-0.1</v>
      </c>
      <c r="H7528" s="8">
        <v>-3.8</v>
      </c>
    </row>
    <row r="7529" spans="1:8" x14ac:dyDescent="0.25">
      <c r="A7529" s="3">
        <v>37750</v>
      </c>
      <c r="B7529" s="1" t="s">
        <v>9</v>
      </c>
      <c r="C7529" s="8">
        <v>-3.0125000000000002</v>
      </c>
      <c r="D7529" s="8">
        <v>0.8</v>
      </c>
      <c r="E7529" s="8">
        <v>-5.7</v>
      </c>
      <c r="F7529" s="8">
        <v>-3.1458333333333335</v>
      </c>
      <c r="G7529" s="8">
        <v>-0.1</v>
      </c>
      <c r="H7529" s="8">
        <v>-5.6</v>
      </c>
    </row>
    <row r="7530" spans="1:8" x14ac:dyDescent="0.25">
      <c r="A7530" s="3">
        <v>37751</v>
      </c>
      <c r="B7530" s="1" t="s">
        <v>9</v>
      </c>
      <c r="C7530" s="8">
        <v>-5.6458333333333348</v>
      </c>
      <c r="D7530" s="8">
        <v>-2.6</v>
      </c>
      <c r="E7530" s="8">
        <v>-7.7</v>
      </c>
      <c r="F7530" s="8">
        <v>-5.2833333333333341</v>
      </c>
      <c r="G7530" s="8">
        <v>-2.2999999999999998</v>
      </c>
      <c r="H7530" s="8">
        <v>-7.5</v>
      </c>
    </row>
    <row r="7531" spans="1:8" x14ac:dyDescent="0.25">
      <c r="A7531" s="3">
        <v>37752</v>
      </c>
      <c r="B7531" s="1" t="s">
        <v>9</v>
      </c>
      <c r="C7531" s="8">
        <v>-1.7291666666666667</v>
      </c>
      <c r="D7531" s="8">
        <v>1.1000000000000001</v>
      </c>
      <c r="E7531" s="8">
        <v>-5.2</v>
      </c>
      <c r="F7531" s="8">
        <v>-1.5375000000000001</v>
      </c>
      <c r="G7531" s="8">
        <v>1.8</v>
      </c>
      <c r="H7531" s="8">
        <v>-4.8</v>
      </c>
    </row>
    <row r="7532" spans="1:8" x14ac:dyDescent="0.25">
      <c r="A7532" s="3">
        <v>37753</v>
      </c>
      <c r="B7532" s="1" t="s">
        <v>9</v>
      </c>
      <c r="C7532" s="8">
        <v>4.7583333333333337</v>
      </c>
      <c r="D7532" s="8">
        <v>9.1</v>
      </c>
      <c r="E7532" s="8">
        <v>0.9</v>
      </c>
      <c r="F7532" s="8">
        <v>5.0374999999999996</v>
      </c>
      <c r="G7532" s="8">
        <v>9.1</v>
      </c>
      <c r="H7532" s="8">
        <v>1.6</v>
      </c>
    </row>
    <row r="7533" spans="1:8" x14ac:dyDescent="0.25">
      <c r="A7533" s="3">
        <v>37754</v>
      </c>
      <c r="B7533" s="1" t="s">
        <v>9</v>
      </c>
      <c r="C7533" s="8">
        <v>4.4749999999999996</v>
      </c>
      <c r="D7533" s="8">
        <v>6.8</v>
      </c>
      <c r="E7533" s="8">
        <v>2</v>
      </c>
      <c r="F7533" s="8">
        <v>4.7916666666666661</v>
      </c>
      <c r="G7533" s="8">
        <v>7</v>
      </c>
      <c r="H7533" s="8">
        <v>2.5</v>
      </c>
    </row>
    <row r="7534" spans="1:8" x14ac:dyDescent="0.25">
      <c r="A7534" s="3">
        <v>37755</v>
      </c>
      <c r="B7534" s="1" t="s">
        <v>9</v>
      </c>
      <c r="C7534" s="8">
        <v>6.2874999999999996</v>
      </c>
      <c r="D7534" s="8">
        <v>11.2</v>
      </c>
      <c r="E7534" s="8">
        <v>2.2000000000000002</v>
      </c>
      <c r="F7534" s="8">
        <v>6.541666666666667</v>
      </c>
      <c r="G7534" s="8">
        <v>10.9</v>
      </c>
      <c r="H7534" s="8">
        <v>3.6</v>
      </c>
    </row>
    <row r="7535" spans="1:8" x14ac:dyDescent="0.25">
      <c r="A7535" s="3">
        <v>37756</v>
      </c>
      <c r="B7535" s="1" t="s">
        <v>9</v>
      </c>
      <c r="C7535" s="8">
        <v>6.0374999999999996</v>
      </c>
      <c r="D7535" s="8">
        <v>10.1</v>
      </c>
      <c r="E7535" s="8">
        <v>1.8</v>
      </c>
      <c r="F7535" s="8">
        <v>6.2458333333333336</v>
      </c>
      <c r="G7535" s="8">
        <v>9.1999999999999993</v>
      </c>
      <c r="H7535" s="8">
        <v>3.4</v>
      </c>
    </row>
    <row r="7536" spans="1:8" x14ac:dyDescent="0.25">
      <c r="A7536" s="3">
        <v>37757</v>
      </c>
      <c r="B7536" s="1" t="s">
        <v>9</v>
      </c>
      <c r="C7536" s="8">
        <v>7.35</v>
      </c>
      <c r="D7536" s="8">
        <v>11.2</v>
      </c>
      <c r="E7536" s="8">
        <v>3.8</v>
      </c>
      <c r="F7536" s="8">
        <v>7.5</v>
      </c>
      <c r="G7536" s="8">
        <v>10.8</v>
      </c>
      <c r="H7536" s="8">
        <v>4.3</v>
      </c>
    </row>
    <row r="7537" spans="1:8" x14ac:dyDescent="0.25">
      <c r="A7537" s="3">
        <v>37758</v>
      </c>
      <c r="B7537" s="1" t="s">
        <v>9</v>
      </c>
      <c r="C7537" s="8">
        <v>9.9166666666666661</v>
      </c>
      <c r="D7537" s="8">
        <v>13.8</v>
      </c>
      <c r="E7537" s="8">
        <v>7.1</v>
      </c>
      <c r="F7537" s="8">
        <v>10.324999999999999</v>
      </c>
      <c r="G7537" s="8">
        <v>13.7</v>
      </c>
      <c r="H7537" s="8">
        <v>7.7</v>
      </c>
    </row>
    <row r="7538" spans="1:8" x14ac:dyDescent="0.25">
      <c r="A7538" s="3">
        <v>37759</v>
      </c>
      <c r="B7538" s="1" t="s">
        <v>9</v>
      </c>
      <c r="C7538" s="8">
        <v>5.2750000000000004</v>
      </c>
      <c r="D7538" s="8">
        <v>9.1999999999999993</v>
      </c>
      <c r="E7538" s="8">
        <v>2</v>
      </c>
      <c r="F7538" s="8">
        <v>5.6166666666666671</v>
      </c>
      <c r="G7538" s="8">
        <v>9.8000000000000007</v>
      </c>
      <c r="H7538" s="8">
        <v>2.4</v>
      </c>
    </row>
    <row r="7539" spans="1:8" x14ac:dyDescent="0.25">
      <c r="A7539" s="3">
        <v>37760</v>
      </c>
      <c r="B7539" s="1" t="s">
        <v>9</v>
      </c>
      <c r="C7539" s="8">
        <v>-0.97499999999999998</v>
      </c>
      <c r="D7539" s="8">
        <v>2.8</v>
      </c>
      <c r="E7539" s="8">
        <v>-5.7</v>
      </c>
      <c r="F7539" s="8">
        <v>-1.0916666666666666</v>
      </c>
      <c r="G7539" s="8">
        <v>2.6</v>
      </c>
      <c r="H7539" s="8">
        <v>-5.7</v>
      </c>
    </row>
    <row r="7540" spans="1:8" x14ac:dyDescent="0.25">
      <c r="A7540" s="3">
        <v>37761</v>
      </c>
      <c r="B7540" s="1" t="s">
        <v>9</v>
      </c>
      <c r="C7540" s="8">
        <v>-0.16250000000000001</v>
      </c>
      <c r="D7540" s="8">
        <v>5.9</v>
      </c>
      <c r="E7540" s="8">
        <v>-6.2</v>
      </c>
      <c r="F7540" s="8">
        <v>-0.27500000000000002</v>
      </c>
      <c r="G7540" s="8">
        <v>6.3</v>
      </c>
      <c r="H7540" s="8">
        <v>-6.2</v>
      </c>
    </row>
    <row r="7541" spans="1:8" x14ac:dyDescent="0.25">
      <c r="A7541" s="3">
        <v>37762</v>
      </c>
      <c r="B7541" s="1" t="s">
        <v>9</v>
      </c>
      <c r="C7541" s="8">
        <v>6.45</v>
      </c>
      <c r="D7541" s="8">
        <v>10.6</v>
      </c>
      <c r="E7541" s="8">
        <v>0.7</v>
      </c>
      <c r="F7541" s="8">
        <v>6.5958333333333323</v>
      </c>
      <c r="G7541" s="8">
        <v>10.3</v>
      </c>
      <c r="H7541" s="8">
        <v>2.2999999999999998</v>
      </c>
    </row>
    <row r="7542" spans="1:8" x14ac:dyDescent="0.25">
      <c r="A7542" s="3">
        <v>37763</v>
      </c>
      <c r="B7542" s="1" t="s">
        <v>9</v>
      </c>
      <c r="C7542" s="8">
        <v>9.0458333333333343</v>
      </c>
      <c r="D7542" s="8">
        <v>12.5</v>
      </c>
      <c r="E7542" s="8">
        <v>6.5</v>
      </c>
      <c r="F7542" s="8">
        <v>9.35</v>
      </c>
      <c r="G7542" s="8">
        <v>12</v>
      </c>
      <c r="H7542" s="8">
        <v>7.1</v>
      </c>
    </row>
    <row r="7543" spans="1:8" x14ac:dyDescent="0.25">
      <c r="A7543" s="3">
        <v>37764</v>
      </c>
      <c r="B7543" s="1" t="s">
        <v>9</v>
      </c>
      <c r="C7543" s="8">
        <v>9.7416666666666654</v>
      </c>
      <c r="D7543" s="8">
        <v>15.6</v>
      </c>
      <c r="E7543" s="8">
        <v>3</v>
      </c>
      <c r="F7543" s="8">
        <v>10.591666666666667</v>
      </c>
      <c r="G7543" s="8">
        <v>15.2</v>
      </c>
      <c r="H7543" s="8">
        <v>5.7</v>
      </c>
    </row>
    <row r="7544" spans="1:8" x14ac:dyDescent="0.25">
      <c r="A7544" s="3">
        <v>37765</v>
      </c>
      <c r="B7544" s="1" t="s">
        <v>9</v>
      </c>
      <c r="C7544" s="8">
        <v>7.5250000000000004</v>
      </c>
      <c r="D7544" s="8">
        <v>12.5</v>
      </c>
      <c r="E7544" s="8">
        <v>2.6</v>
      </c>
      <c r="F7544" s="8">
        <v>8.1166666666666654</v>
      </c>
      <c r="G7544" s="8">
        <v>11.4</v>
      </c>
      <c r="H7544" s="8">
        <v>4.0999999999999996</v>
      </c>
    </row>
    <row r="7545" spans="1:8" x14ac:dyDescent="0.25">
      <c r="A7545" s="3">
        <v>37766</v>
      </c>
      <c r="B7545" s="1" t="s">
        <v>9</v>
      </c>
      <c r="C7545" s="8">
        <v>6.9083333333333314</v>
      </c>
      <c r="D7545" s="8">
        <v>14.5</v>
      </c>
      <c r="E7545" s="8">
        <v>0.3</v>
      </c>
      <c r="F7545" s="8">
        <v>8.0250000000000004</v>
      </c>
      <c r="G7545" s="8">
        <v>13.6</v>
      </c>
      <c r="H7545" s="8">
        <v>2.7</v>
      </c>
    </row>
    <row r="7546" spans="1:8" x14ac:dyDescent="0.25">
      <c r="A7546" s="3">
        <v>37767</v>
      </c>
      <c r="B7546" s="1" t="s">
        <v>9</v>
      </c>
      <c r="C7546" s="8">
        <v>9.0208333333333339</v>
      </c>
      <c r="D7546" s="8">
        <v>15.1</v>
      </c>
      <c r="E7546" s="8">
        <v>3.6</v>
      </c>
      <c r="F7546" s="8">
        <v>9.8333333333333339</v>
      </c>
      <c r="G7546" s="8">
        <v>14.1</v>
      </c>
      <c r="H7546" s="8">
        <v>5.5</v>
      </c>
    </row>
    <row r="7547" spans="1:8" x14ac:dyDescent="0.25">
      <c r="A7547" s="3">
        <v>37768</v>
      </c>
      <c r="B7547" s="1" t="s">
        <v>9</v>
      </c>
      <c r="C7547" s="8">
        <v>9.9791666666666661</v>
      </c>
      <c r="D7547" s="8">
        <v>16.5</v>
      </c>
      <c r="E7547" s="8">
        <v>3.8</v>
      </c>
      <c r="F7547" s="8">
        <v>11.045833333333333</v>
      </c>
      <c r="G7547" s="8">
        <v>15.6</v>
      </c>
      <c r="H7547" s="8">
        <v>6.4</v>
      </c>
    </row>
    <row r="7548" spans="1:8" x14ac:dyDescent="0.25">
      <c r="A7548" s="3">
        <v>37769</v>
      </c>
      <c r="B7548" s="1" t="s">
        <v>9</v>
      </c>
      <c r="C7548" s="8">
        <v>10.112500000000001</v>
      </c>
      <c r="D7548" s="8">
        <v>18.2</v>
      </c>
      <c r="E7548" s="8">
        <v>3</v>
      </c>
      <c r="F7548" s="8">
        <v>11.433333333333335</v>
      </c>
      <c r="G7548" s="8">
        <v>17.399999999999999</v>
      </c>
      <c r="H7548" s="8">
        <v>5.9</v>
      </c>
    </row>
    <row r="7549" spans="1:8" x14ac:dyDescent="0.25">
      <c r="A7549" s="3">
        <v>37770</v>
      </c>
      <c r="B7549" s="1" t="s">
        <v>9</v>
      </c>
      <c r="C7549" s="8">
        <v>14.358333333333333</v>
      </c>
      <c r="D7549" s="8">
        <v>20.3</v>
      </c>
      <c r="E7549" s="8">
        <v>9.6999999999999993</v>
      </c>
      <c r="F7549" s="8">
        <v>14.754166666666668</v>
      </c>
      <c r="G7549" s="8">
        <v>19.8</v>
      </c>
      <c r="H7549" s="8">
        <v>12.3</v>
      </c>
    </row>
    <row r="7550" spans="1:8" x14ac:dyDescent="0.25">
      <c r="A7550" s="3">
        <v>37771</v>
      </c>
      <c r="B7550" s="1" t="s">
        <v>9</v>
      </c>
      <c r="C7550" s="8">
        <v>12.241666666666667</v>
      </c>
      <c r="D7550" s="8">
        <v>18.3</v>
      </c>
      <c r="E7550" s="8">
        <v>4.9000000000000004</v>
      </c>
      <c r="F7550" s="8">
        <v>12.658333333333337</v>
      </c>
      <c r="G7550" s="8">
        <v>17.2</v>
      </c>
      <c r="H7550" s="8">
        <v>6.1</v>
      </c>
    </row>
    <row r="7551" spans="1:8" x14ac:dyDescent="0.25">
      <c r="A7551" s="3">
        <v>37772</v>
      </c>
      <c r="B7551" s="1" t="s">
        <v>9</v>
      </c>
      <c r="C7551" s="8">
        <v>11.379166666666668</v>
      </c>
      <c r="D7551" s="8">
        <v>16.2</v>
      </c>
      <c r="E7551" s="8">
        <v>4.5</v>
      </c>
      <c r="F7551" s="8">
        <v>11.654166666666667</v>
      </c>
      <c r="G7551" s="8">
        <v>16.100000000000001</v>
      </c>
      <c r="H7551" s="8">
        <v>5.3</v>
      </c>
    </row>
    <row r="7552" spans="1:8" x14ac:dyDescent="0.25">
      <c r="A7552" s="3">
        <v>37773</v>
      </c>
      <c r="B7552" s="1" t="s">
        <v>9</v>
      </c>
      <c r="C7552" s="8">
        <v>7.6624999999999996</v>
      </c>
      <c r="D7552" s="8">
        <v>10.7</v>
      </c>
      <c r="E7552" s="8">
        <v>2.9</v>
      </c>
      <c r="F7552" s="8">
        <v>7.9416666666666664</v>
      </c>
      <c r="G7552" s="8">
        <v>10.5</v>
      </c>
      <c r="H7552" s="8">
        <v>3.4</v>
      </c>
    </row>
    <row r="7553" spans="1:8" x14ac:dyDescent="0.25">
      <c r="A7553" s="3">
        <v>37774</v>
      </c>
      <c r="B7553" s="1" t="s">
        <v>9</v>
      </c>
      <c r="C7553" s="8">
        <v>7.3291666666666657</v>
      </c>
      <c r="D7553" s="8">
        <v>12.4</v>
      </c>
      <c r="E7553" s="8">
        <v>1.1000000000000001</v>
      </c>
      <c r="F7553" s="8">
        <v>7.583333333333333</v>
      </c>
      <c r="G7553" s="8">
        <v>11.8</v>
      </c>
      <c r="H7553" s="8">
        <v>2.2999999999999998</v>
      </c>
    </row>
    <row r="7554" spans="1:8" x14ac:dyDescent="0.25">
      <c r="A7554" s="3">
        <v>37775</v>
      </c>
      <c r="B7554" s="1" t="s">
        <v>9</v>
      </c>
      <c r="C7554" s="8">
        <v>6.770833333333333</v>
      </c>
      <c r="D7554" s="8">
        <v>10.8</v>
      </c>
      <c r="E7554" s="8">
        <v>2.1</v>
      </c>
      <c r="F7554" s="8">
        <v>6.7666666666666657</v>
      </c>
      <c r="G7554" s="8">
        <v>10.1</v>
      </c>
      <c r="H7554" s="8">
        <v>2.5</v>
      </c>
    </row>
    <row r="7555" spans="1:8" x14ac:dyDescent="0.25">
      <c r="A7555" s="3">
        <v>37776</v>
      </c>
      <c r="B7555" s="1" t="s">
        <v>9</v>
      </c>
      <c r="C7555" s="8">
        <v>2.6291666666666669</v>
      </c>
      <c r="D7555" s="8">
        <v>7.6</v>
      </c>
      <c r="E7555" s="8">
        <v>-0.1</v>
      </c>
      <c r="F7555" s="8">
        <v>2.7124999999999999</v>
      </c>
      <c r="G7555" s="8">
        <v>6.9</v>
      </c>
      <c r="H7555" s="8">
        <v>0.1</v>
      </c>
    </row>
    <row r="7556" spans="1:8" x14ac:dyDescent="0.25">
      <c r="A7556" s="3">
        <v>37777</v>
      </c>
      <c r="B7556" s="1" t="s">
        <v>9</v>
      </c>
      <c r="C7556" s="8">
        <v>2.6583333333333337</v>
      </c>
      <c r="D7556" s="8">
        <v>7.4</v>
      </c>
      <c r="E7556" s="8">
        <v>-0.3</v>
      </c>
      <c r="F7556" s="8">
        <v>2.5249999999999999</v>
      </c>
      <c r="G7556" s="8">
        <v>6.2</v>
      </c>
      <c r="H7556" s="8">
        <v>-0.3</v>
      </c>
    </row>
    <row r="7557" spans="1:8" x14ac:dyDescent="0.25">
      <c r="A7557" s="3">
        <v>37778</v>
      </c>
      <c r="B7557" s="1" t="s">
        <v>9</v>
      </c>
      <c r="C7557" s="8">
        <v>2.2875000000000001</v>
      </c>
      <c r="D7557" s="8">
        <v>7.9</v>
      </c>
      <c r="E7557" s="8">
        <v>-2.8</v>
      </c>
      <c r="F7557" s="8">
        <v>2.4958333333333336</v>
      </c>
      <c r="G7557" s="8">
        <v>7.5</v>
      </c>
      <c r="H7557" s="8">
        <v>-1.7</v>
      </c>
    </row>
    <row r="7558" spans="1:8" x14ac:dyDescent="0.25">
      <c r="A7558" s="3">
        <v>37779</v>
      </c>
      <c r="B7558" s="1" t="s">
        <v>9</v>
      </c>
      <c r="C7558" s="8">
        <v>1.625</v>
      </c>
      <c r="D7558" s="8">
        <v>5.5</v>
      </c>
      <c r="E7558" s="8">
        <v>-2.1</v>
      </c>
      <c r="F7558" s="8">
        <v>1.575</v>
      </c>
      <c r="G7558" s="8">
        <v>5.0999999999999996</v>
      </c>
      <c r="H7558" s="8">
        <v>-1.9</v>
      </c>
    </row>
    <row r="7559" spans="1:8" x14ac:dyDescent="0.25">
      <c r="A7559" s="3">
        <v>37780</v>
      </c>
      <c r="B7559" s="1" t="s">
        <v>9</v>
      </c>
      <c r="C7559" s="8">
        <v>7.0374999999999996</v>
      </c>
      <c r="D7559" s="8">
        <v>12.9</v>
      </c>
      <c r="E7559" s="8">
        <v>0.7</v>
      </c>
      <c r="F7559" s="8">
        <v>7.1833333333333345</v>
      </c>
      <c r="G7559" s="8">
        <v>12.3</v>
      </c>
      <c r="H7559" s="8">
        <v>1.5</v>
      </c>
    </row>
    <row r="7560" spans="1:8" x14ac:dyDescent="0.25">
      <c r="A7560" s="3">
        <v>37781</v>
      </c>
      <c r="B7560" s="1" t="s">
        <v>9</v>
      </c>
      <c r="C7560" s="8">
        <v>9.0583333333333318</v>
      </c>
      <c r="D7560" s="8">
        <v>12.4</v>
      </c>
      <c r="E7560" s="8">
        <v>6.7</v>
      </c>
      <c r="F7560" s="8">
        <v>9.2125000000000004</v>
      </c>
      <c r="G7560" s="8">
        <v>12</v>
      </c>
      <c r="H7560" s="8">
        <v>7</v>
      </c>
    </row>
    <row r="7561" spans="1:8" x14ac:dyDescent="0.25">
      <c r="A7561" s="3">
        <v>37782</v>
      </c>
      <c r="B7561" s="1" t="s">
        <v>9</v>
      </c>
      <c r="C7561" s="8">
        <v>7.554166666666668</v>
      </c>
      <c r="D7561" s="8">
        <v>12.2</v>
      </c>
      <c r="E7561" s="8">
        <v>5</v>
      </c>
      <c r="F7561" s="8">
        <v>7.8333333333333348</v>
      </c>
      <c r="G7561" s="8">
        <v>11.3</v>
      </c>
      <c r="H7561" s="8">
        <v>5.2</v>
      </c>
    </row>
    <row r="7562" spans="1:8" x14ac:dyDescent="0.25">
      <c r="A7562" s="3">
        <v>37783</v>
      </c>
      <c r="B7562" s="1" t="s">
        <v>9</v>
      </c>
      <c r="C7562" s="8">
        <v>8.4208333333333343</v>
      </c>
      <c r="D7562" s="8">
        <v>13.1</v>
      </c>
      <c r="E7562" s="8">
        <v>4.9000000000000004</v>
      </c>
      <c r="F7562" s="8">
        <v>8.7041666666666675</v>
      </c>
      <c r="G7562" s="8">
        <v>12.2</v>
      </c>
      <c r="H7562" s="8">
        <v>5.4</v>
      </c>
    </row>
    <row r="7563" spans="1:8" x14ac:dyDescent="0.25">
      <c r="A7563" s="3">
        <v>37784</v>
      </c>
      <c r="B7563" s="1" t="s">
        <v>9</v>
      </c>
      <c r="C7563" s="8">
        <v>7.625</v>
      </c>
      <c r="D7563" s="8">
        <v>14.1</v>
      </c>
      <c r="E7563" s="8">
        <v>3</v>
      </c>
      <c r="F7563" s="8">
        <v>8.0291666666666668</v>
      </c>
      <c r="G7563" s="8">
        <v>13.1</v>
      </c>
      <c r="H7563" s="8">
        <v>4</v>
      </c>
    </row>
    <row r="7564" spans="1:8" x14ac:dyDescent="0.25">
      <c r="A7564" s="3">
        <v>37785</v>
      </c>
      <c r="B7564" s="1" t="s">
        <v>9</v>
      </c>
      <c r="C7564" s="8">
        <v>6.195833333333332</v>
      </c>
      <c r="D7564" s="8">
        <v>11.1</v>
      </c>
      <c r="E7564" s="8">
        <v>2.5</v>
      </c>
      <c r="F7564" s="8">
        <v>6.5666666666666664</v>
      </c>
      <c r="G7564" s="8">
        <v>10.3</v>
      </c>
      <c r="H7564" s="8">
        <v>3.8</v>
      </c>
    </row>
    <row r="7565" spans="1:8" x14ac:dyDescent="0.25">
      <c r="A7565" s="3">
        <v>37786</v>
      </c>
      <c r="B7565" s="1" t="s">
        <v>9</v>
      </c>
      <c r="C7565" s="8">
        <v>7.6791666666666671</v>
      </c>
      <c r="D7565" s="8">
        <v>13.3</v>
      </c>
      <c r="E7565" s="8">
        <v>2.5</v>
      </c>
      <c r="F7565" s="8">
        <v>8.0666666666666664</v>
      </c>
      <c r="G7565" s="8">
        <v>12.6</v>
      </c>
      <c r="H7565" s="8">
        <v>5.0999999999999996</v>
      </c>
    </row>
    <row r="7566" spans="1:8" x14ac:dyDescent="0.25">
      <c r="A7566" s="3">
        <v>37787</v>
      </c>
      <c r="B7566" s="1" t="s">
        <v>9</v>
      </c>
      <c r="C7566" s="8">
        <v>8.9791666666666679</v>
      </c>
      <c r="D7566" s="8">
        <v>17.3</v>
      </c>
      <c r="E7566" s="8">
        <v>3.5</v>
      </c>
      <c r="F7566" s="8">
        <v>10.170833333333333</v>
      </c>
      <c r="G7566" s="8">
        <v>16.2</v>
      </c>
      <c r="H7566" s="8">
        <v>6.5</v>
      </c>
    </row>
    <row r="7567" spans="1:8" x14ac:dyDescent="0.25">
      <c r="A7567" s="3">
        <v>37788</v>
      </c>
      <c r="B7567" s="1" t="s">
        <v>9</v>
      </c>
      <c r="C7567" s="8">
        <v>7.8708333333333336</v>
      </c>
      <c r="D7567" s="8">
        <v>14.1</v>
      </c>
      <c r="E7567" s="8">
        <v>2.5</v>
      </c>
      <c r="F7567" s="8">
        <v>9.0791666666666675</v>
      </c>
      <c r="G7567" s="8">
        <v>13.4</v>
      </c>
      <c r="H7567" s="8">
        <v>5.5</v>
      </c>
    </row>
    <row r="7568" spans="1:8" x14ac:dyDescent="0.25">
      <c r="A7568" s="3">
        <v>37789</v>
      </c>
      <c r="B7568" s="1" t="s">
        <v>9</v>
      </c>
      <c r="C7568" s="8">
        <v>7.7625000000000002</v>
      </c>
      <c r="D7568" s="8">
        <v>13.2</v>
      </c>
      <c r="E7568" s="8">
        <v>4</v>
      </c>
      <c r="F7568" s="8">
        <v>7.8958333333333348</v>
      </c>
      <c r="G7568" s="8">
        <v>12.4</v>
      </c>
      <c r="H7568" s="8">
        <v>4.3</v>
      </c>
    </row>
    <row r="7569" spans="1:8" x14ac:dyDescent="0.25">
      <c r="A7569" s="3">
        <v>37790</v>
      </c>
      <c r="B7569" s="1" t="s">
        <v>9</v>
      </c>
      <c r="C7569" s="8">
        <v>6.2333333333333343</v>
      </c>
      <c r="D7569" s="8">
        <v>9.4</v>
      </c>
      <c r="E7569" s="8">
        <v>3.1</v>
      </c>
      <c r="F7569" s="8">
        <v>6.1916666666666664</v>
      </c>
      <c r="G7569" s="8">
        <v>8.6999999999999993</v>
      </c>
      <c r="H7569" s="8">
        <v>3.8</v>
      </c>
    </row>
    <row r="7570" spans="1:8" x14ac:dyDescent="0.25">
      <c r="A7570" s="3">
        <v>37791</v>
      </c>
      <c r="B7570" s="1" t="s">
        <v>9</v>
      </c>
      <c r="C7570" s="8">
        <v>6.9466666666666681</v>
      </c>
      <c r="D7570" s="8">
        <v>13.2</v>
      </c>
      <c r="E7570" s="8">
        <v>1.9</v>
      </c>
      <c r="F7570" s="8">
        <v>7.26</v>
      </c>
      <c r="G7570" s="8">
        <v>12.3</v>
      </c>
      <c r="H7570" s="8">
        <v>3.1</v>
      </c>
    </row>
    <row r="7571" spans="1:8" x14ac:dyDescent="0.25">
      <c r="A7571" s="3">
        <v>37792</v>
      </c>
      <c r="B7571" s="1" t="s">
        <v>9</v>
      </c>
      <c r="C7571" s="8">
        <v>7.45</v>
      </c>
      <c r="D7571" s="8">
        <v>11.5</v>
      </c>
      <c r="E7571" s="8">
        <v>5.5</v>
      </c>
      <c r="F7571" s="8">
        <v>7.8125</v>
      </c>
      <c r="G7571" s="8">
        <v>10.8</v>
      </c>
      <c r="H7571" s="8">
        <v>6</v>
      </c>
    </row>
    <row r="7572" spans="1:8" x14ac:dyDescent="0.25">
      <c r="A7572" s="3">
        <v>37793</v>
      </c>
      <c r="B7572" s="1" t="s">
        <v>9</v>
      </c>
      <c r="C7572" s="8">
        <v>9.6624999999999996</v>
      </c>
      <c r="D7572" s="8">
        <v>14.3</v>
      </c>
      <c r="E7572" s="8">
        <v>6.2</v>
      </c>
      <c r="F7572" s="8">
        <v>9.85</v>
      </c>
      <c r="G7572" s="8">
        <v>13.6</v>
      </c>
      <c r="H7572" s="8">
        <v>7.8</v>
      </c>
    </row>
    <row r="7573" spans="1:8" x14ac:dyDescent="0.25">
      <c r="A7573" s="3">
        <v>37794</v>
      </c>
      <c r="B7573" s="1" t="s">
        <v>9</v>
      </c>
      <c r="C7573" s="8">
        <v>9.9499999999999993</v>
      </c>
      <c r="D7573" s="8">
        <v>15.4</v>
      </c>
      <c r="E7573" s="8">
        <v>5.2</v>
      </c>
      <c r="F7573" s="8">
        <v>9.9</v>
      </c>
      <c r="G7573" s="8">
        <v>14.7</v>
      </c>
      <c r="H7573" s="8">
        <v>5.6</v>
      </c>
    </row>
    <row r="7574" spans="1:8" x14ac:dyDescent="0.25">
      <c r="A7574" s="3">
        <v>37795</v>
      </c>
      <c r="B7574" s="1" t="s">
        <v>9</v>
      </c>
      <c r="C7574" s="8">
        <v>7.5750000000000002</v>
      </c>
      <c r="D7574" s="8">
        <v>11.6</v>
      </c>
      <c r="E7574" s="8">
        <v>3.9</v>
      </c>
      <c r="F7574" s="8">
        <v>7.4124999999999996</v>
      </c>
      <c r="G7574" s="8">
        <v>10.6</v>
      </c>
      <c r="H7574" s="8">
        <v>3.7</v>
      </c>
    </row>
    <row r="7575" spans="1:8" x14ac:dyDescent="0.25">
      <c r="A7575" s="3">
        <v>37796</v>
      </c>
      <c r="B7575" s="1" t="s">
        <v>9</v>
      </c>
      <c r="C7575" s="8">
        <v>6.9</v>
      </c>
      <c r="D7575" s="8">
        <v>9.1</v>
      </c>
      <c r="E7575" s="8">
        <v>5.3</v>
      </c>
      <c r="F7575" s="8">
        <v>6.8125</v>
      </c>
      <c r="G7575" s="8">
        <v>8.1999999999999993</v>
      </c>
      <c r="H7575" s="8">
        <v>5.5</v>
      </c>
    </row>
    <row r="7576" spans="1:8" x14ac:dyDescent="0.25">
      <c r="A7576" s="3">
        <v>37797</v>
      </c>
      <c r="B7576" s="1" t="s">
        <v>9</v>
      </c>
      <c r="C7576" s="8">
        <v>3.8250000000000002</v>
      </c>
      <c r="D7576" s="8">
        <v>7.4</v>
      </c>
      <c r="E7576" s="8">
        <v>0.5</v>
      </c>
      <c r="F7576" s="8">
        <v>3.9375</v>
      </c>
      <c r="G7576" s="8">
        <v>7.2</v>
      </c>
      <c r="H7576" s="8">
        <v>1</v>
      </c>
    </row>
    <row r="7577" spans="1:8" x14ac:dyDescent="0.25">
      <c r="A7577" s="3">
        <v>37798</v>
      </c>
      <c r="B7577" s="1" t="s">
        <v>9</v>
      </c>
      <c r="C7577" s="8">
        <v>6.3</v>
      </c>
      <c r="D7577" s="8">
        <v>13.7</v>
      </c>
      <c r="E7577" s="8">
        <v>1.9</v>
      </c>
      <c r="F7577" s="8">
        <v>6.2</v>
      </c>
      <c r="G7577" s="8">
        <v>12.6</v>
      </c>
      <c r="H7577" s="8">
        <v>2.2999999999999998</v>
      </c>
    </row>
    <row r="7578" spans="1:8" x14ac:dyDescent="0.25">
      <c r="A7578" s="3">
        <v>37799</v>
      </c>
      <c r="B7578" s="1" t="s">
        <v>9</v>
      </c>
      <c r="C7578" s="8">
        <v>10.012499999999999</v>
      </c>
      <c r="D7578" s="8">
        <v>16.5</v>
      </c>
      <c r="E7578" s="8">
        <v>2.2000000000000002</v>
      </c>
      <c r="F7578" s="8">
        <v>10.125</v>
      </c>
      <c r="G7578" s="8">
        <v>15.5</v>
      </c>
      <c r="H7578" s="8">
        <v>4.4000000000000004</v>
      </c>
    </row>
    <row r="7579" spans="1:8" x14ac:dyDescent="0.25">
      <c r="A7579" s="3">
        <v>37800</v>
      </c>
      <c r="B7579" s="1" t="s">
        <v>9</v>
      </c>
      <c r="C7579" s="8">
        <v>11.0875</v>
      </c>
      <c r="D7579" s="8">
        <v>17.2</v>
      </c>
      <c r="E7579" s="8">
        <v>5.9</v>
      </c>
      <c r="F7579" s="8">
        <v>11.762499999999999</v>
      </c>
      <c r="G7579" s="8">
        <v>16</v>
      </c>
      <c r="H7579" s="8">
        <v>8.3000000000000007</v>
      </c>
    </row>
    <row r="7580" spans="1:8" x14ac:dyDescent="0.25">
      <c r="A7580" s="3">
        <v>37801</v>
      </c>
      <c r="B7580" s="1" t="s">
        <v>9</v>
      </c>
      <c r="C7580" s="8">
        <v>9</v>
      </c>
      <c r="D7580" s="8">
        <v>13.1</v>
      </c>
      <c r="E7580" s="8">
        <v>4.9000000000000004</v>
      </c>
      <c r="F7580" s="8">
        <v>8.7375000000000007</v>
      </c>
      <c r="G7580" s="8">
        <v>12.7</v>
      </c>
      <c r="H7580" s="8">
        <v>5.5</v>
      </c>
    </row>
    <row r="7581" spans="1:8" x14ac:dyDescent="0.25">
      <c r="A7581" s="3">
        <v>37802</v>
      </c>
      <c r="B7581" s="1" t="s">
        <v>9</v>
      </c>
      <c r="C7581" s="8">
        <v>12.625</v>
      </c>
      <c r="D7581" s="8">
        <v>18.3</v>
      </c>
      <c r="E7581" s="8">
        <v>4.5</v>
      </c>
      <c r="F7581" s="8">
        <v>13.1</v>
      </c>
      <c r="G7581" s="8">
        <v>17.7</v>
      </c>
      <c r="H7581" s="8">
        <v>5.8</v>
      </c>
    </row>
    <row r="7582" spans="1:8" x14ac:dyDescent="0.25">
      <c r="A7582" s="3">
        <v>37803</v>
      </c>
      <c r="B7582" s="1" t="s">
        <v>9</v>
      </c>
      <c r="C7582" s="8">
        <v>15.4</v>
      </c>
      <c r="D7582" s="8">
        <v>20.9</v>
      </c>
      <c r="E7582" s="8">
        <v>9.9</v>
      </c>
      <c r="F7582" s="8">
        <v>16.399999999999999</v>
      </c>
      <c r="G7582" s="8">
        <v>20.399999999999999</v>
      </c>
      <c r="H7582" s="8">
        <v>13.3</v>
      </c>
    </row>
    <row r="7583" spans="1:8" x14ac:dyDescent="0.25">
      <c r="A7583" s="3">
        <v>37804</v>
      </c>
      <c r="B7583" s="1" t="s">
        <v>9</v>
      </c>
      <c r="C7583" s="8">
        <v>16.074999999999999</v>
      </c>
      <c r="D7583" s="8">
        <v>21.8</v>
      </c>
      <c r="E7583" s="8">
        <v>9.8000000000000007</v>
      </c>
      <c r="F7583" s="8">
        <v>16.425000000000001</v>
      </c>
      <c r="G7583" s="8">
        <v>20.6</v>
      </c>
      <c r="H7583" s="8">
        <v>13.2</v>
      </c>
    </row>
    <row r="7584" spans="1:8" x14ac:dyDescent="0.25">
      <c r="A7584" s="3">
        <v>37805</v>
      </c>
      <c r="B7584" s="1" t="s">
        <v>9</v>
      </c>
      <c r="C7584" s="8">
        <v>15.775</v>
      </c>
      <c r="D7584" s="8">
        <v>21.6</v>
      </c>
      <c r="E7584" s="8">
        <v>8.6999999999999993</v>
      </c>
      <c r="F7584" s="8">
        <v>16.5</v>
      </c>
      <c r="G7584" s="8">
        <v>20.6</v>
      </c>
      <c r="H7584" s="8">
        <v>12.1</v>
      </c>
    </row>
    <row r="7585" spans="1:8" x14ac:dyDescent="0.25">
      <c r="A7585" s="3">
        <v>37806</v>
      </c>
      <c r="B7585" s="1" t="s">
        <v>9</v>
      </c>
      <c r="C7585" s="8">
        <v>15.4</v>
      </c>
      <c r="D7585" s="8">
        <v>20.2</v>
      </c>
      <c r="E7585" s="8">
        <v>9.6999999999999993</v>
      </c>
      <c r="F7585" s="8">
        <v>15.887499999999999</v>
      </c>
      <c r="G7585" s="8">
        <v>19.3</v>
      </c>
      <c r="H7585" s="8">
        <v>12.6</v>
      </c>
    </row>
    <row r="7586" spans="1:8" x14ac:dyDescent="0.25">
      <c r="A7586" s="3">
        <v>37807</v>
      </c>
      <c r="B7586" s="1" t="s">
        <v>9</v>
      </c>
      <c r="C7586" s="8">
        <v>15.824999999999999</v>
      </c>
      <c r="D7586" s="8">
        <v>21</v>
      </c>
      <c r="E7586" s="8">
        <v>8.4</v>
      </c>
      <c r="F7586" s="8">
        <v>16.387499999999999</v>
      </c>
      <c r="G7586" s="8">
        <v>19.8</v>
      </c>
      <c r="H7586" s="8">
        <v>11.3</v>
      </c>
    </row>
    <row r="7587" spans="1:8" x14ac:dyDescent="0.25">
      <c r="A7587" s="3">
        <v>37808</v>
      </c>
      <c r="B7587" s="1" t="s">
        <v>9</v>
      </c>
      <c r="C7587" s="8">
        <v>15.637499999999999</v>
      </c>
      <c r="D7587" s="8">
        <v>21.1</v>
      </c>
      <c r="E7587" s="8">
        <v>11.9</v>
      </c>
      <c r="F7587" s="8">
        <v>16.125</v>
      </c>
      <c r="G7587" s="8">
        <v>20.100000000000001</v>
      </c>
      <c r="H7587" s="8">
        <v>14</v>
      </c>
    </row>
    <row r="7588" spans="1:8" x14ac:dyDescent="0.25">
      <c r="A7588" s="3">
        <v>37809</v>
      </c>
      <c r="B7588" s="1" t="s">
        <v>9</v>
      </c>
      <c r="C7588" s="8">
        <v>13.85</v>
      </c>
      <c r="D7588" s="8">
        <v>20.7</v>
      </c>
      <c r="E7588" s="8">
        <v>8.6</v>
      </c>
      <c r="F7588" s="8">
        <v>14.3</v>
      </c>
      <c r="G7588" s="8">
        <v>19.5</v>
      </c>
      <c r="H7588" s="8">
        <v>10.8</v>
      </c>
    </row>
    <row r="7589" spans="1:8" x14ac:dyDescent="0.25">
      <c r="A7589" s="3">
        <v>37810</v>
      </c>
      <c r="B7589" s="1" t="s">
        <v>9</v>
      </c>
      <c r="C7589" s="8">
        <v>16.225000000000001</v>
      </c>
      <c r="D7589" s="8">
        <v>22.5</v>
      </c>
      <c r="E7589" s="8">
        <v>7.8</v>
      </c>
      <c r="F7589" s="8">
        <v>16.574999999999999</v>
      </c>
      <c r="G7589" s="8">
        <v>21.8</v>
      </c>
      <c r="H7589" s="8">
        <v>9</v>
      </c>
    </row>
    <row r="7590" spans="1:8" x14ac:dyDescent="0.25">
      <c r="A7590" s="3">
        <v>37811</v>
      </c>
      <c r="B7590" s="1" t="s">
        <v>9</v>
      </c>
      <c r="C7590" s="8">
        <v>14.7125</v>
      </c>
      <c r="D7590" s="8">
        <v>19.899999999999999</v>
      </c>
      <c r="E7590" s="8">
        <v>10.9</v>
      </c>
      <c r="F7590" s="8">
        <v>14.4625</v>
      </c>
      <c r="G7590" s="8">
        <v>18.899999999999999</v>
      </c>
      <c r="H7590" s="8">
        <v>11.3</v>
      </c>
    </row>
    <row r="7591" spans="1:8" x14ac:dyDescent="0.25">
      <c r="A7591" s="3">
        <v>37812</v>
      </c>
      <c r="B7591" s="1" t="s">
        <v>9</v>
      </c>
      <c r="C7591" s="8">
        <v>15.9</v>
      </c>
      <c r="D7591" s="8">
        <v>22.4</v>
      </c>
      <c r="E7591" s="8">
        <v>10.1</v>
      </c>
      <c r="F7591" s="8">
        <v>15.975</v>
      </c>
      <c r="G7591" s="8">
        <v>21.4</v>
      </c>
      <c r="H7591" s="8">
        <v>12.7</v>
      </c>
    </row>
    <row r="7592" spans="1:8" x14ac:dyDescent="0.25">
      <c r="A7592" s="3">
        <v>37813</v>
      </c>
      <c r="B7592" s="1" t="s">
        <v>9</v>
      </c>
      <c r="C7592" s="8">
        <v>16.137499999999999</v>
      </c>
      <c r="D7592" s="8">
        <v>23.5</v>
      </c>
      <c r="E7592" s="8">
        <v>8.9</v>
      </c>
      <c r="F7592" s="8">
        <v>16.587499999999999</v>
      </c>
      <c r="G7592" s="8">
        <v>22.1</v>
      </c>
      <c r="H7592" s="8">
        <v>12.4</v>
      </c>
    </row>
    <row r="7593" spans="1:8" x14ac:dyDescent="0.25">
      <c r="A7593" s="3">
        <v>37814</v>
      </c>
      <c r="B7593" s="1" t="s">
        <v>9</v>
      </c>
      <c r="C7593" s="8">
        <v>16.587499999999999</v>
      </c>
      <c r="D7593" s="8">
        <v>22.2</v>
      </c>
      <c r="E7593" s="8">
        <v>8.3000000000000007</v>
      </c>
      <c r="F7593" s="8">
        <v>17.1875</v>
      </c>
      <c r="G7593" s="8">
        <v>21.1</v>
      </c>
      <c r="H7593" s="8">
        <v>10.4</v>
      </c>
    </row>
    <row r="7594" spans="1:8" x14ac:dyDescent="0.25">
      <c r="A7594" s="3">
        <v>37815</v>
      </c>
      <c r="B7594" s="1" t="s">
        <v>9</v>
      </c>
      <c r="C7594" s="8">
        <v>17.425000000000001</v>
      </c>
      <c r="D7594" s="8">
        <v>21.8</v>
      </c>
      <c r="E7594" s="8">
        <v>11.8</v>
      </c>
      <c r="F7594" s="8">
        <v>18.100000000000001</v>
      </c>
      <c r="G7594" s="8">
        <v>20.7</v>
      </c>
      <c r="H7594" s="8">
        <v>14.7</v>
      </c>
    </row>
    <row r="7595" spans="1:8" x14ac:dyDescent="0.25">
      <c r="A7595" s="3">
        <v>37816</v>
      </c>
      <c r="B7595" s="1" t="s">
        <v>9</v>
      </c>
      <c r="C7595" s="8">
        <v>16.399999999999999</v>
      </c>
      <c r="D7595" s="8">
        <v>23.1</v>
      </c>
      <c r="E7595" s="8">
        <v>9.4</v>
      </c>
      <c r="F7595" s="8">
        <v>17.074999999999999</v>
      </c>
      <c r="G7595" s="8">
        <v>22.2</v>
      </c>
      <c r="H7595" s="8">
        <v>12.1</v>
      </c>
    </row>
    <row r="7596" spans="1:8" x14ac:dyDescent="0.25">
      <c r="A7596" s="3">
        <v>37817</v>
      </c>
      <c r="B7596" s="1" t="s">
        <v>9</v>
      </c>
      <c r="C7596" s="8">
        <v>16.787500000000001</v>
      </c>
      <c r="D7596" s="8">
        <v>23</v>
      </c>
      <c r="E7596" s="8">
        <v>8.4</v>
      </c>
      <c r="F7596" s="8">
        <v>17.25</v>
      </c>
      <c r="G7596" s="8">
        <v>22.2</v>
      </c>
      <c r="H7596" s="8">
        <v>10.9</v>
      </c>
    </row>
    <row r="7597" spans="1:8" x14ac:dyDescent="0.25">
      <c r="A7597" s="3">
        <v>37818</v>
      </c>
      <c r="B7597" s="1" t="s">
        <v>9</v>
      </c>
      <c r="C7597" s="8">
        <v>18.412500000000001</v>
      </c>
      <c r="D7597" s="8">
        <v>23.2</v>
      </c>
      <c r="E7597" s="8">
        <v>16.100000000000001</v>
      </c>
      <c r="F7597" s="8">
        <v>18.274999999999999</v>
      </c>
      <c r="G7597" s="8">
        <v>22</v>
      </c>
      <c r="H7597" s="8">
        <v>16.100000000000001</v>
      </c>
    </row>
    <row r="7598" spans="1:8" x14ac:dyDescent="0.25">
      <c r="A7598" s="3">
        <v>37819</v>
      </c>
      <c r="B7598" s="1" t="s">
        <v>9</v>
      </c>
      <c r="C7598" s="8">
        <v>18.737500000000001</v>
      </c>
      <c r="D7598" s="8">
        <v>24.6</v>
      </c>
      <c r="E7598" s="8">
        <v>16.399999999999999</v>
      </c>
      <c r="F7598" s="8">
        <v>18.837499999999999</v>
      </c>
      <c r="G7598" s="8">
        <v>23.3</v>
      </c>
      <c r="H7598" s="8">
        <v>16.8</v>
      </c>
    </row>
    <row r="7599" spans="1:8" x14ac:dyDescent="0.25">
      <c r="A7599" s="3">
        <v>37820</v>
      </c>
      <c r="B7599" s="1" t="s">
        <v>9</v>
      </c>
      <c r="C7599" s="8">
        <v>15.5</v>
      </c>
      <c r="D7599" s="8">
        <v>21.8</v>
      </c>
      <c r="E7599" s="8">
        <v>11.1</v>
      </c>
      <c r="F7599" s="8">
        <v>15.8</v>
      </c>
      <c r="G7599" s="8">
        <v>20.7</v>
      </c>
      <c r="H7599" s="8">
        <v>11.1</v>
      </c>
    </row>
    <row r="7600" spans="1:8" x14ac:dyDescent="0.25">
      <c r="A7600" s="3">
        <v>37821</v>
      </c>
      <c r="B7600" s="1" t="s">
        <v>9</v>
      </c>
      <c r="C7600" s="8">
        <v>13.9625</v>
      </c>
      <c r="D7600" s="8">
        <v>20.100000000000001</v>
      </c>
      <c r="E7600" s="8">
        <v>10.9</v>
      </c>
      <c r="F7600" s="8">
        <v>14.4</v>
      </c>
      <c r="G7600" s="8">
        <v>19.100000000000001</v>
      </c>
      <c r="H7600" s="8">
        <v>11.2</v>
      </c>
    </row>
    <row r="7601" spans="1:8" x14ac:dyDescent="0.25">
      <c r="A7601" s="3">
        <v>37822</v>
      </c>
      <c r="B7601" s="1" t="s">
        <v>9</v>
      </c>
      <c r="C7601" s="8">
        <v>11.95</v>
      </c>
      <c r="D7601" s="8">
        <v>18.100000000000001</v>
      </c>
      <c r="E7601" s="8">
        <v>7.5</v>
      </c>
      <c r="F7601" s="8">
        <v>12.8125</v>
      </c>
      <c r="G7601" s="8">
        <v>17.600000000000001</v>
      </c>
      <c r="H7601" s="8">
        <v>10.4</v>
      </c>
    </row>
    <row r="7602" spans="1:8" x14ac:dyDescent="0.25">
      <c r="A7602" s="3">
        <v>37823</v>
      </c>
      <c r="B7602" s="1" t="s">
        <v>9</v>
      </c>
      <c r="C7602" s="8">
        <v>15.6875</v>
      </c>
      <c r="D7602" s="8">
        <v>21.6</v>
      </c>
      <c r="E7602" s="8">
        <v>8.1999999999999993</v>
      </c>
      <c r="F7602" s="8">
        <v>16.4375</v>
      </c>
      <c r="G7602" s="8">
        <v>20.7</v>
      </c>
      <c r="H7602" s="8">
        <v>11.8</v>
      </c>
    </row>
    <row r="7603" spans="1:8" x14ac:dyDescent="0.25">
      <c r="A7603" s="3">
        <v>37824</v>
      </c>
      <c r="B7603" s="1" t="s">
        <v>9</v>
      </c>
      <c r="C7603" s="8">
        <v>14.4125</v>
      </c>
      <c r="D7603" s="8">
        <v>20.9</v>
      </c>
      <c r="E7603" s="8">
        <v>6.6</v>
      </c>
      <c r="F7603" s="8">
        <v>14.8375</v>
      </c>
      <c r="G7603" s="8">
        <v>19.8</v>
      </c>
      <c r="H7603" s="8">
        <v>8.4</v>
      </c>
    </row>
    <row r="7604" spans="1:8" x14ac:dyDescent="0.25">
      <c r="A7604" s="3">
        <v>37825</v>
      </c>
      <c r="B7604" s="1" t="s">
        <v>9</v>
      </c>
      <c r="C7604" s="8">
        <v>15.925000000000001</v>
      </c>
      <c r="D7604" s="8">
        <v>20.2</v>
      </c>
      <c r="E7604" s="8">
        <v>9.8000000000000007</v>
      </c>
      <c r="F7604" s="8">
        <v>16.787500000000001</v>
      </c>
      <c r="G7604" s="8">
        <v>19.2</v>
      </c>
      <c r="H7604" s="8">
        <v>12.9</v>
      </c>
    </row>
    <row r="7605" spans="1:8" x14ac:dyDescent="0.25">
      <c r="A7605" s="3">
        <v>37826</v>
      </c>
      <c r="B7605" s="1" t="s">
        <v>9</v>
      </c>
      <c r="C7605" s="8">
        <v>18.1875</v>
      </c>
      <c r="D7605" s="8">
        <v>23.3</v>
      </c>
      <c r="E7605" s="8">
        <v>15.4</v>
      </c>
      <c r="F7605" s="8">
        <v>18.012499999999999</v>
      </c>
      <c r="G7605" s="8">
        <v>21.8</v>
      </c>
      <c r="H7605" s="8">
        <v>15.9</v>
      </c>
    </row>
    <row r="7606" spans="1:8" x14ac:dyDescent="0.25">
      <c r="A7606" s="3">
        <v>37827</v>
      </c>
      <c r="B7606" s="1" t="s">
        <v>9</v>
      </c>
      <c r="C7606" s="8">
        <v>17.237500000000001</v>
      </c>
      <c r="D7606" s="8">
        <v>22.6</v>
      </c>
      <c r="E7606" s="8">
        <v>14.3</v>
      </c>
      <c r="F7606" s="8">
        <v>17.1875</v>
      </c>
      <c r="G7606" s="8">
        <v>21</v>
      </c>
      <c r="H7606" s="8">
        <v>14.9</v>
      </c>
    </row>
    <row r="7607" spans="1:8" x14ac:dyDescent="0.25">
      <c r="A7607" s="3">
        <v>37828</v>
      </c>
      <c r="B7607" s="1" t="s">
        <v>9</v>
      </c>
      <c r="C7607" s="8">
        <v>14.625</v>
      </c>
      <c r="D7607" s="8">
        <v>21.9</v>
      </c>
      <c r="E7607" s="8">
        <v>9.1</v>
      </c>
      <c r="F7607" s="8">
        <v>15.6</v>
      </c>
      <c r="G7607" s="8">
        <v>21.2</v>
      </c>
      <c r="H7607" s="8">
        <v>11.5</v>
      </c>
    </row>
    <row r="7608" spans="1:8" x14ac:dyDescent="0.25">
      <c r="A7608" s="3">
        <v>37829</v>
      </c>
      <c r="B7608" s="1" t="s">
        <v>9</v>
      </c>
      <c r="C7608" s="8">
        <v>12.7125</v>
      </c>
      <c r="D7608" s="8">
        <v>16.7</v>
      </c>
      <c r="E7608" s="8">
        <v>8</v>
      </c>
      <c r="F7608" s="8">
        <v>13.512499999999999</v>
      </c>
      <c r="G7608" s="8">
        <v>16.3</v>
      </c>
      <c r="H7608" s="8">
        <v>10.1</v>
      </c>
    </row>
    <row r="7609" spans="1:8" x14ac:dyDescent="0.25">
      <c r="A7609" s="3">
        <v>37830</v>
      </c>
      <c r="B7609" s="1" t="s">
        <v>9</v>
      </c>
      <c r="C7609" s="8">
        <v>10.7</v>
      </c>
      <c r="D7609" s="8">
        <v>14.4</v>
      </c>
      <c r="E7609" s="8">
        <v>7.7</v>
      </c>
      <c r="F7609" s="8">
        <v>11.525</v>
      </c>
      <c r="G7609" s="8">
        <v>13.8</v>
      </c>
      <c r="H7609" s="8">
        <v>9.3000000000000007</v>
      </c>
    </row>
    <row r="7610" spans="1:8" x14ac:dyDescent="0.25">
      <c r="A7610" s="3">
        <v>37831</v>
      </c>
      <c r="B7610" s="1" t="s">
        <v>9</v>
      </c>
      <c r="C7610" s="8">
        <v>9.5124999999999993</v>
      </c>
      <c r="D7610" s="8">
        <v>13</v>
      </c>
      <c r="E7610" s="8">
        <v>6.9</v>
      </c>
      <c r="F7610" s="8">
        <v>10.375</v>
      </c>
      <c r="G7610" s="8">
        <v>12.8</v>
      </c>
      <c r="H7610" s="8">
        <v>8.5</v>
      </c>
    </row>
    <row r="7611" spans="1:8" x14ac:dyDescent="0.25">
      <c r="A7611" s="3">
        <v>37832</v>
      </c>
      <c r="B7611" s="1" t="s">
        <v>9</v>
      </c>
      <c r="C7611" s="8">
        <v>11.45</v>
      </c>
      <c r="D7611" s="8">
        <v>18.100000000000001</v>
      </c>
      <c r="E7611" s="8">
        <v>4.8</v>
      </c>
      <c r="F7611" s="8">
        <v>12.5875</v>
      </c>
      <c r="G7611" s="8">
        <v>17.100000000000001</v>
      </c>
      <c r="H7611" s="8">
        <v>6.9</v>
      </c>
    </row>
    <row r="7612" spans="1:8" x14ac:dyDescent="0.25">
      <c r="A7612" s="3">
        <v>37833</v>
      </c>
      <c r="B7612" s="1" t="s">
        <v>9</v>
      </c>
      <c r="C7612" s="8">
        <v>14.487500000000001</v>
      </c>
      <c r="D7612" s="8">
        <v>19.100000000000001</v>
      </c>
      <c r="E7612" s="8">
        <v>9.4</v>
      </c>
      <c r="F7612" s="8">
        <v>15.0875</v>
      </c>
      <c r="G7612" s="8">
        <v>18.5</v>
      </c>
      <c r="H7612" s="8">
        <v>10.4</v>
      </c>
    </row>
    <row r="7613" spans="1:8" x14ac:dyDescent="0.25">
      <c r="A7613" s="3">
        <v>37834</v>
      </c>
      <c r="B7613" s="1" t="s">
        <v>9</v>
      </c>
      <c r="C7613" s="8">
        <v>14.862500000000001</v>
      </c>
      <c r="D7613" s="8">
        <v>18.100000000000001</v>
      </c>
      <c r="E7613" s="8">
        <v>11.2</v>
      </c>
      <c r="F7613" s="8">
        <v>14.987500000000001</v>
      </c>
      <c r="G7613" s="8">
        <v>17.7</v>
      </c>
      <c r="H7613" s="8">
        <v>11.6</v>
      </c>
    </row>
    <row r="7614" spans="1:8" x14ac:dyDescent="0.25">
      <c r="A7614" s="3">
        <v>37835</v>
      </c>
      <c r="B7614" s="1" t="s">
        <v>9</v>
      </c>
      <c r="C7614" s="8">
        <v>14.425000000000001</v>
      </c>
      <c r="D7614" s="8">
        <v>18.8</v>
      </c>
      <c r="E7614" s="8">
        <v>8.3000000000000007</v>
      </c>
      <c r="F7614" s="8">
        <v>15.262499999999999</v>
      </c>
      <c r="G7614" s="8">
        <v>18.2</v>
      </c>
      <c r="H7614" s="8">
        <v>11.5</v>
      </c>
    </row>
    <row r="7615" spans="1:8" x14ac:dyDescent="0.25">
      <c r="A7615" s="3">
        <v>37836</v>
      </c>
      <c r="B7615" s="1" t="s">
        <v>9</v>
      </c>
      <c r="C7615" s="8">
        <v>14.362500000000001</v>
      </c>
      <c r="D7615" s="8">
        <v>18</v>
      </c>
      <c r="E7615" s="8">
        <v>9.8000000000000007</v>
      </c>
      <c r="F7615" s="8">
        <v>14.612500000000001</v>
      </c>
      <c r="G7615" s="8">
        <v>17.5</v>
      </c>
      <c r="H7615" s="8">
        <v>10.8</v>
      </c>
    </row>
    <row r="7616" spans="1:8" x14ac:dyDescent="0.25">
      <c r="A7616" s="3">
        <v>37837</v>
      </c>
      <c r="B7616" s="1" t="s">
        <v>9</v>
      </c>
      <c r="C7616" s="8">
        <v>12.9125</v>
      </c>
      <c r="D7616" s="8">
        <v>17.899999999999999</v>
      </c>
      <c r="E7616" s="8">
        <v>9.5</v>
      </c>
      <c r="F7616" s="8">
        <v>13.175000000000001</v>
      </c>
      <c r="G7616" s="8">
        <v>17.2</v>
      </c>
      <c r="H7616" s="8">
        <v>11.2</v>
      </c>
    </row>
    <row r="7617" spans="1:8" x14ac:dyDescent="0.25">
      <c r="A7617" s="3">
        <v>37838</v>
      </c>
      <c r="B7617" s="1" t="s">
        <v>9</v>
      </c>
      <c r="C7617" s="8">
        <v>13.375</v>
      </c>
      <c r="D7617" s="8">
        <v>19.600000000000001</v>
      </c>
      <c r="E7617" s="8">
        <v>7</v>
      </c>
      <c r="F7617" s="8">
        <v>14.125</v>
      </c>
      <c r="G7617" s="8">
        <v>18.899999999999999</v>
      </c>
      <c r="H7617" s="8">
        <v>9.9</v>
      </c>
    </row>
    <row r="7618" spans="1:8" x14ac:dyDescent="0.25">
      <c r="A7618" s="3">
        <v>37839</v>
      </c>
      <c r="B7618" s="1" t="s">
        <v>9</v>
      </c>
      <c r="C7618" s="8">
        <v>15.375</v>
      </c>
      <c r="D7618" s="8">
        <v>21.5</v>
      </c>
      <c r="E7618" s="8">
        <v>9</v>
      </c>
      <c r="F7618" s="8">
        <v>16.324999999999999</v>
      </c>
      <c r="G7618" s="8">
        <v>20.7</v>
      </c>
      <c r="H7618" s="8">
        <v>10.9</v>
      </c>
    </row>
    <row r="7619" spans="1:8" x14ac:dyDescent="0.25">
      <c r="A7619" s="3">
        <v>37840</v>
      </c>
      <c r="B7619" s="1" t="s">
        <v>9</v>
      </c>
      <c r="C7619" s="8">
        <v>15.2</v>
      </c>
      <c r="D7619" s="8">
        <v>21.6</v>
      </c>
      <c r="E7619" s="8">
        <v>11.5</v>
      </c>
      <c r="F7619" s="8">
        <v>15.65</v>
      </c>
      <c r="G7619" s="8">
        <v>20.7</v>
      </c>
      <c r="H7619" s="8">
        <v>13</v>
      </c>
    </row>
    <row r="7620" spans="1:8" x14ac:dyDescent="0.25">
      <c r="A7620" s="3">
        <v>37841</v>
      </c>
      <c r="B7620" s="1" t="s">
        <v>9</v>
      </c>
      <c r="C7620" s="8">
        <v>13.3125</v>
      </c>
      <c r="D7620" s="8">
        <v>18.100000000000001</v>
      </c>
      <c r="E7620" s="8">
        <v>8.4</v>
      </c>
      <c r="F7620" s="8">
        <v>13.425000000000001</v>
      </c>
      <c r="G7620" s="8">
        <v>17.7</v>
      </c>
      <c r="H7620" s="8">
        <v>9.4</v>
      </c>
    </row>
    <row r="7621" spans="1:8" x14ac:dyDescent="0.25">
      <c r="A7621" s="3">
        <v>37842</v>
      </c>
      <c r="B7621" s="1" t="s">
        <v>9</v>
      </c>
      <c r="C7621" s="8">
        <v>13.225</v>
      </c>
      <c r="D7621" s="8">
        <v>18.399999999999999</v>
      </c>
      <c r="E7621" s="8">
        <v>8.3000000000000007</v>
      </c>
      <c r="F7621" s="8">
        <v>14.55</v>
      </c>
      <c r="G7621" s="8">
        <v>17.899999999999999</v>
      </c>
      <c r="H7621" s="8">
        <v>11.8</v>
      </c>
    </row>
    <row r="7622" spans="1:8" x14ac:dyDescent="0.25">
      <c r="A7622" s="3">
        <v>37843</v>
      </c>
      <c r="B7622" s="1" t="s">
        <v>9</v>
      </c>
      <c r="C7622" s="8">
        <v>14.487500000000001</v>
      </c>
      <c r="D7622" s="8">
        <v>19.7</v>
      </c>
      <c r="E7622" s="8">
        <v>9.6</v>
      </c>
      <c r="F7622" s="8">
        <v>15.25</v>
      </c>
      <c r="G7622" s="8">
        <v>18.899999999999999</v>
      </c>
      <c r="H7622" s="8">
        <v>11.8</v>
      </c>
    </row>
    <row r="7623" spans="1:8" x14ac:dyDescent="0.25">
      <c r="A7623" s="3">
        <v>37844</v>
      </c>
      <c r="B7623" s="1" t="s">
        <v>9</v>
      </c>
      <c r="C7623" s="8">
        <v>12.625</v>
      </c>
      <c r="D7623" s="8">
        <v>19.5</v>
      </c>
      <c r="E7623" s="8">
        <v>8.6</v>
      </c>
      <c r="F7623" s="8">
        <v>13.612500000000001</v>
      </c>
      <c r="G7623" s="8">
        <v>18.899999999999999</v>
      </c>
      <c r="H7623" s="8">
        <v>9.3000000000000007</v>
      </c>
    </row>
    <row r="7624" spans="1:8" x14ac:dyDescent="0.25">
      <c r="A7624" s="3">
        <v>37845</v>
      </c>
      <c r="B7624" s="1" t="s">
        <v>9</v>
      </c>
      <c r="C7624" s="8">
        <v>14.475</v>
      </c>
      <c r="D7624" s="8">
        <v>20</v>
      </c>
      <c r="E7624" s="8">
        <v>8.5</v>
      </c>
      <c r="F7624" s="8">
        <v>15.375</v>
      </c>
      <c r="G7624" s="8">
        <v>19.2</v>
      </c>
      <c r="H7624" s="8">
        <v>11.2</v>
      </c>
    </row>
    <row r="7625" spans="1:8" x14ac:dyDescent="0.25">
      <c r="A7625" s="3">
        <v>37846</v>
      </c>
      <c r="B7625" s="1" t="s">
        <v>9</v>
      </c>
      <c r="C7625" s="8">
        <v>15.112500000000001</v>
      </c>
      <c r="D7625" s="8">
        <v>20.5</v>
      </c>
      <c r="E7625" s="8">
        <v>9.5</v>
      </c>
      <c r="F7625" s="8">
        <v>15.887499999999999</v>
      </c>
      <c r="G7625" s="8">
        <v>19.7</v>
      </c>
      <c r="H7625" s="8">
        <v>11.8</v>
      </c>
    </row>
    <row r="7626" spans="1:8" x14ac:dyDescent="0.25">
      <c r="A7626" s="3">
        <v>37847</v>
      </c>
      <c r="B7626" s="1" t="s">
        <v>9</v>
      </c>
      <c r="C7626" s="8">
        <v>13.237500000000001</v>
      </c>
      <c r="D7626" s="8">
        <v>19.7</v>
      </c>
      <c r="E7626" s="8">
        <v>7.4</v>
      </c>
      <c r="F7626" s="8">
        <v>14.45</v>
      </c>
      <c r="G7626" s="8">
        <v>18.899999999999999</v>
      </c>
      <c r="H7626" s="8">
        <v>10.9</v>
      </c>
    </row>
    <row r="7627" spans="1:8" x14ac:dyDescent="0.25">
      <c r="A7627" s="3">
        <v>37848</v>
      </c>
      <c r="B7627" s="1" t="s">
        <v>9</v>
      </c>
      <c r="C7627" s="8">
        <v>11.637499999999999</v>
      </c>
      <c r="D7627" s="8">
        <v>18.600000000000001</v>
      </c>
      <c r="E7627" s="8">
        <v>6.6</v>
      </c>
      <c r="F7627" s="8">
        <v>12.387499999999999</v>
      </c>
      <c r="G7627" s="8">
        <v>17.8</v>
      </c>
      <c r="H7627" s="8">
        <v>8.4</v>
      </c>
    </row>
    <row r="7628" spans="1:8" x14ac:dyDescent="0.25">
      <c r="A7628" s="3">
        <v>37849</v>
      </c>
      <c r="B7628" s="1" t="s">
        <v>9</v>
      </c>
      <c r="C7628" s="8">
        <v>11.875</v>
      </c>
      <c r="D7628" s="8">
        <v>15.5</v>
      </c>
      <c r="E7628" s="8">
        <v>7.7</v>
      </c>
      <c r="F7628" s="8">
        <v>12.1</v>
      </c>
      <c r="G7628" s="8">
        <v>15.2</v>
      </c>
      <c r="H7628" s="8">
        <v>8</v>
      </c>
    </row>
    <row r="7629" spans="1:8" x14ac:dyDescent="0.25">
      <c r="A7629" s="3">
        <v>37850</v>
      </c>
      <c r="B7629" s="1" t="s">
        <v>9</v>
      </c>
      <c r="C7629" s="8">
        <v>8.4749999999999996</v>
      </c>
      <c r="D7629" s="8">
        <v>10.9</v>
      </c>
      <c r="E7629" s="8">
        <v>5.9</v>
      </c>
      <c r="F7629" s="8">
        <v>8.7874999999999996</v>
      </c>
      <c r="G7629" s="8">
        <v>10.9</v>
      </c>
      <c r="H7629" s="8">
        <v>6.4</v>
      </c>
    </row>
    <row r="7630" spans="1:8" x14ac:dyDescent="0.25">
      <c r="A7630" s="3">
        <v>37851</v>
      </c>
      <c r="B7630" s="1" t="s">
        <v>9</v>
      </c>
      <c r="C7630" s="8">
        <v>7.6</v>
      </c>
      <c r="D7630" s="8">
        <v>11.2</v>
      </c>
      <c r="E7630" s="8">
        <v>4.9000000000000004</v>
      </c>
      <c r="F7630" s="8">
        <v>8.2375000000000007</v>
      </c>
      <c r="G7630" s="8">
        <v>11.2</v>
      </c>
      <c r="H7630" s="8">
        <v>5.3</v>
      </c>
    </row>
    <row r="7631" spans="1:8" x14ac:dyDescent="0.25">
      <c r="A7631" s="3">
        <v>37852</v>
      </c>
      <c r="B7631" s="1" t="s">
        <v>9</v>
      </c>
      <c r="C7631" s="8">
        <v>11.225</v>
      </c>
      <c r="D7631" s="8">
        <v>14.7</v>
      </c>
      <c r="E7631" s="8">
        <v>8.1</v>
      </c>
      <c r="F7631" s="8">
        <v>11.5625</v>
      </c>
      <c r="G7631" s="8">
        <v>14.6</v>
      </c>
      <c r="H7631" s="8">
        <v>8.6999999999999993</v>
      </c>
    </row>
    <row r="7632" spans="1:8" x14ac:dyDescent="0.25">
      <c r="A7632" s="3">
        <v>37853</v>
      </c>
      <c r="B7632" s="1" t="s">
        <v>9</v>
      </c>
      <c r="C7632" s="8">
        <v>15.5375</v>
      </c>
      <c r="D7632" s="8">
        <v>21.4</v>
      </c>
      <c r="E7632" s="8">
        <v>11.5</v>
      </c>
      <c r="F7632" s="8">
        <v>15.9375</v>
      </c>
      <c r="G7632" s="8">
        <v>20.399999999999999</v>
      </c>
      <c r="H7632" s="8">
        <v>13.8</v>
      </c>
    </row>
    <row r="7633" spans="1:8" x14ac:dyDescent="0.25">
      <c r="A7633" s="3">
        <v>37854</v>
      </c>
      <c r="B7633" s="1" t="s">
        <v>9</v>
      </c>
      <c r="C7633" s="8">
        <v>15.05</v>
      </c>
      <c r="D7633" s="8">
        <v>19.399999999999999</v>
      </c>
      <c r="E7633" s="8">
        <v>10.9</v>
      </c>
      <c r="F7633" s="8">
        <v>15.9125</v>
      </c>
      <c r="G7633" s="8">
        <v>19</v>
      </c>
      <c r="H7633" s="8">
        <v>13.1</v>
      </c>
    </row>
    <row r="7634" spans="1:8" x14ac:dyDescent="0.25">
      <c r="A7634" s="3">
        <v>37855</v>
      </c>
      <c r="B7634" s="1" t="s">
        <v>9</v>
      </c>
      <c r="C7634" s="8">
        <v>14.675000000000001</v>
      </c>
      <c r="D7634" s="8">
        <v>19.7</v>
      </c>
      <c r="E7634" s="8">
        <v>12</v>
      </c>
      <c r="F7634" s="8">
        <v>15.012499999999999</v>
      </c>
      <c r="G7634" s="8">
        <v>18.7</v>
      </c>
      <c r="H7634" s="8">
        <v>13.6</v>
      </c>
    </row>
    <row r="7635" spans="1:8" x14ac:dyDescent="0.25">
      <c r="A7635" s="3">
        <v>37856</v>
      </c>
      <c r="B7635" s="1" t="s">
        <v>9</v>
      </c>
      <c r="C7635" s="8">
        <v>13</v>
      </c>
      <c r="D7635" s="8">
        <v>15.8</v>
      </c>
      <c r="E7635" s="8">
        <v>11.2</v>
      </c>
      <c r="F7635" s="8">
        <v>13.012499999999999</v>
      </c>
      <c r="G7635" s="8">
        <v>14.9</v>
      </c>
      <c r="H7635" s="8">
        <v>11.3</v>
      </c>
    </row>
    <row r="7636" spans="1:8" x14ac:dyDescent="0.25">
      <c r="A7636" s="3">
        <v>37857</v>
      </c>
      <c r="B7636" s="1" t="s">
        <v>9</v>
      </c>
      <c r="C7636" s="8">
        <v>11.925000000000001</v>
      </c>
      <c r="D7636" s="8">
        <v>14</v>
      </c>
      <c r="E7636" s="8">
        <v>10.9</v>
      </c>
      <c r="F7636" s="8">
        <v>12.112500000000001</v>
      </c>
      <c r="G7636" s="8">
        <v>13.5</v>
      </c>
      <c r="H7636" s="8">
        <v>11.2</v>
      </c>
    </row>
    <row r="7637" spans="1:8" x14ac:dyDescent="0.25">
      <c r="A7637" s="3">
        <v>37858</v>
      </c>
      <c r="B7637" s="1" t="s">
        <v>9</v>
      </c>
      <c r="C7637" s="8">
        <v>11.237500000000001</v>
      </c>
      <c r="D7637" s="8">
        <v>14.8</v>
      </c>
      <c r="E7637" s="8">
        <v>8.1999999999999993</v>
      </c>
      <c r="F7637" s="8">
        <v>11.85</v>
      </c>
      <c r="G7637" s="8">
        <v>14.5</v>
      </c>
      <c r="H7637" s="8">
        <v>10.199999999999999</v>
      </c>
    </row>
    <row r="7638" spans="1:8" x14ac:dyDescent="0.25">
      <c r="A7638" s="3">
        <v>37859</v>
      </c>
      <c r="B7638" s="1" t="s">
        <v>9</v>
      </c>
      <c r="C7638" s="8">
        <v>11.025</v>
      </c>
      <c r="D7638" s="8">
        <v>16.399999999999999</v>
      </c>
      <c r="E7638" s="8">
        <v>6.2</v>
      </c>
      <c r="F7638" s="8">
        <v>11.9625</v>
      </c>
      <c r="G7638" s="8">
        <v>15.7</v>
      </c>
      <c r="H7638" s="8">
        <v>8.6</v>
      </c>
    </row>
    <row r="7639" spans="1:8" x14ac:dyDescent="0.25">
      <c r="A7639" s="3">
        <v>37860</v>
      </c>
      <c r="B7639" s="1" t="s">
        <v>9</v>
      </c>
      <c r="C7639" s="8">
        <v>12.35</v>
      </c>
      <c r="D7639" s="8">
        <v>17.600000000000001</v>
      </c>
      <c r="E7639" s="8">
        <v>7.8</v>
      </c>
      <c r="F7639" s="8">
        <v>12.737500000000001</v>
      </c>
      <c r="G7639" s="8">
        <v>16.899999999999999</v>
      </c>
      <c r="H7639" s="8">
        <v>10</v>
      </c>
    </row>
    <row r="7640" spans="1:8" x14ac:dyDescent="0.25">
      <c r="A7640" s="3">
        <v>37861</v>
      </c>
      <c r="B7640" s="1" t="s">
        <v>9</v>
      </c>
      <c r="C7640" s="8">
        <v>11.6</v>
      </c>
      <c r="D7640" s="8">
        <v>16</v>
      </c>
      <c r="E7640" s="8">
        <v>7.7</v>
      </c>
      <c r="F7640" s="8">
        <v>11.725</v>
      </c>
      <c r="G7640" s="8">
        <v>15.3</v>
      </c>
      <c r="H7640" s="8">
        <v>9.1</v>
      </c>
    </row>
    <row r="7641" spans="1:8" x14ac:dyDescent="0.25">
      <c r="A7641" s="3">
        <v>37862</v>
      </c>
      <c r="B7641" s="1" t="s">
        <v>9</v>
      </c>
      <c r="C7641" s="8">
        <v>8.85</v>
      </c>
      <c r="D7641" s="8">
        <v>16</v>
      </c>
      <c r="E7641" s="8">
        <v>4.8</v>
      </c>
      <c r="F7641" s="8">
        <v>9.6999999999999993</v>
      </c>
      <c r="G7641" s="8">
        <v>15.2</v>
      </c>
      <c r="H7641" s="8">
        <v>4.9000000000000004</v>
      </c>
    </row>
    <row r="7642" spans="1:8" x14ac:dyDescent="0.25">
      <c r="A7642" s="3">
        <v>37863</v>
      </c>
      <c r="B7642" s="1" t="s">
        <v>9</v>
      </c>
      <c r="C7642" s="8">
        <v>5.8125</v>
      </c>
      <c r="D7642" s="8">
        <v>7.9</v>
      </c>
      <c r="E7642" s="8">
        <v>4.0999999999999996</v>
      </c>
      <c r="F7642" s="8">
        <v>6.0374999999999996</v>
      </c>
      <c r="G7642" s="8">
        <v>8</v>
      </c>
      <c r="H7642" s="8">
        <v>4.3</v>
      </c>
    </row>
    <row r="7643" spans="1:8" x14ac:dyDescent="0.25">
      <c r="A7643" s="3">
        <v>37864</v>
      </c>
      <c r="B7643" s="1" t="s">
        <v>9</v>
      </c>
      <c r="C7643" s="8">
        <v>6.7</v>
      </c>
      <c r="D7643" s="8">
        <v>10.6</v>
      </c>
      <c r="E7643" s="8">
        <v>3.5</v>
      </c>
      <c r="F7643" s="8">
        <v>6.9874999999999998</v>
      </c>
      <c r="G7643" s="8">
        <v>10.3</v>
      </c>
      <c r="H7643" s="8">
        <v>4.2</v>
      </c>
    </row>
    <row r="7644" spans="1:8" x14ac:dyDescent="0.25">
      <c r="A7644" s="3">
        <v>37865</v>
      </c>
      <c r="B7644" s="1" t="s">
        <v>9</v>
      </c>
      <c r="C7644" s="8">
        <v>10.387499999999999</v>
      </c>
      <c r="D7644" s="8">
        <v>16.2</v>
      </c>
      <c r="E7644" s="8">
        <v>7.4</v>
      </c>
      <c r="F7644" s="8">
        <v>10.85</v>
      </c>
      <c r="G7644" s="8">
        <v>15.7</v>
      </c>
      <c r="H7644" s="8">
        <v>8.1999999999999993</v>
      </c>
    </row>
    <row r="7645" spans="1:8" x14ac:dyDescent="0.25">
      <c r="A7645" s="3">
        <v>37866</v>
      </c>
      <c r="B7645" s="1" t="s">
        <v>9</v>
      </c>
      <c r="C7645" s="8">
        <v>10.475</v>
      </c>
      <c r="D7645" s="8">
        <v>14.5</v>
      </c>
      <c r="E7645" s="8">
        <v>7</v>
      </c>
      <c r="F7645" s="8">
        <v>11.2</v>
      </c>
      <c r="G7645" s="8">
        <v>14.3</v>
      </c>
      <c r="H7645" s="8">
        <v>7.5</v>
      </c>
    </row>
    <row r="7646" spans="1:8" x14ac:dyDescent="0.25">
      <c r="A7646" s="3">
        <v>37867</v>
      </c>
      <c r="B7646" s="1" t="s">
        <v>9</v>
      </c>
      <c r="C7646" s="8">
        <v>7.2874999999999996</v>
      </c>
      <c r="D7646" s="8">
        <v>10.8</v>
      </c>
      <c r="E7646" s="8">
        <v>4.4000000000000004</v>
      </c>
      <c r="F7646" s="8">
        <v>7.8250000000000002</v>
      </c>
      <c r="G7646" s="8">
        <v>10.3</v>
      </c>
      <c r="H7646" s="8">
        <v>5.5</v>
      </c>
    </row>
    <row r="7647" spans="1:8" x14ac:dyDescent="0.25">
      <c r="A7647" s="3">
        <v>37868</v>
      </c>
      <c r="B7647" s="1" t="s">
        <v>9</v>
      </c>
      <c r="C7647" s="8">
        <v>9.5374999999999996</v>
      </c>
      <c r="D7647" s="8">
        <v>15.4</v>
      </c>
      <c r="E7647" s="8">
        <v>4.0999999999999996</v>
      </c>
      <c r="F7647" s="8">
        <v>10.6625</v>
      </c>
      <c r="G7647" s="8">
        <v>14.9</v>
      </c>
      <c r="H7647" s="8">
        <v>6.9</v>
      </c>
    </row>
    <row r="7648" spans="1:8" x14ac:dyDescent="0.25">
      <c r="A7648" s="3">
        <v>37869</v>
      </c>
      <c r="B7648" s="1" t="s">
        <v>9</v>
      </c>
      <c r="C7648" s="8">
        <v>10.5625</v>
      </c>
      <c r="D7648" s="8">
        <v>16.100000000000001</v>
      </c>
      <c r="E7648" s="8">
        <v>5.0999999999999996</v>
      </c>
      <c r="F7648" s="8">
        <v>11.5625</v>
      </c>
      <c r="G7648" s="8">
        <v>15.8</v>
      </c>
      <c r="H7648" s="8">
        <v>7.3</v>
      </c>
    </row>
    <row r="7649" spans="1:8" x14ac:dyDescent="0.25">
      <c r="A7649" s="3">
        <v>37870</v>
      </c>
      <c r="B7649" s="1" t="s">
        <v>9</v>
      </c>
      <c r="C7649" s="8">
        <v>8.1999999999999993</v>
      </c>
      <c r="D7649" s="8">
        <v>9.6999999999999993</v>
      </c>
      <c r="E7649" s="8">
        <v>6.1</v>
      </c>
      <c r="F7649" s="8">
        <v>8.6</v>
      </c>
      <c r="G7649" s="8">
        <v>9.8000000000000007</v>
      </c>
      <c r="H7649" s="8">
        <v>7</v>
      </c>
    </row>
    <row r="7650" spans="1:8" x14ac:dyDescent="0.25">
      <c r="A7650" s="3">
        <v>37871</v>
      </c>
      <c r="B7650" s="1" t="s">
        <v>9</v>
      </c>
      <c r="C7650" s="8">
        <v>6.85</v>
      </c>
      <c r="D7650" s="8">
        <v>8.1</v>
      </c>
      <c r="E7650" s="8">
        <v>5.6</v>
      </c>
      <c r="F7650" s="8">
        <v>7.2125000000000004</v>
      </c>
      <c r="G7650" s="8">
        <v>8.5</v>
      </c>
      <c r="H7650" s="8">
        <v>5.8</v>
      </c>
    </row>
    <row r="7651" spans="1:8" x14ac:dyDescent="0.25">
      <c r="A7651" s="3">
        <v>37872</v>
      </c>
      <c r="B7651" s="1" t="s">
        <v>9</v>
      </c>
      <c r="C7651" s="8">
        <v>9.0749999999999993</v>
      </c>
      <c r="D7651" s="8">
        <v>13.6</v>
      </c>
      <c r="E7651" s="8">
        <v>6</v>
      </c>
      <c r="F7651" s="8">
        <v>9.3874999999999993</v>
      </c>
      <c r="G7651" s="8">
        <v>13.5</v>
      </c>
      <c r="H7651" s="8">
        <v>7.2</v>
      </c>
    </row>
    <row r="7652" spans="1:8" x14ac:dyDescent="0.25">
      <c r="A7652" s="3">
        <v>37873</v>
      </c>
      <c r="B7652" s="1" t="s">
        <v>9</v>
      </c>
      <c r="C7652" s="8">
        <v>7.375</v>
      </c>
      <c r="D7652" s="8">
        <v>11.1</v>
      </c>
      <c r="E7652" s="8">
        <v>6</v>
      </c>
      <c r="F7652" s="8">
        <v>7.55</v>
      </c>
      <c r="G7652" s="8">
        <v>10.6</v>
      </c>
      <c r="H7652" s="8">
        <v>6.2</v>
      </c>
    </row>
    <row r="7653" spans="1:8" x14ac:dyDescent="0.25">
      <c r="A7653" s="3">
        <v>37874</v>
      </c>
      <c r="B7653" s="1" t="s">
        <v>9</v>
      </c>
      <c r="C7653" s="8">
        <v>2.1625000000000001</v>
      </c>
      <c r="D7653" s="8">
        <v>3.4</v>
      </c>
      <c r="E7653" s="8">
        <v>0.3</v>
      </c>
      <c r="F7653" s="8">
        <v>2.4125000000000001</v>
      </c>
      <c r="G7653" s="8">
        <v>3.8</v>
      </c>
      <c r="H7653" s="8">
        <v>0.5</v>
      </c>
    </row>
    <row r="7654" spans="1:8" x14ac:dyDescent="0.25">
      <c r="A7654" s="3">
        <v>37875</v>
      </c>
      <c r="B7654" s="1" t="s">
        <v>9</v>
      </c>
      <c r="C7654" s="8">
        <v>1.3625</v>
      </c>
      <c r="D7654" s="8">
        <v>2.9</v>
      </c>
      <c r="E7654" s="8">
        <v>-0.3</v>
      </c>
      <c r="F7654" s="8">
        <v>1.5375000000000001</v>
      </c>
      <c r="G7654" s="8">
        <v>3.1</v>
      </c>
      <c r="H7654" s="8">
        <v>0.1</v>
      </c>
    </row>
    <row r="7655" spans="1:8" x14ac:dyDescent="0.25">
      <c r="A7655" s="3">
        <v>37876</v>
      </c>
      <c r="B7655" s="1" t="s">
        <v>9</v>
      </c>
      <c r="C7655" s="8">
        <v>5.9625000000000004</v>
      </c>
      <c r="D7655" s="8">
        <v>8.8000000000000007</v>
      </c>
      <c r="E7655" s="8">
        <v>3.1</v>
      </c>
      <c r="F7655" s="8">
        <v>6.0125000000000002</v>
      </c>
      <c r="G7655" s="8">
        <v>8.9</v>
      </c>
      <c r="H7655" s="8">
        <v>3.4</v>
      </c>
    </row>
    <row r="7656" spans="1:8" x14ac:dyDescent="0.25">
      <c r="A7656" s="3">
        <v>37877</v>
      </c>
      <c r="B7656" s="1" t="s">
        <v>9</v>
      </c>
      <c r="C7656" s="8">
        <v>-1.4375</v>
      </c>
      <c r="D7656" s="8">
        <v>0.3</v>
      </c>
      <c r="E7656" s="8">
        <v>-2.8</v>
      </c>
      <c r="F7656" s="8">
        <v>-1.4875</v>
      </c>
      <c r="G7656" s="8">
        <v>-0.3</v>
      </c>
      <c r="H7656" s="8">
        <v>-2.8</v>
      </c>
    </row>
    <row r="7657" spans="1:8" x14ac:dyDescent="0.25">
      <c r="A7657" s="3">
        <v>37878</v>
      </c>
      <c r="B7657" s="1" t="s">
        <v>9</v>
      </c>
      <c r="C7657" s="8">
        <v>3.2749999999999999</v>
      </c>
      <c r="D7657" s="8">
        <v>8.1999999999999993</v>
      </c>
      <c r="E7657" s="8">
        <v>-2.7</v>
      </c>
      <c r="F7657" s="8">
        <v>3.4874999999999998</v>
      </c>
      <c r="G7657" s="8">
        <v>8.1999999999999993</v>
      </c>
      <c r="H7657" s="8">
        <v>-2.2000000000000002</v>
      </c>
    </row>
    <row r="7658" spans="1:8" x14ac:dyDescent="0.25">
      <c r="A7658" s="3">
        <v>37879</v>
      </c>
      <c r="B7658" s="1" t="s">
        <v>9</v>
      </c>
      <c r="C7658" s="8">
        <v>8.4124999999999996</v>
      </c>
      <c r="D7658" s="8">
        <v>11.8</v>
      </c>
      <c r="E7658" s="8">
        <v>5.3</v>
      </c>
      <c r="F7658" s="8">
        <v>8.5875000000000004</v>
      </c>
      <c r="G7658" s="8">
        <v>11.9</v>
      </c>
      <c r="H7658" s="8">
        <v>5.7</v>
      </c>
    </row>
    <row r="7659" spans="1:8" x14ac:dyDescent="0.25">
      <c r="A7659" s="3">
        <v>37880</v>
      </c>
      <c r="B7659" s="1" t="s">
        <v>9</v>
      </c>
      <c r="C7659" s="8">
        <v>10.199999999999999</v>
      </c>
      <c r="D7659" s="8">
        <v>12.7</v>
      </c>
      <c r="E7659" s="8">
        <v>7.9</v>
      </c>
      <c r="F7659" s="8">
        <v>10.387499999999999</v>
      </c>
      <c r="G7659" s="8">
        <v>12.8</v>
      </c>
      <c r="H7659" s="8">
        <v>8.4</v>
      </c>
    </row>
    <row r="7660" spans="1:8" x14ac:dyDescent="0.25">
      <c r="A7660" s="3">
        <v>37881</v>
      </c>
      <c r="B7660" s="1" t="s">
        <v>9</v>
      </c>
      <c r="C7660" s="8">
        <v>6.35</v>
      </c>
      <c r="D7660" s="8">
        <v>12.1</v>
      </c>
      <c r="E7660" s="8">
        <v>-4.9000000000000004</v>
      </c>
      <c r="F7660" s="8">
        <v>6.45</v>
      </c>
      <c r="G7660" s="8">
        <v>11.9</v>
      </c>
      <c r="H7660" s="8">
        <v>-4.5</v>
      </c>
    </row>
    <row r="7661" spans="1:8" x14ac:dyDescent="0.25">
      <c r="A7661" s="3">
        <v>37882</v>
      </c>
      <c r="B7661" s="1" t="s">
        <v>9</v>
      </c>
      <c r="C7661" s="8">
        <v>-1.7</v>
      </c>
      <c r="D7661" s="8">
        <v>3.5</v>
      </c>
      <c r="E7661" s="8">
        <v>-5.6</v>
      </c>
      <c r="F7661" s="8">
        <v>-1.3</v>
      </c>
      <c r="G7661" s="8">
        <v>3.6</v>
      </c>
      <c r="H7661" s="8">
        <v>-5.2</v>
      </c>
    </row>
    <row r="7662" spans="1:8" x14ac:dyDescent="0.25">
      <c r="A7662" s="3">
        <v>37883</v>
      </c>
      <c r="B7662" s="1" t="s">
        <v>9</v>
      </c>
      <c r="C7662" s="8">
        <v>4.9000000000000004</v>
      </c>
      <c r="D7662" s="8">
        <v>9.6</v>
      </c>
      <c r="E7662" s="8">
        <v>1.6</v>
      </c>
      <c r="F7662" s="8">
        <v>5.2374999999999998</v>
      </c>
      <c r="G7662" s="8">
        <v>9.6</v>
      </c>
      <c r="H7662" s="8">
        <v>2</v>
      </c>
    </row>
    <row r="7663" spans="1:8" x14ac:dyDescent="0.25">
      <c r="A7663" s="3">
        <v>37884</v>
      </c>
      <c r="B7663" s="1" t="s">
        <v>9</v>
      </c>
      <c r="C7663" s="8">
        <v>5.75</v>
      </c>
      <c r="D7663" s="8">
        <v>9</v>
      </c>
      <c r="E7663" s="8">
        <v>1.4</v>
      </c>
      <c r="F7663" s="8">
        <v>6.1624999999999996</v>
      </c>
      <c r="G7663" s="8">
        <v>8.6999999999999993</v>
      </c>
      <c r="H7663" s="8">
        <v>3.5</v>
      </c>
    </row>
    <row r="7664" spans="1:8" x14ac:dyDescent="0.25">
      <c r="A7664" s="3">
        <v>37885</v>
      </c>
      <c r="B7664" s="1" t="s">
        <v>9</v>
      </c>
      <c r="C7664" s="8">
        <v>5.2874999999999996</v>
      </c>
      <c r="D7664" s="8">
        <v>9.4</v>
      </c>
      <c r="E7664" s="8">
        <v>-0.1</v>
      </c>
      <c r="F7664" s="8">
        <v>5.6375000000000002</v>
      </c>
      <c r="G7664" s="8">
        <v>9.5</v>
      </c>
      <c r="H7664" s="8">
        <v>0.9</v>
      </c>
    </row>
    <row r="7665" spans="1:8" x14ac:dyDescent="0.25">
      <c r="A7665" s="3">
        <v>37886</v>
      </c>
      <c r="B7665" s="1" t="s">
        <v>9</v>
      </c>
      <c r="C7665" s="8">
        <v>8.4250000000000007</v>
      </c>
      <c r="D7665" s="8">
        <v>12.6</v>
      </c>
      <c r="E7665" s="8">
        <v>3.4</v>
      </c>
      <c r="F7665" s="8">
        <v>8.6624999999999996</v>
      </c>
      <c r="G7665" s="8">
        <v>12.8</v>
      </c>
      <c r="H7665" s="8">
        <v>4</v>
      </c>
    </row>
    <row r="7666" spans="1:8" x14ac:dyDescent="0.25">
      <c r="A7666" s="3">
        <v>37887</v>
      </c>
      <c r="B7666" s="1" t="s">
        <v>9</v>
      </c>
      <c r="C7666" s="8">
        <v>10.875</v>
      </c>
      <c r="D7666" s="8">
        <v>13.8</v>
      </c>
      <c r="E7666" s="8">
        <v>8.4</v>
      </c>
      <c r="F7666" s="8">
        <v>11.0625</v>
      </c>
      <c r="G7666" s="8">
        <v>13.8</v>
      </c>
      <c r="H7666" s="8">
        <v>8.9</v>
      </c>
    </row>
    <row r="7667" spans="1:8" x14ac:dyDescent="0.25">
      <c r="A7667" s="3">
        <v>37888</v>
      </c>
      <c r="B7667" s="1" t="s">
        <v>9</v>
      </c>
      <c r="C7667" s="8">
        <v>9.5875000000000004</v>
      </c>
      <c r="D7667" s="8">
        <v>14.4</v>
      </c>
      <c r="E7667" s="8">
        <v>3.8</v>
      </c>
      <c r="F7667" s="8">
        <v>9.8625000000000007</v>
      </c>
      <c r="G7667" s="8">
        <v>13.7</v>
      </c>
      <c r="H7667" s="8">
        <v>4.4000000000000004</v>
      </c>
    </row>
    <row r="7668" spans="1:8" x14ac:dyDescent="0.25">
      <c r="A7668" s="3">
        <v>37889</v>
      </c>
      <c r="B7668" s="1" t="s">
        <v>9</v>
      </c>
      <c r="C7668" s="8">
        <v>11.012499999999999</v>
      </c>
      <c r="D7668" s="8">
        <v>13.7</v>
      </c>
      <c r="E7668" s="8">
        <v>8.1999999999999993</v>
      </c>
      <c r="F7668" s="8">
        <v>11.137499999999999</v>
      </c>
      <c r="G7668" s="8">
        <v>13.9</v>
      </c>
      <c r="H7668" s="8">
        <v>8.5</v>
      </c>
    </row>
    <row r="7669" spans="1:8" x14ac:dyDescent="0.25">
      <c r="A7669" s="3">
        <v>37890</v>
      </c>
      <c r="B7669" s="1" t="s">
        <v>9</v>
      </c>
      <c r="C7669" s="8">
        <v>10.0375</v>
      </c>
      <c r="D7669" s="8">
        <v>14.2</v>
      </c>
      <c r="E7669" s="8">
        <v>6.9</v>
      </c>
      <c r="F7669" s="8">
        <v>10.175000000000001</v>
      </c>
      <c r="G7669" s="8">
        <v>13.3</v>
      </c>
      <c r="H7669" s="8">
        <v>7.3</v>
      </c>
    </row>
    <row r="7670" spans="1:8" x14ac:dyDescent="0.25">
      <c r="A7670" s="3">
        <v>37891</v>
      </c>
      <c r="B7670" s="1" t="s">
        <v>9</v>
      </c>
      <c r="C7670" s="8">
        <v>7.0250000000000004</v>
      </c>
      <c r="D7670" s="8">
        <v>11.3</v>
      </c>
      <c r="E7670" s="8">
        <v>1.5</v>
      </c>
      <c r="F7670" s="8">
        <v>7.4124999999999996</v>
      </c>
      <c r="G7670" s="8">
        <v>10.5</v>
      </c>
      <c r="H7670" s="8">
        <v>3.2</v>
      </c>
    </row>
    <row r="7671" spans="1:8" x14ac:dyDescent="0.25">
      <c r="A7671" s="3">
        <v>37892</v>
      </c>
      <c r="B7671" s="1" t="s">
        <v>9</v>
      </c>
      <c r="C7671" s="8">
        <v>3.875</v>
      </c>
      <c r="D7671" s="8">
        <v>9.6999999999999993</v>
      </c>
      <c r="E7671" s="8">
        <v>-0.8</v>
      </c>
      <c r="F7671" s="8">
        <v>4.625</v>
      </c>
      <c r="G7671" s="8">
        <v>8.9</v>
      </c>
      <c r="H7671" s="8">
        <v>0.1</v>
      </c>
    </row>
    <row r="7672" spans="1:8" x14ac:dyDescent="0.25">
      <c r="A7672" s="3">
        <v>37893</v>
      </c>
      <c r="B7672" s="1" t="s">
        <v>9</v>
      </c>
      <c r="C7672" s="8">
        <v>6.1</v>
      </c>
      <c r="D7672" s="8">
        <v>10.1</v>
      </c>
      <c r="E7672" s="8">
        <v>0.9</v>
      </c>
      <c r="F7672" s="8">
        <v>6.4</v>
      </c>
      <c r="G7672" s="8">
        <v>10.199999999999999</v>
      </c>
      <c r="H7672" s="8">
        <v>1</v>
      </c>
    </row>
    <row r="7673" spans="1:8" x14ac:dyDescent="0.25">
      <c r="A7673" s="3">
        <v>37894</v>
      </c>
      <c r="B7673" s="1" t="s">
        <v>9</v>
      </c>
      <c r="C7673" s="8">
        <v>9.6875</v>
      </c>
      <c r="D7673" s="8">
        <v>11.9</v>
      </c>
      <c r="E7673" s="8">
        <v>7.8</v>
      </c>
      <c r="F7673" s="8">
        <v>10</v>
      </c>
      <c r="G7673" s="8">
        <v>12.2</v>
      </c>
      <c r="H7673" s="8">
        <v>8.3000000000000007</v>
      </c>
    </row>
    <row r="7674" spans="1:8" x14ac:dyDescent="0.25">
      <c r="A7674" s="3">
        <v>37895</v>
      </c>
      <c r="B7674" s="1" t="s">
        <v>9</v>
      </c>
      <c r="C7674" s="8">
        <v>8.2478260869565219</v>
      </c>
      <c r="D7674" s="8">
        <v>13.3</v>
      </c>
      <c r="E7674" s="8">
        <v>2.9</v>
      </c>
      <c r="F7674" s="8">
        <v>8.7565217391304344</v>
      </c>
      <c r="G7674" s="8">
        <v>12.6</v>
      </c>
      <c r="H7674" s="8">
        <v>4.5999999999999996</v>
      </c>
    </row>
    <row r="7675" spans="1:8" x14ac:dyDescent="0.25">
      <c r="A7675" s="3">
        <v>37896</v>
      </c>
      <c r="B7675" s="1" t="s">
        <v>9</v>
      </c>
      <c r="C7675" s="8">
        <v>5.7958333333333334</v>
      </c>
      <c r="D7675" s="8">
        <v>9</v>
      </c>
      <c r="E7675" s="8">
        <v>1.3</v>
      </c>
      <c r="F7675" s="8">
        <v>5.8833333333333337</v>
      </c>
      <c r="G7675" s="8">
        <v>7.9</v>
      </c>
      <c r="H7675" s="8">
        <v>1.4</v>
      </c>
    </row>
    <row r="7676" spans="1:8" x14ac:dyDescent="0.25">
      <c r="A7676" s="3">
        <v>37897</v>
      </c>
      <c r="B7676" s="1" t="s">
        <v>9</v>
      </c>
      <c r="C7676" s="8">
        <v>2.1708333333333329</v>
      </c>
      <c r="D7676" s="8">
        <v>3.4</v>
      </c>
      <c r="E7676" s="8">
        <v>-0.9</v>
      </c>
      <c r="F7676" s="8">
        <v>2.3458333333333332</v>
      </c>
      <c r="G7676" s="8">
        <v>3.5</v>
      </c>
      <c r="H7676" s="8">
        <v>-0.2</v>
      </c>
    </row>
    <row r="7677" spans="1:8" x14ac:dyDescent="0.25">
      <c r="A7677" s="3">
        <v>37898</v>
      </c>
      <c r="B7677" s="1" t="s">
        <v>9</v>
      </c>
      <c r="C7677" s="8">
        <v>2.5625</v>
      </c>
      <c r="D7677" s="8">
        <v>7.2</v>
      </c>
      <c r="E7677" s="8">
        <v>-2.1</v>
      </c>
      <c r="F7677" s="8">
        <v>3.3083333333333336</v>
      </c>
      <c r="G7677" s="8">
        <v>7.1</v>
      </c>
      <c r="H7677" s="8">
        <v>-0.9</v>
      </c>
    </row>
    <row r="7678" spans="1:8" x14ac:dyDescent="0.25">
      <c r="A7678" s="3">
        <v>37899</v>
      </c>
      <c r="B7678" s="1" t="s">
        <v>9</v>
      </c>
      <c r="C7678" s="8">
        <v>5.3041666666666663</v>
      </c>
      <c r="D7678" s="8">
        <v>10.3</v>
      </c>
      <c r="E7678" s="8">
        <v>2</v>
      </c>
      <c r="F7678" s="8">
        <v>5.8375000000000004</v>
      </c>
      <c r="G7678" s="8">
        <v>9.6999999999999993</v>
      </c>
      <c r="H7678" s="8">
        <v>3.9</v>
      </c>
    </row>
    <row r="7679" spans="1:8" x14ac:dyDescent="0.25">
      <c r="A7679" s="3">
        <v>37900</v>
      </c>
      <c r="B7679" s="1" t="s">
        <v>9</v>
      </c>
      <c r="C7679" s="8">
        <v>4.8916666666666675</v>
      </c>
      <c r="D7679" s="8">
        <v>10.199999999999999</v>
      </c>
      <c r="E7679" s="8">
        <v>1.1000000000000001</v>
      </c>
      <c r="F7679" s="8">
        <v>6.2249999999999996</v>
      </c>
      <c r="G7679" s="8">
        <v>9.9</v>
      </c>
      <c r="H7679" s="8">
        <v>3.6</v>
      </c>
    </row>
    <row r="7680" spans="1:8" x14ac:dyDescent="0.25">
      <c r="A7680" s="3">
        <v>37901</v>
      </c>
      <c r="B7680" s="1" t="s">
        <v>9</v>
      </c>
      <c r="C7680" s="8">
        <v>5.3208333333333329</v>
      </c>
      <c r="D7680" s="8">
        <v>10.8</v>
      </c>
      <c r="E7680" s="8">
        <v>0.6</v>
      </c>
      <c r="F7680" s="8">
        <v>6.7541666666666664</v>
      </c>
      <c r="G7680" s="8">
        <v>10.5</v>
      </c>
      <c r="H7680" s="8">
        <v>3.6</v>
      </c>
    </row>
    <row r="7681" spans="1:8" x14ac:dyDescent="0.25">
      <c r="A7681" s="3">
        <v>37902</v>
      </c>
      <c r="B7681" s="1" t="s">
        <v>9</v>
      </c>
      <c r="C7681" s="8">
        <v>7.7625000000000002</v>
      </c>
      <c r="D7681" s="8">
        <v>10.8</v>
      </c>
      <c r="E7681" s="8">
        <v>4.3</v>
      </c>
      <c r="F7681" s="8">
        <v>8.2041666666666693</v>
      </c>
      <c r="G7681" s="8">
        <v>10.6</v>
      </c>
      <c r="H7681" s="8">
        <v>6.1</v>
      </c>
    </row>
    <row r="7682" spans="1:8" x14ac:dyDescent="0.25">
      <c r="A7682" s="3">
        <v>37903</v>
      </c>
      <c r="B7682" s="1" t="s">
        <v>9</v>
      </c>
      <c r="C7682" s="8">
        <v>10.112500000000001</v>
      </c>
      <c r="D7682" s="8">
        <v>14.5</v>
      </c>
      <c r="E7682" s="8">
        <v>7.7</v>
      </c>
      <c r="F7682" s="8">
        <v>10.466666666666667</v>
      </c>
      <c r="G7682" s="8">
        <v>14.1</v>
      </c>
      <c r="H7682" s="8">
        <v>8.1</v>
      </c>
    </row>
    <row r="7683" spans="1:8" x14ac:dyDescent="0.25">
      <c r="A7683" s="3">
        <v>37904</v>
      </c>
      <c r="B7683" s="1" t="s">
        <v>9</v>
      </c>
      <c r="C7683" s="8">
        <v>8.4916666666666654</v>
      </c>
      <c r="D7683" s="8">
        <v>12.2</v>
      </c>
      <c r="E7683" s="8">
        <v>2.7</v>
      </c>
      <c r="F7683" s="8">
        <v>8.7166666666666668</v>
      </c>
      <c r="G7683" s="8">
        <v>11.9</v>
      </c>
      <c r="H7683" s="8">
        <v>3.2</v>
      </c>
    </row>
    <row r="7684" spans="1:8" x14ac:dyDescent="0.25">
      <c r="A7684" s="3">
        <v>37905</v>
      </c>
      <c r="B7684" s="1" t="s">
        <v>9</v>
      </c>
      <c r="C7684" s="8">
        <v>1.3166666666666667</v>
      </c>
      <c r="D7684" s="8">
        <v>6</v>
      </c>
      <c r="E7684" s="8">
        <v>-5.0999999999999996</v>
      </c>
      <c r="F7684" s="8">
        <v>1.4291666666666669</v>
      </c>
      <c r="G7684" s="8">
        <v>6.4</v>
      </c>
      <c r="H7684" s="8">
        <v>-4.9000000000000004</v>
      </c>
    </row>
    <row r="7685" spans="1:8" x14ac:dyDescent="0.25">
      <c r="A7685" s="3">
        <v>37906</v>
      </c>
      <c r="B7685" s="1" t="s">
        <v>9</v>
      </c>
      <c r="C7685" s="8">
        <v>7.0666666666666664</v>
      </c>
      <c r="D7685" s="8">
        <v>10.4</v>
      </c>
      <c r="E7685" s="8">
        <v>5</v>
      </c>
      <c r="F7685" s="8">
        <v>7.2541666666666673</v>
      </c>
      <c r="G7685" s="8">
        <v>10.3</v>
      </c>
      <c r="H7685" s="8">
        <v>5.3</v>
      </c>
    </row>
    <row r="7686" spans="1:8" x14ac:dyDescent="0.25">
      <c r="A7686" s="3">
        <v>37907</v>
      </c>
      <c r="B7686" s="1" t="s">
        <v>9</v>
      </c>
      <c r="C7686" s="8">
        <v>-7.5000000000000344E-2</v>
      </c>
      <c r="D7686" s="8">
        <v>6.2</v>
      </c>
      <c r="E7686" s="8">
        <v>-3.5</v>
      </c>
      <c r="F7686" s="8">
        <v>0.19166666666666685</v>
      </c>
      <c r="G7686" s="8">
        <v>6.5</v>
      </c>
      <c r="H7686" s="8">
        <v>-3.2</v>
      </c>
    </row>
    <row r="7687" spans="1:8" x14ac:dyDescent="0.25">
      <c r="A7687" s="3">
        <v>37908</v>
      </c>
      <c r="B7687" s="1" t="s">
        <v>9</v>
      </c>
      <c r="C7687" s="8">
        <v>0.90416666666666645</v>
      </c>
      <c r="D7687" s="8">
        <v>6.1</v>
      </c>
      <c r="E7687" s="8">
        <v>-3.7</v>
      </c>
      <c r="F7687" s="8">
        <v>1.1125</v>
      </c>
      <c r="G7687" s="8">
        <v>6.4</v>
      </c>
      <c r="H7687" s="8">
        <v>-3.4</v>
      </c>
    </row>
    <row r="7688" spans="1:8" x14ac:dyDescent="0.25">
      <c r="A7688" s="3">
        <v>37909</v>
      </c>
      <c r="B7688" s="1" t="s">
        <v>9</v>
      </c>
      <c r="C7688" s="8">
        <v>4.229166666666667</v>
      </c>
      <c r="D7688" s="8">
        <v>7.9</v>
      </c>
      <c r="E7688" s="8">
        <v>1.2</v>
      </c>
      <c r="F7688" s="8">
        <v>4.4083333333333341</v>
      </c>
      <c r="G7688" s="8">
        <v>7.8</v>
      </c>
      <c r="H7688" s="8">
        <v>1.6</v>
      </c>
    </row>
    <row r="7689" spans="1:8" x14ac:dyDescent="0.25">
      <c r="A7689" s="3">
        <v>37910</v>
      </c>
      <c r="B7689" s="1" t="s">
        <v>9</v>
      </c>
      <c r="C7689" s="8">
        <v>5.1541666666666659</v>
      </c>
      <c r="D7689" s="8">
        <v>7.2</v>
      </c>
      <c r="E7689" s="8">
        <v>3.2</v>
      </c>
      <c r="F7689" s="8">
        <v>5.3</v>
      </c>
      <c r="G7689" s="8">
        <v>6.8</v>
      </c>
      <c r="H7689" s="8">
        <v>3.4</v>
      </c>
    </row>
    <row r="7690" spans="1:8" x14ac:dyDescent="0.25">
      <c r="A7690" s="3">
        <v>37911</v>
      </c>
      <c r="B7690" s="1" t="s">
        <v>9</v>
      </c>
      <c r="C7690" s="8">
        <v>8.7791666666666668</v>
      </c>
      <c r="D7690" s="8">
        <v>13.1</v>
      </c>
      <c r="E7690" s="8">
        <v>5.6</v>
      </c>
      <c r="F7690" s="8">
        <v>8.9499999999999993</v>
      </c>
      <c r="G7690" s="8">
        <v>12.6</v>
      </c>
      <c r="H7690" s="8">
        <v>6</v>
      </c>
    </row>
    <row r="7691" spans="1:8" x14ac:dyDescent="0.25">
      <c r="A7691" s="3">
        <v>37912</v>
      </c>
      <c r="B7691" s="1" t="s">
        <v>9</v>
      </c>
      <c r="C7691" s="8">
        <v>10.091666666666667</v>
      </c>
      <c r="D7691" s="8">
        <v>14.7</v>
      </c>
      <c r="E7691" s="8">
        <v>5</v>
      </c>
      <c r="F7691" s="8">
        <v>10.5875</v>
      </c>
      <c r="G7691" s="8">
        <v>14</v>
      </c>
      <c r="H7691" s="8">
        <v>7.8</v>
      </c>
    </row>
    <row r="7692" spans="1:8" x14ac:dyDescent="0.25">
      <c r="A7692" s="3">
        <v>37913</v>
      </c>
      <c r="B7692" s="1" t="s">
        <v>9</v>
      </c>
      <c r="C7692" s="8">
        <v>11.483333333333333</v>
      </c>
      <c r="D7692" s="8">
        <v>14.9</v>
      </c>
      <c r="E7692" s="8">
        <v>9</v>
      </c>
      <c r="F7692" s="8">
        <v>11.741666666666665</v>
      </c>
      <c r="G7692" s="8">
        <v>14.2</v>
      </c>
      <c r="H7692" s="8">
        <v>9.6</v>
      </c>
    </row>
    <row r="7693" spans="1:8" x14ac:dyDescent="0.25">
      <c r="A7693" s="3">
        <v>37914</v>
      </c>
      <c r="B7693" s="1" t="s">
        <v>9</v>
      </c>
      <c r="C7693" s="8">
        <v>10.045833333333333</v>
      </c>
      <c r="D7693" s="8">
        <v>14.5</v>
      </c>
      <c r="E7693" s="8">
        <v>7.4</v>
      </c>
      <c r="F7693" s="8">
        <v>10.433333333333334</v>
      </c>
      <c r="G7693" s="8">
        <v>13.6</v>
      </c>
      <c r="H7693" s="8">
        <v>8</v>
      </c>
    </row>
    <row r="7694" spans="1:8" x14ac:dyDescent="0.25">
      <c r="A7694" s="3">
        <v>37915</v>
      </c>
      <c r="B7694" s="1" t="s">
        <v>9</v>
      </c>
      <c r="C7694" s="8">
        <v>10.5375</v>
      </c>
      <c r="D7694" s="8">
        <v>15</v>
      </c>
      <c r="E7694" s="8">
        <v>6.4</v>
      </c>
      <c r="F7694" s="8">
        <v>11.566666666666665</v>
      </c>
      <c r="G7694" s="8">
        <v>14.4</v>
      </c>
      <c r="H7694" s="8">
        <v>9.6</v>
      </c>
    </row>
    <row r="7695" spans="1:8" x14ac:dyDescent="0.25">
      <c r="A7695" s="3">
        <v>37916</v>
      </c>
      <c r="B7695" s="1" t="s">
        <v>9</v>
      </c>
      <c r="C7695" s="8">
        <v>10.245833333333337</v>
      </c>
      <c r="D7695" s="8">
        <v>16.5</v>
      </c>
      <c r="E7695" s="8">
        <v>4.9000000000000004</v>
      </c>
      <c r="F7695" s="8">
        <v>11.675000000000001</v>
      </c>
      <c r="G7695" s="8">
        <v>15.8</v>
      </c>
      <c r="H7695" s="8">
        <v>8.1999999999999993</v>
      </c>
    </row>
    <row r="7696" spans="1:8" x14ac:dyDescent="0.25">
      <c r="A7696" s="3">
        <v>37917</v>
      </c>
      <c r="B7696" s="1" t="s">
        <v>9</v>
      </c>
      <c r="C7696" s="8">
        <v>10.4375</v>
      </c>
      <c r="D7696" s="8">
        <v>12.9</v>
      </c>
      <c r="E7696" s="8">
        <v>7.2</v>
      </c>
      <c r="F7696" s="8">
        <v>10.679166666666667</v>
      </c>
      <c r="G7696" s="8">
        <v>12.5</v>
      </c>
      <c r="H7696" s="8">
        <v>7.7</v>
      </c>
    </row>
    <row r="7697" spans="1:8" x14ac:dyDescent="0.25">
      <c r="A7697" s="3">
        <v>37918</v>
      </c>
      <c r="B7697" s="1" t="s">
        <v>9</v>
      </c>
      <c r="C7697" s="8">
        <v>2.5249999999999999</v>
      </c>
      <c r="D7697" s="8">
        <v>6</v>
      </c>
      <c r="E7697" s="8">
        <v>-4.9000000000000004</v>
      </c>
      <c r="F7697" s="8">
        <v>2.6583333333333332</v>
      </c>
      <c r="G7697" s="8">
        <v>6.5</v>
      </c>
      <c r="H7697" s="8">
        <v>-5</v>
      </c>
    </row>
    <row r="7698" spans="1:8" x14ac:dyDescent="0.25">
      <c r="A7698" s="3">
        <v>37919</v>
      </c>
      <c r="B7698" s="1" t="s">
        <v>9</v>
      </c>
      <c r="C7698" s="8">
        <v>-6.2125000000000004</v>
      </c>
      <c r="D7698" s="8">
        <v>-1.9</v>
      </c>
      <c r="E7698" s="8">
        <v>-9.3000000000000007</v>
      </c>
      <c r="F7698" s="8">
        <v>-6.25</v>
      </c>
      <c r="G7698" s="8">
        <v>-2.5</v>
      </c>
      <c r="H7698" s="8">
        <v>-9.1999999999999993</v>
      </c>
    </row>
    <row r="7699" spans="1:8" x14ac:dyDescent="0.25">
      <c r="A7699" s="3">
        <v>37920</v>
      </c>
      <c r="B7699" s="1" t="s">
        <v>9</v>
      </c>
      <c r="C7699" s="8">
        <v>-1.3760000000000003</v>
      </c>
      <c r="D7699" s="8">
        <v>1.2</v>
      </c>
      <c r="E7699" s="8">
        <v>-5.9</v>
      </c>
      <c r="F7699" s="8">
        <v>-1.212</v>
      </c>
      <c r="G7699" s="8">
        <v>1.2</v>
      </c>
      <c r="H7699" s="8">
        <v>-5.5</v>
      </c>
    </row>
    <row r="7700" spans="1:8" x14ac:dyDescent="0.25">
      <c r="A7700" s="3">
        <v>37921</v>
      </c>
      <c r="B7700" s="1" t="s">
        <v>9</v>
      </c>
      <c r="C7700" s="8">
        <v>1.6583333333333332</v>
      </c>
      <c r="D7700" s="8">
        <v>3.8</v>
      </c>
      <c r="E7700" s="8">
        <v>-0.5</v>
      </c>
      <c r="F7700" s="8">
        <v>1.8416666666666666</v>
      </c>
      <c r="G7700" s="8">
        <v>4.0999999999999996</v>
      </c>
      <c r="H7700" s="8">
        <v>-0.5</v>
      </c>
    </row>
    <row r="7701" spans="1:8" x14ac:dyDescent="0.25">
      <c r="A7701" s="3">
        <v>37922</v>
      </c>
      <c r="B7701" s="1" t="s">
        <v>9</v>
      </c>
      <c r="C7701" s="8">
        <v>2.6541666666666672</v>
      </c>
      <c r="D7701" s="8">
        <v>4.4000000000000004</v>
      </c>
      <c r="E7701" s="8">
        <v>0.7</v>
      </c>
      <c r="F7701" s="8">
        <v>2.8291666666666671</v>
      </c>
      <c r="G7701" s="8">
        <v>4.5999999999999996</v>
      </c>
      <c r="H7701" s="8">
        <v>0.9</v>
      </c>
    </row>
    <row r="7702" spans="1:8" x14ac:dyDescent="0.25">
      <c r="A7702" s="3">
        <v>37923</v>
      </c>
      <c r="B7702" s="1" t="s">
        <v>9</v>
      </c>
      <c r="C7702" s="8">
        <v>5.55</v>
      </c>
      <c r="D7702" s="8">
        <v>9.1999999999999993</v>
      </c>
      <c r="E7702" s="8">
        <v>2</v>
      </c>
      <c r="F7702" s="8">
        <v>5.6916666666666664</v>
      </c>
      <c r="G7702" s="8">
        <v>9.1</v>
      </c>
      <c r="H7702" s="8">
        <v>2</v>
      </c>
    </row>
    <row r="7703" spans="1:8" x14ac:dyDescent="0.25">
      <c r="A7703" s="3">
        <v>37924</v>
      </c>
      <c r="B7703" s="1" t="s">
        <v>9</v>
      </c>
      <c r="C7703" s="8">
        <v>-7.6749999999999998</v>
      </c>
      <c r="D7703" s="8">
        <v>-2.2999999999999998</v>
      </c>
      <c r="E7703" s="8">
        <v>-11.9</v>
      </c>
      <c r="F7703" s="8">
        <v>-7.6333333333333355</v>
      </c>
      <c r="G7703" s="8">
        <v>-2.2000000000000002</v>
      </c>
      <c r="H7703" s="8">
        <v>-11.8</v>
      </c>
    </row>
    <row r="7704" spans="1:8" x14ac:dyDescent="0.25">
      <c r="A7704" s="3">
        <v>37925</v>
      </c>
      <c r="B7704" s="1" t="s">
        <v>9</v>
      </c>
      <c r="C7704" s="8">
        <v>-9.9958333333333318</v>
      </c>
      <c r="D7704" s="8">
        <v>-0.2</v>
      </c>
      <c r="E7704" s="8">
        <v>-12.2</v>
      </c>
      <c r="F7704" s="8">
        <v>-9.8208333333333346</v>
      </c>
      <c r="G7704" s="8">
        <v>1.4</v>
      </c>
      <c r="H7704" s="8">
        <v>-12.2</v>
      </c>
    </row>
    <row r="7705" spans="1:8" x14ac:dyDescent="0.25">
      <c r="A7705" s="3">
        <v>37926</v>
      </c>
      <c r="B7705" s="1" t="s">
        <v>9</v>
      </c>
      <c r="C7705" s="8">
        <v>0.67500000000000004</v>
      </c>
      <c r="D7705" s="8">
        <v>1.7</v>
      </c>
      <c r="E7705" s="8">
        <v>-1</v>
      </c>
      <c r="F7705" s="8">
        <v>1.0541666666666665</v>
      </c>
      <c r="G7705" s="8">
        <v>2.2999999999999998</v>
      </c>
      <c r="H7705" s="8">
        <v>-0.6</v>
      </c>
    </row>
    <row r="7706" spans="1:8" x14ac:dyDescent="0.25">
      <c r="A7706" s="3">
        <v>37927</v>
      </c>
      <c r="B7706" s="1" t="s">
        <v>9</v>
      </c>
      <c r="C7706" s="8">
        <v>-0.67500000000000004</v>
      </c>
      <c r="D7706" s="8">
        <v>0.8</v>
      </c>
      <c r="E7706" s="8">
        <v>-2</v>
      </c>
      <c r="F7706" s="8">
        <v>-0.39166666666666666</v>
      </c>
      <c r="G7706" s="8">
        <v>1.1000000000000001</v>
      </c>
      <c r="H7706" s="8">
        <v>-2</v>
      </c>
    </row>
    <row r="7707" spans="1:8" x14ac:dyDescent="0.25">
      <c r="A7707" s="3">
        <v>37928</v>
      </c>
      <c r="B7707" s="1" t="s">
        <v>9</v>
      </c>
      <c r="C7707" s="8">
        <v>-2.8250000000000002</v>
      </c>
      <c r="D7707" s="8">
        <v>-0.6</v>
      </c>
      <c r="E7707" s="8">
        <v>-6.7</v>
      </c>
      <c r="F7707" s="8">
        <v>-2.5541666666666667</v>
      </c>
      <c r="G7707" s="8">
        <v>-0.7</v>
      </c>
      <c r="H7707" s="8">
        <v>-6.3</v>
      </c>
    </row>
    <row r="7708" spans="1:8" x14ac:dyDescent="0.25">
      <c r="A7708" s="3">
        <v>37929</v>
      </c>
      <c r="B7708" s="1" t="s">
        <v>9</v>
      </c>
      <c r="C7708" s="8">
        <v>-8.9083333333333332</v>
      </c>
      <c r="D7708" s="8">
        <v>-7.5</v>
      </c>
      <c r="E7708" s="8">
        <v>-10.1</v>
      </c>
      <c r="F7708" s="8">
        <v>-8.65</v>
      </c>
      <c r="G7708" s="8">
        <v>-7.1</v>
      </c>
      <c r="H7708" s="8">
        <v>-10</v>
      </c>
    </row>
    <row r="7709" spans="1:8" x14ac:dyDescent="0.25">
      <c r="A7709" s="3">
        <v>37930</v>
      </c>
      <c r="B7709" s="1" t="s">
        <v>9</v>
      </c>
      <c r="C7709" s="8">
        <v>-8.8041666666666654</v>
      </c>
      <c r="D7709" s="8">
        <v>-8</v>
      </c>
      <c r="E7709" s="8">
        <v>-9.8000000000000007</v>
      </c>
      <c r="F7709" s="8">
        <v>-8.5041666666666647</v>
      </c>
      <c r="G7709" s="8">
        <v>-7.7</v>
      </c>
      <c r="H7709" s="8">
        <v>-9.5</v>
      </c>
    </row>
    <row r="7710" spans="1:8" x14ac:dyDescent="0.25">
      <c r="A7710" s="3">
        <v>37931</v>
      </c>
      <c r="B7710" s="1" t="s">
        <v>9</v>
      </c>
      <c r="C7710" s="8">
        <v>-7.0291666666666677</v>
      </c>
      <c r="D7710" s="8">
        <v>-4.8</v>
      </c>
      <c r="E7710" s="8">
        <v>-8.6999999999999993</v>
      </c>
      <c r="F7710" s="8">
        <v>-6.7833333333333323</v>
      </c>
      <c r="G7710" s="8">
        <v>-4.5</v>
      </c>
      <c r="H7710" s="8">
        <v>-8.4</v>
      </c>
    </row>
    <row r="7711" spans="1:8" x14ac:dyDescent="0.25">
      <c r="A7711" s="3">
        <v>37932</v>
      </c>
      <c r="B7711" s="1" t="s">
        <v>9</v>
      </c>
      <c r="C7711" s="8">
        <v>-4.6875</v>
      </c>
      <c r="D7711" s="8">
        <v>-3.2</v>
      </c>
      <c r="E7711" s="8">
        <v>-6.4</v>
      </c>
      <c r="F7711" s="8">
        <v>-4.4958333333333336</v>
      </c>
      <c r="G7711" s="8">
        <v>-2.9</v>
      </c>
      <c r="H7711" s="8">
        <v>-6.1</v>
      </c>
    </row>
    <row r="7712" spans="1:8" x14ac:dyDescent="0.25">
      <c r="A7712" s="3">
        <v>37933</v>
      </c>
      <c r="B7712" s="1" t="s">
        <v>9</v>
      </c>
      <c r="C7712" s="8">
        <v>-3.4833333333333329</v>
      </c>
      <c r="D7712" s="8">
        <v>-2.5</v>
      </c>
      <c r="E7712" s="8">
        <v>-4.0999999999999996</v>
      </c>
      <c r="F7712" s="8">
        <v>-3.2208333333333337</v>
      </c>
      <c r="G7712" s="8">
        <v>-2.5</v>
      </c>
      <c r="H7712" s="8">
        <v>-3.8</v>
      </c>
    </row>
    <row r="7713" spans="1:8" x14ac:dyDescent="0.25">
      <c r="A7713" s="3">
        <v>37934</v>
      </c>
      <c r="B7713" s="1" t="s">
        <v>9</v>
      </c>
      <c r="C7713" s="8">
        <v>-0.97499999999999998</v>
      </c>
      <c r="D7713" s="8">
        <v>1.3</v>
      </c>
      <c r="E7713" s="8">
        <v>-3.1</v>
      </c>
      <c r="F7713" s="8">
        <v>-0.68333333333333346</v>
      </c>
      <c r="G7713" s="8">
        <v>1.1000000000000001</v>
      </c>
      <c r="H7713" s="8">
        <v>-2.8</v>
      </c>
    </row>
    <row r="7714" spans="1:8" x14ac:dyDescent="0.25">
      <c r="A7714" s="3">
        <v>37935</v>
      </c>
      <c r="B7714" s="1" t="s">
        <v>9</v>
      </c>
      <c r="C7714" s="8">
        <v>-3.3458333333333337</v>
      </c>
      <c r="D7714" s="8">
        <v>-1</v>
      </c>
      <c r="E7714" s="8">
        <v>-5.6</v>
      </c>
      <c r="F7714" s="8">
        <v>-2.9708333333333337</v>
      </c>
      <c r="G7714" s="8">
        <v>-0.6</v>
      </c>
      <c r="H7714" s="8">
        <v>-5.2</v>
      </c>
    </row>
    <row r="7715" spans="1:8" x14ac:dyDescent="0.25">
      <c r="A7715" s="3">
        <v>37936</v>
      </c>
      <c r="B7715" s="1" t="s">
        <v>9</v>
      </c>
      <c r="C7715" s="8">
        <v>-5.625</v>
      </c>
      <c r="D7715" s="8">
        <v>-4.8</v>
      </c>
      <c r="E7715" s="8">
        <v>-6.5</v>
      </c>
      <c r="F7715" s="8">
        <v>-5.2833333333333332</v>
      </c>
      <c r="G7715" s="8">
        <v>-4.4000000000000004</v>
      </c>
      <c r="H7715" s="8">
        <v>-6.1</v>
      </c>
    </row>
    <row r="7716" spans="1:8" x14ac:dyDescent="0.25">
      <c r="A7716" s="3">
        <v>37937</v>
      </c>
      <c r="B7716" s="1" t="s">
        <v>9</v>
      </c>
      <c r="C7716" s="8">
        <v>-4.666666666666667</v>
      </c>
      <c r="D7716" s="8">
        <v>-1.1000000000000001</v>
      </c>
      <c r="E7716" s="8">
        <v>-7.3</v>
      </c>
      <c r="F7716" s="8">
        <v>-3.8916666666666688</v>
      </c>
      <c r="G7716" s="8">
        <v>-0.9</v>
      </c>
      <c r="H7716" s="8">
        <v>-5.9</v>
      </c>
    </row>
    <row r="7717" spans="1:8" x14ac:dyDescent="0.25">
      <c r="A7717" s="3">
        <v>37938</v>
      </c>
      <c r="B7717" s="1" t="s">
        <v>9</v>
      </c>
      <c r="C7717" s="8">
        <v>-1.2541666666666669</v>
      </c>
      <c r="D7717" s="8">
        <v>6.7</v>
      </c>
      <c r="E7717" s="8">
        <v>-7.3</v>
      </c>
      <c r="F7717" s="8">
        <v>-0.47083333333333316</v>
      </c>
      <c r="G7717" s="8">
        <v>6.3</v>
      </c>
      <c r="H7717" s="8">
        <v>-5.3</v>
      </c>
    </row>
    <row r="7718" spans="1:8" x14ac:dyDescent="0.25">
      <c r="A7718" s="3">
        <v>37939</v>
      </c>
      <c r="B7718" s="1" t="s">
        <v>9</v>
      </c>
      <c r="C7718" s="8">
        <v>-5.2</v>
      </c>
      <c r="D7718" s="8">
        <v>-3.1</v>
      </c>
      <c r="E7718" s="8">
        <v>-6</v>
      </c>
      <c r="F7718" s="8">
        <v>-4.8916666666666657</v>
      </c>
      <c r="G7718" s="8">
        <v>-2.9</v>
      </c>
      <c r="H7718" s="8">
        <v>-5.8</v>
      </c>
    </row>
    <row r="7719" spans="1:8" x14ac:dyDescent="0.25">
      <c r="A7719" s="3">
        <v>37940</v>
      </c>
      <c r="B7719" s="1" t="s">
        <v>9</v>
      </c>
      <c r="C7719" s="8">
        <v>-5.4874999999999998</v>
      </c>
      <c r="D7719" s="8">
        <v>-5</v>
      </c>
      <c r="E7719" s="8">
        <v>-5.8</v>
      </c>
      <c r="F7719" s="8">
        <v>-5.2249999999999996</v>
      </c>
      <c r="G7719" s="8">
        <v>-4.8</v>
      </c>
      <c r="H7719" s="8">
        <v>-5.5</v>
      </c>
    </row>
    <row r="7720" spans="1:8" x14ac:dyDescent="0.25">
      <c r="A7720" s="3">
        <v>37941</v>
      </c>
      <c r="B7720" s="1" t="s">
        <v>9</v>
      </c>
      <c r="C7720" s="8">
        <v>-4.3125</v>
      </c>
      <c r="D7720" s="8">
        <v>-1</v>
      </c>
      <c r="E7720" s="8">
        <v>-6</v>
      </c>
      <c r="F7720" s="8">
        <v>-4.1541666666666668</v>
      </c>
      <c r="G7720" s="8">
        <v>-1.2</v>
      </c>
      <c r="H7720" s="8">
        <v>-5.7</v>
      </c>
    </row>
    <row r="7721" spans="1:8" x14ac:dyDescent="0.25">
      <c r="A7721" s="3">
        <v>37942</v>
      </c>
      <c r="B7721" s="1" t="s">
        <v>9</v>
      </c>
      <c r="C7721" s="8">
        <v>-7.8416666666666659</v>
      </c>
      <c r="D7721" s="8">
        <v>-5.6</v>
      </c>
      <c r="E7721" s="8">
        <v>-11.2</v>
      </c>
      <c r="F7721" s="8">
        <v>-7.5333333333333323</v>
      </c>
      <c r="G7721" s="8">
        <v>-5.5</v>
      </c>
      <c r="H7721" s="8">
        <v>-10.6</v>
      </c>
    </row>
    <row r="7722" spans="1:8" x14ac:dyDescent="0.25">
      <c r="A7722" s="3">
        <v>37943</v>
      </c>
      <c r="B7722" s="1" t="s">
        <v>9</v>
      </c>
      <c r="C7722" s="8">
        <v>-9.2791666666666686</v>
      </c>
      <c r="D7722" s="8">
        <v>-5.3</v>
      </c>
      <c r="E7722" s="8">
        <v>-12.2</v>
      </c>
      <c r="F7722" s="8">
        <v>-8.9583333333333304</v>
      </c>
      <c r="G7722" s="8">
        <v>-5</v>
      </c>
      <c r="H7722" s="8">
        <v>-11.8</v>
      </c>
    </row>
    <row r="7723" spans="1:8" x14ac:dyDescent="0.25">
      <c r="A7723" s="3">
        <v>37944</v>
      </c>
      <c r="B7723" s="1" t="s">
        <v>9</v>
      </c>
      <c r="C7723" s="8">
        <v>-0.49166666666666647</v>
      </c>
      <c r="D7723" s="8">
        <v>2.1</v>
      </c>
      <c r="E7723" s="8">
        <v>-5</v>
      </c>
      <c r="F7723" s="8">
        <v>-0.14166666666666675</v>
      </c>
      <c r="G7723" s="8">
        <v>1.7</v>
      </c>
      <c r="H7723" s="8">
        <v>-4.5999999999999996</v>
      </c>
    </row>
    <row r="7724" spans="1:8" x14ac:dyDescent="0.25">
      <c r="A7724" s="3">
        <v>37945</v>
      </c>
      <c r="B7724" s="1" t="s">
        <v>9</v>
      </c>
      <c r="C7724" s="8">
        <v>0.8041666666666667</v>
      </c>
      <c r="D7724" s="8">
        <v>4</v>
      </c>
      <c r="E7724" s="8">
        <v>-0.6</v>
      </c>
      <c r="F7724" s="8">
        <v>1.1499999999999999</v>
      </c>
      <c r="G7724" s="8">
        <v>3.9</v>
      </c>
      <c r="H7724" s="8">
        <v>-0.1</v>
      </c>
    </row>
    <row r="7725" spans="1:8" x14ac:dyDescent="0.25">
      <c r="A7725" s="3">
        <v>37946</v>
      </c>
      <c r="B7725" s="1" t="s">
        <v>9</v>
      </c>
      <c r="C7725" s="8">
        <v>-2.6291666666666664</v>
      </c>
      <c r="D7725" s="8">
        <v>-0.1</v>
      </c>
      <c r="E7725" s="8">
        <v>-9.6999999999999993</v>
      </c>
      <c r="F7725" s="8">
        <v>-2.3958333333333335</v>
      </c>
      <c r="G7725" s="8">
        <v>0.3</v>
      </c>
      <c r="H7725" s="8">
        <v>-9.6</v>
      </c>
    </row>
    <row r="7726" spans="1:8" x14ac:dyDescent="0.25">
      <c r="A7726" s="3">
        <v>37947</v>
      </c>
      <c r="B7726" s="1" t="s">
        <v>9</v>
      </c>
      <c r="C7726" s="8">
        <v>-14.254166666666665</v>
      </c>
      <c r="D7726" s="8">
        <v>-9.9</v>
      </c>
      <c r="E7726" s="8">
        <v>-20</v>
      </c>
      <c r="F7726" s="8">
        <v>-14.262499999999999</v>
      </c>
      <c r="G7726" s="8">
        <v>-9.8000000000000007</v>
      </c>
      <c r="H7726" s="8">
        <v>-19.8</v>
      </c>
    </row>
    <row r="7727" spans="1:8" x14ac:dyDescent="0.25">
      <c r="A7727" s="3">
        <v>37948</v>
      </c>
      <c r="B7727" s="1" t="s">
        <v>9</v>
      </c>
      <c r="C7727" s="8">
        <v>-19.850000000000001</v>
      </c>
      <c r="D7727" s="8">
        <v>-14.7</v>
      </c>
      <c r="E7727" s="8">
        <v>-23.1</v>
      </c>
      <c r="F7727" s="8">
        <v>-19.625</v>
      </c>
      <c r="G7727" s="8">
        <v>-14.4</v>
      </c>
      <c r="H7727" s="8">
        <v>-22.9</v>
      </c>
    </row>
    <row r="7728" spans="1:8" x14ac:dyDescent="0.25">
      <c r="A7728" s="3">
        <v>37949</v>
      </c>
      <c r="B7728" s="1" t="s">
        <v>9</v>
      </c>
      <c r="C7728" s="8">
        <v>-8.3375000000000004</v>
      </c>
      <c r="D7728" s="8">
        <v>-4.9000000000000004</v>
      </c>
      <c r="E7728" s="8">
        <v>-14.3</v>
      </c>
      <c r="F7728" s="8">
        <v>-8.0374999999999996</v>
      </c>
      <c r="G7728" s="8">
        <v>-5</v>
      </c>
      <c r="H7728" s="8">
        <v>-14</v>
      </c>
    </row>
    <row r="7729" spans="1:8" x14ac:dyDescent="0.25">
      <c r="A7729" s="3">
        <v>37950</v>
      </c>
      <c r="B7729" s="1" t="s">
        <v>9</v>
      </c>
      <c r="C7729" s="8">
        <v>-9.9375</v>
      </c>
      <c r="D7729" s="8">
        <v>-8.6</v>
      </c>
      <c r="E7729" s="8">
        <v>-11.6</v>
      </c>
      <c r="F7729" s="8">
        <v>-9.6791666666666689</v>
      </c>
      <c r="G7729" s="8">
        <v>-8.4</v>
      </c>
      <c r="H7729" s="8">
        <v>-11.3</v>
      </c>
    </row>
    <row r="7730" spans="1:8" x14ac:dyDescent="0.25">
      <c r="A7730" s="3">
        <v>37951</v>
      </c>
      <c r="B7730" s="1" t="s">
        <v>9</v>
      </c>
      <c r="C7730" s="8">
        <v>-12.779166666666667</v>
      </c>
      <c r="D7730" s="8">
        <v>-11.3</v>
      </c>
      <c r="E7730" s="8">
        <v>-14.3</v>
      </c>
      <c r="F7730" s="8">
        <v>-12.5375</v>
      </c>
      <c r="G7730" s="8">
        <v>-11.2</v>
      </c>
      <c r="H7730" s="8">
        <v>-14</v>
      </c>
    </row>
    <row r="7731" spans="1:8" x14ac:dyDescent="0.25">
      <c r="A7731" s="3">
        <v>37952</v>
      </c>
      <c r="B7731" s="1" t="s">
        <v>9</v>
      </c>
      <c r="C7731" s="8">
        <v>-15.233333333333334</v>
      </c>
      <c r="D7731" s="8">
        <v>-13.9</v>
      </c>
      <c r="E7731" s="8">
        <v>-16.5</v>
      </c>
      <c r="F7731" s="8">
        <v>-14.970833333333333</v>
      </c>
      <c r="G7731" s="8">
        <v>-13.7</v>
      </c>
      <c r="H7731" s="8">
        <v>-16.2</v>
      </c>
    </row>
    <row r="7732" spans="1:8" x14ac:dyDescent="0.25">
      <c r="A7732" s="3">
        <v>37953</v>
      </c>
      <c r="B7732" s="1" t="s">
        <v>9</v>
      </c>
      <c r="C7732" s="8">
        <v>-6.2708333333333357</v>
      </c>
      <c r="D7732" s="8">
        <v>-2</v>
      </c>
      <c r="E7732" s="8">
        <v>-13.8</v>
      </c>
      <c r="F7732" s="8">
        <v>-5.8666666666666671</v>
      </c>
      <c r="G7732" s="8">
        <v>-2</v>
      </c>
      <c r="H7732" s="8">
        <v>-13.3</v>
      </c>
    </row>
    <row r="7733" spans="1:8" x14ac:dyDescent="0.25">
      <c r="A7733" s="3">
        <v>37954</v>
      </c>
      <c r="B7733" s="1" t="s">
        <v>9</v>
      </c>
      <c r="C7733" s="8">
        <v>-0.15</v>
      </c>
      <c r="D7733" s="8">
        <v>1</v>
      </c>
      <c r="E7733" s="8">
        <v>-1.8</v>
      </c>
      <c r="F7733" s="8">
        <v>0.21666666666666667</v>
      </c>
      <c r="G7733" s="8">
        <v>1.2</v>
      </c>
      <c r="H7733" s="8">
        <v>-1.3</v>
      </c>
    </row>
    <row r="7734" spans="1:8" x14ac:dyDescent="0.25">
      <c r="A7734" s="3">
        <v>37955</v>
      </c>
      <c r="B7734" s="1" t="s">
        <v>9</v>
      </c>
      <c r="C7734" s="8">
        <v>0.41666666666666674</v>
      </c>
      <c r="D7734" s="8">
        <v>2.7</v>
      </c>
      <c r="E7734" s="8">
        <v>-3.9</v>
      </c>
      <c r="F7734" s="8">
        <v>0.6958333333333333</v>
      </c>
      <c r="G7734" s="8">
        <v>3.1</v>
      </c>
      <c r="H7734" s="8">
        <v>-3.7</v>
      </c>
    </row>
    <row r="7735" spans="1:8" x14ac:dyDescent="0.25">
      <c r="A7735" s="3">
        <v>37956</v>
      </c>
      <c r="B7735" s="1" t="s">
        <v>9</v>
      </c>
      <c r="C7735" s="8">
        <v>2.9708333333333332</v>
      </c>
      <c r="D7735" s="8">
        <v>5.4</v>
      </c>
      <c r="E7735" s="8">
        <v>-4</v>
      </c>
      <c r="F7735" s="8">
        <v>3.3666666666666671</v>
      </c>
      <c r="G7735" s="8">
        <v>5.3</v>
      </c>
      <c r="H7735" s="8">
        <v>-3.8</v>
      </c>
    </row>
    <row r="7736" spans="1:8" x14ac:dyDescent="0.25">
      <c r="A7736" s="3">
        <v>37957</v>
      </c>
      <c r="B7736" s="1" t="s">
        <v>9</v>
      </c>
      <c r="C7736" s="8">
        <v>-1.4708333333333334</v>
      </c>
      <c r="D7736" s="8">
        <v>2.9</v>
      </c>
      <c r="E7736" s="8">
        <v>-6.4</v>
      </c>
      <c r="F7736" s="8">
        <v>-1.1708333333333336</v>
      </c>
      <c r="G7736" s="8">
        <v>3.5</v>
      </c>
      <c r="H7736" s="8">
        <v>-6.2</v>
      </c>
    </row>
    <row r="7737" spans="1:8" x14ac:dyDescent="0.25">
      <c r="A7737" s="3">
        <v>37958</v>
      </c>
      <c r="B7737" s="1" t="s">
        <v>9</v>
      </c>
      <c r="C7737" s="8">
        <v>-3.9291666666666667</v>
      </c>
      <c r="D7737" s="8">
        <v>-1.5</v>
      </c>
      <c r="E7737" s="8">
        <v>-6.8</v>
      </c>
      <c r="F7737" s="8">
        <v>-3.7166666666666663</v>
      </c>
      <c r="G7737" s="8">
        <v>-1.9</v>
      </c>
      <c r="H7737" s="8">
        <v>-6.6</v>
      </c>
    </row>
    <row r="7738" spans="1:8" x14ac:dyDescent="0.25">
      <c r="A7738" s="3">
        <v>37959</v>
      </c>
      <c r="B7738" s="1" t="s">
        <v>9</v>
      </c>
      <c r="C7738" s="8">
        <v>-4.8166666666666655</v>
      </c>
      <c r="D7738" s="8">
        <v>-2.8</v>
      </c>
      <c r="E7738" s="8">
        <v>-6.3</v>
      </c>
      <c r="F7738" s="8">
        <v>-4.5458333333333334</v>
      </c>
      <c r="G7738" s="8">
        <v>-3.3</v>
      </c>
      <c r="H7738" s="8">
        <v>-6</v>
      </c>
    </row>
    <row r="7739" spans="1:8" x14ac:dyDescent="0.25">
      <c r="A7739" s="3">
        <v>37960</v>
      </c>
      <c r="B7739" s="1" t="s">
        <v>9</v>
      </c>
      <c r="C7739" s="8">
        <v>-1.3666666666666665</v>
      </c>
      <c r="D7739" s="8">
        <v>3.8</v>
      </c>
      <c r="E7739" s="8">
        <v>-6.2</v>
      </c>
      <c r="F7739" s="8">
        <v>-0.59166666666666667</v>
      </c>
      <c r="G7739" s="8">
        <v>3.7</v>
      </c>
      <c r="H7739" s="8">
        <v>-5</v>
      </c>
    </row>
    <row r="7740" spans="1:8" x14ac:dyDescent="0.25">
      <c r="A7740" s="3">
        <v>37961</v>
      </c>
      <c r="B7740" s="1" t="s">
        <v>9</v>
      </c>
      <c r="C7740" s="8">
        <v>0.29166666666666669</v>
      </c>
      <c r="D7740" s="8">
        <v>2.7</v>
      </c>
      <c r="E7740" s="8">
        <v>-1.7</v>
      </c>
      <c r="F7740" s="8">
        <v>0.57916666666666672</v>
      </c>
      <c r="G7740" s="8">
        <v>2.7</v>
      </c>
      <c r="H7740" s="8">
        <v>-1.4</v>
      </c>
    </row>
    <row r="7741" spans="1:8" x14ac:dyDescent="0.25">
      <c r="A7741" s="3">
        <v>37962</v>
      </c>
      <c r="B7741" s="1" t="s">
        <v>9</v>
      </c>
      <c r="C7741" s="8">
        <v>-2.6458333333333335</v>
      </c>
      <c r="D7741" s="8">
        <v>-0.4</v>
      </c>
      <c r="E7741" s="8">
        <v>-3.3</v>
      </c>
      <c r="F7741" s="8">
        <v>-2.2833333333333332</v>
      </c>
      <c r="G7741" s="8">
        <v>-0.1</v>
      </c>
      <c r="H7741" s="8">
        <v>-2.9</v>
      </c>
    </row>
    <row r="7742" spans="1:8" x14ac:dyDescent="0.25">
      <c r="A7742" s="3">
        <v>37963</v>
      </c>
      <c r="B7742" s="1" t="s">
        <v>9</v>
      </c>
      <c r="C7742" s="8">
        <v>-7.2416666666666671</v>
      </c>
      <c r="D7742" s="8">
        <v>-3.1</v>
      </c>
      <c r="E7742" s="8">
        <v>-13.8</v>
      </c>
      <c r="F7742" s="8">
        <v>-7.0708333333333337</v>
      </c>
      <c r="G7742" s="8">
        <v>-2.8</v>
      </c>
      <c r="H7742" s="8">
        <v>-13.4</v>
      </c>
    </row>
    <row r="7743" spans="1:8" x14ac:dyDescent="0.25">
      <c r="A7743" s="3">
        <v>37964</v>
      </c>
      <c r="B7743" s="1" t="s">
        <v>9</v>
      </c>
      <c r="C7743" s="8">
        <v>-13.445833333333333</v>
      </c>
      <c r="D7743" s="8">
        <v>-11.4</v>
      </c>
      <c r="E7743" s="8">
        <v>-16.600000000000001</v>
      </c>
      <c r="F7743" s="8">
        <v>-12.925000000000001</v>
      </c>
      <c r="G7743" s="8">
        <v>-10.7</v>
      </c>
      <c r="H7743" s="8">
        <v>-15.3</v>
      </c>
    </row>
    <row r="7744" spans="1:8" x14ac:dyDescent="0.25">
      <c r="A7744" s="3">
        <v>37965</v>
      </c>
      <c r="B7744" s="1" t="s">
        <v>9</v>
      </c>
      <c r="C7744" s="8">
        <v>-7.9874999999999998</v>
      </c>
      <c r="D7744" s="8">
        <v>-4.2</v>
      </c>
      <c r="E7744" s="8">
        <v>-12</v>
      </c>
      <c r="F7744" s="8">
        <v>-7.7041666666666666</v>
      </c>
      <c r="G7744" s="8">
        <v>-4.5999999999999996</v>
      </c>
      <c r="H7744" s="8">
        <v>-11.8</v>
      </c>
    </row>
    <row r="7745" spans="1:8" x14ac:dyDescent="0.25">
      <c r="A7745" s="3">
        <v>37966</v>
      </c>
      <c r="B7745" s="1" t="s">
        <v>9</v>
      </c>
      <c r="C7745" s="8">
        <v>-11</v>
      </c>
      <c r="D7745" s="8">
        <v>-9.6</v>
      </c>
      <c r="E7745" s="8">
        <v>-12</v>
      </c>
      <c r="F7745" s="8">
        <v>-10.658333333333333</v>
      </c>
      <c r="G7745" s="8">
        <v>-9.5</v>
      </c>
      <c r="H7745" s="8">
        <v>-11.7</v>
      </c>
    </row>
    <row r="7746" spans="1:8" x14ac:dyDescent="0.25">
      <c r="A7746" s="3">
        <v>37967</v>
      </c>
      <c r="B7746" s="1" t="s">
        <v>9</v>
      </c>
      <c r="C7746" s="8">
        <v>-11.741666666666667</v>
      </c>
      <c r="D7746" s="8">
        <v>-10.199999999999999</v>
      </c>
      <c r="E7746" s="8">
        <v>-13</v>
      </c>
      <c r="F7746" s="8">
        <v>-11.5375</v>
      </c>
      <c r="G7746" s="8">
        <v>-10.4</v>
      </c>
      <c r="H7746" s="8">
        <v>-12.7</v>
      </c>
    </row>
    <row r="7747" spans="1:8" x14ac:dyDescent="0.25">
      <c r="A7747" s="3">
        <v>37968</v>
      </c>
      <c r="B7747" s="1" t="s">
        <v>9</v>
      </c>
      <c r="C7747" s="8">
        <v>-9.5749999999999993</v>
      </c>
      <c r="D7747" s="8">
        <v>-6.9</v>
      </c>
      <c r="E7747" s="8">
        <v>-12.5</v>
      </c>
      <c r="F7747" s="8">
        <v>-9.3375000000000004</v>
      </c>
      <c r="G7747" s="8">
        <v>-6.5</v>
      </c>
      <c r="H7747" s="8">
        <v>-12.2</v>
      </c>
    </row>
    <row r="7748" spans="1:8" x14ac:dyDescent="0.25">
      <c r="A7748" s="3">
        <v>37969</v>
      </c>
      <c r="B7748" s="1" t="s">
        <v>9</v>
      </c>
      <c r="C7748" s="8">
        <v>-4.0541666666666663</v>
      </c>
      <c r="D7748" s="8">
        <v>-1.3</v>
      </c>
      <c r="E7748" s="8">
        <v>-6.6</v>
      </c>
      <c r="F7748" s="8">
        <v>-3.7833333333333328</v>
      </c>
      <c r="G7748" s="8">
        <v>-1.1000000000000001</v>
      </c>
      <c r="H7748" s="8">
        <v>-6.3</v>
      </c>
    </row>
    <row r="7749" spans="1:8" x14ac:dyDescent="0.25">
      <c r="A7749" s="3">
        <v>37970</v>
      </c>
      <c r="B7749" s="1" t="s">
        <v>9</v>
      </c>
      <c r="C7749" s="8">
        <v>-12.824999999999999</v>
      </c>
      <c r="D7749" s="8">
        <v>-7.3</v>
      </c>
      <c r="E7749" s="8">
        <v>-16.600000000000001</v>
      </c>
      <c r="F7749" s="8">
        <v>-12.629166666666665</v>
      </c>
      <c r="G7749" s="8">
        <v>-7</v>
      </c>
      <c r="H7749" s="8">
        <v>-16.399999999999999</v>
      </c>
    </row>
    <row r="7750" spans="1:8" x14ac:dyDescent="0.25">
      <c r="A7750" s="3">
        <v>37971</v>
      </c>
      <c r="B7750" s="1" t="s">
        <v>9</v>
      </c>
      <c r="C7750" s="8">
        <v>-12.01666666666666</v>
      </c>
      <c r="D7750" s="8">
        <v>-5.2</v>
      </c>
      <c r="E7750" s="8">
        <v>-17</v>
      </c>
      <c r="F7750" s="8">
        <v>-11.6625</v>
      </c>
      <c r="G7750" s="8">
        <v>-4.5999999999999996</v>
      </c>
      <c r="H7750" s="8">
        <v>-16.7</v>
      </c>
    </row>
    <row r="7751" spans="1:8" x14ac:dyDescent="0.25">
      <c r="A7751" s="3">
        <v>37972</v>
      </c>
      <c r="B7751" s="1" t="s">
        <v>9</v>
      </c>
      <c r="C7751" s="8">
        <v>-4.5666666666666673</v>
      </c>
      <c r="D7751" s="8">
        <v>-3.3</v>
      </c>
      <c r="E7751" s="8">
        <v>-6.7</v>
      </c>
      <c r="F7751" s="8">
        <v>-4.25</v>
      </c>
      <c r="G7751" s="8">
        <v>-3.4</v>
      </c>
      <c r="H7751" s="8">
        <v>-6.3</v>
      </c>
    </row>
    <row r="7752" spans="1:8" x14ac:dyDescent="0.25">
      <c r="A7752" s="3">
        <v>37973</v>
      </c>
      <c r="B7752" s="1" t="s">
        <v>9</v>
      </c>
      <c r="C7752" s="8">
        <v>-2.5916666666666663</v>
      </c>
      <c r="D7752" s="8">
        <v>0.2</v>
      </c>
      <c r="E7752" s="8">
        <v>-4.7</v>
      </c>
      <c r="F7752" s="8">
        <v>-2.1166666666666676</v>
      </c>
      <c r="G7752" s="8">
        <v>0.5</v>
      </c>
      <c r="H7752" s="8">
        <v>-4.2</v>
      </c>
    </row>
    <row r="7753" spans="1:8" x14ac:dyDescent="0.25">
      <c r="A7753" s="3">
        <v>37974</v>
      </c>
      <c r="B7753" s="1" t="s">
        <v>9</v>
      </c>
      <c r="C7753" s="8">
        <v>0.9916666666666667</v>
      </c>
      <c r="D7753" s="8">
        <v>4.7</v>
      </c>
      <c r="E7753" s="8">
        <v>-2</v>
      </c>
      <c r="F7753" s="8">
        <v>1.4791666666666667</v>
      </c>
      <c r="G7753" s="8">
        <v>4.2</v>
      </c>
      <c r="H7753" s="8">
        <v>-1.2</v>
      </c>
    </row>
    <row r="7754" spans="1:8" x14ac:dyDescent="0.25">
      <c r="A7754" s="3">
        <v>37975</v>
      </c>
      <c r="B7754" s="1" t="s">
        <v>9</v>
      </c>
      <c r="C7754" s="8">
        <v>0.78749999999999998</v>
      </c>
      <c r="D7754" s="8">
        <v>2.2999999999999998</v>
      </c>
      <c r="E7754" s="8">
        <v>0.2</v>
      </c>
      <c r="F7754" s="8">
        <v>1.1291666666666662</v>
      </c>
      <c r="G7754" s="8">
        <v>2.2000000000000002</v>
      </c>
      <c r="H7754" s="8">
        <v>0.6</v>
      </c>
    </row>
    <row r="7755" spans="1:8" x14ac:dyDescent="0.25">
      <c r="A7755" s="3">
        <v>37976</v>
      </c>
      <c r="B7755" s="1" t="s">
        <v>9</v>
      </c>
      <c r="C7755" s="8">
        <v>-2.4458333333333329</v>
      </c>
      <c r="D7755" s="8">
        <v>-0.4</v>
      </c>
      <c r="E7755" s="8">
        <v>-5.9</v>
      </c>
      <c r="F7755" s="8">
        <v>-2.2041666666666671</v>
      </c>
      <c r="G7755" s="8">
        <v>0</v>
      </c>
      <c r="H7755" s="8">
        <v>-5.7</v>
      </c>
    </row>
    <row r="7756" spans="1:8" x14ac:dyDescent="0.25">
      <c r="A7756" s="3">
        <v>37977</v>
      </c>
      <c r="B7756" s="1" t="s">
        <v>9</v>
      </c>
      <c r="C7756" s="8">
        <v>-8.2750000000000004</v>
      </c>
      <c r="D7756" s="8">
        <v>-4.4000000000000004</v>
      </c>
      <c r="E7756" s="8">
        <v>-12.7</v>
      </c>
      <c r="F7756" s="8">
        <v>-7.8416666666666677</v>
      </c>
      <c r="G7756" s="8">
        <v>-3.9</v>
      </c>
      <c r="H7756" s="8">
        <v>-11.8</v>
      </c>
    </row>
    <row r="7757" spans="1:8" x14ac:dyDescent="0.25">
      <c r="A7757" s="3">
        <v>37978</v>
      </c>
      <c r="B7757" s="1" t="s">
        <v>9</v>
      </c>
      <c r="C7757" s="8">
        <v>-1.6791666666666665</v>
      </c>
      <c r="D7757" s="8">
        <v>1.3</v>
      </c>
      <c r="E7757" s="8">
        <v>-4.5999999999999996</v>
      </c>
      <c r="F7757" s="8">
        <v>-1.1916666666666669</v>
      </c>
      <c r="G7757" s="8">
        <v>0.8</v>
      </c>
      <c r="H7757" s="8">
        <v>-4</v>
      </c>
    </row>
    <row r="7758" spans="1:8" x14ac:dyDescent="0.25">
      <c r="A7758" s="3">
        <v>37979</v>
      </c>
      <c r="B7758" s="1" t="s">
        <v>9</v>
      </c>
      <c r="C7758" s="8">
        <v>-0.15416666666666667</v>
      </c>
      <c r="D7758" s="8">
        <v>2</v>
      </c>
      <c r="E7758" s="8">
        <v>-1.5</v>
      </c>
      <c r="F7758" s="8">
        <v>0.19166666666666676</v>
      </c>
      <c r="G7758" s="8">
        <v>2.4</v>
      </c>
      <c r="H7758" s="8">
        <v>-1.1000000000000001</v>
      </c>
    </row>
    <row r="7759" spans="1:8" x14ac:dyDescent="0.25">
      <c r="A7759" s="3">
        <v>37980</v>
      </c>
      <c r="B7759" s="1" t="s">
        <v>9</v>
      </c>
      <c r="C7759" s="8">
        <v>-3.3791666666666664</v>
      </c>
      <c r="D7759" s="8">
        <v>-1.5</v>
      </c>
      <c r="E7759" s="8">
        <v>-4.8</v>
      </c>
      <c r="F7759" s="8">
        <v>-3.0083333333333333</v>
      </c>
      <c r="G7759" s="8">
        <v>-1.1000000000000001</v>
      </c>
      <c r="H7759" s="8">
        <v>-4.5</v>
      </c>
    </row>
    <row r="7760" spans="1:8" x14ac:dyDescent="0.25">
      <c r="A7760" s="3">
        <v>37981</v>
      </c>
      <c r="B7760" s="1" t="s">
        <v>9</v>
      </c>
      <c r="C7760" s="8">
        <v>-5.9416666666666664</v>
      </c>
      <c r="D7760" s="8">
        <v>1.2</v>
      </c>
      <c r="E7760" s="8">
        <v>-11.3</v>
      </c>
      <c r="F7760" s="8">
        <v>-5.2625000000000002</v>
      </c>
      <c r="G7760" s="8">
        <v>1</v>
      </c>
      <c r="H7760" s="8">
        <v>-11.1</v>
      </c>
    </row>
    <row r="7761" spans="1:8" x14ac:dyDescent="0.25">
      <c r="A7761" s="3">
        <v>37982</v>
      </c>
      <c r="B7761" s="1" t="s">
        <v>9</v>
      </c>
      <c r="C7761" s="8">
        <v>-15.5625</v>
      </c>
      <c r="D7761" s="8">
        <v>-11.5</v>
      </c>
      <c r="E7761" s="8">
        <v>-18.3</v>
      </c>
      <c r="F7761" s="8">
        <v>-15.395833333333336</v>
      </c>
      <c r="G7761" s="8">
        <v>-11.2</v>
      </c>
      <c r="H7761" s="8">
        <v>-18.100000000000001</v>
      </c>
    </row>
    <row r="7762" spans="1:8" x14ac:dyDescent="0.25">
      <c r="A7762" s="3">
        <v>37983</v>
      </c>
      <c r="B7762" s="1" t="s">
        <v>9</v>
      </c>
      <c r="C7762" s="8">
        <v>-18.429166666666664</v>
      </c>
      <c r="D7762" s="8">
        <v>-16.899999999999999</v>
      </c>
      <c r="E7762" s="8">
        <v>-19.7</v>
      </c>
      <c r="F7762" s="8">
        <v>-18.258333333333336</v>
      </c>
      <c r="G7762" s="8">
        <v>-16.600000000000001</v>
      </c>
      <c r="H7762" s="8">
        <v>-19.5</v>
      </c>
    </row>
    <row r="7763" spans="1:8" x14ac:dyDescent="0.25">
      <c r="A7763" s="3">
        <v>37984</v>
      </c>
      <c r="B7763" s="1" t="s">
        <v>9</v>
      </c>
      <c r="C7763" s="8">
        <v>-13.9625</v>
      </c>
      <c r="D7763" s="8">
        <v>-9.3000000000000007</v>
      </c>
      <c r="E7763" s="8">
        <v>-17.3</v>
      </c>
      <c r="F7763" s="8">
        <v>-13.75</v>
      </c>
      <c r="G7763" s="8">
        <v>-9</v>
      </c>
      <c r="H7763" s="8">
        <v>-17.100000000000001</v>
      </c>
    </row>
    <row r="7764" spans="1:8" x14ac:dyDescent="0.25">
      <c r="A7764" s="3">
        <v>37985</v>
      </c>
      <c r="B7764" s="1" t="s">
        <v>9</v>
      </c>
      <c r="C7764" s="8">
        <v>-8.1541666666666668</v>
      </c>
      <c r="D7764" s="8">
        <v>-7.3</v>
      </c>
      <c r="E7764" s="8">
        <v>-8.6999999999999993</v>
      </c>
      <c r="F7764" s="8">
        <v>-7.8</v>
      </c>
      <c r="G7764" s="8">
        <v>-6.9</v>
      </c>
      <c r="H7764" s="8">
        <v>-8.3000000000000007</v>
      </c>
    </row>
    <row r="7765" spans="1:8" x14ac:dyDescent="0.25">
      <c r="A7765" s="3">
        <v>37986</v>
      </c>
      <c r="B7765" s="1" t="s">
        <v>9</v>
      </c>
      <c r="C7765" s="8">
        <v>-5.625</v>
      </c>
      <c r="D7765" s="8">
        <v>-3.8</v>
      </c>
      <c r="E7765" s="8">
        <v>-7.4</v>
      </c>
      <c r="F7765" s="8">
        <v>-5.270833333333333</v>
      </c>
      <c r="G7765" s="8">
        <v>-4</v>
      </c>
      <c r="H7765" s="8">
        <v>-7</v>
      </c>
    </row>
    <row r="7766" spans="1:8" x14ac:dyDescent="0.25">
      <c r="A7766" s="3">
        <v>37987</v>
      </c>
      <c r="B7766" s="1" t="s">
        <v>9</v>
      </c>
      <c r="C7766" s="8">
        <v>-6.8624999999999998</v>
      </c>
      <c r="D7766" s="8">
        <v>-4.3</v>
      </c>
      <c r="E7766" s="8">
        <v>-8.6</v>
      </c>
      <c r="F7766" s="8">
        <v>-6.6124999999999998</v>
      </c>
      <c r="G7766" s="8">
        <v>-4.0999999999999996</v>
      </c>
      <c r="H7766" s="8">
        <v>-8.3000000000000007</v>
      </c>
    </row>
    <row r="7767" spans="1:8" x14ac:dyDescent="0.25">
      <c r="A7767" s="3">
        <v>37988</v>
      </c>
      <c r="B7767" s="1" t="s">
        <v>9</v>
      </c>
      <c r="C7767" s="8">
        <v>-8.2541666666666664</v>
      </c>
      <c r="D7767" s="8">
        <v>-6.3</v>
      </c>
      <c r="E7767" s="8">
        <v>-11.1</v>
      </c>
      <c r="F7767" s="8">
        <v>-7.9124999999999996</v>
      </c>
      <c r="G7767" s="8">
        <v>-6</v>
      </c>
      <c r="H7767" s="8">
        <v>-10.8</v>
      </c>
    </row>
    <row r="7768" spans="1:8" x14ac:dyDescent="0.25">
      <c r="A7768" s="3">
        <v>37989</v>
      </c>
      <c r="B7768" s="1" t="s">
        <v>9</v>
      </c>
      <c r="C7768" s="8">
        <v>-12.833333333333334</v>
      </c>
      <c r="D7768" s="8">
        <v>-11.2</v>
      </c>
      <c r="E7768" s="8">
        <v>-14.8</v>
      </c>
      <c r="F7768" s="8">
        <v>-12.725</v>
      </c>
      <c r="G7768" s="8">
        <v>-11</v>
      </c>
      <c r="H7768" s="8">
        <v>-14.2</v>
      </c>
    </row>
    <row r="7769" spans="1:8" x14ac:dyDescent="0.25">
      <c r="A7769" s="3">
        <v>37990</v>
      </c>
      <c r="B7769" s="1" t="s">
        <v>9</v>
      </c>
      <c r="C7769" s="8">
        <v>-18.208333333333332</v>
      </c>
      <c r="D7769" s="8">
        <v>-15.1</v>
      </c>
      <c r="E7769" s="8">
        <v>-19.899999999999999</v>
      </c>
      <c r="F7769" s="8">
        <v>-18.008333333333333</v>
      </c>
      <c r="G7769" s="8">
        <v>-14.7</v>
      </c>
      <c r="H7769" s="8">
        <v>-19.7</v>
      </c>
    </row>
    <row r="7770" spans="1:8" x14ac:dyDescent="0.25">
      <c r="A7770" s="3">
        <v>37991</v>
      </c>
      <c r="B7770" s="1" t="s">
        <v>9</v>
      </c>
      <c r="C7770" s="8">
        <v>-20.241666666666667</v>
      </c>
      <c r="D7770" s="8">
        <v>-19.3</v>
      </c>
      <c r="E7770" s="8">
        <v>-20.8</v>
      </c>
      <c r="F7770" s="8">
        <v>-20.05</v>
      </c>
      <c r="G7770" s="8">
        <v>-19.100000000000001</v>
      </c>
      <c r="H7770" s="8">
        <v>-20.6</v>
      </c>
    </row>
    <row r="7771" spans="1:8" x14ac:dyDescent="0.25">
      <c r="A7771" s="3">
        <v>37992</v>
      </c>
      <c r="B7771" s="1" t="s">
        <v>9</v>
      </c>
      <c r="C7771" s="8">
        <v>-12.05</v>
      </c>
      <c r="D7771" s="8">
        <v>-3.5</v>
      </c>
      <c r="E7771" s="8">
        <v>-19.399999999999999</v>
      </c>
      <c r="F7771" s="8">
        <v>-11.783333333333333</v>
      </c>
      <c r="G7771" s="8">
        <v>-3.2</v>
      </c>
      <c r="H7771" s="8">
        <v>-19.2</v>
      </c>
    </row>
    <row r="7772" spans="1:8" x14ac:dyDescent="0.25">
      <c r="A7772" s="3">
        <v>37993</v>
      </c>
      <c r="B7772" s="1" t="s">
        <v>9</v>
      </c>
      <c r="C7772" s="8">
        <v>-5.0250000000000004</v>
      </c>
      <c r="D7772" s="8">
        <v>-3.4</v>
      </c>
      <c r="E7772" s="8">
        <v>-6.3</v>
      </c>
      <c r="F7772" s="8">
        <v>-4.7583333333333337</v>
      </c>
      <c r="G7772" s="8">
        <v>-3</v>
      </c>
      <c r="H7772" s="8">
        <v>-6</v>
      </c>
    </row>
    <row r="7773" spans="1:8" x14ac:dyDescent="0.25">
      <c r="A7773" s="3">
        <v>37994</v>
      </c>
      <c r="B7773" s="1" t="s">
        <v>9</v>
      </c>
      <c r="C7773" s="8">
        <v>-7.15</v>
      </c>
      <c r="D7773" s="8">
        <v>-5.4</v>
      </c>
      <c r="E7773" s="8">
        <v>-9.3000000000000007</v>
      </c>
      <c r="F7773" s="8">
        <v>-6.9041666666666677</v>
      </c>
      <c r="G7773" s="8">
        <v>-5.5</v>
      </c>
      <c r="H7773" s="8">
        <v>-8.9</v>
      </c>
    </row>
    <row r="7774" spans="1:8" x14ac:dyDescent="0.25">
      <c r="A7774" s="3">
        <v>37995</v>
      </c>
      <c r="B7774" s="1" t="s">
        <v>9</v>
      </c>
      <c r="C7774" s="8">
        <v>-3.9874999999999998</v>
      </c>
      <c r="D7774" s="8">
        <v>-1.2</v>
      </c>
      <c r="E7774" s="8">
        <v>-6</v>
      </c>
      <c r="F7774" s="8">
        <v>-3.7</v>
      </c>
      <c r="G7774" s="8">
        <v>-1.2</v>
      </c>
      <c r="H7774" s="8">
        <v>-5.8</v>
      </c>
    </row>
    <row r="7775" spans="1:8" x14ac:dyDescent="0.25">
      <c r="A7775" s="3">
        <v>37996</v>
      </c>
      <c r="B7775" s="1" t="s">
        <v>9</v>
      </c>
      <c r="C7775" s="8">
        <v>-0.47083333333333338</v>
      </c>
      <c r="D7775" s="8">
        <v>1.6</v>
      </c>
      <c r="E7775" s="8">
        <v>-2.4</v>
      </c>
      <c r="F7775" s="8">
        <v>-9.583333333333334E-2</v>
      </c>
      <c r="G7775" s="8">
        <v>1.2</v>
      </c>
      <c r="H7775" s="8">
        <v>-1.8</v>
      </c>
    </row>
    <row r="7776" spans="1:8" x14ac:dyDescent="0.25">
      <c r="A7776" s="3">
        <v>37997</v>
      </c>
      <c r="B7776" s="1" t="s">
        <v>9</v>
      </c>
      <c r="C7776" s="8">
        <v>-0.4375</v>
      </c>
      <c r="D7776" s="8">
        <v>1.9</v>
      </c>
      <c r="E7776" s="8">
        <v>-2</v>
      </c>
      <c r="F7776" s="8">
        <v>-6.6666666666666666E-2</v>
      </c>
      <c r="G7776" s="8">
        <v>1.3</v>
      </c>
      <c r="H7776" s="8">
        <v>-1.5</v>
      </c>
    </row>
    <row r="7777" spans="1:8" x14ac:dyDescent="0.25">
      <c r="A7777" s="3">
        <v>37998</v>
      </c>
      <c r="B7777" s="1" t="s">
        <v>9</v>
      </c>
      <c r="C7777" s="8">
        <v>-1.3833333333333331</v>
      </c>
      <c r="D7777" s="8">
        <v>2.8</v>
      </c>
      <c r="E7777" s="8">
        <v>-3.7</v>
      </c>
      <c r="F7777" s="8">
        <v>-0.58333333333333337</v>
      </c>
      <c r="G7777" s="8">
        <v>2.1</v>
      </c>
      <c r="H7777" s="8">
        <v>-1.8</v>
      </c>
    </row>
    <row r="7778" spans="1:8" x14ac:dyDescent="0.25">
      <c r="A7778" s="3">
        <v>37999</v>
      </c>
      <c r="B7778" s="1" t="s">
        <v>9</v>
      </c>
      <c r="C7778" s="8">
        <v>-1.65</v>
      </c>
      <c r="D7778" s="8">
        <v>0.7</v>
      </c>
      <c r="E7778" s="8">
        <v>-3</v>
      </c>
      <c r="F7778" s="8">
        <v>-1.1541666666666668</v>
      </c>
      <c r="G7778" s="8">
        <v>0.3</v>
      </c>
      <c r="H7778" s="8">
        <v>-2.5</v>
      </c>
    </row>
    <row r="7779" spans="1:8" x14ac:dyDescent="0.25">
      <c r="A7779" s="3">
        <v>38000</v>
      </c>
      <c r="B7779" s="1" t="s">
        <v>9</v>
      </c>
      <c r="C7779" s="8">
        <v>-0.7</v>
      </c>
      <c r="D7779" s="8">
        <v>3.4</v>
      </c>
      <c r="E7779" s="8">
        <v>-2.9</v>
      </c>
      <c r="F7779" s="8">
        <v>-1.6666666666666618E-2</v>
      </c>
      <c r="G7779" s="8">
        <v>3.2</v>
      </c>
      <c r="H7779" s="8">
        <v>-2.4</v>
      </c>
    </row>
    <row r="7780" spans="1:8" x14ac:dyDescent="0.25">
      <c r="A7780" s="3">
        <v>38001</v>
      </c>
      <c r="B7780" s="1" t="s">
        <v>9</v>
      </c>
      <c r="C7780" s="8">
        <v>-1.3791666666666664</v>
      </c>
      <c r="D7780" s="8">
        <v>2.2000000000000002</v>
      </c>
      <c r="E7780" s="8">
        <v>-4.7</v>
      </c>
      <c r="F7780" s="8">
        <v>-0.3833333333333333</v>
      </c>
      <c r="G7780" s="8">
        <v>2.1</v>
      </c>
      <c r="H7780" s="8">
        <v>-2.8</v>
      </c>
    </row>
    <row r="7781" spans="1:8" x14ac:dyDescent="0.25">
      <c r="A7781" s="3">
        <v>38002</v>
      </c>
      <c r="B7781" s="1" t="s">
        <v>9</v>
      </c>
      <c r="C7781" s="8">
        <v>-5.5041666666666673</v>
      </c>
      <c r="D7781" s="8">
        <v>-4</v>
      </c>
      <c r="E7781" s="8">
        <v>-8</v>
      </c>
      <c r="F7781" s="8">
        <v>-5.3166666666666673</v>
      </c>
      <c r="G7781" s="8">
        <v>-3.9</v>
      </c>
      <c r="H7781" s="8">
        <v>-7.7</v>
      </c>
    </row>
    <row r="7782" spans="1:8" x14ac:dyDescent="0.25">
      <c r="A7782" s="3">
        <v>38003</v>
      </c>
      <c r="B7782" s="1" t="s">
        <v>9</v>
      </c>
      <c r="C7782" s="8">
        <v>-9.4041666666666668</v>
      </c>
      <c r="D7782" s="8">
        <v>-2.2000000000000002</v>
      </c>
      <c r="E7782" s="8">
        <v>-13.4</v>
      </c>
      <c r="F7782" s="8">
        <v>-7.7916666666666652</v>
      </c>
      <c r="G7782" s="8">
        <v>-2.5</v>
      </c>
      <c r="H7782" s="8">
        <v>-11.1</v>
      </c>
    </row>
    <row r="7783" spans="1:8" x14ac:dyDescent="0.25">
      <c r="A7783" s="3">
        <v>38004</v>
      </c>
      <c r="B7783" s="1" t="s">
        <v>9</v>
      </c>
      <c r="C7783" s="8">
        <v>-4.7833333333333323</v>
      </c>
      <c r="D7783" s="8">
        <v>-1.6</v>
      </c>
      <c r="E7783" s="8">
        <v>-10</v>
      </c>
      <c r="F7783" s="8">
        <v>-3.9624999999999999</v>
      </c>
      <c r="G7783" s="8">
        <v>-2</v>
      </c>
      <c r="H7783" s="8">
        <v>-6.6</v>
      </c>
    </row>
    <row r="7784" spans="1:8" x14ac:dyDescent="0.25">
      <c r="A7784" s="3">
        <v>38005</v>
      </c>
      <c r="B7784" s="1" t="s">
        <v>9</v>
      </c>
      <c r="C7784" s="8">
        <v>-7.2583333333333329</v>
      </c>
      <c r="D7784" s="8">
        <v>-5.2</v>
      </c>
      <c r="E7784" s="8">
        <v>-9</v>
      </c>
      <c r="F7784" s="8">
        <v>-7.0625</v>
      </c>
      <c r="G7784" s="8">
        <v>-5.6</v>
      </c>
      <c r="H7784" s="8">
        <v>-8.6999999999999993</v>
      </c>
    </row>
    <row r="7785" spans="1:8" x14ac:dyDescent="0.25">
      <c r="A7785" s="3">
        <v>38006</v>
      </c>
      <c r="B7785" s="1" t="s">
        <v>9</v>
      </c>
      <c r="C7785" s="8">
        <v>-11.675000000000001</v>
      </c>
      <c r="D7785" s="8">
        <v>-9.6</v>
      </c>
      <c r="E7785" s="8">
        <v>-15.9</v>
      </c>
      <c r="F7785" s="8">
        <v>-11.329166666666666</v>
      </c>
      <c r="G7785" s="8">
        <v>-9.4</v>
      </c>
      <c r="H7785" s="8">
        <v>-14.7</v>
      </c>
    </row>
    <row r="7786" spans="1:8" x14ac:dyDescent="0.25">
      <c r="A7786" s="3">
        <v>38007</v>
      </c>
      <c r="B7786" s="1" t="s">
        <v>9</v>
      </c>
      <c r="C7786" s="8">
        <v>-10.574999999999999</v>
      </c>
      <c r="D7786" s="8">
        <v>-6.6</v>
      </c>
      <c r="E7786" s="8">
        <v>-17.3</v>
      </c>
      <c r="F7786" s="8">
        <v>-9.9458333333333329</v>
      </c>
      <c r="G7786" s="8">
        <v>-7.3</v>
      </c>
      <c r="H7786" s="8">
        <v>-15.4</v>
      </c>
    </row>
    <row r="7787" spans="1:8" x14ac:dyDescent="0.25">
      <c r="A7787" s="3">
        <v>38008</v>
      </c>
      <c r="B7787" s="1" t="s">
        <v>9</v>
      </c>
      <c r="C7787" s="8">
        <v>-7.9458333333333355</v>
      </c>
      <c r="D7787" s="8">
        <v>-4.4000000000000004</v>
      </c>
      <c r="E7787" s="8">
        <v>-10.9</v>
      </c>
      <c r="F7787" s="8">
        <v>-7.6833333333333345</v>
      </c>
      <c r="G7787" s="8">
        <v>-4.9000000000000004</v>
      </c>
      <c r="H7787" s="8">
        <v>-10.6</v>
      </c>
    </row>
    <row r="7788" spans="1:8" x14ac:dyDescent="0.25">
      <c r="A7788" s="3">
        <v>38009</v>
      </c>
      <c r="B7788" s="1" t="s">
        <v>9</v>
      </c>
      <c r="C7788" s="8">
        <v>-3.6749999999999998</v>
      </c>
      <c r="D7788" s="8">
        <v>0</v>
      </c>
      <c r="E7788" s="8">
        <v>-5.8</v>
      </c>
      <c r="F7788" s="8">
        <v>-3.4125000000000001</v>
      </c>
      <c r="G7788" s="8">
        <v>-0.2</v>
      </c>
      <c r="H7788" s="8">
        <v>-5.4</v>
      </c>
    </row>
    <row r="7789" spans="1:8" x14ac:dyDescent="0.25">
      <c r="A7789" s="3">
        <v>38010</v>
      </c>
      <c r="B7789" s="1" t="s">
        <v>9</v>
      </c>
      <c r="C7789" s="8">
        <v>-2.395833333333333</v>
      </c>
      <c r="D7789" s="8">
        <v>0.8</v>
      </c>
      <c r="E7789" s="8">
        <v>-6.7</v>
      </c>
      <c r="F7789" s="8">
        <v>-2.1124999999999998</v>
      </c>
      <c r="G7789" s="8">
        <v>0.2</v>
      </c>
      <c r="H7789" s="8">
        <v>-6.4</v>
      </c>
    </row>
    <row r="7790" spans="1:8" x14ac:dyDescent="0.25">
      <c r="A7790" s="3">
        <v>38011</v>
      </c>
      <c r="B7790" s="1" t="s">
        <v>9</v>
      </c>
      <c r="C7790" s="8">
        <v>-11.775</v>
      </c>
      <c r="D7790" s="8">
        <v>-7.5</v>
      </c>
      <c r="E7790" s="8">
        <v>-18.899999999999999</v>
      </c>
      <c r="F7790" s="8">
        <v>-11.579166666666667</v>
      </c>
      <c r="G7790" s="8">
        <v>-7.1</v>
      </c>
      <c r="H7790" s="8">
        <v>-18.7</v>
      </c>
    </row>
    <row r="7791" spans="1:8" x14ac:dyDescent="0.25">
      <c r="A7791" s="3">
        <v>38012</v>
      </c>
      <c r="B7791" s="1" t="s">
        <v>9</v>
      </c>
      <c r="C7791" s="8">
        <v>-18.795833333333334</v>
      </c>
      <c r="D7791" s="8">
        <v>-17.600000000000001</v>
      </c>
      <c r="E7791" s="8">
        <v>-20.6</v>
      </c>
      <c r="F7791" s="8">
        <v>-18.620833333333334</v>
      </c>
      <c r="G7791" s="8">
        <v>-17.399999999999999</v>
      </c>
      <c r="H7791" s="8">
        <v>-20.399999999999999</v>
      </c>
    </row>
    <row r="7792" spans="1:8" x14ac:dyDescent="0.25">
      <c r="A7792" s="3">
        <v>38013</v>
      </c>
      <c r="B7792" s="1" t="s">
        <v>9</v>
      </c>
      <c r="C7792" s="8">
        <v>-13.941666666666665</v>
      </c>
      <c r="D7792" s="8">
        <v>-10.199999999999999</v>
      </c>
      <c r="E7792" s="8">
        <v>-17.7</v>
      </c>
      <c r="F7792" s="8">
        <v>-13.758333333333333</v>
      </c>
      <c r="G7792" s="8">
        <v>-9.9</v>
      </c>
      <c r="H7792" s="8">
        <v>-17.5</v>
      </c>
    </row>
    <row r="7793" spans="1:8" x14ac:dyDescent="0.25">
      <c r="A7793" s="3">
        <v>38014</v>
      </c>
      <c r="B7793" s="1" t="s">
        <v>9</v>
      </c>
      <c r="C7793" s="8">
        <v>-8.9583333333333304</v>
      </c>
      <c r="D7793" s="8">
        <v>-8.1</v>
      </c>
      <c r="E7793" s="8">
        <v>-10.7</v>
      </c>
      <c r="F7793" s="8">
        <v>-8.7708333333333339</v>
      </c>
      <c r="G7793" s="8">
        <v>-7.9</v>
      </c>
      <c r="H7793" s="8">
        <v>-10.4</v>
      </c>
    </row>
    <row r="7794" spans="1:8" x14ac:dyDescent="0.25">
      <c r="A7794" s="3">
        <v>38015</v>
      </c>
      <c r="B7794" s="1" t="s">
        <v>9</v>
      </c>
      <c r="C7794" s="8">
        <v>-7.9208333333333352</v>
      </c>
      <c r="D7794" s="8">
        <v>-6.8</v>
      </c>
      <c r="E7794" s="8">
        <v>-8.6999999999999993</v>
      </c>
      <c r="F7794" s="8">
        <v>-7.7</v>
      </c>
      <c r="G7794" s="8">
        <v>-6.6</v>
      </c>
      <c r="H7794" s="8">
        <v>-8.4</v>
      </c>
    </row>
    <row r="7795" spans="1:8" x14ac:dyDescent="0.25">
      <c r="A7795" s="3">
        <v>38016</v>
      </c>
      <c r="B7795" s="1" t="s">
        <v>9</v>
      </c>
      <c r="C7795" s="8">
        <v>-5.4749999999999996</v>
      </c>
      <c r="D7795" s="8">
        <v>-3.6</v>
      </c>
      <c r="E7795" s="8">
        <v>-7.2</v>
      </c>
      <c r="F7795" s="8">
        <v>-5.291666666666667</v>
      </c>
      <c r="G7795" s="8">
        <v>-3.4</v>
      </c>
      <c r="H7795" s="8">
        <v>-6.9</v>
      </c>
    </row>
    <row r="7796" spans="1:8" x14ac:dyDescent="0.25">
      <c r="A7796" s="3">
        <v>38017</v>
      </c>
      <c r="B7796" s="1" t="s">
        <v>9</v>
      </c>
      <c r="C7796" s="8">
        <v>-8.5833333333333339</v>
      </c>
      <c r="D7796" s="8">
        <v>-5.2</v>
      </c>
      <c r="E7796" s="8">
        <v>-16.100000000000001</v>
      </c>
      <c r="F7796" s="8">
        <v>-8.5083333333333329</v>
      </c>
      <c r="G7796" s="8">
        <v>-4.9000000000000004</v>
      </c>
      <c r="H7796" s="8">
        <v>-15.6</v>
      </c>
    </row>
    <row r="7797" spans="1:8" x14ac:dyDescent="0.25">
      <c r="A7797" s="3">
        <v>38018</v>
      </c>
      <c r="B7797" s="1" t="s">
        <v>9</v>
      </c>
      <c r="C7797" s="8">
        <v>-15.9375</v>
      </c>
      <c r="D7797" s="8">
        <v>-12.5</v>
      </c>
      <c r="E7797" s="8">
        <v>-19.899999999999999</v>
      </c>
      <c r="F7797" s="8">
        <v>-15.612500000000001</v>
      </c>
      <c r="G7797" s="8">
        <v>-13.3</v>
      </c>
      <c r="H7797" s="8">
        <v>-18.7</v>
      </c>
    </row>
    <row r="7798" spans="1:8" x14ac:dyDescent="0.25">
      <c r="A7798" s="3">
        <v>38019</v>
      </c>
      <c r="B7798" s="1" t="s">
        <v>9</v>
      </c>
      <c r="C7798" s="8">
        <v>-14.5375</v>
      </c>
      <c r="D7798" s="8">
        <v>-11.2</v>
      </c>
      <c r="E7798" s="8">
        <v>-17.600000000000001</v>
      </c>
      <c r="F7798" s="8">
        <v>-14.254166666666665</v>
      </c>
      <c r="G7798" s="8">
        <v>-10.9</v>
      </c>
      <c r="H7798" s="8">
        <v>-17.2</v>
      </c>
    </row>
    <row r="7799" spans="1:8" x14ac:dyDescent="0.25">
      <c r="A7799" s="3">
        <v>38020</v>
      </c>
      <c r="B7799" s="1" t="s">
        <v>9</v>
      </c>
      <c r="C7799" s="8">
        <v>-9.0708333333333346</v>
      </c>
      <c r="D7799" s="8">
        <v>-6.2</v>
      </c>
      <c r="E7799" s="8">
        <v>-12.5</v>
      </c>
      <c r="F7799" s="8">
        <v>-9.0083333333333346</v>
      </c>
      <c r="G7799" s="8">
        <v>-6.3</v>
      </c>
      <c r="H7799" s="8">
        <v>-12.3</v>
      </c>
    </row>
    <row r="7800" spans="1:8" x14ac:dyDescent="0.25">
      <c r="A7800" s="3">
        <v>38021</v>
      </c>
      <c r="B7800" s="1" t="s">
        <v>9</v>
      </c>
      <c r="C7800" s="8">
        <v>-12.983333333333334</v>
      </c>
      <c r="D7800" s="8">
        <v>-9.4</v>
      </c>
      <c r="E7800" s="8">
        <v>-16.2</v>
      </c>
      <c r="F7800" s="8">
        <v>-12.762499999999999</v>
      </c>
      <c r="G7800" s="8">
        <v>-10.199999999999999</v>
      </c>
      <c r="H7800" s="8">
        <v>-14.6</v>
      </c>
    </row>
    <row r="7801" spans="1:8" x14ac:dyDescent="0.25">
      <c r="A7801" s="3">
        <v>38022</v>
      </c>
      <c r="B7801" s="1" t="s">
        <v>9</v>
      </c>
      <c r="C7801" s="8">
        <v>-14.3375</v>
      </c>
      <c r="D7801" s="8">
        <v>-11</v>
      </c>
      <c r="E7801" s="8">
        <v>-18.7</v>
      </c>
      <c r="F7801" s="8">
        <v>-14.129166666666665</v>
      </c>
      <c r="G7801" s="8">
        <v>-11.9</v>
      </c>
      <c r="H7801" s="8">
        <v>-17.100000000000001</v>
      </c>
    </row>
    <row r="7802" spans="1:8" x14ac:dyDescent="0.25">
      <c r="A7802" s="3">
        <v>38023</v>
      </c>
      <c r="B7802" s="1" t="s">
        <v>9</v>
      </c>
      <c r="C7802" s="8">
        <v>-14.387499999999999</v>
      </c>
      <c r="D7802" s="8">
        <v>-13.2</v>
      </c>
      <c r="E7802" s="8">
        <v>-15.7</v>
      </c>
      <c r="F7802" s="8">
        <v>-14.158333333333333</v>
      </c>
      <c r="G7802" s="8">
        <v>-13.3</v>
      </c>
      <c r="H7802" s="8">
        <v>-15.4</v>
      </c>
    </row>
    <row r="7803" spans="1:8" x14ac:dyDescent="0.25">
      <c r="A7803" s="3">
        <v>38024</v>
      </c>
      <c r="B7803" s="1" t="s">
        <v>9</v>
      </c>
      <c r="C7803" s="8">
        <v>-6.7</v>
      </c>
      <c r="D7803" s="8">
        <v>-1.2</v>
      </c>
      <c r="E7803" s="8">
        <v>-12.8</v>
      </c>
      <c r="F7803" s="8">
        <v>-6.1708333333333334</v>
      </c>
      <c r="G7803" s="8">
        <v>-1.9</v>
      </c>
      <c r="H7803" s="8">
        <v>-12.4</v>
      </c>
    </row>
    <row r="7804" spans="1:8" x14ac:dyDescent="0.25">
      <c r="A7804" s="3">
        <v>38025</v>
      </c>
      <c r="B7804" s="1" t="s">
        <v>9</v>
      </c>
      <c r="C7804" s="8">
        <v>-12.9</v>
      </c>
      <c r="D7804" s="8">
        <v>-9.8000000000000007</v>
      </c>
      <c r="E7804" s="8">
        <v>-14.4</v>
      </c>
      <c r="F7804" s="8">
        <v>-12.695833333333335</v>
      </c>
      <c r="G7804" s="8">
        <v>-9.5</v>
      </c>
      <c r="H7804" s="8">
        <v>-14.2</v>
      </c>
    </row>
    <row r="7805" spans="1:8" x14ac:dyDescent="0.25">
      <c r="A7805" s="3">
        <v>38026</v>
      </c>
      <c r="B7805" s="1" t="s">
        <v>9</v>
      </c>
      <c r="C7805" s="8">
        <v>-14.354166666666664</v>
      </c>
      <c r="D7805" s="8">
        <v>-11.6</v>
      </c>
      <c r="E7805" s="8">
        <v>-16</v>
      </c>
      <c r="F7805" s="8">
        <v>-14.220833333333333</v>
      </c>
      <c r="G7805" s="8">
        <v>-12.1</v>
      </c>
      <c r="H7805" s="8">
        <v>-15.8</v>
      </c>
    </row>
    <row r="7806" spans="1:8" x14ac:dyDescent="0.25">
      <c r="A7806" s="3">
        <v>38027</v>
      </c>
      <c r="B7806" s="1" t="s">
        <v>9</v>
      </c>
      <c r="C7806" s="8">
        <v>-11.658333333333331</v>
      </c>
      <c r="D7806" s="8">
        <v>-8.6999999999999993</v>
      </c>
      <c r="E7806" s="8">
        <v>-14.6</v>
      </c>
      <c r="F7806" s="8">
        <v>-11.4</v>
      </c>
      <c r="G7806" s="8">
        <v>-9</v>
      </c>
      <c r="H7806" s="8">
        <v>-14.2</v>
      </c>
    </row>
    <row r="7807" spans="1:8" x14ac:dyDescent="0.25">
      <c r="A7807" s="3">
        <v>38028</v>
      </c>
      <c r="B7807" s="1" t="s">
        <v>9</v>
      </c>
      <c r="C7807" s="8">
        <v>-16.654166666666669</v>
      </c>
      <c r="D7807" s="8">
        <v>-12.5</v>
      </c>
      <c r="E7807" s="8">
        <v>-26</v>
      </c>
      <c r="F7807" s="8">
        <v>-16.466666666666665</v>
      </c>
      <c r="G7807" s="8">
        <v>-12.3</v>
      </c>
      <c r="H7807" s="8">
        <v>-24.5</v>
      </c>
    </row>
    <row r="7808" spans="1:8" x14ac:dyDescent="0.25">
      <c r="A7808" s="3">
        <v>38029</v>
      </c>
      <c r="B7808" s="1" t="s">
        <v>9</v>
      </c>
      <c r="C7808" s="8">
        <v>-19.537500000000001</v>
      </c>
      <c r="D7808" s="8">
        <v>-12</v>
      </c>
      <c r="E7808" s="8">
        <v>-27.6</v>
      </c>
      <c r="F7808" s="8">
        <v>-18.316666666666663</v>
      </c>
      <c r="G7808" s="8">
        <v>-12.4</v>
      </c>
      <c r="H7808" s="8">
        <v>-25.5</v>
      </c>
    </row>
    <row r="7809" spans="1:8" x14ac:dyDescent="0.25">
      <c r="A7809" s="3">
        <v>38030</v>
      </c>
      <c r="B7809" s="1" t="s">
        <v>9</v>
      </c>
      <c r="C7809" s="8">
        <v>-10.358333333333333</v>
      </c>
      <c r="D7809" s="8">
        <v>-2</v>
      </c>
      <c r="E7809" s="8">
        <v>-19.100000000000001</v>
      </c>
      <c r="F7809" s="8">
        <v>-8.9749999999999996</v>
      </c>
      <c r="G7809" s="8">
        <v>-2.7</v>
      </c>
      <c r="H7809" s="8">
        <v>-15.9</v>
      </c>
    </row>
    <row r="7810" spans="1:8" x14ac:dyDescent="0.25">
      <c r="A7810" s="3">
        <v>38031</v>
      </c>
      <c r="B7810" s="1" t="s">
        <v>9</v>
      </c>
      <c r="C7810" s="8">
        <v>-6.1166666666666671</v>
      </c>
      <c r="D7810" s="8">
        <v>-0.6</v>
      </c>
      <c r="E7810" s="8">
        <v>-13</v>
      </c>
      <c r="F7810" s="8">
        <v>-5.0750000000000002</v>
      </c>
      <c r="G7810" s="8">
        <v>-1.4</v>
      </c>
      <c r="H7810" s="8">
        <v>-9.4</v>
      </c>
    </row>
    <row r="7811" spans="1:8" x14ac:dyDescent="0.25">
      <c r="A7811" s="3">
        <v>38032</v>
      </c>
      <c r="B7811" s="1" t="s">
        <v>9</v>
      </c>
      <c r="C7811" s="8">
        <v>-8.0124999999999993</v>
      </c>
      <c r="D7811" s="8">
        <v>-4.5</v>
      </c>
      <c r="E7811" s="8">
        <v>-10.199999999999999</v>
      </c>
      <c r="F7811" s="8">
        <v>-7.9666666666666659</v>
      </c>
      <c r="G7811" s="8">
        <v>-5.5</v>
      </c>
      <c r="H7811" s="8">
        <v>-9.9</v>
      </c>
    </row>
    <row r="7812" spans="1:8" x14ac:dyDescent="0.25">
      <c r="A7812" s="3">
        <v>38033</v>
      </c>
      <c r="B7812" s="1" t="s">
        <v>9</v>
      </c>
      <c r="C7812" s="8">
        <v>-9.6041666666666679</v>
      </c>
      <c r="D7812" s="8">
        <v>-7.2</v>
      </c>
      <c r="E7812" s="8">
        <v>-12.3</v>
      </c>
      <c r="F7812" s="8">
        <v>-9.4749999999999996</v>
      </c>
      <c r="G7812" s="8">
        <v>-7.2</v>
      </c>
      <c r="H7812" s="8">
        <v>-12</v>
      </c>
    </row>
    <row r="7813" spans="1:8" x14ac:dyDescent="0.25">
      <c r="A7813" s="3">
        <v>38034</v>
      </c>
      <c r="B7813" s="1" t="s">
        <v>9</v>
      </c>
      <c r="C7813" s="8">
        <v>-2.5750000000000002</v>
      </c>
      <c r="D7813" s="8">
        <v>1</v>
      </c>
      <c r="E7813" s="8">
        <v>-7.6</v>
      </c>
      <c r="F7813" s="8">
        <v>-2.4</v>
      </c>
      <c r="G7813" s="8">
        <v>0.9</v>
      </c>
      <c r="H7813" s="8">
        <v>-7.3</v>
      </c>
    </row>
    <row r="7814" spans="1:8" x14ac:dyDescent="0.25">
      <c r="A7814" s="3">
        <v>38035</v>
      </c>
      <c r="B7814" s="1" t="s">
        <v>9</v>
      </c>
      <c r="C7814" s="8">
        <v>1.5125</v>
      </c>
      <c r="D7814" s="8">
        <v>5.8</v>
      </c>
      <c r="E7814" s="8">
        <v>-1.3</v>
      </c>
      <c r="F7814" s="8">
        <v>1.75</v>
      </c>
      <c r="G7814" s="8">
        <v>5.4</v>
      </c>
      <c r="H7814" s="8">
        <v>-1</v>
      </c>
    </row>
    <row r="7815" spans="1:8" x14ac:dyDescent="0.25">
      <c r="A7815" s="3">
        <v>38036</v>
      </c>
      <c r="B7815" s="1" t="s">
        <v>9</v>
      </c>
      <c r="C7815" s="8">
        <v>-3.1916666666666669</v>
      </c>
      <c r="D7815" s="8">
        <v>0.5</v>
      </c>
      <c r="E7815" s="8">
        <v>-8.9</v>
      </c>
      <c r="F7815" s="8">
        <v>-3.0458333333333329</v>
      </c>
      <c r="G7815" s="8">
        <v>0.9</v>
      </c>
      <c r="H7815" s="8">
        <v>-8.6</v>
      </c>
    </row>
    <row r="7816" spans="1:8" x14ac:dyDescent="0.25">
      <c r="A7816" s="3">
        <v>38037</v>
      </c>
      <c r="B7816" s="1" t="s">
        <v>9</v>
      </c>
      <c r="C7816" s="8">
        <v>-8.0541666666666654</v>
      </c>
      <c r="D7816" s="8">
        <v>-1.7</v>
      </c>
      <c r="E7816" s="8">
        <v>-11.8</v>
      </c>
      <c r="F7816" s="8">
        <v>-7.729166666666667</v>
      </c>
      <c r="G7816" s="8">
        <v>-2.2999999999999998</v>
      </c>
      <c r="H7816" s="8">
        <v>-10.9</v>
      </c>
    </row>
    <row r="7817" spans="1:8" x14ac:dyDescent="0.25">
      <c r="A7817" s="3">
        <v>38038</v>
      </c>
      <c r="B7817" s="1" t="s">
        <v>9</v>
      </c>
      <c r="C7817" s="8">
        <v>-4.9541666666666657</v>
      </c>
      <c r="D7817" s="8">
        <v>-3.3</v>
      </c>
      <c r="E7817" s="8">
        <v>-6.1</v>
      </c>
      <c r="F7817" s="8">
        <v>-4.7625000000000002</v>
      </c>
      <c r="G7817" s="8">
        <v>-3.3</v>
      </c>
      <c r="H7817" s="8">
        <v>-5.8</v>
      </c>
    </row>
    <row r="7818" spans="1:8" x14ac:dyDescent="0.25">
      <c r="A7818" s="3">
        <v>38039</v>
      </c>
      <c r="B7818" s="1" t="s">
        <v>9</v>
      </c>
      <c r="C7818" s="8">
        <v>-5.8666666666666671</v>
      </c>
      <c r="D7818" s="8">
        <v>-2.5</v>
      </c>
      <c r="E7818" s="8">
        <v>-8.9</v>
      </c>
      <c r="F7818" s="8">
        <v>-5.8416666666666677</v>
      </c>
      <c r="G7818" s="8">
        <v>-3</v>
      </c>
      <c r="H7818" s="8">
        <v>-8.4</v>
      </c>
    </row>
    <row r="7819" spans="1:8" x14ac:dyDescent="0.25">
      <c r="A7819" s="3">
        <v>38040</v>
      </c>
      <c r="B7819" s="1" t="s">
        <v>9</v>
      </c>
      <c r="C7819" s="8">
        <v>-8.0833333333333339</v>
      </c>
      <c r="D7819" s="8">
        <v>0.2</v>
      </c>
      <c r="E7819" s="8">
        <v>-13.2</v>
      </c>
      <c r="F7819" s="8">
        <v>-7.2125000000000004</v>
      </c>
      <c r="G7819" s="8">
        <v>-2.2999999999999998</v>
      </c>
      <c r="H7819" s="8">
        <v>-10.8</v>
      </c>
    </row>
    <row r="7820" spans="1:8" x14ac:dyDescent="0.25">
      <c r="A7820" s="3">
        <v>38041</v>
      </c>
      <c r="B7820" s="1" t="s">
        <v>9</v>
      </c>
      <c r="C7820" s="8">
        <v>-5.991666666666668</v>
      </c>
      <c r="D7820" s="8">
        <v>0.8</v>
      </c>
      <c r="E7820" s="8">
        <v>-11.9</v>
      </c>
      <c r="F7820" s="8">
        <v>-4.8833333333333337</v>
      </c>
      <c r="G7820" s="8">
        <v>0.1</v>
      </c>
      <c r="H7820" s="8">
        <v>-10</v>
      </c>
    </row>
    <row r="7821" spans="1:8" x14ac:dyDescent="0.25">
      <c r="A7821" s="3">
        <v>38042</v>
      </c>
      <c r="B7821" s="1" t="s">
        <v>9</v>
      </c>
      <c r="C7821" s="8">
        <v>-4.8083333333333336</v>
      </c>
      <c r="D7821" s="8">
        <v>-3.1</v>
      </c>
      <c r="E7821" s="8">
        <v>-6.1</v>
      </c>
      <c r="F7821" s="8">
        <v>-4.6541666666666668</v>
      </c>
      <c r="G7821" s="8">
        <v>-3.7</v>
      </c>
      <c r="H7821" s="8">
        <v>-5.8</v>
      </c>
    </row>
    <row r="7822" spans="1:8" x14ac:dyDescent="0.25">
      <c r="A7822" s="3">
        <v>38043</v>
      </c>
      <c r="B7822" s="1" t="s">
        <v>9</v>
      </c>
      <c r="C7822" s="8">
        <v>-1.7</v>
      </c>
      <c r="D7822" s="8">
        <v>2.5</v>
      </c>
      <c r="E7822" s="8">
        <v>-5.0999999999999996</v>
      </c>
      <c r="F7822" s="8">
        <v>-1.4208333333333334</v>
      </c>
      <c r="G7822" s="8">
        <v>2.2000000000000002</v>
      </c>
      <c r="H7822" s="8">
        <v>-4.7</v>
      </c>
    </row>
    <row r="7823" spans="1:8" x14ac:dyDescent="0.25">
      <c r="A7823" s="3">
        <v>38044</v>
      </c>
      <c r="B7823" s="1" t="s">
        <v>9</v>
      </c>
      <c r="C7823" s="8">
        <v>-3.2833333333333332</v>
      </c>
      <c r="D7823" s="8">
        <v>1.2</v>
      </c>
      <c r="E7823" s="8">
        <v>-8.1</v>
      </c>
      <c r="F7823" s="8">
        <v>-3.1625000000000001</v>
      </c>
      <c r="G7823" s="8">
        <v>0.9</v>
      </c>
      <c r="H7823" s="8">
        <v>-7.4</v>
      </c>
    </row>
    <row r="7824" spans="1:8" x14ac:dyDescent="0.25">
      <c r="A7824" s="3">
        <v>38045</v>
      </c>
      <c r="B7824" s="1" t="s">
        <v>9</v>
      </c>
      <c r="C7824" s="8">
        <v>-7.4666666666666677</v>
      </c>
      <c r="D7824" s="8">
        <v>-3.8</v>
      </c>
      <c r="E7824" s="8">
        <v>-10.4</v>
      </c>
      <c r="F7824" s="8">
        <v>-6.9166666666666652</v>
      </c>
      <c r="G7824" s="8">
        <v>-4.4000000000000004</v>
      </c>
      <c r="H7824" s="8">
        <v>-10.199999999999999</v>
      </c>
    </row>
    <row r="7825" spans="1:8" x14ac:dyDescent="0.25">
      <c r="A7825" s="3">
        <v>38046</v>
      </c>
      <c r="B7825" s="1" t="s">
        <v>9</v>
      </c>
      <c r="C7825" s="8">
        <v>-10.95</v>
      </c>
      <c r="D7825" s="8">
        <v>-8.6999999999999993</v>
      </c>
      <c r="E7825" s="8">
        <v>-12.2</v>
      </c>
      <c r="F7825" s="8">
        <v>-10.65</v>
      </c>
      <c r="G7825" s="8">
        <v>-9</v>
      </c>
      <c r="H7825" s="8">
        <v>-12</v>
      </c>
    </row>
    <row r="7826" spans="1:8" x14ac:dyDescent="0.25">
      <c r="A7826" s="3">
        <v>38047</v>
      </c>
      <c r="B7826" s="1" t="s">
        <v>9</v>
      </c>
      <c r="C7826" s="8">
        <v>-10.987500000000001</v>
      </c>
      <c r="D7826" s="8">
        <v>-7.5</v>
      </c>
      <c r="E7826" s="8">
        <v>-14.3</v>
      </c>
      <c r="F7826" s="8">
        <v>-10.824999999999999</v>
      </c>
      <c r="G7826" s="8">
        <v>-8.1</v>
      </c>
      <c r="H7826" s="8">
        <v>-13.2</v>
      </c>
    </row>
    <row r="7827" spans="1:8" x14ac:dyDescent="0.25">
      <c r="A7827" s="3">
        <v>38048</v>
      </c>
      <c r="B7827" s="1" t="s">
        <v>9</v>
      </c>
      <c r="C7827" s="8">
        <v>-9.4375</v>
      </c>
      <c r="D7827" s="8">
        <v>-4.4000000000000004</v>
      </c>
      <c r="E7827" s="8">
        <v>-15.1</v>
      </c>
      <c r="F7827" s="8">
        <v>-9.2916666666666661</v>
      </c>
      <c r="G7827" s="8">
        <v>-4.9000000000000004</v>
      </c>
      <c r="H7827" s="8">
        <v>-14.2</v>
      </c>
    </row>
    <row r="7828" spans="1:8" x14ac:dyDescent="0.25">
      <c r="A7828" s="3">
        <v>38049</v>
      </c>
      <c r="B7828" s="1" t="s">
        <v>9</v>
      </c>
      <c r="C7828" s="8">
        <v>-6.6666666666666652</v>
      </c>
      <c r="D7828" s="8">
        <v>-2.6</v>
      </c>
      <c r="E7828" s="8">
        <v>-9.4</v>
      </c>
      <c r="F7828" s="8">
        <v>-6.5583333333333336</v>
      </c>
      <c r="G7828" s="8">
        <v>-3.5</v>
      </c>
      <c r="H7828" s="8">
        <v>-8.6999999999999993</v>
      </c>
    </row>
    <row r="7829" spans="1:8" x14ac:dyDescent="0.25">
      <c r="A7829" s="3">
        <v>38050</v>
      </c>
      <c r="B7829" s="1" t="s">
        <v>9</v>
      </c>
      <c r="C7829" s="8">
        <v>-6.3708333333333336</v>
      </c>
      <c r="D7829" s="8">
        <v>-3.5</v>
      </c>
      <c r="E7829" s="8">
        <v>-9.8000000000000007</v>
      </c>
      <c r="F7829" s="8">
        <v>-6.2583333333333337</v>
      </c>
      <c r="G7829" s="8">
        <v>-4</v>
      </c>
      <c r="H7829" s="8">
        <v>-9.3000000000000007</v>
      </c>
    </row>
    <row r="7830" spans="1:8" x14ac:dyDescent="0.25">
      <c r="A7830" s="3">
        <v>38051</v>
      </c>
      <c r="B7830" s="1" t="s">
        <v>9</v>
      </c>
      <c r="C7830" s="8">
        <v>-11.0875</v>
      </c>
      <c r="D7830" s="8">
        <v>-8.5</v>
      </c>
      <c r="E7830" s="8">
        <v>-14.3</v>
      </c>
      <c r="F7830" s="8">
        <v>-10.925000000000001</v>
      </c>
      <c r="G7830" s="8">
        <v>-9.3000000000000007</v>
      </c>
      <c r="H7830" s="8">
        <v>-13.5</v>
      </c>
    </row>
    <row r="7831" spans="1:8" x14ac:dyDescent="0.25">
      <c r="A7831" s="3">
        <v>38052</v>
      </c>
      <c r="B7831" s="1" t="s">
        <v>9</v>
      </c>
      <c r="C7831" s="8">
        <v>-8.2291666666666661</v>
      </c>
      <c r="D7831" s="8">
        <v>-6.4</v>
      </c>
      <c r="E7831" s="8">
        <v>-10.5</v>
      </c>
      <c r="F7831" s="8">
        <v>-7.8875000000000002</v>
      </c>
      <c r="G7831" s="8">
        <v>-5.8</v>
      </c>
      <c r="H7831" s="8">
        <v>-10.1</v>
      </c>
    </row>
    <row r="7832" spans="1:8" x14ac:dyDescent="0.25">
      <c r="A7832" s="3">
        <v>38053</v>
      </c>
      <c r="B7832" s="1" t="s">
        <v>9</v>
      </c>
      <c r="C7832" s="8">
        <v>-3.875</v>
      </c>
      <c r="D7832" s="8">
        <v>1.1000000000000001</v>
      </c>
      <c r="E7832" s="8">
        <v>-8.1</v>
      </c>
      <c r="F7832" s="8">
        <v>-3.7374999999999998</v>
      </c>
      <c r="G7832" s="8">
        <v>0.6</v>
      </c>
      <c r="H7832" s="8">
        <v>-7.8</v>
      </c>
    </row>
    <row r="7833" spans="1:8" x14ac:dyDescent="0.25">
      <c r="A7833" s="3">
        <v>38054</v>
      </c>
      <c r="B7833" s="1" t="s">
        <v>9</v>
      </c>
      <c r="C7833" s="8">
        <v>0.64583333333333337</v>
      </c>
      <c r="D7833" s="8">
        <v>5.6</v>
      </c>
      <c r="E7833" s="8">
        <v>-3.8</v>
      </c>
      <c r="F7833" s="8">
        <v>1.0249999999999999</v>
      </c>
      <c r="G7833" s="8">
        <v>4.7</v>
      </c>
      <c r="H7833" s="8">
        <v>-2.4</v>
      </c>
    </row>
    <row r="7834" spans="1:8" x14ac:dyDescent="0.25">
      <c r="A7834" s="3">
        <v>38055</v>
      </c>
      <c r="B7834" s="1" t="s">
        <v>9</v>
      </c>
      <c r="C7834" s="8">
        <v>2.2791666666666663</v>
      </c>
      <c r="D7834" s="8">
        <v>6.7</v>
      </c>
      <c r="E7834" s="8">
        <v>-3.2</v>
      </c>
      <c r="F7834" s="8">
        <v>2.8041666666666658</v>
      </c>
      <c r="G7834" s="8">
        <v>6.1</v>
      </c>
      <c r="H7834" s="8">
        <v>-1.3</v>
      </c>
    </row>
    <row r="7835" spans="1:8" x14ac:dyDescent="0.25">
      <c r="A7835" s="3">
        <v>38056</v>
      </c>
      <c r="B7835" s="1" t="s">
        <v>9</v>
      </c>
      <c r="C7835" s="8">
        <v>-1.4041666666666666</v>
      </c>
      <c r="D7835" s="8">
        <v>1.1000000000000001</v>
      </c>
      <c r="E7835" s="8">
        <v>-4.4000000000000004</v>
      </c>
      <c r="F7835" s="8">
        <v>-1.25</v>
      </c>
      <c r="G7835" s="8">
        <v>0.8</v>
      </c>
      <c r="H7835" s="8">
        <v>-4.0999999999999996</v>
      </c>
    </row>
    <row r="7836" spans="1:8" x14ac:dyDescent="0.25">
      <c r="A7836" s="3">
        <v>38057</v>
      </c>
      <c r="B7836" s="1" t="s">
        <v>9</v>
      </c>
      <c r="C7836" s="8">
        <v>-1.25</v>
      </c>
      <c r="D7836" s="8">
        <v>4.9000000000000004</v>
      </c>
      <c r="E7836" s="8">
        <v>-5.3</v>
      </c>
      <c r="F7836" s="8">
        <v>-0.83750000000000002</v>
      </c>
      <c r="G7836" s="8">
        <v>4.2</v>
      </c>
      <c r="H7836" s="8">
        <v>-4.8</v>
      </c>
    </row>
    <row r="7837" spans="1:8" x14ac:dyDescent="0.25">
      <c r="A7837" s="3">
        <v>38058</v>
      </c>
      <c r="B7837" s="1" t="s">
        <v>9</v>
      </c>
      <c r="C7837" s="8">
        <v>1.4458333333333331</v>
      </c>
      <c r="D7837" s="8">
        <v>5.8</v>
      </c>
      <c r="E7837" s="8">
        <v>-0.9</v>
      </c>
      <c r="F7837" s="8">
        <v>1.645833333333333</v>
      </c>
      <c r="G7837" s="8">
        <v>5</v>
      </c>
      <c r="H7837" s="8">
        <v>-0.3</v>
      </c>
    </row>
    <row r="7838" spans="1:8" x14ac:dyDescent="0.25">
      <c r="A7838" s="3">
        <v>38059</v>
      </c>
      <c r="B7838" s="1" t="s">
        <v>9</v>
      </c>
      <c r="C7838" s="8">
        <v>-0.90416666666666679</v>
      </c>
      <c r="D7838" s="8">
        <v>4</v>
      </c>
      <c r="E7838" s="8">
        <v>-6.8</v>
      </c>
      <c r="F7838" s="8">
        <v>-0.82083333333333341</v>
      </c>
      <c r="G7838" s="8">
        <v>3.2</v>
      </c>
      <c r="H7838" s="8">
        <v>-6.5</v>
      </c>
    </row>
    <row r="7839" spans="1:8" x14ac:dyDescent="0.25">
      <c r="A7839" s="3">
        <v>38060</v>
      </c>
      <c r="B7839" s="1" t="s">
        <v>9</v>
      </c>
      <c r="C7839" s="8">
        <v>-2.1541666666666668</v>
      </c>
      <c r="D7839" s="8">
        <v>1</v>
      </c>
      <c r="E7839" s="8">
        <v>-4.8</v>
      </c>
      <c r="F7839" s="8">
        <v>-1.9125000000000001</v>
      </c>
      <c r="G7839" s="8">
        <v>0.6</v>
      </c>
      <c r="H7839" s="8">
        <v>-4.3</v>
      </c>
    </row>
    <row r="7840" spans="1:8" x14ac:dyDescent="0.25">
      <c r="A7840" s="3">
        <v>38061</v>
      </c>
      <c r="B7840" s="1" t="s">
        <v>9</v>
      </c>
      <c r="C7840" s="8">
        <v>-5.6208333333333336</v>
      </c>
      <c r="D7840" s="8">
        <v>-4.5</v>
      </c>
      <c r="E7840" s="8">
        <v>-7</v>
      </c>
      <c r="F7840" s="8">
        <v>-5.3291666666666666</v>
      </c>
      <c r="G7840" s="8">
        <v>-4.2</v>
      </c>
      <c r="H7840" s="8">
        <v>-6.7</v>
      </c>
    </row>
    <row r="7841" spans="1:8" x14ac:dyDescent="0.25">
      <c r="A7841" s="3">
        <v>38062</v>
      </c>
      <c r="B7841" s="1" t="s">
        <v>9</v>
      </c>
      <c r="C7841" s="8">
        <v>-3.8541666666666674</v>
      </c>
      <c r="D7841" s="8">
        <v>-0.2</v>
      </c>
      <c r="E7841" s="8">
        <v>-7.1</v>
      </c>
      <c r="F7841" s="8">
        <v>-3.6833333333333331</v>
      </c>
      <c r="G7841" s="8">
        <v>-0.7</v>
      </c>
      <c r="H7841" s="8">
        <v>-6.7</v>
      </c>
    </row>
    <row r="7842" spans="1:8" x14ac:dyDescent="0.25">
      <c r="A7842" s="3">
        <v>38063</v>
      </c>
      <c r="B7842" s="1" t="s">
        <v>9</v>
      </c>
      <c r="C7842" s="8">
        <v>-1.175</v>
      </c>
      <c r="D7842" s="8">
        <v>3.5</v>
      </c>
      <c r="E7842" s="8">
        <v>-4</v>
      </c>
      <c r="F7842" s="8">
        <v>-1.0708333333333331</v>
      </c>
      <c r="G7842" s="8">
        <v>3.1</v>
      </c>
      <c r="H7842" s="8">
        <v>-3.7</v>
      </c>
    </row>
    <row r="7843" spans="1:8" x14ac:dyDescent="0.25">
      <c r="A7843" s="3">
        <v>38064</v>
      </c>
      <c r="B7843" s="1" t="s">
        <v>9</v>
      </c>
      <c r="C7843" s="8">
        <v>0.54166666666666641</v>
      </c>
      <c r="D7843" s="8">
        <v>4.5</v>
      </c>
      <c r="E7843" s="8">
        <v>-3.2</v>
      </c>
      <c r="F7843" s="8">
        <v>0.65833333333333355</v>
      </c>
      <c r="G7843" s="8">
        <v>3.9</v>
      </c>
      <c r="H7843" s="8">
        <v>-2.9</v>
      </c>
    </row>
    <row r="7844" spans="1:8" x14ac:dyDescent="0.25">
      <c r="A7844" s="3">
        <v>38065</v>
      </c>
      <c r="B7844" s="1" t="s">
        <v>9</v>
      </c>
      <c r="C7844" s="8">
        <v>4.8458333333333341</v>
      </c>
      <c r="D7844" s="8">
        <v>9.6999999999999993</v>
      </c>
      <c r="E7844" s="8">
        <v>0.8</v>
      </c>
      <c r="F7844" s="8">
        <v>5.0958333333333323</v>
      </c>
      <c r="G7844" s="8">
        <v>9.5</v>
      </c>
      <c r="H7844" s="8">
        <v>1.3</v>
      </c>
    </row>
    <row r="7845" spans="1:8" x14ac:dyDescent="0.25">
      <c r="A7845" s="3">
        <v>38066</v>
      </c>
      <c r="B7845" s="1" t="s">
        <v>9</v>
      </c>
      <c r="C7845" s="8">
        <v>4.1916666666666655</v>
      </c>
      <c r="D7845" s="8">
        <v>10.1</v>
      </c>
      <c r="E7845" s="8">
        <v>-3.9</v>
      </c>
      <c r="F7845" s="8">
        <v>4.5458333333333334</v>
      </c>
      <c r="G7845" s="8">
        <v>9.6999999999999993</v>
      </c>
      <c r="H7845" s="8">
        <v>-3.1</v>
      </c>
    </row>
    <row r="7846" spans="1:8" x14ac:dyDescent="0.25">
      <c r="A7846" s="3">
        <v>38067</v>
      </c>
      <c r="B7846" s="1" t="s">
        <v>9</v>
      </c>
      <c r="C7846" s="8">
        <v>5.875</v>
      </c>
      <c r="D7846" s="8">
        <v>9.6</v>
      </c>
      <c r="E7846" s="8">
        <v>3.2</v>
      </c>
      <c r="F7846" s="8">
        <v>6.2666666666666684</v>
      </c>
      <c r="G7846" s="8">
        <v>9.1999999999999993</v>
      </c>
      <c r="H7846" s="8">
        <v>3.9</v>
      </c>
    </row>
    <row r="7847" spans="1:8" x14ac:dyDescent="0.25">
      <c r="A7847" s="3">
        <v>38068</v>
      </c>
      <c r="B7847" s="1" t="s">
        <v>9</v>
      </c>
      <c r="C7847" s="8">
        <v>5.8541666666666679</v>
      </c>
      <c r="D7847" s="8">
        <v>9.5</v>
      </c>
      <c r="E7847" s="8">
        <v>1.8</v>
      </c>
      <c r="F7847" s="8">
        <v>6.3375000000000004</v>
      </c>
      <c r="G7847" s="8">
        <v>9.1999999999999993</v>
      </c>
      <c r="H7847" s="8">
        <v>3.6</v>
      </c>
    </row>
    <row r="7848" spans="1:8" x14ac:dyDescent="0.25">
      <c r="A7848" s="3">
        <v>38069</v>
      </c>
      <c r="B7848" s="1" t="s">
        <v>9</v>
      </c>
      <c r="C7848" s="8">
        <v>3.6041666666666665</v>
      </c>
      <c r="D7848" s="8">
        <v>6.4</v>
      </c>
      <c r="E7848" s="8">
        <v>0.1</v>
      </c>
      <c r="F7848" s="8">
        <v>3.9249999999999998</v>
      </c>
      <c r="G7848" s="8">
        <v>6.2</v>
      </c>
      <c r="H7848" s="8">
        <v>0.5</v>
      </c>
    </row>
    <row r="7849" spans="1:8" x14ac:dyDescent="0.25">
      <c r="A7849" s="3">
        <v>38070</v>
      </c>
      <c r="B7849" s="1" t="s">
        <v>9</v>
      </c>
      <c r="C7849" s="8">
        <v>2.6166666666666667</v>
      </c>
      <c r="D7849" s="8">
        <v>6.6</v>
      </c>
      <c r="E7849" s="8">
        <v>0.2</v>
      </c>
      <c r="F7849" s="8">
        <v>2.9041666666666672</v>
      </c>
      <c r="G7849" s="8">
        <v>6.1</v>
      </c>
      <c r="H7849" s="8">
        <v>0.8</v>
      </c>
    </row>
    <row r="7850" spans="1:8" x14ac:dyDescent="0.25">
      <c r="A7850" s="3">
        <v>38071</v>
      </c>
      <c r="B7850" s="1" t="s">
        <v>9</v>
      </c>
      <c r="C7850" s="8">
        <v>2.1083333333333334</v>
      </c>
      <c r="D7850" s="8">
        <v>6.4</v>
      </c>
      <c r="E7850" s="8">
        <v>-1.5</v>
      </c>
      <c r="F7850" s="8">
        <v>2.6749999999999998</v>
      </c>
      <c r="G7850" s="8">
        <v>6.3</v>
      </c>
      <c r="H7850" s="8">
        <v>-0.7</v>
      </c>
    </row>
    <row r="7851" spans="1:8" x14ac:dyDescent="0.25">
      <c r="A7851" s="3">
        <v>38072</v>
      </c>
      <c r="B7851" s="1" t="s">
        <v>9</v>
      </c>
      <c r="C7851" s="8">
        <v>5.5875000000000004</v>
      </c>
      <c r="D7851" s="8">
        <v>11.1</v>
      </c>
      <c r="E7851" s="8">
        <v>-2</v>
      </c>
      <c r="F7851" s="8">
        <v>6</v>
      </c>
      <c r="G7851" s="8">
        <v>10.8</v>
      </c>
      <c r="H7851" s="8">
        <v>-0.4</v>
      </c>
    </row>
    <row r="7852" spans="1:8" x14ac:dyDescent="0.25">
      <c r="A7852" s="3">
        <v>38073</v>
      </c>
      <c r="B7852" s="1" t="s">
        <v>9</v>
      </c>
      <c r="C7852" s="8">
        <v>-5.666666666666667</v>
      </c>
      <c r="D7852" s="8">
        <v>0</v>
      </c>
      <c r="E7852" s="8">
        <v>-8.6999999999999993</v>
      </c>
      <c r="F7852" s="8">
        <v>-5.5333333333333323</v>
      </c>
      <c r="G7852" s="8">
        <v>0.1</v>
      </c>
      <c r="H7852" s="8">
        <v>-8.3000000000000007</v>
      </c>
    </row>
    <row r="7853" spans="1:8" x14ac:dyDescent="0.25">
      <c r="A7853" s="3">
        <v>38074</v>
      </c>
      <c r="B7853" s="1" t="s">
        <v>9</v>
      </c>
      <c r="C7853" s="8">
        <v>-8.4625000000000004</v>
      </c>
      <c r="D7853" s="8">
        <v>-7.5</v>
      </c>
      <c r="E7853" s="8">
        <v>-9.6999999999999993</v>
      </c>
      <c r="F7853" s="8">
        <v>-8.2041666666666675</v>
      </c>
      <c r="G7853" s="8">
        <v>-7.4</v>
      </c>
      <c r="H7853" s="8">
        <v>-9.3000000000000007</v>
      </c>
    </row>
    <row r="7854" spans="1:8" x14ac:dyDescent="0.25">
      <c r="A7854" s="3">
        <v>38075</v>
      </c>
      <c r="B7854" s="1" t="s">
        <v>9</v>
      </c>
      <c r="C7854" s="8">
        <v>-3.2583333333333333</v>
      </c>
      <c r="D7854" s="8">
        <v>3.4</v>
      </c>
      <c r="E7854" s="8">
        <v>-9</v>
      </c>
      <c r="F7854" s="8">
        <v>-3.1</v>
      </c>
      <c r="G7854" s="8">
        <v>2.5</v>
      </c>
      <c r="H7854" s="8">
        <v>-8.6999999999999993</v>
      </c>
    </row>
    <row r="7855" spans="1:8" x14ac:dyDescent="0.25">
      <c r="A7855" s="3">
        <v>38076</v>
      </c>
      <c r="B7855" s="1" t="s">
        <v>9</v>
      </c>
      <c r="C7855" s="8">
        <v>2.9208333333333329</v>
      </c>
      <c r="D7855" s="8">
        <v>8.5</v>
      </c>
      <c r="E7855" s="8">
        <v>-2</v>
      </c>
      <c r="F7855" s="8">
        <v>3.4375</v>
      </c>
      <c r="G7855" s="8">
        <v>7.6</v>
      </c>
      <c r="H7855" s="8">
        <v>-0.8</v>
      </c>
    </row>
    <row r="7856" spans="1:8" x14ac:dyDescent="0.25">
      <c r="A7856" s="3">
        <v>38077</v>
      </c>
      <c r="B7856" s="1" t="s">
        <v>9</v>
      </c>
      <c r="C7856" s="8">
        <v>4.8333333333333339</v>
      </c>
      <c r="D7856" s="8">
        <v>10.8</v>
      </c>
      <c r="E7856" s="8">
        <v>-0.5</v>
      </c>
      <c r="F7856" s="8">
        <v>5.5583333333333336</v>
      </c>
      <c r="G7856" s="8">
        <v>9.8000000000000007</v>
      </c>
      <c r="H7856" s="8">
        <v>2.8</v>
      </c>
    </row>
    <row r="7857" spans="1:8" x14ac:dyDescent="0.25">
      <c r="A7857" s="3">
        <v>38078</v>
      </c>
      <c r="B7857" s="1" t="s">
        <v>9</v>
      </c>
      <c r="C7857" s="8">
        <v>5.0041666666666655</v>
      </c>
      <c r="D7857" s="8">
        <v>10.8</v>
      </c>
      <c r="E7857" s="8">
        <v>-1</v>
      </c>
      <c r="F7857" s="8">
        <v>6.116666666666668</v>
      </c>
      <c r="G7857" s="8">
        <v>10</v>
      </c>
      <c r="H7857" s="8">
        <v>2</v>
      </c>
    </row>
    <row r="7858" spans="1:8" x14ac:dyDescent="0.25">
      <c r="A7858" s="3">
        <v>38079</v>
      </c>
      <c r="B7858" s="1" t="s">
        <v>9</v>
      </c>
      <c r="C7858" s="8">
        <v>-0.81666666666666676</v>
      </c>
      <c r="D7858" s="8">
        <v>3.4</v>
      </c>
      <c r="E7858" s="8">
        <v>-3.7</v>
      </c>
      <c r="F7858" s="8">
        <v>-0.38750000000000001</v>
      </c>
      <c r="G7858" s="8">
        <v>3.9</v>
      </c>
      <c r="H7858" s="8">
        <v>-3.5</v>
      </c>
    </row>
    <row r="7859" spans="1:8" x14ac:dyDescent="0.25">
      <c r="A7859" s="3">
        <v>38080</v>
      </c>
      <c r="B7859" s="1" t="s">
        <v>9</v>
      </c>
      <c r="C7859" s="8">
        <v>-4.1749999999999998</v>
      </c>
      <c r="D7859" s="8">
        <v>-1.2</v>
      </c>
      <c r="E7859" s="8">
        <v>-6.5</v>
      </c>
      <c r="F7859" s="8">
        <v>-4.041666666666667</v>
      </c>
      <c r="G7859" s="8">
        <v>-1.6</v>
      </c>
      <c r="H7859" s="8">
        <v>-5.7</v>
      </c>
    </row>
    <row r="7860" spans="1:8" x14ac:dyDescent="0.25">
      <c r="A7860" s="3">
        <v>38081</v>
      </c>
      <c r="B7860" s="1" t="s">
        <v>9</v>
      </c>
      <c r="C7860" s="8">
        <v>1.2130434782608694</v>
      </c>
      <c r="D7860" s="8">
        <v>8</v>
      </c>
      <c r="E7860" s="8">
        <v>-3.4</v>
      </c>
      <c r="F7860" s="8">
        <v>2.4695652173913043</v>
      </c>
      <c r="G7860" s="8">
        <v>7.1</v>
      </c>
      <c r="H7860" s="8">
        <v>-2.4</v>
      </c>
    </row>
    <row r="7861" spans="1:8" x14ac:dyDescent="0.25">
      <c r="A7861" s="3">
        <v>38082</v>
      </c>
      <c r="B7861" s="1" t="s">
        <v>9</v>
      </c>
      <c r="C7861" s="8">
        <v>-0.27916666666666662</v>
      </c>
      <c r="D7861" s="8">
        <v>3.8</v>
      </c>
      <c r="E7861" s="8">
        <v>-1.6</v>
      </c>
      <c r="F7861" s="8">
        <v>0.3208333333333333</v>
      </c>
      <c r="G7861" s="8">
        <v>3.4</v>
      </c>
      <c r="H7861" s="8">
        <v>-1.4</v>
      </c>
    </row>
    <row r="7862" spans="1:8" x14ac:dyDescent="0.25">
      <c r="A7862" s="3">
        <v>38083</v>
      </c>
      <c r="B7862" s="1" t="s">
        <v>9</v>
      </c>
      <c r="C7862" s="8">
        <v>2.0833333333333353E-2</v>
      </c>
      <c r="D7862" s="8">
        <v>3.7</v>
      </c>
      <c r="E7862" s="8">
        <v>-1.6</v>
      </c>
      <c r="F7862" s="8">
        <v>1.2500000000000001E-2</v>
      </c>
      <c r="G7862" s="8">
        <v>2.5</v>
      </c>
      <c r="H7862" s="8">
        <v>-1.5</v>
      </c>
    </row>
    <row r="7863" spans="1:8" x14ac:dyDescent="0.25">
      <c r="A7863" s="3">
        <v>38084</v>
      </c>
      <c r="B7863" s="1" t="s">
        <v>9</v>
      </c>
      <c r="C7863" s="8">
        <v>-0.64166666666666661</v>
      </c>
      <c r="D7863" s="8">
        <v>1</v>
      </c>
      <c r="E7863" s="8">
        <v>-2</v>
      </c>
      <c r="F7863" s="8">
        <v>-0.46250000000000002</v>
      </c>
      <c r="G7863" s="8">
        <v>0.8</v>
      </c>
      <c r="H7863" s="8">
        <v>-1.9</v>
      </c>
    </row>
    <row r="7864" spans="1:8" x14ac:dyDescent="0.25">
      <c r="A7864" s="3">
        <v>38085</v>
      </c>
      <c r="B7864" s="1" t="s">
        <v>9</v>
      </c>
      <c r="C7864" s="8">
        <v>-0.27083333333333343</v>
      </c>
      <c r="D7864" s="8">
        <v>4.4000000000000004</v>
      </c>
      <c r="E7864" s="8">
        <v>-3.2</v>
      </c>
      <c r="F7864" s="8">
        <v>-0.35833333333333339</v>
      </c>
      <c r="G7864" s="8">
        <v>3.5</v>
      </c>
      <c r="H7864" s="8">
        <v>-3.1</v>
      </c>
    </row>
    <row r="7865" spans="1:8" x14ac:dyDescent="0.25">
      <c r="A7865" s="3">
        <v>38086</v>
      </c>
      <c r="B7865" s="1" t="s">
        <v>9</v>
      </c>
      <c r="C7865" s="8">
        <v>-3.9333333333333336</v>
      </c>
      <c r="D7865" s="8">
        <v>-1.5</v>
      </c>
      <c r="E7865" s="8">
        <v>-9.1999999999999993</v>
      </c>
      <c r="F7865" s="8">
        <v>-3.9874999999999998</v>
      </c>
      <c r="G7865" s="8">
        <v>-1.1000000000000001</v>
      </c>
      <c r="H7865" s="8">
        <v>-9</v>
      </c>
    </row>
    <row r="7866" spans="1:8" x14ac:dyDescent="0.25">
      <c r="A7866" s="3">
        <v>38087</v>
      </c>
      <c r="B7866" s="1" t="s">
        <v>9</v>
      </c>
      <c r="C7866" s="8">
        <v>-9.1416666666666657</v>
      </c>
      <c r="D7866" s="8">
        <v>-6.5</v>
      </c>
      <c r="E7866" s="8">
        <v>-11.1</v>
      </c>
      <c r="F7866" s="8">
        <v>-9.2041666666666639</v>
      </c>
      <c r="G7866" s="8">
        <v>-7.1</v>
      </c>
      <c r="H7866" s="8">
        <v>-11</v>
      </c>
    </row>
    <row r="7867" spans="1:8" x14ac:dyDescent="0.25">
      <c r="A7867" s="3">
        <v>38088</v>
      </c>
      <c r="B7867" s="1" t="s">
        <v>9</v>
      </c>
      <c r="C7867" s="8">
        <v>-9.6166666666666654</v>
      </c>
      <c r="D7867" s="8">
        <v>-2.6</v>
      </c>
      <c r="E7867" s="8">
        <v>-17.5</v>
      </c>
      <c r="F7867" s="8">
        <v>-9.2833333333333332</v>
      </c>
      <c r="G7867" s="8">
        <v>-3.7</v>
      </c>
      <c r="H7867" s="8">
        <v>-15.4</v>
      </c>
    </row>
    <row r="7868" spans="1:8" x14ac:dyDescent="0.25">
      <c r="A7868" s="3">
        <v>38089</v>
      </c>
      <c r="B7868" s="1" t="s">
        <v>9</v>
      </c>
      <c r="C7868" s="8">
        <v>-6.6041666666666679</v>
      </c>
      <c r="D7868" s="8">
        <v>-0.3</v>
      </c>
      <c r="E7868" s="8">
        <v>-16.100000000000001</v>
      </c>
      <c r="F7868" s="8">
        <v>-5.8083333333333336</v>
      </c>
      <c r="G7868" s="8">
        <v>-0.7</v>
      </c>
      <c r="H7868" s="8">
        <v>-13.4</v>
      </c>
    </row>
    <row r="7869" spans="1:8" x14ac:dyDescent="0.25">
      <c r="A7869" s="3">
        <v>38090</v>
      </c>
      <c r="B7869" s="1" t="s">
        <v>9</v>
      </c>
      <c r="C7869" s="8">
        <v>1.0249999999999999</v>
      </c>
      <c r="D7869" s="8">
        <v>6.2</v>
      </c>
      <c r="E7869" s="8">
        <v>-2.7</v>
      </c>
      <c r="F7869" s="8">
        <v>1.2833333333333337</v>
      </c>
      <c r="G7869" s="8">
        <v>5.6</v>
      </c>
      <c r="H7869" s="8">
        <v>-1.9</v>
      </c>
    </row>
    <row r="7870" spans="1:8" x14ac:dyDescent="0.25">
      <c r="A7870" s="3">
        <v>38091</v>
      </c>
      <c r="B7870" s="1" t="s">
        <v>9</v>
      </c>
      <c r="C7870" s="8">
        <v>2.3583333333333338</v>
      </c>
      <c r="D7870" s="8">
        <v>5</v>
      </c>
      <c r="E7870" s="8">
        <v>0</v>
      </c>
      <c r="F7870" s="8">
        <v>2.6625000000000001</v>
      </c>
      <c r="G7870" s="8">
        <v>5.0999999999999996</v>
      </c>
      <c r="H7870" s="8">
        <v>0.3</v>
      </c>
    </row>
    <row r="7871" spans="1:8" x14ac:dyDescent="0.25">
      <c r="A7871" s="3">
        <v>38092</v>
      </c>
      <c r="B7871" s="1" t="s">
        <v>9</v>
      </c>
      <c r="C7871" s="8">
        <v>1.4125000000000001</v>
      </c>
      <c r="D7871" s="8">
        <v>5.9</v>
      </c>
      <c r="E7871" s="8">
        <v>-2.9</v>
      </c>
      <c r="F7871" s="8">
        <v>1.5375000000000001</v>
      </c>
      <c r="G7871" s="8">
        <v>5.7</v>
      </c>
      <c r="H7871" s="8">
        <v>-2.6</v>
      </c>
    </row>
    <row r="7872" spans="1:8" x14ac:dyDescent="0.25">
      <c r="A7872" s="3">
        <v>38093</v>
      </c>
      <c r="B7872" s="1" t="s">
        <v>9</v>
      </c>
      <c r="C7872" s="8">
        <v>3.7208333333333332</v>
      </c>
      <c r="D7872" s="8">
        <v>7.4</v>
      </c>
      <c r="E7872" s="8">
        <v>0.6</v>
      </c>
      <c r="F7872" s="8">
        <v>4.083333333333333</v>
      </c>
      <c r="G7872" s="8">
        <v>7.4</v>
      </c>
      <c r="H7872" s="8">
        <v>1</v>
      </c>
    </row>
    <row r="7873" spans="1:8" x14ac:dyDescent="0.25">
      <c r="A7873" s="3">
        <v>38094</v>
      </c>
      <c r="B7873" s="1" t="s">
        <v>9</v>
      </c>
      <c r="C7873" s="8">
        <v>5.458333333333333</v>
      </c>
      <c r="D7873" s="8">
        <v>10.8</v>
      </c>
      <c r="E7873" s="8">
        <v>2.1</v>
      </c>
      <c r="F7873" s="8">
        <v>5.8875000000000002</v>
      </c>
      <c r="G7873" s="8">
        <v>10.3</v>
      </c>
      <c r="H7873" s="8">
        <v>3.1</v>
      </c>
    </row>
    <row r="7874" spans="1:8" x14ac:dyDescent="0.25">
      <c r="A7874" s="3">
        <v>38095</v>
      </c>
      <c r="B7874" s="1" t="s">
        <v>9</v>
      </c>
      <c r="C7874" s="8">
        <v>-2.5</v>
      </c>
      <c r="D7874" s="8">
        <v>1.8</v>
      </c>
      <c r="E7874" s="8">
        <v>-6.1</v>
      </c>
      <c r="F7874" s="8">
        <v>-2.15</v>
      </c>
      <c r="G7874" s="8">
        <v>2.2999999999999998</v>
      </c>
      <c r="H7874" s="8">
        <v>-5.9</v>
      </c>
    </row>
    <row r="7875" spans="1:8" x14ac:dyDescent="0.25">
      <c r="A7875" s="3">
        <v>38096</v>
      </c>
      <c r="B7875" s="1" t="s">
        <v>9</v>
      </c>
      <c r="C7875" s="8">
        <v>-0.14583333333333323</v>
      </c>
      <c r="D7875" s="8">
        <v>5.9</v>
      </c>
      <c r="E7875" s="8">
        <v>-3.4</v>
      </c>
      <c r="F7875" s="8">
        <v>-3.3333333333333263E-2</v>
      </c>
      <c r="G7875" s="8">
        <v>5</v>
      </c>
      <c r="H7875" s="8">
        <v>-2.9</v>
      </c>
    </row>
    <row r="7876" spans="1:8" x14ac:dyDescent="0.25">
      <c r="A7876" s="3">
        <v>38097</v>
      </c>
      <c r="B7876" s="1" t="s">
        <v>9</v>
      </c>
      <c r="C7876" s="8">
        <v>-3.1625000000000001</v>
      </c>
      <c r="D7876" s="8">
        <v>-0.7</v>
      </c>
      <c r="E7876" s="8">
        <v>-5.0999999999999996</v>
      </c>
      <c r="F7876" s="8">
        <v>-3.1666666666666665</v>
      </c>
      <c r="G7876" s="8">
        <v>-0.9</v>
      </c>
      <c r="H7876" s="8">
        <v>-5</v>
      </c>
    </row>
    <row r="7877" spans="1:8" x14ac:dyDescent="0.25">
      <c r="A7877" s="3">
        <v>38098</v>
      </c>
      <c r="B7877" s="1" t="s">
        <v>9</v>
      </c>
      <c r="C7877" s="8">
        <v>-3.8624999999999998</v>
      </c>
      <c r="D7877" s="8">
        <v>-2.4</v>
      </c>
      <c r="E7877" s="8">
        <v>-6.8</v>
      </c>
      <c r="F7877" s="8">
        <v>-3.8374999999999999</v>
      </c>
      <c r="G7877" s="8">
        <v>-2.5</v>
      </c>
      <c r="H7877" s="8">
        <v>-6.6</v>
      </c>
    </row>
    <row r="7878" spans="1:8" x14ac:dyDescent="0.25">
      <c r="A7878" s="3">
        <v>38099</v>
      </c>
      <c r="B7878" s="1" t="s">
        <v>9</v>
      </c>
      <c r="C7878" s="8">
        <v>-6.333333333333333</v>
      </c>
      <c r="D7878" s="8">
        <v>-3.9</v>
      </c>
      <c r="E7878" s="8">
        <v>-7.8</v>
      </c>
      <c r="F7878" s="8">
        <v>-6.341666666666665</v>
      </c>
      <c r="G7878" s="8">
        <v>-4.5999999999999996</v>
      </c>
      <c r="H7878" s="8">
        <v>-7.7</v>
      </c>
    </row>
    <row r="7879" spans="1:8" x14ac:dyDescent="0.25">
      <c r="A7879" s="3">
        <v>38100</v>
      </c>
      <c r="B7879" s="1" t="s">
        <v>9</v>
      </c>
      <c r="C7879" s="8">
        <v>-6.2958333333333334</v>
      </c>
      <c r="D7879" s="8">
        <v>-4.8</v>
      </c>
      <c r="E7879" s="8">
        <v>-7.7</v>
      </c>
      <c r="F7879" s="8">
        <v>-6.1916666666666664</v>
      </c>
      <c r="G7879" s="8">
        <v>-4.8</v>
      </c>
      <c r="H7879" s="8">
        <v>-7.5</v>
      </c>
    </row>
    <row r="7880" spans="1:8" x14ac:dyDescent="0.25">
      <c r="A7880" s="3">
        <v>38101</v>
      </c>
      <c r="B7880" s="1" t="s">
        <v>9</v>
      </c>
      <c r="C7880" s="8">
        <v>-3.4750000000000001</v>
      </c>
      <c r="D7880" s="8">
        <v>2.4</v>
      </c>
      <c r="E7880" s="8">
        <v>-11.3</v>
      </c>
      <c r="F7880" s="8">
        <v>-3.0958333333333332</v>
      </c>
      <c r="G7880" s="8">
        <v>1.8</v>
      </c>
      <c r="H7880" s="8">
        <v>-9.6</v>
      </c>
    </row>
    <row r="7881" spans="1:8" x14ac:dyDescent="0.25">
      <c r="A7881" s="3">
        <v>38102</v>
      </c>
      <c r="B7881" s="1" t="s">
        <v>9</v>
      </c>
      <c r="C7881" s="8">
        <v>-1.6541666666666661</v>
      </c>
      <c r="D7881" s="8">
        <v>1.9</v>
      </c>
      <c r="E7881" s="8">
        <v>-4.3</v>
      </c>
      <c r="F7881" s="8">
        <v>-1.6958333333333326</v>
      </c>
      <c r="G7881" s="8">
        <v>0.6</v>
      </c>
      <c r="H7881" s="8">
        <v>-4</v>
      </c>
    </row>
    <row r="7882" spans="1:8" x14ac:dyDescent="0.25">
      <c r="A7882" s="3">
        <v>38103</v>
      </c>
      <c r="B7882" s="1" t="s">
        <v>9</v>
      </c>
      <c r="C7882" s="8">
        <v>2.2208333333333337</v>
      </c>
      <c r="D7882" s="8">
        <v>7.6</v>
      </c>
      <c r="E7882" s="8">
        <v>-2</v>
      </c>
      <c r="F7882" s="8">
        <v>2.3250000000000002</v>
      </c>
      <c r="G7882" s="8">
        <v>7.2</v>
      </c>
      <c r="H7882" s="8">
        <v>-1.6</v>
      </c>
    </row>
    <row r="7883" spans="1:8" x14ac:dyDescent="0.25">
      <c r="A7883" s="3">
        <v>38104</v>
      </c>
      <c r="B7883" s="1" t="s">
        <v>9</v>
      </c>
      <c r="C7883" s="8">
        <v>5.5708333333333329</v>
      </c>
      <c r="D7883" s="8">
        <v>9.6</v>
      </c>
      <c r="E7883" s="8">
        <v>2.8</v>
      </c>
      <c r="F7883" s="8">
        <v>5.7750000000000004</v>
      </c>
      <c r="G7883" s="8">
        <v>9.3000000000000007</v>
      </c>
      <c r="H7883" s="8">
        <v>3.2</v>
      </c>
    </row>
    <row r="7884" spans="1:8" x14ac:dyDescent="0.25">
      <c r="A7884" s="3">
        <v>38105</v>
      </c>
      <c r="B7884" s="1" t="s">
        <v>9</v>
      </c>
      <c r="C7884" s="8">
        <v>5.0291666666666659</v>
      </c>
      <c r="D7884" s="8">
        <v>8.1</v>
      </c>
      <c r="E7884" s="8">
        <v>2.5</v>
      </c>
      <c r="F7884" s="8">
        <v>5.4333333333333336</v>
      </c>
      <c r="G7884" s="8">
        <v>8.1999999999999993</v>
      </c>
      <c r="H7884" s="8">
        <v>3</v>
      </c>
    </row>
    <row r="7885" spans="1:8" x14ac:dyDescent="0.25">
      <c r="A7885" s="3">
        <v>38106</v>
      </c>
      <c r="B7885" s="1" t="s">
        <v>9</v>
      </c>
      <c r="C7885" s="8">
        <v>-3.4041666666666668</v>
      </c>
      <c r="D7885" s="8">
        <v>1.4</v>
      </c>
      <c r="E7885" s="8">
        <v>-7</v>
      </c>
      <c r="F7885" s="8">
        <v>-3.6291666666666669</v>
      </c>
      <c r="G7885" s="8">
        <v>2</v>
      </c>
      <c r="H7885" s="8">
        <v>-6.9</v>
      </c>
    </row>
    <row r="7886" spans="1:8" x14ac:dyDescent="0.25">
      <c r="A7886" s="3">
        <v>38107</v>
      </c>
      <c r="B7886" s="1" t="s">
        <v>9</v>
      </c>
      <c r="C7886" s="8">
        <v>-5.5041666666666664</v>
      </c>
      <c r="D7886" s="8">
        <v>-1.4</v>
      </c>
      <c r="E7886" s="8">
        <v>-8.4</v>
      </c>
      <c r="F7886" s="8">
        <v>-5.6791666666666671</v>
      </c>
      <c r="G7886" s="8">
        <v>-2.1</v>
      </c>
      <c r="H7886" s="8">
        <v>-8.1999999999999993</v>
      </c>
    </row>
    <row r="7887" spans="1:8" x14ac:dyDescent="0.25">
      <c r="A7887" s="3">
        <v>38108</v>
      </c>
      <c r="B7887" s="1" t="s">
        <v>9</v>
      </c>
      <c r="C7887" s="8">
        <v>-3.5750000000000002</v>
      </c>
      <c r="D7887" s="8">
        <v>2.1</v>
      </c>
      <c r="E7887" s="8">
        <v>-10.8</v>
      </c>
      <c r="F7887" s="8">
        <v>-3.0375000000000001</v>
      </c>
      <c r="G7887" s="8">
        <v>1.7</v>
      </c>
      <c r="H7887" s="8">
        <v>-9.3000000000000007</v>
      </c>
    </row>
    <row r="7888" spans="1:8" x14ac:dyDescent="0.25">
      <c r="A7888" s="3">
        <v>38109</v>
      </c>
      <c r="B7888" s="1" t="s">
        <v>9</v>
      </c>
      <c r="C7888" s="8">
        <v>3.2666666666666671</v>
      </c>
      <c r="D7888" s="8">
        <v>8.1999999999999993</v>
      </c>
      <c r="E7888" s="8">
        <v>-1.4</v>
      </c>
      <c r="F7888" s="8">
        <v>3.4958333333333336</v>
      </c>
      <c r="G7888" s="8">
        <v>7.7</v>
      </c>
      <c r="H7888" s="8">
        <v>-0.4</v>
      </c>
    </row>
    <row r="7889" spans="1:8" x14ac:dyDescent="0.25">
      <c r="A7889" s="3">
        <v>38110</v>
      </c>
      <c r="B7889" s="1" t="s">
        <v>9</v>
      </c>
      <c r="C7889" s="8">
        <v>6.6916666666666655</v>
      </c>
      <c r="D7889" s="8">
        <v>12.1</v>
      </c>
      <c r="E7889" s="8">
        <v>3.5</v>
      </c>
      <c r="F7889" s="8">
        <v>6.8250000000000002</v>
      </c>
      <c r="G7889" s="8">
        <v>11.2</v>
      </c>
      <c r="H7889" s="8">
        <v>3.9</v>
      </c>
    </row>
    <row r="7890" spans="1:8" x14ac:dyDescent="0.25">
      <c r="A7890" s="3">
        <v>38111</v>
      </c>
      <c r="B7890" s="1" t="s">
        <v>9</v>
      </c>
      <c r="C7890" s="8">
        <v>7.6458333333333321</v>
      </c>
      <c r="D7890" s="8">
        <v>12.1</v>
      </c>
      <c r="E7890" s="8">
        <v>3.3</v>
      </c>
      <c r="F7890" s="8">
        <v>7.9874999999999998</v>
      </c>
      <c r="G7890" s="8">
        <v>11.9</v>
      </c>
      <c r="H7890" s="8">
        <v>4.3</v>
      </c>
    </row>
    <row r="7891" spans="1:8" x14ac:dyDescent="0.25">
      <c r="A7891" s="3">
        <v>38112</v>
      </c>
      <c r="B7891" s="1" t="s">
        <v>9</v>
      </c>
      <c r="C7891" s="8">
        <v>10.3</v>
      </c>
      <c r="D7891" s="8">
        <v>13.9</v>
      </c>
      <c r="E7891" s="8">
        <v>7.6</v>
      </c>
      <c r="F7891" s="8">
        <v>10.704166666666666</v>
      </c>
      <c r="G7891" s="8">
        <v>13.7</v>
      </c>
      <c r="H7891" s="8">
        <v>8.1999999999999993</v>
      </c>
    </row>
    <row r="7892" spans="1:8" x14ac:dyDescent="0.25">
      <c r="A7892" s="3">
        <v>38113</v>
      </c>
      <c r="B7892" s="1" t="s">
        <v>9</v>
      </c>
      <c r="C7892" s="8">
        <v>10.4</v>
      </c>
      <c r="D7892" s="8">
        <v>14</v>
      </c>
      <c r="E7892" s="8">
        <v>7.4</v>
      </c>
      <c r="F7892" s="8">
        <v>10.7125</v>
      </c>
      <c r="G7892" s="8">
        <v>13.7</v>
      </c>
      <c r="H7892" s="8">
        <v>8</v>
      </c>
    </row>
    <row r="7893" spans="1:8" x14ac:dyDescent="0.25">
      <c r="A7893" s="3">
        <v>38114</v>
      </c>
      <c r="B7893" s="1" t="s">
        <v>9</v>
      </c>
      <c r="C7893" s="8">
        <v>9.5749999999999993</v>
      </c>
      <c r="D7893" s="8">
        <v>13.4</v>
      </c>
      <c r="E7893" s="8">
        <v>7.2</v>
      </c>
      <c r="F7893" s="8">
        <v>9.9416666666666664</v>
      </c>
      <c r="G7893" s="8">
        <v>13.1</v>
      </c>
      <c r="H7893" s="8">
        <v>8.1</v>
      </c>
    </row>
    <row r="7894" spans="1:8" x14ac:dyDescent="0.25">
      <c r="A7894" s="3">
        <v>38115</v>
      </c>
      <c r="B7894" s="1" t="s">
        <v>9</v>
      </c>
      <c r="C7894" s="8">
        <v>8.2708333333333321</v>
      </c>
      <c r="D7894" s="8">
        <v>12.4</v>
      </c>
      <c r="E7894" s="8">
        <v>3.5</v>
      </c>
      <c r="F7894" s="8">
        <v>8.7791666666666668</v>
      </c>
      <c r="G7894" s="8">
        <v>11.9</v>
      </c>
      <c r="H7894" s="8">
        <v>5.6</v>
      </c>
    </row>
    <row r="7895" spans="1:8" x14ac:dyDescent="0.25">
      <c r="A7895" s="3">
        <v>38116</v>
      </c>
      <c r="B7895" s="1" t="s">
        <v>9</v>
      </c>
      <c r="C7895" s="8">
        <v>8.6333333333333346</v>
      </c>
      <c r="D7895" s="8">
        <v>12.4</v>
      </c>
      <c r="E7895" s="8">
        <v>3.3</v>
      </c>
      <c r="F7895" s="8">
        <v>9.1833333333333336</v>
      </c>
      <c r="G7895" s="8">
        <v>12.3</v>
      </c>
      <c r="H7895" s="8">
        <v>5.6</v>
      </c>
    </row>
    <row r="7896" spans="1:8" x14ac:dyDescent="0.25">
      <c r="A7896" s="3">
        <v>38117</v>
      </c>
      <c r="B7896" s="1" t="s">
        <v>9</v>
      </c>
      <c r="C7896" s="8">
        <v>7.5041666666666664</v>
      </c>
      <c r="D7896" s="8">
        <v>13.4</v>
      </c>
      <c r="E7896" s="8">
        <v>0.9</v>
      </c>
      <c r="F7896" s="8">
        <v>8.5416666666666661</v>
      </c>
      <c r="G7896" s="8">
        <v>12.4</v>
      </c>
      <c r="H7896" s="8">
        <v>4.3</v>
      </c>
    </row>
    <row r="7897" spans="1:8" x14ac:dyDescent="0.25">
      <c r="A7897" s="3">
        <v>38118</v>
      </c>
      <c r="B7897" s="1" t="s">
        <v>9</v>
      </c>
      <c r="C7897" s="8">
        <v>6.1375000000000002</v>
      </c>
      <c r="D7897" s="8">
        <v>10.6</v>
      </c>
      <c r="E7897" s="8">
        <v>-2.6</v>
      </c>
      <c r="F7897" s="8">
        <v>6.35</v>
      </c>
      <c r="G7897" s="8">
        <v>10.1</v>
      </c>
      <c r="H7897" s="8">
        <v>-2.1</v>
      </c>
    </row>
    <row r="7898" spans="1:8" x14ac:dyDescent="0.25">
      <c r="A7898" s="3">
        <v>38119</v>
      </c>
      <c r="B7898" s="1" t="s">
        <v>9</v>
      </c>
      <c r="C7898" s="8">
        <v>-2.1958333333333337</v>
      </c>
      <c r="D7898" s="8">
        <v>1.7</v>
      </c>
      <c r="E7898" s="8">
        <v>-5</v>
      </c>
      <c r="F7898" s="8">
        <v>-2.0958333333333337</v>
      </c>
      <c r="G7898" s="8">
        <v>1.4</v>
      </c>
      <c r="H7898" s="8">
        <v>-4.9000000000000004</v>
      </c>
    </row>
    <row r="7899" spans="1:8" x14ac:dyDescent="0.25">
      <c r="A7899" s="3">
        <v>38120</v>
      </c>
      <c r="B7899" s="1" t="s">
        <v>9</v>
      </c>
      <c r="C7899" s="8">
        <v>-4.2</v>
      </c>
      <c r="D7899" s="8">
        <v>-2.2000000000000002</v>
      </c>
      <c r="E7899" s="8">
        <v>-6.8</v>
      </c>
      <c r="F7899" s="8">
        <v>-4.3583333333333334</v>
      </c>
      <c r="G7899" s="8">
        <v>-2.7</v>
      </c>
      <c r="H7899" s="8">
        <v>-6.7</v>
      </c>
    </row>
    <row r="7900" spans="1:8" x14ac:dyDescent="0.25">
      <c r="A7900" s="3">
        <v>38121</v>
      </c>
      <c r="B7900" s="1" t="s">
        <v>9</v>
      </c>
      <c r="C7900" s="8">
        <v>-1.4333333333333333</v>
      </c>
      <c r="D7900" s="8">
        <v>1.2</v>
      </c>
      <c r="E7900" s="8">
        <v>-4.4000000000000004</v>
      </c>
      <c r="F7900" s="8">
        <v>-1.2166666666666666</v>
      </c>
      <c r="G7900" s="8">
        <v>1.7</v>
      </c>
      <c r="H7900" s="8">
        <v>-3.9</v>
      </c>
    </row>
    <row r="7901" spans="1:8" x14ac:dyDescent="0.25">
      <c r="A7901" s="3">
        <v>38122</v>
      </c>
      <c r="B7901" s="1" t="s">
        <v>9</v>
      </c>
      <c r="C7901" s="8">
        <v>2.6958333333333333</v>
      </c>
      <c r="D7901" s="8">
        <v>7.7</v>
      </c>
      <c r="E7901" s="8">
        <v>-0.7</v>
      </c>
      <c r="F7901" s="8">
        <v>2.8333333333333335</v>
      </c>
      <c r="G7901" s="8">
        <v>7.6</v>
      </c>
      <c r="H7901" s="8">
        <v>-0.1</v>
      </c>
    </row>
    <row r="7902" spans="1:8" x14ac:dyDescent="0.25">
      <c r="A7902" s="3">
        <v>38123</v>
      </c>
      <c r="B7902" s="1" t="s">
        <v>9</v>
      </c>
      <c r="C7902" s="8">
        <v>4.7125000000000004</v>
      </c>
      <c r="D7902" s="8">
        <v>8.5</v>
      </c>
      <c r="E7902" s="8">
        <v>-1.6</v>
      </c>
      <c r="F7902" s="8">
        <v>5.1875</v>
      </c>
      <c r="G7902" s="8">
        <v>9</v>
      </c>
      <c r="H7902" s="8">
        <v>-0.4</v>
      </c>
    </row>
    <row r="7903" spans="1:8" x14ac:dyDescent="0.25">
      <c r="A7903" s="3">
        <v>38124</v>
      </c>
      <c r="B7903" s="1" t="s">
        <v>9</v>
      </c>
      <c r="C7903" s="8">
        <v>4.5</v>
      </c>
      <c r="D7903" s="8">
        <v>8.8000000000000007</v>
      </c>
      <c r="E7903" s="8">
        <v>-1.3</v>
      </c>
      <c r="F7903" s="8">
        <v>5.041666666666667</v>
      </c>
      <c r="G7903" s="8">
        <v>8.8000000000000007</v>
      </c>
      <c r="H7903" s="8">
        <v>0.8</v>
      </c>
    </row>
    <row r="7904" spans="1:8" x14ac:dyDescent="0.25">
      <c r="A7904" s="3">
        <v>38125</v>
      </c>
      <c r="B7904" s="1" t="s">
        <v>9</v>
      </c>
      <c r="C7904" s="8">
        <v>7.6958333333333329</v>
      </c>
      <c r="D7904" s="8">
        <v>12.1</v>
      </c>
      <c r="E7904" s="8">
        <v>1.1000000000000001</v>
      </c>
      <c r="F7904" s="8">
        <v>7.8083333333333327</v>
      </c>
      <c r="G7904" s="8">
        <v>11.6</v>
      </c>
      <c r="H7904" s="8">
        <v>1.3</v>
      </c>
    </row>
    <row r="7905" spans="1:8" x14ac:dyDescent="0.25">
      <c r="A7905" s="3">
        <v>38126</v>
      </c>
      <c r="B7905" s="1" t="s">
        <v>9</v>
      </c>
      <c r="C7905" s="8">
        <v>9.4541666666666675</v>
      </c>
      <c r="D7905" s="8">
        <v>14.3</v>
      </c>
      <c r="E7905" s="8">
        <v>3.7</v>
      </c>
      <c r="F7905" s="8">
        <v>9.7083333333333339</v>
      </c>
      <c r="G7905" s="8">
        <v>14</v>
      </c>
      <c r="H7905" s="8">
        <v>5.5</v>
      </c>
    </row>
    <row r="7906" spans="1:8" x14ac:dyDescent="0.25">
      <c r="A7906" s="3">
        <v>38127</v>
      </c>
      <c r="B7906" s="1" t="s">
        <v>9</v>
      </c>
      <c r="C7906" s="8">
        <v>5.3708333333333336</v>
      </c>
      <c r="D7906" s="8">
        <v>8.4</v>
      </c>
      <c r="E7906" s="8">
        <v>2.2999999999999998</v>
      </c>
      <c r="F7906" s="8">
        <v>5.604166666666667</v>
      </c>
      <c r="G7906" s="8">
        <v>8</v>
      </c>
      <c r="H7906" s="8">
        <v>2.8</v>
      </c>
    </row>
    <row r="7907" spans="1:8" x14ac:dyDescent="0.25">
      <c r="A7907" s="3">
        <v>38128</v>
      </c>
      <c r="B7907" s="1" t="s">
        <v>9</v>
      </c>
      <c r="C7907" s="8">
        <v>8.3125</v>
      </c>
      <c r="D7907" s="8">
        <v>11.9</v>
      </c>
      <c r="E7907" s="8">
        <v>3.3</v>
      </c>
      <c r="F7907" s="8">
        <v>8.4250000000000007</v>
      </c>
      <c r="G7907" s="8">
        <v>11.3</v>
      </c>
      <c r="H7907" s="8">
        <v>4.7</v>
      </c>
    </row>
    <row r="7908" spans="1:8" x14ac:dyDescent="0.25">
      <c r="A7908" s="3">
        <v>38129</v>
      </c>
      <c r="B7908" s="1" t="s">
        <v>9</v>
      </c>
      <c r="C7908" s="8">
        <v>4.8624999999999998</v>
      </c>
      <c r="D7908" s="8">
        <v>7.4</v>
      </c>
      <c r="E7908" s="8">
        <v>2.1</v>
      </c>
      <c r="F7908" s="8">
        <v>4.929166666666668</v>
      </c>
      <c r="G7908" s="8">
        <v>7</v>
      </c>
      <c r="H7908" s="8">
        <v>2.4</v>
      </c>
    </row>
    <row r="7909" spans="1:8" x14ac:dyDescent="0.25">
      <c r="A7909" s="3">
        <v>38130</v>
      </c>
      <c r="B7909" s="1" t="s">
        <v>9</v>
      </c>
      <c r="C7909" s="8">
        <v>5.2958333333333334</v>
      </c>
      <c r="D7909" s="8">
        <v>10.3</v>
      </c>
      <c r="E7909" s="8">
        <v>0.7</v>
      </c>
      <c r="F7909" s="8">
        <v>5.2458333333333327</v>
      </c>
      <c r="G7909" s="8">
        <v>10</v>
      </c>
      <c r="H7909" s="8">
        <v>0.9</v>
      </c>
    </row>
    <row r="7910" spans="1:8" x14ac:dyDescent="0.25">
      <c r="A7910" s="3">
        <v>38131</v>
      </c>
      <c r="B7910" s="1" t="s">
        <v>9</v>
      </c>
      <c r="C7910" s="8">
        <v>4.2041666666666666</v>
      </c>
      <c r="D7910" s="8">
        <v>6.5</v>
      </c>
      <c r="E7910" s="8">
        <v>0.1</v>
      </c>
      <c r="F7910" s="8">
        <v>4.3041666666666663</v>
      </c>
      <c r="G7910" s="8">
        <v>6.5</v>
      </c>
      <c r="H7910" s="8">
        <v>0.5</v>
      </c>
    </row>
    <row r="7911" spans="1:8" x14ac:dyDescent="0.25">
      <c r="A7911" s="3">
        <v>38132</v>
      </c>
      <c r="B7911" s="1" t="s">
        <v>9</v>
      </c>
      <c r="C7911" s="8">
        <v>0.60416666666666663</v>
      </c>
      <c r="D7911" s="8">
        <v>5.2</v>
      </c>
      <c r="E7911" s="8">
        <v>-2</v>
      </c>
      <c r="F7911" s="8">
        <v>0.75833333333333319</v>
      </c>
      <c r="G7911" s="8">
        <v>4.9000000000000004</v>
      </c>
      <c r="H7911" s="8">
        <v>-1.9</v>
      </c>
    </row>
    <row r="7912" spans="1:8" x14ac:dyDescent="0.25">
      <c r="A7912" s="3">
        <v>38133</v>
      </c>
      <c r="B7912" s="1" t="s">
        <v>9</v>
      </c>
      <c r="C7912" s="8">
        <v>3.7958333333333329</v>
      </c>
      <c r="D7912" s="8">
        <v>8.1999999999999993</v>
      </c>
      <c r="E7912" s="8">
        <v>-0.1</v>
      </c>
      <c r="F7912" s="8">
        <v>3.9291666666666667</v>
      </c>
      <c r="G7912" s="8">
        <v>8.1999999999999993</v>
      </c>
      <c r="H7912" s="8">
        <v>0.3</v>
      </c>
    </row>
    <row r="7913" spans="1:8" x14ac:dyDescent="0.25">
      <c r="A7913" s="3">
        <v>38134</v>
      </c>
      <c r="B7913" s="1" t="s">
        <v>9</v>
      </c>
      <c r="C7913" s="8">
        <v>6.3</v>
      </c>
      <c r="D7913" s="8">
        <v>10.1</v>
      </c>
      <c r="E7913" s="8">
        <v>2.2999999999999998</v>
      </c>
      <c r="F7913" s="8">
        <v>6.2583333333333337</v>
      </c>
      <c r="G7913" s="8">
        <v>9.3000000000000007</v>
      </c>
      <c r="H7913" s="8">
        <v>2.5</v>
      </c>
    </row>
    <row r="7914" spans="1:8" x14ac:dyDescent="0.25">
      <c r="A7914" s="3">
        <v>38135</v>
      </c>
      <c r="B7914" s="1" t="s">
        <v>9</v>
      </c>
      <c r="C7914" s="8">
        <v>10.041666666666666</v>
      </c>
      <c r="D7914" s="8">
        <v>14.2</v>
      </c>
      <c r="E7914" s="8">
        <v>6.4</v>
      </c>
      <c r="F7914" s="8">
        <v>10.125</v>
      </c>
      <c r="G7914" s="8">
        <v>13.9</v>
      </c>
      <c r="H7914" s="8">
        <v>6.8</v>
      </c>
    </row>
    <row r="7915" spans="1:8" x14ac:dyDescent="0.25">
      <c r="A7915" s="3">
        <v>38136</v>
      </c>
      <c r="B7915" s="1" t="s">
        <v>9</v>
      </c>
      <c r="C7915" s="8">
        <v>2.5791666666666662</v>
      </c>
      <c r="D7915" s="8">
        <v>10.1</v>
      </c>
      <c r="E7915" s="8">
        <v>-3.8</v>
      </c>
      <c r="F7915" s="8">
        <v>2.7916666666666674</v>
      </c>
      <c r="G7915" s="8">
        <v>10.4</v>
      </c>
      <c r="H7915" s="8">
        <v>-2.9</v>
      </c>
    </row>
    <row r="7916" spans="1:8" x14ac:dyDescent="0.25">
      <c r="A7916" s="3">
        <v>38137</v>
      </c>
      <c r="B7916" s="1" t="s">
        <v>9</v>
      </c>
      <c r="C7916" s="8">
        <v>-3.6083333333333338</v>
      </c>
      <c r="D7916" s="8">
        <v>-0.4</v>
      </c>
      <c r="E7916" s="8">
        <v>-6.8</v>
      </c>
      <c r="F7916" s="8">
        <v>-3.4333333333333336</v>
      </c>
      <c r="G7916" s="8">
        <v>-0.1</v>
      </c>
      <c r="H7916" s="8">
        <v>-6.6</v>
      </c>
    </row>
    <row r="7917" spans="1:8" x14ac:dyDescent="0.25">
      <c r="A7917" s="3">
        <v>38138</v>
      </c>
      <c r="B7917" s="1" t="s">
        <v>9</v>
      </c>
      <c r="C7917" s="8">
        <v>1.2583333333333335</v>
      </c>
      <c r="D7917" s="8">
        <v>5.4</v>
      </c>
      <c r="E7917" s="8">
        <v>-3</v>
      </c>
      <c r="F7917" s="8">
        <v>1.3333333333333333</v>
      </c>
      <c r="G7917" s="8">
        <v>5.7</v>
      </c>
      <c r="H7917" s="8">
        <v>-2.7</v>
      </c>
    </row>
    <row r="7918" spans="1:8" x14ac:dyDescent="0.25">
      <c r="A7918" s="3">
        <v>38139</v>
      </c>
      <c r="B7918" s="1" t="s">
        <v>9</v>
      </c>
      <c r="C7918" s="8">
        <v>6.4416666666666664</v>
      </c>
      <c r="D7918" s="8">
        <v>10.8</v>
      </c>
      <c r="E7918" s="8">
        <v>2.1</v>
      </c>
      <c r="F7918" s="8">
        <v>6.4291666666666645</v>
      </c>
      <c r="G7918" s="8">
        <v>10.199999999999999</v>
      </c>
      <c r="H7918" s="8">
        <v>2.5</v>
      </c>
    </row>
    <row r="7919" spans="1:8" x14ac:dyDescent="0.25">
      <c r="A7919" s="3">
        <v>38140</v>
      </c>
      <c r="B7919" s="1" t="s">
        <v>9</v>
      </c>
      <c r="C7919" s="8">
        <v>5.5583333333333336</v>
      </c>
      <c r="D7919" s="8">
        <v>11.1</v>
      </c>
      <c r="E7919" s="8">
        <v>-0.1</v>
      </c>
      <c r="F7919" s="8">
        <v>5.8041666666666663</v>
      </c>
      <c r="G7919" s="8">
        <v>10.1</v>
      </c>
      <c r="H7919" s="8">
        <v>1.4</v>
      </c>
    </row>
    <row r="7920" spans="1:8" x14ac:dyDescent="0.25">
      <c r="A7920" s="3">
        <v>38141</v>
      </c>
      <c r="B7920" s="1" t="s">
        <v>9</v>
      </c>
      <c r="C7920" s="8">
        <v>9.1416666666666675</v>
      </c>
      <c r="D7920" s="8">
        <v>16.5</v>
      </c>
      <c r="E7920" s="8">
        <v>1.4</v>
      </c>
      <c r="F7920" s="8">
        <v>9.8791666666666682</v>
      </c>
      <c r="G7920" s="8">
        <v>15.9</v>
      </c>
      <c r="H7920" s="8">
        <v>3.5</v>
      </c>
    </row>
    <row r="7921" spans="1:8" x14ac:dyDescent="0.25">
      <c r="A7921" s="3">
        <v>38142</v>
      </c>
      <c r="B7921" s="1" t="s">
        <v>9</v>
      </c>
      <c r="C7921" s="8">
        <v>10.2125</v>
      </c>
      <c r="D7921" s="8">
        <v>15.4</v>
      </c>
      <c r="E7921" s="8">
        <v>6</v>
      </c>
      <c r="F7921" s="8">
        <v>11.237500000000001</v>
      </c>
      <c r="G7921" s="8">
        <v>14.8</v>
      </c>
      <c r="H7921" s="8">
        <v>8.8000000000000007</v>
      </c>
    </row>
    <row r="7922" spans="1:8" x14ac:dyDescent="0.25">
      <c r="A7922" s="3">
        <v>38143</v>
      </c>
      <c r="B7922" s="1" t="s">
        <v>9</v>
      </c>
      <c r="C7922" s="8">
        <v>9.4958333333333318</v>
      </c>
      <c r="D7922" s="8">
        <v>14.8</v>
      </c>
      <c r="E7922" s="8">
        <v>4.5</v>
      </c>
      <c r="F7922" s="8">
        <v>10.1625</v>
      </c>
      <c r="G7922" s="8">
        <v>14.1</v>
      </c>
      <c r="H7922" s="8">
        <v>6.7</v>
      </c>
    </row>
    <row r="7923" spans="1:8" x14ac:dyDescent="0.25">
      <c r="A7923" s="3">
        <v>38144</v>
      </c>
      <c r="B7923" s="1" t="s">
        <v>9</v>
      </c>
      <c r="C7923" s="8">
        <v>13.4625</v>
      </c>
      <c r="D7923" s="8">
        <v>18.8</v>
      </c>
      <c r="E7923" s="8">
        <v>3.6</v>
      </c>
      <c r="F7923" s="8">
        <v>14.129166666666665</v>
      </c>
      <c r="G7923" s="8">
        <v>18.600000000000001</v>
      </c>
      <c r="H7923" s="8">
        <v>5.9</v>
      </c>
    </row>
    <row r="7924" spans="1:8" x14ac:dyDescent="0.25">
      <c r="A7924" s="3">
        <v>38145</v>
      </c>
      <c r="B7924" s="1" t="s">
        <v>9</v>
      </c>
      <c r="C7924" s="8">
        <v>16.220833333333335</v>
      </c>
      <c r="D7924" s="8">
        <v>19.899999999999999</v>
      </c>
      <c r="E7924" s="8">
        <v>13.8</v>
      </c>
      <c r="F7924" s="8">
        <v>16.316666666666663</v>
      </c>
      <c r="G7924" s="8">
        <v>19.399999999999999</v>
      </c>
      <c r="H7924" s="8">
        <v>14</v>
      </c>
    </row>
    <row r="7925" spans="1:8" x14ac:dyDescent="0.25">
      <c r="A7925" s="3">
        <v>38146</v>
      </c>
      <c r="B7925" s="1" t="s">
        <v>9</v>
      </c>
      <c r="C7925" s="8">
        <v>13.40416666666667</v>
      </c>
      <c r="D7925" s="8">
        <v>18.399999999999999</v>
      </c>
      <c r="E7925" s="8">
        <v>8.1</v>
      </c>
      <c r="F7925" s="8">
        <v>13.775</v>
      </c>
      <c r="G7925" s="8">
        <v>17.399999999999999</v>
      </c>
      <c r="H7925" s="8">
        <v>9</v>
      </c>
    </row>
    <row r="7926" spans="1:8" x14ac:dyDescent="0.25">
      <c r="A7926" s="3">
        <v>38147</v>
      </c>
      <c r="B7926" s="1" t="s">
        <v>9</v>
      </c>
      <c r="C7926" s="8">
        <v>10.029166666666663</v>
      </c>
      <c r="D7926" s="8">
        <v>14.9</v>
      </c>
      <c r="E7926" s="8">
        <v>3.3</v>
      </c>
      <c r="F7926" s="8">
        <v>10.129166666666668</v>
      </c>
      <c r="G7926" s="8">
        <v>14.1</v>
      </c>
      <c r="H7926" s="8">
        <v>5.7</v>
      </c>
    </row>
    <row r="7927" spans="1:8" x14ac:dyDescent="0.25">
      <c r="A7927" s="3">
        <v>38148</v>
      </c>
      <c r="B7927" s="1" t="s">
        <v>9</v>
      </c>
      <c r="C7927" s="8">
        <v>6.2458333333333336</v>
      </c>
      <c r="D7927" s="8">
        <v>9.6</v>
      </c>
      <c r="E7927" s="8">
        <v>-1</v>
      </c>
      <c r="F7927" s="8">
        <v>6.1166666666666671</v>
      </c>
      <c r="G7927" s="8">
        <v>8.8000000000000007</v>
      </c>
      <c r="H7927" s="8">
        <v>-0.4</v>
      </c>
    </row>
    <row r="7928" spans="1:8" x14ac:dyDescent="0.25">
      <c r="A7928" s="3">
        <v>38149</v>
      </c>
      <c r="B7928" s="1" t="s">
        <v>9</v>
      </c>
      <c r="C7928" s="8">
        <v>2.75</v>
      </c>
      <c r="D7928" s="8">
        <v>6.9</v>
      </c>
      <c r="E7928" s="8">
        <v>-0.9</v>
      </c>
      <c r="F7928" s="8">
        <v>2.6416666666666662</v>
      </c>
      <c r="G7928" s="8">
        <v>6.3</v>
      </c>
      <c r="H7928" s="8">
        <v>-0.6</v>
      </c>
    </row>
    <row r="7929" spans="1:8" x14ac:dyDescent="0.25">
      <c r="A7929" s="3">
        <v>38150</v>
      </c>
      <c r="B7929" s="1" t="s">
        <v>9</v>
      </c>
      <c r="C7929" s="8">
        <v>4.1166666666666663</v>
      </c>
      <c r="D7929" s="8">
        <v>7.8</v>
      </c>
      <c r="E7929" s="8">
        <v>0.1</v>
      </c>
      <c r="F7929" s="8">
        <v>4.291666666666667</v>
      </c>
      <c r="G7929" s="8">
        <v>7.3</v>
      </c>
      <c r="H7929" s="8">
        <v>0.8</v>
      </c>
    </row>
    <row r="7930" spans="1:8" x14ac:dyDescent="0.25">
      <c r="A7930" s="3">
        <v>38151</v>
      </c>
      <c r="B7930" s="1" t="s">
        <v>9</v>
      </c>
      <c r="C7930" s="8">
        <v>9.4708333333333332</v>
      </c>
      <c r="D7930" s="8">
        <v>14</v>
      </c>
      <c r="E7930" s="8">
        <v>5.2</v>
      </c>
      <c r="F7930" s="8">
        <v>9.4666666666666686</v>
      </c>
      <c r="G7930" s="8">
        <v>13.8</v>
      </c>
      <c r="H7930" s="8">
        <v>5.6</v>
      </c>
    </row>
    <row r="7931" spans="1:8" x14ac:dyDescent="0.25">
      <c r="A7931" s="3">
        <v>38152</v>
      </c>
      <c r="B7931" s="1" t="s">
        <v>9</v>
      </c>
      <c r="C7931" s="8">
        <v>11.6875</v>
      </c>
      <c r="D7931" s="8">
        <v>15.9</v>
      </c>
      <c r="E7931" s="8">
        <v>7.9</v>
      </c>
      <c r="F7931" s="8">
        <v>11.795833333333334</v>
      </c>
      <c r="G7931" s="8">
        <v>15.2</v>
      </c>
      <c r="H7931" s="8">
        <v>8.4</v>
      </c>
    </row>
    <row r="7932" spans="1:8" x14ac:dyDescent="0.25">
      <c r="A7932" s="3">
        <v>38153</v>
      </c>
      <c r="B7932" s="1" t="s">
        <v>9</v>
      </c>
      <c r="C7932" s="8">
        <v>13.1</v>
      </c>
      <c r="D7932" s="8">
        <v>18</v>
      </c>
      <c r="E7932" s="8">
        <v>10.199999999999999</v>
      </c>
      <c r="F7932" s="8">
        <v>12.966666666666663</v>
      </c>
      <c r="G7932" s="8">
        <v>17.2</v>
      </c>
      <c r="H7932" s="8">
        <v>10.5</v>
      </c>
    </row>
    <row r="7933" spans="1:8" x14ac:dyDescent="0.25">
      <c r="A7933" s="3">
        <v>38154</v>
      </c>
      <c r="B7933" s="1" t="s">
        <v>9</v>
      </c>
      <c r="C7933" s="8">
        <v>5.041666666666667</v>
      </c>
      <c r="D7933" s="8">
        <v>12</v>
      </c>
      <c r="E7933" s="8">
        <v>2.8</v>
      </c>
      <c r="F7933" s="8">
        <v>5.1666666666666661</v>
      </c>
      <c r="G7933" s="8">
        <v>12.6</v>
      </c>
      <c r="H7933" s="8">
        <v>2.7</v>
      </c>
    </row>
    <row r="7934" spans="1:8" x14ac:dyDescent="0.25">
      <c r="A7934" s="3">
        <v>38155</v>
      </c>
      <c r="B7934" s="1" t="s">
        <v>9</v>
      </c>
      <c r="C7934" s="8">
        <v>4.9541666666666666</v>
      </c>
      <c r="D7934" s="8">
        <v>10.4</v>
      </c>
      <c r="E7934" s="8">
        <v>1.4</v>
      </c>
      <c r="F7934" s="8">
        <v>5.0833333333333339</v>
      </c>
      <c r="G7934" s="8">
        <v>9.9</v>
      </c>
      <c r="H7934" s="8">
        <v>1.4</v>
      </c>
    </row>
    <row r="7935" spans="1:8" x14ac:dyDescent="0.25">
      <c r="A7935" s="3">
        <v>38156</v>
      </c>
      <c r="B7935" s="1" t="s">
        <v>9</v>
      </c>
      <c r="C7935" s="8">
        <v>2.4083333333333337</v>
      </c>
      <c r="D7935" s="8">
        <v>5.2</v>
      </c>
      <c r="E7935" s="8">
        <v>0.8</v>
      </c>
      <c r="F7935" s="8">
        <v>2.4916666666666671</v>
      </c>
      <c r="G7935" s="8">
        <v>5.6</v>
      </c>
      <c r="H7935" s="8">
        <v>0.9</v>
      </c>
    </row>
    <row r="7936" spans="1:8" x14ac:dyDescent="0.25">
      <c r="A7936" s="3">
        <v>38157</v>
      </c>
      <c r="B7936" s="1" t="s">
        <v>9</v>
      </c>
      <c r="C7936" s="8">
        <v>7.8125</v>
      </c>
      <c r="D7936" s="8">
        <v>11.9</v>
      </c>
      <c r="E7936" s="8">
        <v>3</v>
      </c>
      <c r="F7936" s="8">
        <v>8.1791666666666654</v>
      </c>
      <c r="G7936" s="8">
        <v>11.1</v>
      </c>
      <c r="H7936" s="8">
        <v>3.7</v>
      </c>
    </row>
    <row r="7937" spans="1:8" x14ac:dyDescent="0.25">
      <c r="A7937" s="3">
        <v>38158</v>
      </c>
      <c r="B7937" s="1" t="s">
        <v>9</v>
      </c>
      <c r="C7937" s="8">
        <v>8.0374999999999996</v>
      </c>
      <c r="D7937" s="8">
        <v>12.4</v>
      </c>
      <c r="E7937" s="8">
        <v>6.1</v>
      </c>
      <c r="F7937" s="8">
        <v>8.2874999999999996</v>
      </c>
      <c r="G7937" s="8">
        <v>11.9</v>
      </c>
      <c r="H7937" s="8">
        <v>6.4</v>
      </c>
    </row>
    <row r="7938" spans="1:8" x14ac:dyDescent="0.25">
      <c r="A7938" s="3">
        <v>38159</v>
      </c>
      <c r="B7938" s="1" t="s">
        <v>9</v>
      </c>
      <c r="C7938" s="8">
        <v>2.0208333333333335</v>
      </c>
      <c r="D7938" s="8">
        <v>5.9</v>
      </c>
      <c r="E7938" s="8">
        <v>0.2</v>
      </c>
      <c r="F7938" s="8">
        <v>2.2166666666666659</v>
      </c>
      <c r="G7938" s="8">
        <v>6.2</v>
      </c>
      <c r="H7938" s="8">
        <v>0.3</v>
      </c>
    </row>
    <row r="7939" spans="1:8" x14ac:dyDescent="0.25">
      <c r="A7939" s="3">
        <v>38160</v>
      </c>
      <c r="B7939" s="1" t="s">
        <v>9</v>
      </c>
      <c r="C7939" s="8">
        <v>4.541666666666667</v>
      </c>
      <c r="D7939" s="8">
        <v>12.5</v>
      </c>
      <c r="E7939" s="8">
        <v>-2.9</v>
      </c>
      <c r="F7939" s="8">
        <v>4.8125</v>
      </c>
      <c r="G7939" s="8">
        <v>11.8</v>
      </c>
      <c r="H7939" s="8">
        <v>-1.5</v>
      </c>
    </row>
    <row r="7940" spans="1:8" x14ac:dyDescent="0.25">
      <c r="A7940" s="3">
        <v>38161</v>
      </c>
      <c r="B7940" s="1" t="s">
        <v>9</v>
      </c>
      <c r="C7940" s="8">
        <v>8.0708333333333346</v>
      </c>
      <c r="D7940" s="8">
        <v>14.8</v>
      </c>
      <c r="E7940" s="8">
        <v>1.1000000000000001</v>
      </c>
      <c r="F7940" s="8">
        <v>8.6833333333333318</v>
      </c>
      <c r="G7940" s="8">
        <v>13.9</v>
      </c>
      <c r="H7940" s="8">
        <v>3.6</v>
      </c>
    </row>
    <row r="7941" spans="1:8" x14ac:dyDescent="0.25">
      <c r="A7941" s="3">
        <v>38162</v>
      </c>
      <c r="B7941" s="1" t="s">
        <v>9</v>
      </c>
      <c r="C7941" s="8">
        <v>9.4250000000000007</v>
      </c>
      <c r="D7941" s="8">
        <v>13.9</v>
      </c>
      <c r="E7941" s="8">
        <v>5</v>
      </c>
      <c r="F7941" s="8">
        <v>9.5500000000000007</v>
      </c>
      <c r="G7941" s="8">
        <v>12.8</v>
      </c>
      <c r="H7941" s="8">
        <v>6.4</v>
      </c>
    </row>
    <row r="7942" spans="1:8" x14ac:dyDescent="0.25">
      <c r="A7942" s="3">
        <v>38163</v>
      </c>
      <c r="B7942" s="1" t="s">
        <v>9</v>
      </c>
      <c r="C7942" s="8">
        <v>7.7208333333333341</v>
      </c>
      <c r="D7942" s="8">
        <v>12</v>
      </c>
      <c r="E7942" s="8">
        <v>5.0999999999999996</v>
      </c>
      <c r="F7942" s="8">
        <v>7.9166666666666679</v>
      </c>
      <c r="G7942" s="8">
        <v>11.1</v>
      </c>
      <c r="H7942" s="8">
        <v>5.3</v>
      </c>
    </row>
    <row r="7943" spans="1:8" x14ac:dyDescent="0.25">
      <c r="A7943" s="3">
        <v>38164</v>
      </c>
      <c r="B7943" s="1" t="s">
        <v>9</v>
      </c>
      <c r="C7943" s="8">
        <v>7.2625000000000002</v>
      </c>
      <c r="D7943" s="8">
        <v>10.9</v>
      </c>
      <c r="E7943" s="8">
        <v>4.2</v>
      </c>
      <c r="F7943" s="8">
        <v>7.291666666666667</v>
      </c>
      <c r="G7943" s="8">
        <v>10.3</v>
      </c>
      <c r="H7943" s="8">
        <v>4.5</v>
      </c>
    </row>
    <row r="7944" spans="1:8" x14ac:dyDescent="0.25">
      <c r="A7944" s="3">
        <v>38165</v>
      </c>
      <c r="B7944" s="1" t="s">
        <v>9</v>
      </c>
      <c r="C7944" s="8">
        <v>5.0791666666666666</v>
      </c>
      <c r="D7944" s="8">
        <v>9.6999999999999993</v>
      </c>
      <c r="E7944" s="8">
        <v>1.3</v>
      </c>
      <c r="F7944" s="8">
        <v>5.3125</v>
      </c>
      <c r="G7944" s="8">
        <v>8.8000000000000007</v>
      </c>
      <c r="H7944" s="8">
        <v>2.5</v>
      </c>
    </row>
    <row r="7945" spans="1:8" x14ac:dyDescent="0.25">
      <c r="A7945" s="3">
        <v>38166</v>
      </c>
      <c r="B7945" s="1" t="s">
        <v>9</v>
      </c>
      <c r="C7945" s="8">
        <v>7.4791666666666652</v>
      </c>
      <c r="D7945" s="8">
        <v>12.7</v>
      </c>
      <c r="E7945" s="8">
        <v>2.5</v>
      </c>
      <c r="F7945" s="8">
        <v>7.6624999999999996</v>
      </c>
      <c r="G7945" s="8">
        <v>11.8</v>
      </c>
      <c r="H7945" s="8">
        <v>3.3</v>
      </c>
    </row>
    <row r="7946" spans="1:8" x14ac:dyDescent="0.25">
      <c r="A7946" s="3">
        <v>38167</v>
      </c>
      <c r="B7946" s="1" t="s">
        <v>9</v>
      </c>
      <c r="C7946" s="8">
        <v>8.7791666666666632</v>
      </c>
      <c r="D7946" s="8">
        <v>13.7</v>
      </c>
      <c r="E7946" s="8">
        <v>4.0999999999999996</v>
      </c>
      <c r="F7946" s="8">
        <v>9.2166666666666668</v>
      </c>
      <c r="G7946" s="8">
        <v>13.1</v>
      </c>
      <c r="H7946" s="8">
        <v>5.9</v>
      </c>
    </row>
    <row r="7947" spans="1:8" x14ac:dyDescent="0.25">
      <c r="A7947" s="3">
        <v>38168</v>
      </c>
      <c r="B7947" s="1" t="s">
        <v>9</v>
      </c>
      <c r="C7947" s="8">
        <v>6.1875</v>
      </c>
      <c r="D7947" s="8">
        <v>9.1</v>
      </c>
      <c r="E7947" s="8">
        <v>4.4000000000000004</v>
      </c>
      <c r="F7947" s="8">
        <v>6.6833333333333309</v>
      </c>
      <c r="G7947" s="8">
        <v>9</v>
      </c>
      <c r="H7947" s="8">
        <v>4.8</v>
      </c>
    </row>
    <row r="7948" spans="1:8" x14ac:dyDescent="0.25">
      <c r="A7948" s="3">
        <v>38169</v>
      </c>
      <c r="B7948" s="1" t="s">
        <v>9</v>
      </c>
      <c r="C7948" s="8">
        <v>9.4208333333333325</v>
      </c>
      <c r="D7948" s="8">
        <v>15</v>
      </c>
      <c r="E7948" s="8">
        <v>5.8</v>
      </c>
      <c r="F7948" s="8">
        <v>9.5124999999999993</v>
      </c>
      <c r="G7948" s="8">
        <v>14.1</v>
      </c>
      <c r="H7948" s="8">
        <v>6.2</v>
      </c>
    </row>
    <row r="7949" spans="1:8" x14ac:dyDescent="0.25">
      <c r="A7949" s="3">
        <v>38170</v>
      </c>
      <c r="B7949" s="1" t="s">
        <v>9</v>
      </c>
      <c r="C7949" s="8">
        <v>11.775</v>
      </c>
      <c r="D7949" s="8">
        <v>17.7</v>
      </c>
      <c r="E7949" s="8">
        <v>4.9000000000000004</v>
      </c>
      <c r="F7949" s="8">
        <v>12.370833333333335</v>
      </c>
      <c r="G7949" s="8">
        <v>16.899999999999999</v>
      </c>
      <c r="H7949" s="8">
        <v>7.4</v>
      </c>
    </row>
    <row r="7950" spans="1:8" x14ac:dyDescent="0.25">
      <c r="A7950" s="3">
        <v>38171</v>
      </c>
      <c r="B7950" s="1" t="s">
        <v>9</v>
      </c>
      <c r="C7950" s="8">
        <v>11.45</v>
      </c>
      <c r="D7950" s="8">
        <v>16.600000000000001</v>
      </c>
      <c r="E7950" s="8">
        <v>4.9000000000000004</v>
      </c>
      <c r="F7950" s="8">
        <v>11.616666666666667</v>
      </c>
      <c r="G7950" s="8">
        <v>15.6</v>
      </c>
      <c r="H7950" s="8">
        <v>6.1</v>
      </c>
    </row>
    <row r="7951" spans="1:8" x14ac:dyDescent="0.25">
      <c r="A7951" s="3">
        <v>38172</v>
      </c>
      <c r="B7951" s="1" t="s">
        <v>9</v>
      </c>
      <c r="C7951" s="8">
        <v>10.925000000000001</v>
      </c>
      <c r="D7951" s="8">
        <v>14.9</v>
      </c>
      <c r="E7951" s="8">
        <v>6.8</v>
      </c>
      <c r="F7951" s="8">
        <v>11.170833333333333</v>
      </c>
      <c r="G7951" s="8">
        <v>14.3</v>
      </c>
      <c r="H7951" s="8">
        <v>8.5</v>
      </c>
    </row>
    <row r="7952" spans="1:8" x14ac:dyDescent="0.25">
      <c r="A7952" s="3">
        <v>38173</v>
      </c>
      <c r="B7952" s="1" t="s">
        <v>9</v>
      </c>
      <c r="C7952" s="8">
        <v>8.3041666666666671</v>
      </c>
      <c r="D7952" s="8">
        <v>12.1</v>
      </c>
      <c r="E7952" s="8">
        <v>5.2</v>
      </c>
      <c r="F7952" s="8">
        <v>8.5</v>
      </c>
      <c r="G7952" s="8">
        <v>11.6</v>
      </c>
      <c r="H7952" s="8">
        <v>5.7</v>
      </c>
    </row>
    <row r="7953" spans="1:8" x14ac:dyDescent="0.25">
      <c r="A7953" s="3">
        <v>38174</v>
      </c>
      <c r="B7953" s="1" t="s">
        <v>9</v>
      </c>
      <c r="C7953" s="8">
        <v>9.7833333333333332</v>
      </c>
      <c r="D7953" s="8">
        <v>15.7</v>
      </c>
      <c r="E7953" s="8">
        <v>2.9</v>
      </c>
      <c r="F7953" s="8">
        <v>9.7333333333333343</v>
      </c>
      <c r="G7953" s="8">
        <v>14.9</v>
      </c>
      <c r="H7953" s="8">
        <v>3.6</v>
      </c>
    </row>
    <row r="7954" spans="1:8" x14ac:dyDescent="0.25">
      <c r="A7954" s="3">
        <v>38175</v>
      </c>
      <c r="B7954" s="1" t="s">
        <v>9</v>
      </c>
      <c r="C7954" s="8">
        <v>13.370833333333332</v>
      </c>
      <c r="D7954" s="8">
        <v>18.5</v>
      </c>
      <c r="E7954" s="8">
        <v>9.8000000000000007</v>
      </c>
      <c r="F7954" s="8">
        <v>13.345833333333331</v>
      </c>
      <c r="G7954" s="8">
        <v>17.7</v>
      </c>
      <c r="H7954" s="8">
        <v>10</v>
      </c>
    </row>
    <row r="7955" spans="1:8" x14ac:dyDescent="0.25">
      <c r="A7955" s="3">
        <v>38176</v>
      </c>
      <c r="B7955" s="1" t="s">
        <v>9</v>
      </c>
      <c r="C7955" s="8">
        <v>15.012499999999999</v>
      </c>
      <c r="D7955" s="8">
        <v>19.399999999999999</v>
      </c>
      <c r="E7955" s="8">
        <v>11.8</v>
      </c>
      <c r="F7955" s="8">
        <v>15.045833333333334</v>
      </c>
      <c r="G7955" s="8">
        <v>18.600000000000001</v>
      </c>
      <c r="H7955" s="8">
        <v>12.9</v>
      </c>
    </row>
    <row r="7956" spans="1:8" x14ac:dyDescent="0.25">
      <c r="A7956" s="3">
        <v>38177</v>
      </c>
      <c r="B7956" s="1" t="s">
        <v>9</v>
      </c>
      <c r="C7956" s="8">
        <v>14.362500000000001</v>
      </c>
      <c r="D7956" s="8">
        <v>19.899999999999999</v>
      </c>
      <c r="E7956" s="8">
        <v>7.3</v>
      </c>
      <c r="F7956" s="8">
        <v>14.775</v>
      </c>
      <c r="G7956" s="8">
        <v>18.8</v>
      </c>
      <c r="H7956" s="8">
        <v>10.1</v>
      </c>
    </row>
    <row r="7957" spans="1:8" x14ac:dyDescent="0.25">
      <c r="A7957" s="3">
        <v>38178</v>
      </c>
      <c r="B7957" s="1" t="s">
        <v>9</v>
      </c>
      <c r="C7957" s="8">
        <v>12.887499999999999</v>
      </c>
      <c r="D7957" s="8">
        <v>17.3</v>
      </c>
      <c r="E7957" s="8">
        <v>9.8000000000000007</v>
      </c>
      <c r="F7957" s="8">
        <v>13.016666666666666</v>
      </c>
      <c r="G7957" s="8">
        <v>16.8</v>
      </c>
      <c r="H7957" s="8">
        <v>9.8000000000000007</v>
      </c>
    </row>
    <row r="7958" spans="1:8" x14ac:dyDescent="0.25">
      <c r="A7958" s="3">
        <v>38179</v>
      </c>
      <c r="B7958" s="1" t="s">
        <v>9</v>
      </c>
      <c r="C7958" s="8">
        <v>14.975</v>
      </c>
      <c r="D7958" s="8">
        <v>20.8</v>
      </c>
      <c r="E7958" s="8">
        <v>9.1</v>
      </c>
      <c r="F7958" s="8">
        <v>15.487500000000001</v>
      </c>
      <c r="G7958" s="8">
        <v>20</v>
      </c>
      <c r="H7958" s="8">
        <v>11.6</v>
      </c>
    </row>
    <row r="7959" spans="1:8" x14ac:dyDescent="0.25">
      <c r="A7959" s="3">
        <v>38180</v>
      </c>
      <c r="B7959" s="1" t="s">
        <v>9</v>
      </c>
      <c r="C7959" s="8">
        <v>16.104166666666668</v>
      </c>
      <c r="D7959" s="8">
        <v>21.8</v>
      </c>
      <c r="E7959" s="8">
        <v>10.1</v>
      </c>
      <c r="F7959" s="8">
        <v>16.708333333333332</v>
      </c>
      <c r="G7959" s="8">
        <v>20.5</v>
      </c>
      <c r="H7959" s="8">
        <v>12.7</v>
      </c>
    </row>
    <row r="7960" spans="1:8" x14ac:dyDescent="0.25">
      <c r="A7960" s="3">
        <v>38181</v>
      </c>
      <c r="B7960" s="1" t="s">
        <v>9</v>
      </c>
      <c r="C7960" s="8">
        <v>17.512499999999999</v>
      </c>
      <c r="D7960" s="8">
        <v>23.5</v>
      </c>
      <c r="E7960" s="8">
        <v>9.8000000000000007</v>
      </c>
      <c r="F7960" s="8">
        <v>17.804166666666667</v>
      </c>
      <c r="G7960" s="8">
        <v>22.5</v>
      </c>
      <c r="H7960" s="8">
        <v>11.6</v>
      </c>
    </row>
    <row r="7961" spans="1:8" x14ac:dyDescent="0.25">
      <c r="A7961" s="3">
        <v>38182</v>
      </c>
      <c r="B7961" s="1" t="s">
        <v>9</v>
      </c>
      <c r="C7961" s="8">
        <v>15.362500000000001</v>
      </c>
      <c r="D7961" s="8">
        <v>21.5</v>
      </c>
      <c r="E7961" s="8">
        <v>11.3</v>
      </c>
      <c r="F7961" s="8">
        <v>15.595833333333333</v>
      </c>
      <c r="G7961" s="8">
        <v>20.2</v>
      </c>
      <c r="H7961" s="8">
        <v>12.3</v>
      </c>
    </row>
    <row r="7962" spans="1:8" x14ac:dyDescent="0.25">
      <c r="A7962" s="3">
        <v>38183</v>
      </c>
      <c r="B7962" s="1" t="s">
        <v>9</v>
      </c>
      <c r="C7962" s="8">
        <v>12.391666666666666</v>
      </c>
      <c r="D7962" s="8">
        <v>17.3</v>
      </c>
      <c r="E7962" s="8">
        <v>8.6999999999999993</v>
      </c>
      <c r="F7962" s="8">
        <v>12.941666666666668</v>
      </c>
      <c r="G7962" s="8">
        <v>16.899999999999999</v>
      </c>
      <c r="H7962" s="8">
        <v>9.3000000000000007</v>
      </c>
    </row>
    <row r="7963" spans="1:8" x14ac:dyDescent="0.25">
      <c r="A7963" s="3">
        <v>38184</v>
      </c>
      <c r="B7963" s="1" t="s">
        <v>9</v>
      </c>
      <c r="C7963" s="8">
        <v>9.5374999999999996</v>
      </c>
      <c r="D7963" s="8">
        <v>12.1</v>
      </c>
      <c r="E7963" s="8">
        <v>8.1999999999999993</v>
      </c>
      <c r="F7963" s="8">
        <v>9.5583333333333336</v>
      </c>
      <c r="G7963" s="8">
        <v>12.5</v>
      </c>
      <c r="H7963" s="8">
        <v>8.4</v>
      </c>
    </row>
    <row r="7964" spans="1:8" x14ac:dyDescent="0.25">
      <c r="A7964" s="3">
        <v>38185</v>
      </c>
      <c r="B7964" s="1" t="s">
        <v>9</v>
      </c>
      <c r="C7964" s="8">
        <v>9.3916666666666675</v>
      </c>
      <c r="D7964" s="8">
        <v>14.5</v>
      </c>
      <c r="E7964" s="8">
        <v>5.9</v>
      </c>
      <c r="F7964" s="8">
        <v>9.7666666666666675</v>
      </c>
      <c r="G7964" s="8">
        <v>13.5</v>
      </c>
      <c r="H7964" s="8">
        <v>7</v>
      </c>
    </row>
    <row r="7965" spans="1:8" x14ac:dyDescent="0.25">
      <c r="A7965" s="3">
        <v>38186</v>
      </c>
      <c r="B7965" s="1" t="s">
        <v>9</v>
      </c>
      <c r="C7965" s="8">
        <v>12.079166666666667</v>
      </c>
      <c r="D7965" s="8">
        <v>18</v>
      </c>
      <c r="E7965" s="8">
        <v>5.3</v>
      </c>
      <c r="F7965" s="8">
        <v>12.670833333333334</v>
      </c>
      <c r="G7965" s="8">
        <v>17.100000000000001</v>
      </c>
      <c r="H7965" s="8">
        <v>6.8</v>
      </c>
    </row>
    <row r="7966" spans="1:8" x14ac:dyDescent="0.25">
      <c r="A7966" s="3">
        <v>38187</v>
      </c>
      <c r="B7966" s="1" t="s">
        <v>9</v>
      </c>
      <c r="C7966" s="8">
        <v>13.733333333333333</v>
      </c>
      <c r="D7966" s="8">
        <v>18</v>
      </c>
      <c r="E7966" s="8">
        <v>9.5</v>
      </c>
      <c r="F7966" s="8">
        <v>13.845833333333333</v>
      </c>
      <c r="G7966" s="8">
        <v>17.2</v>
      </c>
      <c r="H7966" s="8">
        <v>10.1</v>
      </c>
    </row>
    <row r="7967" spans="1:8" x14ac:dyDescent="0.25">
      <c r="A7967" s="3">
        <v>38188</v>
      </c>
      <c r="B7967" s="1" t="s">
        <v>9</v>
      </c>
      <c r="C7967" s="8">
        <v>13.5</v>
      </c>
      <c r="D7967" s="8">
        <v>17.8</v>
      </c>
      <c r="E7967" s="8">
        <v>8.9</v>
      </c>
      <c r="F7967" s="8">
        <v>13.795833333333333</v>
      </c>
      <c r="G7967" s="8">
        <v>16.899999999999999</v>
      </c>
      <c r="H7967" s="8">
        <v>9.4</v>
      </c>
    </row>
    <row r="7968" spans="1:8" x14ac:dyDescent="0.25">
      <c r="A7968" s="3">
        <v>38189</v>
      </c>
      <c r="B7968" s="1" t="s">
        <v>9</v>
      </c>
      <c r="C7968" s="8">
        <v>12.6625</v>
      </c>
      <c r="D7968" s="8">
        <v>16.7</v>
      </c>
      <c r="E7968" s="8">
        <v>9.1999999999999993</v>
      </c>
      <c r="F7968" s="8">
        <v>13.2</v>
      </c>
      <c r="G7968" s="8">
        <v>16.100000000000001</v>
      </c>
      <c r="H7968" s="8">
        <v>10.6</v>
      </c>
    </row>
    <row r="7969" spans="1:8" x14ac:dyDescent="0.25">
      <c r="A7969" s="3">
        <v>38190</v>
      </c>
      <c r="B7969" s="1" t="s">
        <v>9</v>
      </c>
      <c r="C7969" s="8">
        <v>9.0708333333333329</v>
      </c>
      <c r="D7969" s="8">
        <v>15.3</v>
      </c>
      <c r="E7969" s="8">
        <v>6.1</v>
      </c>
      <c r="F7969" s="8">
        <v>9.7458333333333318</v>
      </c>
      <c r="G7969" s="8">
        <v>14.7</v>
      </c>
      <c r="H7969" s="8">
        <v>6.2</v>
      </c>
    </row>
    <row r="7970" spans="1:8" x14ac:dyDescent="0.25">
      <c r="A7970" s="3">
        <v>38191</v>
      </c>
      <c r="B7970" s="1" t="s">
        <v>9</v>
      </c>
      <c r="C7970" s="8">
        <v>6.2125000000000004</v>
      </c>
      <c r="D7970" s="8">
        <v>7.3</v>
      </c>
      <c r="E7970" s="8">
        <v>4.8</v>
      </c>
      <c r="F7970" s="8">
        <v>6.2291666666666652</v>
      </c>
      <c r="G7970" s="8">
        <v>7.1</v>
      </c>
      <c r="H7970" s="8">
        <v>5</v>
      </c>
    </row>
    <row r="7971" spans="1:8" x14ac:dyDescent="0.25">
      <c r="A7971" s="3">
        <v>38192</v>
      </c>
      <c r="B7971" s="1" t="s">
        <v>9</v>
      </c>
      <c r="C7971" s="8">
        <v>5.2750000000000004</v>
      </c>
      <c r="D7971" s="8">
        <v>7.7</v>
      </c>
      <c r="E7971" s="8">
        <v>2.9</v>
      </c>
      <c r="F7971" s="8">
        <v>5.1124999999999998</v>
      </c>
      <c r="G7971" s="8">
        <v>6.9</v>
      </c>
      <c r="H7971" s="8">
        <v>3</v>
      </c>
    </row>
    <row r="7972" spans="1:8" x14ac:dyDescent="0.25">
      <c r="A7972" s="3">
        <v>38193</v>
      </c>
      <c r="B7972" s="1" t="s">
        <v>9</v>
      </c>
      <c r="C7972" s="8">
        <v>8.1291666666666682</v>
      </c>
      <c r="D7972" s="8">
        <v>14.4</v>
      </c>
      <c r="E7972" s="8">
        <v>3</v>
      </c>
      <c r="F7972" s="8">
        <v>8.3874999999999993</v>
      </c>
      <c r="G7972" s="8">
        <v>13.6</v>
      </c>
      <c r="H7972" s="8">
        <v>3.7</v>
      </c>
    </row>
    <row r="7973" spans="1:8" x14ac:dyDescent="0.25">
      <c r="A7973" s="3">
        <v>38194</v>
      </c>
      <c r="B7973" s="1" t="s">
        <v>9</v>
      </c>
      <c r="C7973" s="8">
        <v>9.75</v>
      </c>
      <c r="D7973" s="8">
        <v>15.6</v>
      </c>
      <c r="E7973" s="8">
        <v>3.4</v>
      </c>
      <c r="F7973" s="8">
        <v>10.79166666666667</v>
      </c>
      <c r="G7973" s="8">
        <v>15.1</v>
      </c>
      <c r="H7973" s="8">
        <v>5.5</v>
      </c>
    </row>
    <row r="7974" spans="1:8" x14ac:dyDescent="0.25">
      <c r="A7974" s="3">
        <v>38195</v>
      </c>
      <c r="B7974" s="1" t="s">
        <v>9</v>
      </c>
      <c r="C7974" s="8">
        <v>9.5625</v>
      </c>
      <c r="D7974" s="8">
        <v>13.5</v>
      </c>
      <c r="E7974" s="8">
        <v>7.3</v>
      </c>
      <c r="F7974" s="8">
        <v>9.7333333333333325</v>
      </c>
      <c r="G7974" s="8">
        <v>13.1</v>
      </c>
      <c r="H7974" s="8">
        <v>7.8</v>
      </c>
    </row>
    <row r="7975" spans="1:8" x14ac:dyDescent="0.25">
      <c r="A7975" s="3">
        <v>38196</v>
      </c>
      <c r="B7975" s="1" t="s">
        <v>9</v>
      </c>
      <c r="C7975" s="8">
        <v>8.0916666666666668</v>
      </c>
      <c r="D7975" s="8">
        <v>12.2</v>
      </c>
      <c r="E7975" s="8">
        <v>4.0999999999999996</v>
      </c>
      <c r="F7975" s="8">
        <v>8.2874999999999996</v>
      </c>
      <c r="G7975" s="8">
        <v>11.6</v>
      </c>
      <c r="H7975" s="8">
        <v>5.3</v>
      </c>
    </row>
    <row r="7976" spans="1:8" x14ac:dyDescent="0.25">
      <c r="A7976" s="3">
        <v>38197</v>
      </c>
      <c r="B7976" s="1" t="s">
        <v>9</v>
      </c>
      <c r="C7976" s="8">
        <v>10.1875</v>
      </c>
      <c r="D7976" s="8">
        <v>15.9</v>
      </c>
      <c r="E7976" s="8">
        <v>2.9</v>
      </c>
      <c r="F7976" s="8">
        <v>10.591666666666667</v>
      </c>
      <c r="G7976" s="8">
        <v>15.3</v>
      </c>
      <c r="H7976" s="8">
        <v>3.8</v>
      </c>
    </row>
    <row r="7977" spans="1:8" x14ac:dyDescent="0.25">
      <c r="A7977" s="3">
        <v>38198</v>
      </c>
      <c r="B7977" s="1" t="s">
        <v>9</v>
      </c>
      <c r="C7977" s="8">
        <v>10.320833333333331</v>
      </c>
      <c r="D7977" s="8">
        <v>15.9</v>
      </c>
      <c r="E7977" s="8">
        <v>7.2</v>
      </c>
      <c r="F7977" s="8">
        <v>10.645833333333334</v>
      </c>
      <c r="G7977" s="8">
        <v>15.5</v>
      </c>
      <c r="H7977" s="8">
        <v>7.6</v>
      </c>
    </row>
    <row r="7978" spans="1:8" x14ac:dyDescent="0.25">
      <c r="A7978" s="3">
        <v>38199</v>
      </c>
      <c r="B7978" s="1" t="s">
        <v>9</v>
      </c>
      <c r="C7978" s="8">
        <v>13.195833333333333</v>
      </c>
      <c r="D7978" s="8">
        <v>17.399999999999999</v>
      </c>
      <c r="E7978" s="8">
        <v>9.4</v>
      </c>
      <c r="F7978" s="8">
        <v>13.658333333333333</v>
      </c>
      <c r="G7978" s="8">
        <v>16.7</v>
      </c>
      <c r="H7978" s="8">
        <v>9.9</v>
      </c>
    </row>
    <row r="7979" spans="1:8" x14ac:dyDescent="0.25">
      <c r="A7979" s="3">
        <v>38200</v>
      </c>
      <c r="B7979" s="1" t="s">
        <v>9</v>
      </c>
      <c r="C7979" s="8">
        <v>14.020833333333334</v>
      </c>
      <c r="D7979" s="8">
        <v>20.9</v>
      </c>
      <c r="E7979" s="8">
        <v>8.4</v>
      </c>
      <c r="F7979" s="8">
        <v>14.904166666666663</v>
      </c>
      <c r="G7979" s="8">
        <v>20.3</v>
      </c>
      <c r="H7979" s="8">
        <v>10.6</v>
      </c>
    </row>
    <row r="7980" spans="1:8" x14ac:dyDescent="0.25">
      <c r="A7980" s="3">
        <v>38201</v>
      </c>
      <c r="B7980" s="1" t="s">
        <v>9</v>
      </c>
      <c r="C7980" s="8">
        <v>12.945833333333333</v>
      </c>
      <c r="D7980" s="8">
        <v>18.8</v>
      </c>
      <c r="E7980" s="8">
        <v>8.6999999999999993</v>
      </c>
      <c r="F7980" s="8">
        <v>13.708333333333334</v>
      </c>
      <c r="G7980" s="8">
        <v>18.2</v>
      </c>
      <c r="H7980" s="8">
        <v>9.6</v>
      </c>
    </row>
    <row r="7981" spans="1:8" x14ac:dyDescent="0.25">
      <c r="A7981" s="3">
        <v>38202</v>
      </c>
      <c r="B7981" s="1" t="s">
        <v>9</v>
      </c>
      <c r="C7981" s="8">
        <v>12.416666666666666</v>
      </c>
      <c r="D7981" s="8">
        <v>17.2</v>
      </c>
      <c r="E7981" s="8">
        <v>9.3000000000000007</v>
      </c>
      <c r="F7981" s="8">
        <v>12.55</v>
      </c>
      <c r="G7981" s="8">
        <v>16.7</v>
      </c>
      <c r="H7981" s="8">
        <v>9.6999999999999993</v>
      </c>
    </row>
    <row r="7982" spans="1:8" x14ac:dyDescent="0.25">
      <c r="A7982" s="3">
        <v>38203</v>
      </c>
      <c r="B7982" s="1" t="s">
        <v>9</v>
      </c>
      <c r="C7982" s="8">
        <v>12.529166666666667</v>
      </c>
      <c r="D7982" s="8">
        <v>18.600000000000001</v>
      </c>
      <c r="E7982" s="8">
        <v>5.6</v>
      </c>
      <c r="F7982" s="8">
        <v>13.054166666666665</v>
      </c>
      <c r="G7982" s="8">
        <v>17.8</v>
      </c>
      <c r="H7982" s="8">
        <v>7.7</v>
      </c>
    </row>
    <row r="7983" spans="1:8" x14ac:dyDescent="0.25">
      <c r="A7983" s="3">
        <v>38204</v>
      </c>
      <c r="B7983" s="1" t="s">
        <v>9</v>
      </c>
      <c r="C7983" s="8">
        <v>11.745833333333335</v>
      </c>
      <c r="D7983" s="8">
        <v>16.5</v>
      </c>
      <c r="E7983" s="8">
        <v>6.7</v>
      </c>
      <c r="F7983" s="8">
        <v>12.012499999999999</v>
      </c>
      <c r="G7983" s="8">
        <v>15.3</v>
      </c>
      <c r="H7983" s="8">
        <v>8.4</v>
      </c>
    </row>
    <row r="7984" spans="1:8" x14ac:dyDescent="0.25">
      <c r="A7984" s="3">
        <v>38205</v>
      </c>
      <c r="B7984" s="1" t="s">
        <v>9</v>
      </c>
      <c r="C7984" s="8">
        <v>12.041666666666666</v>
      </c>
      <c r="D7984" s="8">
        <v>17.3</v>
      </c>
      <c r="E7984" s="8">
        <v>8.1999999999999993</v>
      </c>
      <c r="F7984" s="8">
        <v>12.375</v>
      </c>
      <c r="G7984" s="8">
        <v>16.5</v>
      </c>
      <c r="H7984" s="8">
        <v>10</v>
      </c>
    </row>
    <row r="7985" spans="1:8" x14ac:dyDescent="0.25">
      <c r="A7985" s="3">
        <v>38206</v>
      </c>
      <c r="B7985" s="1" t="s">
        <v>9</v>
      </c>
      <c r="C7985" s="8">
        <v>13.3125</v>
      </c>
      <c r="D7985" s="8">
        <v>18.8</v>
      </c>
      <c r="E7985" s="8">
        <v>8.1999999999999993</v>
      </c>
      <c r="F7985" s="8">
        <v>13.545833333333333</v>
      </c>
      <c r="G7985" s="8">
        <v>17.7</v>
      </c>
      <c r="H7985" s="8">
        <v>10.3</v>
      </c>
    </row>
    <row r="7986" spans="1:8" x14ac:dyDescent="0.25">
      <c r="A7986" s="3">
        <v>38207</v>
      </c>
      <c r="B7986" s="1" t="s">
        <v>9</v>
      </c>
      <c r="C7986" s="8">
        <v>11.716666666666667</v>
      </c>
      <c r="D7986" s="8">
        <v>16.600000000000001</v>
      </c>
      <c r="E7986" s="8">
        <v>7.3</v>
      </c>
      <c r="F7986" s="8">
        <v>11.866666666666667</v>
      </c>
      <c r="G7986" s="8">
        <v>15.5</v>
      </c>
      <c r="H7986" s="8">
        <v>7.9</v>
      </c>
    </row>
    <row r="7987" spans="1:8" x14ac:dyDescent="0.25">
      <c r="A7987" s="3">
        <v>38208</v>
      </c>
      <c r="B7987" s="1" t="s">
        <v>9</v>
      </c>
      <c r="C7987" s="8">
        <v>11.6875</v>
      </c>
      <c r="D7987" s="8">
        <v>18.600000000000001</v>
      </c>
      <c r="E7987" s="8">
        <v>4.9000000000000004</v>
      </c>
      <c r="F7987" s="8">
        <v>12.175000000000001</v>
      </c>
      <c r="G7987" s="8">
        <v>17.8</v>
      </c>
      <c r="H7987" s="8">
        <v>6.6</v>
      </c>
    </row>
    <row r="7988" spans="1:8" x14ac:dyDescent="0.25">
      <c r="A7988" s="3">
        <v>38209</v>
      </c>
      <c r="B7988" s="1" t="s">
        <v>9</v>
      </c>
      <c r="C7988" s="8">
        <v>12.091666666666667</v>
      </c>
      <c r="D7988" s="8">
        <v>17.600000000000001</v>
      </c>
      <c r="E7988" s="8">
        <v>6.8</v>
      </c>
      <c r="F7988" s="8">
        <v>12.129166666666665</v>
      </c>
      <c r="G7988" s="8">
        <v>16.899999999999999</v>
      </c>
      <c r="H7988" s="8">
        <v>6.8</v>
      </c>
    </row>
    <row r="7989" spans="1:8" x14ac:dyDescent="0.25">
      <c r="A7989" s="3">
        <v>38210</v>
      </c>
      <c r="B7989" s="1" t="s">
        <v>9</v>
      </c>
      <c r="C7989" s="8">
        <v>8.5208333333333304</v>
      </c>
      <c r="D7989" s="8">
        <v>12.1</v>
      </c>
      <c r="E7989" s="8">
        <v>4.4000000000000004</v>
      </c>
      <c r="F7989" s="8">
        <v>8.3166666666666647</v>
      </c>
      <c r="G7989" s="8">
        <v>11.3</v>
      </c>
      <c r="H7989" s="8">
        <v>4.5999999999999996</v>
      </c>
    </row>
    <row r="7990" spans="1:8" x14ac:dyDescent="0.25">
      <c r="A7990" s="3">
        <v>38211</v>
      </c>
      <c r="B7990" s="1" t="s">
        <v>9</v>
      </c>
      <c r="C7990" s="8">
        <v>7.5750000000000002</v>
      </c>
      <c r="D7990" s="8">
        <v>13.4</v>
      </c>
      <c r="E7990" s="8">
        <v>2.9</v>
      </c>
      <c r="F7990" s="8">
        <v>8.0958333333333332</v>
      </c>
      <c r="G7990" s="8">
        <v>12.3</v>
      </c>
      <c r="H7990" s="8">
        <v>4.5999999999999996</v>
      </c>
    </row>
    <row r="7991" spans="1:8" x14ac:dyDescent="0.25">
      <c r="A7991" s="3">
        <v>38212</v>
      </c>
      <c r="B7991" s="1" t="s">
        <v>9</v>
      </c>
      <c r="C7991" s="8">
        <v>8.9916666666666654</v>
      </c>
      <c r="D7991" s="8">
        <v>14.7</v>
      </c>
      <c r="E7991" s="8">
        <v>2.8</v>
      </c>
      <c r="F7991" s="8">
        <v>9.6208333333333318</v>
      </c>
      <c r="G7991" s="8">
        <v>13.7</v>
      </c>
      <c r="H7991" s="8">
        <v>3.8</v>
      </c>
    </row>
    <row r="7992" spans="1:8" x14ac:dyDescent="0.25">
      <c r="A7992" s="3">
        <v>38213</v>
      </c>
      <c r="B7992" s="1" t="s">
        <v>9</v>
      </c>
      <c r="C7992" s="8">
        <v>9.1916666666666682</v>
      </c>
      <c r="D7992" s="8">
        <v>16.2</v>
      </c>
      <c r="E7992" s="8">
        <v>3.6</v>
      </c>
      <c r="F7992" s="8">
        <v>10.020833333333334</v>
      </c>
      <c r="G7992" s="8">
        <v>15</v>
      </c>
      <c r="H7992" s="8">
        <v>5.7</v>
      </c>
    </row>
    <row r="7993" spans="1:8" x14ac:dyDescent="0.25">
      <c r="A7993" s="3">
        <v>38214</v>
      </c>
      <c r="B7993" s="1" t="s">
        <v>9</v>
      </c>
      <c r="C7993" s="8">
        <v>10.629166666666668</v>
      </c>
      <c r="D7993" s="8">
        <v>17.399999999999999</v>
      </c>
      <c r="E7993" s="8">
        <v>4.8</v>
      </c>
      <c r="F7993" s="8">
        <v>11.516666666666666</v>
      </c>
      <c r="G7993" s="8">
        <v>16.600000000000001</v>
      </c>
      <c r="H7993" s="8">
        <v>6.5</v>
      </c>
    </row>
    <row r="7994" spans="1:8" x14ac:dyDescent="0.25">
      <c r="A7994" s="3">
        <v>38215</v>
      </c>
      <c r="B7994" s="1" t="s">
        <v>9</v>
      </c>
      <c r="C7994" s="8">
        <v>10.220833333333335</v>
      </c>
      <c r="D7994" s="8">
        <v>16.399999999999999</v>
      </c>
      <c r="E7994" s="8">
        <v>4.9000000000000004</v>
      </c>
      <c r="F7994" s="8">
        <v>11.320833333333335</v>
      </c>
      <c r="G7994" s="8">
        <v>15.6</v>
      </c>
      <c r="H7994" s="8">
        <v>7.6</v>
      </c>
    </row>
    <row r="7995" spans="1:8" x14ac:dyDescent="0.25">
      <c r="A7995" s="3">
        <v>38216</v>
      </c>
      <c r="B7995" s="1" t="s">
        <v>9</v>
      </c>
      <c r="C7995" s="8">
        <v>11</v>
      </c>
      <c r="D7995" s="8">
        <v>17.3</v>
      </c>
      <c r="E7995" s="8">
        <v>6.9</v>
      </c>
      <c r="F7995" s="8">
        <v>11.1875</v>
      </c>
      <c r="G7995" s="8">
        <v>16.3</v>
      </c>
      <c r="H7995" s="8">
        <v>7.9</v>
      </c>
    </row>
    <row r="7996" spans="1:8" x14ac:dyDescent="0.25">
      <c r="A7996" s="3">
        <v>38217</v>
      </c>
      <c r="B7996" s="1" t="s">
        <v>9</v>
      </c>
      <c r="C7996" s="8">
        <v>7.7583333333333302</v>
      </c>
      <c r="D7996" s="8">
        <v>12</v>
      </c>
      <c r="E7996" s="8">
        <v>4</v>
      </c>
      <c r="F7996" s="8">
        <v>7.8583333333333316</v>
      </c>
      <c r="G7996" s="8">
        <v>11.5</v>
      </c>
      <c r="H7996" s="8">
        <v>4</v>
      </c>
    </row>
    <row r="7997" spans="1:8" x14ac:dyDescent="0.25">
      <c r="A7997" s="3">
        <v>38218</v>
      </c>
      <c r="B7997" s="1" t="s">
        <v>9</v>
      </c>
      <c r="C7997" s="8">
        <v>5.1291666666666664</v>
      </c>
      <c r="D7997" s="8">
        <v>8.5</v>
      </c>
      <c r="E7997" s="8">
        <v>2.8</v>
      </c>
      <c r="F7997" s="8">
        <v>5.0333333333333332</v>
      </c>
      <c r="G7997" s="8">
        <v>7.9</v>
      </c>
      <c r="H7997" s="8">
        <v>2.9</v>
      </c>
    </row>
    <row r="7998" spans="1:8" x14ac:dyDescent="0.25">
      <c r="A7998" s="3">
        <v>38219</v>
      </c>
      <c r="B7998" s="1" t="s">
        <v>9</v>
      </c>
      <c r="C7998" s="8">
        <v>5.6875</v>
      </c>
      <c r="D7998" s="8">
        <v>9.8000000000000007</v>
      </c>
      <c r="E7998" s="8">
        <v>3.3</v>
      </c>
      <c r="F7998" s="8">
        <v>6.0666666666666673</v>
      </c>
      <c r="G7998" s="8">
        <v>9</v>
      </c>
      <c r="H7998" s="8">
        <v>4.0999999999999996</v>
      </c>
    </row>
    <row r="7999" spans="1:8" x14ac:dyDescent="0.25">
      <c r="A7999" s="3">
        <v>38220</v>
      </c>
      <c r="B7999" s="1" t="s">
        <v>9</v>
      </c>
      <c r="C7999" s="8">
        <v>8.8375000000000004</v>
      </c>
      <c r="D7999" s="8">
        <v>11.6</v>
      </c>
      <c r="E7999" s="8">
        <v>7.3</v>
      </c>
      <c r="F7999" s="8">
        <v>9.0250000000000004</v>
      </c>
      <c r="G7999" s="8">
        <v>11</v>
      </c>
      <c r="H7999" s="8">
        <v>7.8</v>
      </c>
    </row>
    <row r="8000" spans="1:8" x14ac:dyDescent="0.25">
      <c r="A8000" s="3">
        <v>38221</v>
      </c>
      <c r="B8000" s="1" t="s">
        <v>9</v>
      </c>
      <c r="C8000" s="8">
        <v>9.7166666666666668</v>
      </c>
      <c r="D8000" s="8">
        <v>14.9</v>
      </c>
      <c r="E8000" s="8">
        <v>7.9</v>
      </c>
      <c r="F8000" s="8">
        <v>9.7916666666666696</v>
      </c>
      <c r="G8000" s="8">
        <v>13.9</v>
      </c>
      <c r="H8000" s="8">
        <v>8.5</v>
      </c>
    </row>
    <row r="8001" spans="1:8" x14ac:dyDescent="0.25">
      <c r="A8001" s="3">
        <v>38222</v>
      </c>
      <c r="B8001" s="1" t="s">
        <v>9</v>
      </c>
      <c r="C8001" s="8">
        <v>9.6708333333333325</v>
      </c>
      <c r="D8001" s="8">
        <v>11.5</v>
      </c>
      <c r="E8001" s="8">
        <v>8.4</v>
      </c>
      <c r="F8001" s="8">
        <v>9.8458333333333332</v>
      </c>
      <c r="G8001" s="8">
        <v>11.4</v>
      </c>
      <c r="H8001" s="8">
        <v>8.6</v>
      </c>
    </row>
    <row r="8002" spans="1:8" x14ac:dyDescent="0.25">
      <c r="A8002" s="3">
        <v>38223</v>
      </c>
      <c r="B8002" s="1" t="s">
        <v>9</v>
      </c>
      <c r="C8002" s="8">
        <v>9.1750000000000007</v>
      </c>
      <c r="D8002" s="8">
        <v>11.6</v>
      </c>
      <c r="E8002" s="8">
        <v>7.5</v>
      </c>
      <c r="F8002" s="8">
        <v>9.2208333333333332</v>
      </c>
      <c r="G8002" s="8">
        <v>11.2</v>
      </c>
      <c r="H8002" s="8">
        <v>7.7</v>
      </c>
    </row>
    <row r="8003" spans="1:8" x14ac:dyDescent="0.25">
      <c r="A8003" s="3">
        <v>38224</v>
      </c>
      <c r="B8003" s="1" t="s">
        <v>9</v>
      </c>
      <c r="C8003" s="8">
        <v>9.1750000000000007</v>
      </c>
      <c r="D8003" s="8">
        <v>13.1</v>
      </c>
      <c r="E8003" s="8">
        <v>5.7</v>
      </c>
      <c r="F8003" s="8">
        <v>9.25</v>
      </c>
      <c r="G8003" s="8">
        <v>13.4</v>
      </c>
      <c r="H8003" s="8">
        <v>5.9</v>
      </c>
    </row>
    <row r="8004" spans="1:8" x14ac:dyDescent="0.25">
      <c r="A8004" s="3">
        <v>38225</v>
      </c>
      <c r="B8004" s="1" t="s">
        <v>9</v>
      </c>
      <c r="C8004" s="8">
        <v>9.0625</v>
      </c>
      <c r="D8004" s="8">
        <v>13.2</v>
      </c>
      <c r="E8004" s="8">
        <v>5.6</v>
      </c>
      <c r="F8004" s="8">
        <v>9.15</v>
      </c>
      <c r="G8004" s="8">
        <v>12.8</v>
      </c>
      <c r="H8004" s="8">
        <v>6.1</v>
      </c>
    </row>
    <row r="8005" spans="1:8" x14ac:dyDescent="0.25">
      <c r="A8005" s="3">
        <v>38226</v>
      </c>
      <c r="B8005" s="1" t="s">
        <v>9</v>
      </c>
      <c r="C8005" s="8">
        <v>2.7083333333333326</v>
      </c>
      <c r="D8005" s="8">
        <v>6.6</v>
      </c>
      <c r="E8005" s="8">
        <v>0.5</v>
      </c>
      <c r="F8005" s="8">
        <v>2.6541666666666663</v>
      </c>
      <c r="G8005" s="8">
        <v>6.1</v>
      </c>
      <c r="H8005" s="8">
        <v>0.4</v>
      </c>
    </row>
    <row r="8006" spans="1:8" x14ac:dyDescent="0.25">
      <c r="A8006" s="3">
        <v>38227</v>
      </c>
      <c r="B8006" s="1" t="s">
        <v>9</v>
      </c>
      <c r="C8006" s="8">
        <v>5.7958333333333334</v>
      </c>
      <c r="D8006" s="8">
        <v>11.3</v>
      </c>
      <c r="E8006" s="8">
        <v>0.9</v>
      </c>
      <c r="F8006" s="8">
        <v>6.05</v>
      </c>
      <c r="G8006" s="8">
        <v>10.8</v>
      </c>
      <c r="H8006" s="8">
        <v>1.9</v>
      </c>
    </row>
    <row r="8007" spans="1:8" x14ac:dyDescent="0.25">
      <c r="A8007" s="3">
        <v>38228</v>
      </c>
      <c r="B8007" s="1" t="s">
        <v>9</v>
      </c>
      <c r="C8007" s="8">
        <v>9.8541666666666661</v>
      </c>
      <c r="D8007" s="8">
        <v>15.8</v>
      </c>
      <c r="E8007" s="8">
        <v>4.5999999999999996</v>
      </c>
      <c r="F8007" s="8">
        <v>10.095833333333333</v>
      </c>
      <c r="G8007" s="8">
        <v>15.2</v>
      </c>
      <c r="H8007" s="8">
        <v>6.8</v>
      </c>
    </row>
    <row r="8008" spans="1:8" x14ac:dyDescent="0.25">
      <c r="A8008" s="3">
        <v>38229</v>
      </c>
      <c r="B8008" s="1" t="s">
        <v>9</v>
      </c>
      <c r="C8008" s="8">
        <v>9.9041666666666686</v>
      </c>
      <c r="D8008" s="8">
        <v>16.5</v>
      </c>
      <c r="E8008" s="8">
        <v>3.3</v>
      </c>
      <c r="F8008" s="8">
        <v>10.83333333333333</v>
      </c>
      <c r="G8008" s="8">
        <v>15.9</v>
      </c>
      <c r="H8008" s="8">
        <v>5.7</v>
      </c>
    </row>
    <row r="8009" spans="1:8" x14ac:dyDescent="0.25">
      <c r="A8009" s="3">
        <v>38230</v>
      </c>
      <c r="B8009" s="1" t="s">
        <v>9</v>
      </c>
      <c r="C8009" s="8">
        <v>8.0124999999999993</v>
      </c>
      <c r="D8009" s="8">
        <v>14.5</v>
      </c>
      <c r="E8009" s="8">
        <v>4.5</v>
      </c>
      <c r="F8009" s="8">
        <v>9.4499999999999993</v>
      </c>
      <c r="G8009" s="8">
        <v>13.8</v>
      </c>
      <c r="H8009" s="8">
        <v>6.7</v>
      </c>
    </row>
    <row r="8010" spans="1:8" x14ac:dyDescent="0.25">
      <c r="A8010" s="3">
        <v>38231</v>
      </c>
      <c r="B8010" s="1" t="s">
        <v>9</v>
      </c>
      <c r="C8010" s="8">
        <v>9.0625</v>
      </c>
      <c r="D8010" s="8">
        <v>17.399999999999999</v>
      </c>
      <c r="E8010" s="8">
        <v>3</v>
      </c>
      <c r="F8010" s="8">
        <v>10.541666666666666</v>
      </c>
      <c r="G8010" s="8">
        <v>16.600000000000001</v>
      </c>
      <c r="H8010" s="8">
        <v>5.8</v>
      </c>
    </row>
    <row r="8011" spans="1:8" x14ac:dyDescent="0.25">
      <c r="A8011" s="3">
        <v>38232</v>
      </c>
      <c r="B8011" s="1" t="s">
        <v>9</v>
      </c>
      <c r="C8011" s="8">
        <v>13.120833333333335</v>
      </c>
      <c r="D8011" s="8">
        <v>16.399999999999999</v>
      </c>
      <c r="E8011" s="8">
        <v>10.4</v>
      </c>
      <c r="F8011" s="8">
        <v>13.766666666666666</v>
      </c>
      <c r="G8011" s="8">
        <v>15.9</v>
      </c>
      <c r="H8011" s="8">
        <v>12.3</v>
      </c>
    </row>
    <row r="8012" spans="1:8" x14ac:dyDescent="0.25">
      <c r="A8012" s="3">
        <v>38233</v>
      </c>
      <c r="B8012" s="1" t="s">
        <v>9</v>
      </c>
      <c r="C8012" s="8">
        <v>12.679166666666667</v>
      </c>
      <c r="D8012" s="8">
        <v>16.8</v>
      </c>
      <c r="E8012" s="8">
        <v>9.5</v>
      </c>
      <c r="F8012" s="8">
        <v>12.862500000000001</v>
      </c>
      <c r="G8012" s="8">
        <v>16.100000000000001</v>
      </c>
      <c r="H8012" s="8">
        <v>10.1</v>
      </c>
    </row>
    <row r="8013" spans="1:8" x14ac:dyDescent="0.25">
      <c r="A8013" s="3">
        <v>38234</v>
      </c>
      <c r="B8013" s="1" t="s">
        <v>9</v>
      </c>
      <c r="C8013" s="8">
        <v>6.8333333333333321</v>
      </c>
      <c r="D8013" s="8">
        <v>11.7</v>
      </c>
      <c r="E8013" s="8">
        <v>2.1</v>
      </c>
      <c r="F8013" s="8">
        <v>7.0625</v>
      </c>
      <c r="G8013" s="8">
        <v>12.1</v>
      </c>
      <c r="H8013" s="8">
        <v>2.5</v>
      </c>
    </row>
    <row r="8014" spans="1:8" x14ac:dyDescent="0.25">
      <c r="A8014" s="3">
        <v>38235</v>
      </c>
      <c r="B8014" s="1" t="s">
        <v>9</v>
      </c>
      <c r="C8014" s="8">
        <v>1.9291666666666669</v>
      </c>
      <c r="D8014" s="8">
        <v>4.7</v>
      </c>
      <c r="E8014" s="8">
        <v>-0.7</v>
      </c>
      <c r="F8014" s="8">
        <v>2.2749999999999999</v>
      </c>
      <c r="G8014" s="8">
        <v>5</v>
      </c>
      <c r="H8014" s="8">
        <v>-0.1</v>
      </c>
    </row>
    <row r="8015" spans="1:8" x14ac:dyDescent="0.25">
      <c r="A8015" s="3">
        <v>38236</v>
      </c>
      <c r="B8015" s="1" t="s">
        <v>9</v>
      </c>
      <c r="C8015" s="8">
        <v>6.0416666666666679</v>
      </c>
      <c r="D8015" s="8">
        <v>11.7</v>
      </c>
      <c r="E8015" s="8">
        <v>2.4</v>
      </c>
      <c r="F8015" s="8">
        <v>6.2416666666666663</v>
      </c>
      <c r="G8015" s="8">
        <v>10.8</v>
      </c>
      <c r="H8015" s="8">
        <v>3.8</v>
      </c>
    </row>
    <row r="8016" spans="1:8" x14ac:dyDescent="0.25">
      <c r="A8016" s="3">
        <v>38237</v>
      </c>
      <c r="B8016" s="1" t="s">
        <v>9</v>
      </c>
      <c r="C8016" s="8">
        <v>8.8333333333333339</v>
      </c>
      <c r="D8016" s="8">
        <v>13.2</v>
      </c>
      <c r="E8016" s="8">
        <v>1.7</v>
      </c>
      <c r="F8016" s="8">
        <v>9.4333333333333318</v>
      </c>
      <c r="G8016" s="8">
        <v>12.9</v>
      </c>
      <c r="H8016" s="8">
        <v>3.9</v>
      </c>
    </row>
    <row r="8017" spans="1:8" x14ac:dyDescent="0.25">
      <c r="A8017" s="3">
        <v>38238</v>
      </c>
      <c r="B8017" s="1" t="s">
        <v>9</v>
      </c>
      <c r="C8017" s="8">
        <v>9.375</v>
      </c>
      <c r="D8017" s="8">
        <v>14</v>
      </c>
      <c r="E8017" s="8">
        <v>6</v>
      </c>
      <c r="F8017" s="8">
        <v>10.5</v>
      </c>
      <c r="G8017" s="8">
        <v>13.2</v>
      </c>
      <c r="H8017" s="8">
        <v>7.7</v>
      </c>
    </row>
    <row r="8018" spans="1:8" x14ac:dyDescent="0.25">
      <c r="A8018" s="3">
        <v>38239</v>
      </c>
      <c r="B8018" s="1" t="s">
        <v>9</v>
      </c>
      <c r="C8018" s="8">
        <v>10.8</v>
      </c>
      <c r="D8018" s="8">
        <v>14.9</v>
      </c>
      <c r="E8018" s="8">
        <v>7.1</v>
      </c>
      <c r="F8018" s="8">
        <v>11.68</v>
      </c>
      <c r="G8018" s="8">
        <v>14.4</v>
      </c>
      <c r="H8018" s="8">
        <v>9.4</v>
      </c>
    </row>
    <row r="8019" spans="1:8" x14ac:dyDescent="0.25">
      <c r="A8019" s="3">
        <v>38240</v>
      </c>
      <c r="B8019" s="1" t="s">
        <v>9</v>
      </c>
      <c r="C8019" s="8">
        <v>8.7541666666666682</v>
      </c>
      <c r="D8019" s="8">
        <v>11.7</v>
      </c>
      <c r="E8019" s="8">
        <v>5.2</v>
      </c>
      <c r="F8019" s="8">
        <v>9.2541666666666682</v>
      </c>
      <c r="G8019" s="8">
        <v>12.2</v>
      </c>
      <c r="H8019" s="8">
        <v>5.4</v>
      </c>
    </row>
    <row r="8020" spans="1:8" x14ac:dyDescent="0.25">
      <c r="A8020" s="3">
        <v>38241</v>
      </c>
      <c r="B8020" s="1" t="s">
        <v>9</v>
      </c>
      <c r="C8020" s="8">
        <v>11.283333333333333</v>
      </c>
      <c r="D8020" s="8">
        <v>15.9</v>
      </c>
      <c r="E8020" s="8">
        <v>7.8</v>
      </c>
      <c r="F8020" s="8">
        <v>11.5875</v>
      </c>
      <c r="G8020" s="8">
        <v>15.4</v>
      </c>
      <c r="H8020" s="8">
        <v>8.6</v>
      </c>
    </row>
    <row r="8021" spans="1:8" x14ac:dyDescent="0.25">
      <c r="A8021" s="3">
        <v>38242</v>
      </c>
      <c r="B8021" s="1" t="s">
        <v>9</v>
      </c>
      <c r="C8021" s="8">
        <v>12.120833333333332</v>
      </c>
      <c r="D8021" s="8">
        <v>15.3</v>
      </c>
      <c r="E8021" s="8">
        <v>6.7</v>
      </c>
      <c r="F8021" s="8">
        <v>12.7</v>
      </c>
      <c r="G8021" s="8">
        <v>15.2</v>
      </c>
      <c r="H8021" s="8">
        <v>9.9</v>
      </c>
    </row>
    <row r="8022" spans="1:8" x14ac:dyDescent="0.25">
      <c r="A8022" s="3">
        <v>38243</v>
      </c>
      <c r="B8022" s="1" t="s">
        <v>9</v>
      </c>
      <c r="C8022" s="8">
        <v>11.675000000000001</v>
      </c>
      <c r="D8022" s="8">
        <v>13.5</v>
      </c>
      <c r="E8022" s="8">
        <v>9.6</v>
      </c>
      <c r="F8022" s="8">
        <v>11.816666666666668</v>
      </c>
      <c r="G8022" s="8">
        <v>13.6</v>
      </c>
      <c r="H8022" s="8">
        <v>9.8000000000000007</v>
      </c>
    </row>
    <row r="8023" spans="1:8" x14ac:dyDescent="0.25">
      <c r="A8023" s="3">
        <v>38244</v>
      </c>
      <c r="B8023" s="1" t="s">
        <v>9</v>
      </c>
      <c r="C8023" s="8">
        <v>7.9375</v>
      </c>
      <c r="D8023" s="8">
        <v>11.8</v>
      </c>
      <c r="E8023" s="8">
        <v>3.8</v>
      </c>
      <c r="F8023" s="8">
        <v>8.1166666666666671</v>
      </c>
      <c r="G8023" s="8">
        <v>11.5</v>
      </c>
      <c r="H8023" s="8">
        <v>4.2</v>
      </c>
    </row>
    <row r="8024" spans="1:8" x14ac:dyDescent="0.25">
      <c r="A8024" s="3">
        <v>38245</v>
      </c>
      <c r="B8024" s="1" t="s">
        <v>9</v>
      </c>
      <c r="C8024" s="8">
        <v>3.2458333333333336</v>
      </c>
      <c r="D8024" s="8">
        <v>9.8000000000000007</v>
      </c>
      <c r="E8024" s="8">
        <v>-1.3</v>
      </c>
      <c r="F8024" s="8">
        <v>3.2958333333333329</v>
      </c>
      <c r="G8024" s="8">
        <v>9.1999999999999993</v>
      </c>
      <c r="H8024" s="8">
        <v>-1.1000000000000001</v>
      </c>
    </row>
    <row r="8025" spans="1:8" x14ac:dyDescent="0.25">
      <c r="A8025" s="3">
        <v>38246</v>
      </c>
      <c r="B8025" s="1" t="s">
        <v>9</v>
      </c>
      <c r="C8025" s="8">
        <v>9.7916666666666661</v>
      </c>
      <c r="D8025" s="8">
        <v>14</v>
      </c>
      <c r="E8025" s="8">
        <v>6.2</v>
      </c>
      <c r="F8025" s="8">
        <v>9.9541666666666657</v>
      </c>
      <c r="G8025" s="8">
        <v>13.6</v>
      </c>
      <c r="H8025" s="8">
        <v>7</v>
      </c>
    </row>
    <row r="8026" spans="1:8" x14ac:dyDescent="0.25">
      <c r="A8026" s="3">
        <v>38247</v>
      </c>
      <c r="B8026" s="1" t="s">
        <v>9</v>
      </c>
      <c r="C8026" s="8">
        <v>12.275</v>
      </c>
      <c r="D8026" s="8">
        <v>17.399999999999999</v>
      </c>
      <c r="E8026" s="8">
        <v>9.4</v>
      </c>
      <c r="F8026" s="8">
        <v>12.558333333333335</v>
      </c>
      <c r="G8026" s="8">
        <v>16.7</v>
      </c>
      <c r="H8026" s="8">
        <v>9.9</v>
      </c>
    </row>
    <row r="8027" spans="1:8" x14ac:dyDescent="0.25">
      <c r="A8027" s="3">
        <v>38248</v>
      </c>
      <c r="B8027" s="1" t="s">
        <v>9</v>
      </c>
      <c r="C8027" s="8">
        <v>12.308333333333332</v>
      </c>
      <c r="D8027" s="8">
        <v>13.2</v>
      </c>
      <c r="E8027" s="8">
        <v>11.8</v>
      </c>
      <c r="F8027" s="8">
        <v>12.658333333333333</v>
      </c>
      <c r="G8027" s="8">
        <v>13.7</v>
      </c>
      <c r="H8027" s="8">
        <v>12.2</v>
      </c>
    </row>
    <row r="8028" spans="1:8" x14ac:dyDescent="0.25">
      <c r="A8028" s="3">
        <v>38249</v>
      </c>
      <c r="B8028" s="1" t="s">
        <v>9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</row>
    <row r="8029" spans="1:8" x14ac:dyDescent="0.25">
      <c r="A8029" s="3">
        <v>38250</v>
      </c>
      <c r="B8029" s="1" t="s">
        <v>9</v>
      </c>
      <c r="C8029" s="8">
        <v>7.3227272727272696</v>
      </c>
      <c r="D8029" s="8">
        <v>9.9</v>
      </c>
      <c r="E8029" s="8">
        <v>4.0999999999999996</v>
      </c>
      <c r="F8029" s="8">
        <v>7.5090909090909088</v>
      </c>
      <c r="G8029" s="8">
        <v>10.4</v>
      </c>
      <c r="H8029" s="8">
        <v>4.0999999999999996</v>
      </c>
    </row>
    <row r="8030" spans="1:8" x14ac:dyDescent="0.25">
      <c r="A8030" s="3">
        <v>38251</v>
      </c>
      <c r="B8030" s="1" t="s">
        <v>9</v>
      </c>
      <c r="C8030" s="8">
        <v>-0.98333333333333328</v>
      </c>
      <c r="D8030" s="8">
        <v>3.6</v>
      </c>
      <c r="E8030" s="8">
        <v>-3.7</v>
      </c>
      <c r="F8030" s="8">
        <v>-1.0375000000000001</v>
      </c>
      <c r="G8030" s="8">
        <v>3.9</v>
      </c>
      <c r="H8030" s="8">
        <v>-3.6</v>
      </c>
    </row>
    <row r="8031" spans="1:8" x14ac:dyDescent="0.25">
      <c r="A8031" s="3">
        <v>38252</v>
      </c>
      <c r="B8031" s="1" t="s">
        <v>9</v>
      </c>
      <c r="C8031" s="8">
        <v>-3.3875000000000002</v>
      </c>
      <c r="D8031" s="8">
        <v>-1.2</v>
      </c>
      <c r="E8031" s="8">
        <v>-4.3</v>
      </c>
      <c r="F8031" s="8">
        <v>-3.2833333333333332</v>
      </c>
      <c r="G8031" s="8">
        <v>-1.5</v>
      </c>
      <c r="H8031" s="8">
        <v>-4.3</v>
      </c>
    </row>
    <row r="8032" spans="1:8" x14ac:dyDescent="0.25">
      <c r="A8032" s="3">
        <v>38253</v>
      </c>
      <c r="B8032" s="1" t="s">
        <v>9</v>
      </c>
      <c r="C8032" s="8">
        <v>-1.1291666666666667</v>
      </c>
      <c r="D8032" s="8">
        <v>2.2999999999999998</v>
      </c>
      <c r="E8032" s="8">
        <v>-4.3</v>
      </c>
      <c r="F8032" s="8">
        <v>-0.80416666666666614</v>
      </c>
      <c r="G8032" s="8">
        <v>2.8</v>
      </c>
      <c r="H8032" s="8">
        <v>-3.9</v>
      </c>
    </row>
    <row r="8033" spans="1:8" x14ac:dyDescent="0.25">
      <c r="A8033" s="3">
        <v>38254</v>
      </c>
      <c r="B8033" s="1" t="s">
        <v>9</v>
      </c>
      <c r="C8033" s="8">
        <v>3.2083333333333335</v>
      </c>
      <c r="D8033" s="8">
        <v>6.4</v>
      </c>
      <c r="E8033" s="8">
        <v>0.1</v>
      </c>
      <c r="F8033" s="8">
        <v>3.5416666666666674</v>
      </c>
      <c r="G8033" s="8">
        <v>6</v>
      </c>
      <c r="H8033" s="8">
        <v>1.7</v>
      </c>
    </row>
    <row r="8034" spans="1:8" x14ac:dyDescent="0.25">
      <c r="A8034" s="3">
        <v>38255</v>
      </c>
      <c r="B8034" s="1" t="s">
        <v>9</v>
      </c>
      <c r="C8034" s="8">
        <v>1.6791666666666665</v>
      </c>
      <c r="D8034" s="8">
        <v>9.3000000000000007</v>
      </c>
      <c r="E8034" s="8">
        <v>-3</v>
      </c>
      <c r="F8034" s="8">
        <v>2.8125</v>
      </c>
      <c r="G8034" s="8">
        <v>9.1999999999999993</v>
      </c>
      <c r="H8034" s="8">
        <v>-1.2</v>
      </c>
    </row>
    <row r="8035" spans="1:8" x14ac:dyDescent="0.25">
      <c r="A8035" s="3">
        <v>38256</v>
      </c>
      <c r="B8035" s="1" t="s">
        <v>9</v>
      </c>
      <c r="C8035" s="8">
        <v>4.9458333333333329</v>
      </c>
      <c r="D8035" s="8">
        <v>10.7</v>
      </c>
      <c r="E8035" s="8">
        <v>-0.4</v>
      </c>
      <c r="F8035" s="8">
        <v>5.6916666666666673</v>
      </c>
      <c r="G8035" s="8">
        <v>10.5</v>
      </c>
      <c r="H8035" s="8">
        <v>0.8</v>
      </c>
    </row>
    <row r="8036" spans="1:8" x14ac:dyDescent="0.25">
      <c r="A8036" s="3">
        <v>38257</v>
      </c>
      <c r="B8036" s="1" t="s">
        <v>9</v>
      </c>
      <c r="C8036" s="8">
        <v>3.0750000000000002</v>
      </c>
      <c r="D8036" s="8">
        <v>8.9</v>
      </c>
      <c r="E8036" s="8">
        <v>-0.3</v>
      </c>
      <c r="F8036" s="8">
        <v>4.0666666666666673</v>
      </c>
      <c r="G8036" s="8">
        <v>8.1</v>
      </c>
      <c r="H8036" s="8">
        <v>2</v>
      </c>
    </row>
    <row r="8037" spans="1:8" x14ac:dyDescent="0.25">
      <c r="A8037" s="3">
        <v>38258</v>
      </c>
      <c r="B8037" s="1" t="s">
        <v>9</v>
      </c>
      <c r="C8037" s="8">
        <v>3.6666666666666665</v>
      </c>
      <c r="D8037" s="8">
        <v>10.1</v>
      </c>
      <c r="E8037" s="8">
        <v>-0.4</v>
      </c>
      <c r="F8037" s="8">
        <v>3.9833333333333338</v>
      </c>
      <c r="G8037" s="8">
        <v>9.3000000000000007</v>
      </c>
      <c r="H8037" s="8">
        <v>-0.1</v>
      </c>
    </row>
    <row r="8038" spans="1:8" x14ac:dyDescent="0.25">
      <c r="A8038" s="3">
        <v>38259</v>
      </c>
      <c r="B8038" s="1" t="s">
        <v>9</v>
      </c>
      <c r="C8038" s="8">
        <v>5.4249999999999998</v>
      </c>
      <c r="D8038" s="8">
        <v>9.1</v>
      </c>
      <c r="E8038" s="8">
        <v>0.4</v>
      </c>
      <c r="F8038" s="8">
        <v>5.7041666666666657</v>
      </c>
      <c r="G8038" s="8">
        <v>8.6999999999999993</v>
      </c>
      <c r="H8038" s="8">
        <v>0.7</v>
      </c>
    </row>
    <row r="8039" spans="1:8" x14ac:dyDescent="0.25">
      <c r="A8039" s="3">
        <v>38260</v>
      </c>
      <c r="B8039" s="1" t="s">
        <v>9</v>
      </c>
      <c r="C8039" s="8">
        <v>0.47083333333333338</v>
      </c>
      <c r="D8039" s="8">
        <v>1.8</v>
      </c>
      <c r="E8039" s="8">
        <v>-0.4</v>
      </c>
      <c r="F8039" s="8">
        <v>1.2708333333333333</v>
      </c>
      <c r="G8039" s="8">
        <v>3.1</v>
      </c>
      <c r="H8039" s="8">
        <v>0.5</v>
      </c>
    </row>
    <row r="8040" spans="1:8" x14ac:dyDescent="0.25">
      <c r="A8040" s="3">
        <v>38261</v>
      </c>
      <c r="B8040" s="1" t="s">
        <v>9</v>
      </c>
      <c r="C8040" s="8">
        <v>0.39583333333333331</v>
      </c>
      <c r="D8040" s="8">
        <v>1.9</v>
      </c>
      <c r="E8040" s="8">
        <v>-1</v>
      </c>
      <c r="F8040" s="8">
        <v>0.78333333333333333</v>
      </c>
      <c r="G8040" s="8">
        <v>2.6</v>
      </c>
      <c r="H8040" s="8">
        <v>-0.9</v>
      </c>
    </row>
    <row r="8041" spans="1:8" x14ac:dyDescent="0.25">
      <c r="A8041" s="3">
        <v>38262</v>
      </c>
      <c r="B8041" s="1" t="s">
        <v>9</v>
      </c>
      <c r="C8041" s="8">
        <v>2.6708333333333329</v>
      </c>
      <c r="D8041" s="8">
        <v>4.9000000000000004</v>
      </c>
      <c r="E8041" s="8">
        <v>1.7</v>
      </c>
      <c r="F8041" s="8">
        <v>2.9958333333333322</v>
      </c>
      <c r="G8041" s="8">
        <v>4.4000000000000004</v>
      </c>
      <c r="H8041" s="8">
        <v>2.2000000000000002</v>
      </c>
    </row>
    <row r="8042" spans="1:8" x14ac:dyDescent="0.25">
      <c r="A8042" s="3">
        <v>38263</v>
      </c>
      <c r="B8042" s="1" t="s">
        <v>9</v>
      </c>
      <c r="C8042" s="8">
        <v>3.2416666666666671</v>
      </c>
      <c r="D8042" s="8">
        <v>8.4</v>
      </c>
      <c r="E8042" s="8">
        <v>-0.6</v>
      </c>
      <c r="F8042" s="8">
        <v>3.4249999999999998</v>
      </c>
      <c r="G8042" s="8">
        <v>7.1</v>
      </c>
      <c r="H8042" s="8">
        <v>0.3</v>
      </c>
    </row>
    <row r="8043" spans="1:8" x14ac:dyDescent="0.25">
      <c r="A8043" s="3">
        <v>38264</v>
      </c>
      <c r="B8043" s="1" t="s">
        <v>9</v>
      </c>
      <c r="C8043" s="8">
        <v>1.0166666666666666</v>
      </c>
      <c r="D8043" s="8">
        <v>7.4</v>
      </c>
      <c r="E8043" s="8">
        <v>-2</v>
      </c>
      <c r="F8043" s="8">
        <v>1.9833333333333334</v>
      </c>
      <c r="G8043" s="8">
        <v>6.8</v>
      </c>
      <c r="H8043" s="8">
        <v>-0.7</v>
      </c>
    </row>
    <row r="8044" spans="1:8" x14ac:dyDescent="0.25">
      <c r="A8044" s="3">
        <v>38265</v>
      </c>
      <c r="B8044" s="1" t="s">
        <v>9</v>
      </c>
      <c r="C8044" s="8">
        <v>2.0916666666666663</v>
      </c>
      <c r="D8044" s="8">
        <v>7.2</v>
      </c>
      <c r="E8044" s="8">
        <v>-1.5</v>
      </c>
      <c r="F8044" s="8">
        <v>3.25</v>
      </c>
      <c r="G8044" s="8">
        <v>6.9</v>
      </c>
      <c r="H8044" s="8">
        <v>1</v>
      </c>
    </row>
    <row r="8045" spans="1:8" x14ac:dyDescent="0.25">
      <c r="A8045" s="3">
        <v>38266</v>
      </c>
      <c r="B8045" s="1" t="s">
        <v>9</v>
      </c>
      <c r="C8045" s="8">
        <v>0.96250000000000002</v>
      </c>
      <c r="D8045" s="8">
        <v>2.7</v>
      </c>
      <c r="E8045" s="8">
        <v>-0.1</v>
      </c>
      <c r="F8045" s="8">
        <v>1.3374999999999999</v>
      </c>
      <c r="G8045" s="8">
        <v>2.6</v>
      </c>
      <c r="H8045" s="8">
        <v>0.2</v>
      </c>
    </row>
    <row r="8046" spans="1:8" x14ac:dyDescent="0.25">
      <c r="A8046" s="3">
        <v>38267</v>
      </c>
      <c r="B8046" s="1" t="s">
        <v>9</v>
      </c>
      <c r="C8046" s="8">
        <v>3.4125000000000001</v>
      </c>
      <c r="D8046" s="8">
        <v>6</v>
      </c>
      <c r="E8046" s="8">
        <v>0.7</v>
      </c>
      <c r="F8046" s="8">
        <v>3.7708333333333335</v>
      </c>
      <c r="G8046" s="8">
        <v>5.8</v>
      </c>
      <c r="H8046" s="8">
        <v>1.5</v>
      </c>
    </row>
    <row r="8047" spans="1:8" x14ac:dyDescent="0.25">
      <c r="A8047" s="3">
        <v>38268</v>
      </c>
      <c r="B8047" s="1" t="s">
        <v>9</v>
      </c>
      <c r="C8047" s="8">
        <v>5.6</v>
      </c>
      <c r="D8047" s="8">
        <v>9.9</v>
      </c>
      <c r="E8047" s="8">
        <v>0.6</v>
      </c>
      <c r="F8047" s="8">
        <v>6</v>
      </c>
      <c r="G8047" s="8">
        <v>9.1</v>
      </c>
      <c r="H8047" s="8">
        <v>2.2000000000000002</v>
      </c>
    </row>
    <row r="8048" spans="1:8" x14ac:dyDescent="0.25">
      <c r="A8048" s="3">
        <v>38269</v>
      </c>
      <c r="B8048" s="1" t="s">
        <v>9</v>
      </c>
      <c r="C8048" s="8">
        <v>6.333333333333333</v>
      </c>
      <c r="D8048" s="8">
        <v>11.5</v>
      </c>
      <c r="E8048" s="8">
        <v>1.6</v>
      </c>
      <c r="F8048" s="8">
        <v>7.1</v>
      </c>
      <c r="G8048" s="8">
        <v>10.8</v>
      </c>
      <c r="H8048" s="8">
        <v>4</v>
      </c>
    </row>
    <row r="8049" spans="1:8" x14ac:dyDescent="0.25">
      <c r="A8049" s="3">
        <v>38270</v>
      </c>
      <c r="B8049" s="1" t="s">
        <v>9</v>
      </c>
      <c r="C8049" s="8">
        <v>5.3666666666666671</v>
      </c>
      <c r="D8049" s="8">
        <v>10.199999999999999</v>
      </c>
      <c r="E8049" s="8">
        <v>0.3</v>
      </c>
      <c r="F8049" s="8">
        <v>5.904166666666665</v>
      </c>
      <c r="G8049" s="8">
        <v>9.5</v>
      </c>
      <c r="H8049" s="8">
        <v>1.1000000000000001</v>
      </c>
    </row>
    <row r="8050" spans="1:8" x14ac:dyDescent="0.25">
      <c r="A8050" s="3">
        <v>38271</v>
      </c>
      <c r="B8050" s="1" t="s">
        <v>9</v>
      </c>
      <c r="C8050" s="8">
        <v>0.18333333333333335</v>
      </c>
      <c r="D8050" s="8">
        <v>3.9</v>
      </c>
      <c r="E8050" s="8">
        <v>-2.5</v>
      </c>
      <c r="F8050" s="8">
        <v>0.50416666666666676</v>
      </c>
      <c r="G8050" s="8">
        <v>3.3</v>
      </c>
      <c r="H8050" s="8">
        <v>-1.4</v>
      </c>
    </row>
    <row r="8051" spans="1:8" x14ac:dyDescent="0.25">
      <c r="A8051" s="3">
        <v>38272</v>
      </c>
      <c r="B8051" s="1" t="s">
        <v>9</v>
      </c>
      <c r="C8051" s="8">
        <v>2.9826086956521749</v>
      </c>
      <c r="D8051" s="8">
        <v>8.6999999999999993</v>
      </c>
      <c r="E8051" s="8">
        <v>-1.8</v>
      </c>
      <c r="F8051" s="8">
        <v>3.5695652173913048</v>
      </c>
      <c r="G8051" s="8">
        <v>8.1999999999999993</v>
      </c>
      <c r="H8051" s="8">
        <v>-0.8</v>
      </c>
    </row>
    <row r="8052" spans="1:8" x14ac:dyDescent="0.25">
      <c r="A8052" s="3">
        <v>38273</v>
      </c>
      <c r="B8052" s="1" t="s">
        <v>9</v>
      </c>
      <c r="C8052" s="8">
        <v>-2.4583333333333344</v>
      </c>
      <c r="D8052" s="8">
        <v>0.8</v>
      </c>
      <c r="E8052" s="8">
        <v>-5.8</v>
      </c>
      <c r="F8052" s="8">
        <v>-2.3250000000000002</v>
      </c>
      <c r="G8052" s="8">
        <v>0.1</v>
      </c>
      <c r="H8052" s="8">
        <v>-5.3</v>
      </c>
    </row>
    <row r="8053" spans="1:8" x14ac:dyDescent="0.25">
      <c r="A8053" s="3">
        <v>38274</v>
      </c>
      <c r="B8053" s="1" t="s">
        <v>9</v>
      </c>
      <c r="C8053" s="8">
        <v>-0.31666666666666665</v>
      </c>
      <c r="D8053" s="8">
        <v>3.4</v>
      </c>
      <c r="E8053" s="8">
        <v>-3.1</v>
      </c>
      <c r="F8053" s="8">
        <v>-3.3333333333333215E-2</v>
      </c>
      <c r="G8053" s="8">
        <v>3.8</v>
      </c>
      <c r="H8053" s="8">
        <v>-2.9</v>
      </c>
    </row>
    <row r="8054" spans="1:8" x14ac:dyDescent="0.25">
      <c r="A8054" s="3">
        <v>38275</v>
      </c>
      <c r="B8054" s="1" t="s">
        <v>9</v>
      </c>
      <c r="C8054" s="8">
        <v>3.1791666666666667</v>
      </c>
      <c r="D8054" s="8">
        <v>4.9000000000000004</v>
      </c>
      <c r="E8054" s="8">
        <v>1.3</v>
      </c>
      <c r="F8054" s="8">
        <v>3.4375</v>
      </c>
      <c r="G8054" s="8">
        <v>5.0999999999999996</v>
      </c>
      <c r="H8054" s="8">
        <v>1.5</v>
      </c>
    </row>
    <row r="8055" spans="1:8" x14ac:dyDescent="0.25">
      <c r="A8055" s="3">
        <v>38276</v>
      </c>
      <c r="B8055" s="1" t="s">
        <v>9</v>
      </c>
      <c r="C8055" s="8">
        <v>5.1541666666666668</v>
      </c>
      <c r="D8055" s="8">
        <v>9.6</v>
      </c>
      <c r="E8055" s="8">
        <v>2.2000000000000002</v>
      </c>
      <c r="F8055" s="8">
        <v>5.3791666666666664</v>
      </c>
      <c r="G8055" s="8">
        <v>9.3000000000000007</v>
      </c>
      <c r="H8055" s="8">
        <v>2.5</v>
      </c>
    </row>
    <row r="8056" spans="1:8" x14ac:dyDescent="0.25">
      <c r="A8056" s="3">
        <v>38277</v>
      </c>
      <c r="B8056" s="1" t="s">
        <v>9</v>
      </c>
      <c r="C8056" s="8">
        <v>4.3499999999999996</v>
      </c>
      <c r="D8056" s="8">
        <v>7.2</v>
      </c>
      <c r="E8056" s="8">
        <v>0.4</v>
      </c>
      <c r="F8056" s="8">
        <v>4.520833333333333</v>
      </c>
      <c r="G8056" s="8">
        <v>6.8</v>
      </c>
      <c r="H8056" s="8">
        <v>0.6</v>
      </c>
    </row>
    <row r="8057" spans="1:8" x14ac:dyDescent="0.25">
      <c r="A8057" s="3">
        <v>38278</v>
      </c>
      <c r="B8057" s="1" t="s">
        <v>9</v>
      </c>
      <c r="C8057" s="8">
        <v>-0.51666666666666672</v>
      </c>
      <c r="D8057" s="8">
        <v>0.8</v>
      </c>
      <c r="E8057" s="8">
        <v>-2.1</v>
      </c>
      <c r="F8057" s="8">
        <v>-0.21666666666666667</v>
      </c>
      <c r="G8057" s="8">
        <v>1.1000000000000001</v>
      </c>
      <c r="H8057" s="8">
        <v>-1.7</v>
      </c>
    </row>
    <row r="8058" spans="1:8" x14ac:dyDescent="0.25">
      <c r="A8058" s="3">
        <v>38279</v>
      </c>
      <c r="B8058" s="1" t="s">
        <v>9</v>
      </c>
      <c r="C8058" s="8">
        <v>0.10833333333333339</v>
      </c>
      <c r="D8058" s="8">
        <v>1.2</v>
      </c>
      <c r="E8058" s="8">
        <v>-1.6</v>
      </c>
      <c r="F8058" s="8">
        <v>0.4375</v>
      </c>
      <c r="G8058" s="8">
        <v>1.6</v>
      </c>
      <c r="H8058" s="8">
        <v>-1.2</v>
      </c>
    </row>
    <row r="8059" spans="1:8" x14ac:dyDescent="0.25">
      <c r="A8059" s="3">
        <v>38280</v>
      </c>
      <c r="B8059" s="1" t="s">
        <v>9</v>
      </c>
      <c r="C8059" s="8">
        <v>3.5916666666666668</v>
      </c>
      <c r="D8059" s="8">
        <v>7</v>
      </c>
      <c r="E8059" s="8">
        <v>0.9</v>
      </c>
      <c r="F8059" s="8">
        <v>3.8166666666666664</v>
      </c>
      <c r="G8059" s="8">
        <v>6.7</v>
      </c>
      <c r="H8059" s="8">
        <v>1.3</v>
      </c>
    </row>
    <row r="8060" spans="1:8" x14ac:dyDescent="0.25">
      <c r="A8060" s="3">
        <v>38281</v>
      </c>
      <c r="B8060" s="1" t="s">
        <v>9</v>
      </c>
      <c r="C8060" s="8">
        <v>4.2833333333333341</v>
      </c>
      <c r="D8060" s="8">
        <v>7.7</v>
      </c>
      <c r="E8060" s="8">
        <v>-0.4</v>
      </c>
      <c r="F8060" s="8">
        <v>4.8333333333333339</v>
      </c>
      <c r="G8060" s="8">
        <v>7.7</v>
      </c>
      <c r="H8060" s="8">
        <v>1.4</v>
      </c>
    </row>
    <row r="8061" spans="1:8" x14ac:dyDescent="0.25">
      <c r="A8061" s="3">
        <v>38282</v>
      </c>
      <c r="B8061" s="1" t="s">
        <v>9</v>
      </c>
      <c r="C8061" s="8">
        <v>-2.0916666666666672</v>
      </c>
      <c r="D8061" s="8">
        <v>4.3</v>
      </c>
      <c r="E8061" s="8">
        <v>-6.4</v>
      </c>
      <c r="F8061" s="8">
        <v>-1.7708333333333333</v>
      </c>
      <c r="G8061" s="8">
        <v>4.9000000000000004</v>
      </c>
      <c r="H8061" s="8">
        <v>-6.1</v>
      </c>
    </row>
    <row r="8062" spans="1:8" x14ac:dyDescent="0.25">
      <c r="A8062" s="3">
        <v>38283</v>
      </c>
      <c r="B8062" s="1" t="s">
        <v>9</v>
      </c>
      <c r="C8062" s="8">
        <v>-1.8041666666666665</v>
      </c>
      <c r="D8062" s="8">
        <v>2.2999999999999998</v>
      </c>
      <c r="E8062" s="8">
        <v>-6.4</v>
      </c>
      <c r="F8062" s="8">
        <v>-1.7124999999999999</v>
      </c>
      <c r="G8062" s="8">
        <v>2.6</v>
      </c>
      <c r="H8062" s="8">
        <v>-6.2</v>
      </c>
    </row>
    <row r="8063" spans="1:8" x14ac:dyDescent="0.25">
      <c r="A8063" s="3">
        <v>38284</v>
      </c>
      <c r="B8063" s="1" t="s">
        <v>9</v>
      </c>
      <c r="C8063" s="8">
        <v>-1.7124999999999999</v>
      </c>
      <c r="D8063" s="8">
        <v>0.6</v>
      </c>
      <c r="E8063" s="8">
        <v>-2.7</v>
      </c>
      <c r="F8063" s="8">
        <v>-1.4125000000000001</v>
      </c>
      <c r="G8063" s="8">
        <v>0.9</v>
      </c>
      <c r="H8063" s="8">
        <v>-2.5</v>
      </c>
    </row>
    <row r="8064" spans="1:8" x14ac:dyDescent="0.25">
      <c r="A8064" s="3">
        <v>38285</v>
      </c>
      <c r="B8064" s="1" t="s">
        <v>9</v>
      </c>
      <c r="C8064" s="8">
        <v>-0.32083333333333353</v>
      </c>
      <c r="D8064" s="8">
        <v>3.6</v>
      </c>
      <c r="E8064" s="8">
        <v>-2</v>
      </c>
      <c r="F8064" s="8">
        <v>-5.8333333333333424E-2</v>
      </c>
      <c r="G8064" s="8">
        <v>3.3</v>
      </c>
      <c r="H8064" s="8">
        <v>-1.7</v>
      </c>
    </row>
    <row r="8065" spans="1:8" x14ac:dyDescent="0.25">
      <c r="A8065" s="3">
        <v>38286</v>
      </c>
      <c r="B8065" s="1" t="s">
        <v>9</v>
      </c>
      <c r="C8065" s="8">
        <v>0.7416666666666667</v>
      </c>
      <c r="D8065" s="8">
        <v>5.2</v>
      </c>
      <c r="E8065" s="8">
        <v>-2.5</v>
      </c>
      <c r="F8065" s="8">
        <v>1.0916666666666666</v>
      </c>
      <c r="G8065" s="8">
        <v>4.7</v>
      </c>
      <c r="H8065" s="8">
        <v>-1.3</v>
      </c>
    </row>
    <row r="8066" spans="1:8" x14ac:dyDescent="0.25">
      <c r="A8066" s="3">
        <v>38287</v>
      </c>
      <c r="B8066" s="1" t="s">
        <v>9</v>
      </c>
      <c r="C8066" s="8">
        <v>3.0260869565217394</v>
      </c>
      <c r="D8066" s="8">
        <v>9</v>
      </c>
      <c r="E8066" s="8">
        <v>-1.8</v>
      </c>
      <c r="F8066" s="8">
        <v>3.9</v>
      </c>
      <c r="G8066" s="8">
        <v>8.3000000000000007</v>
      </c>
      <c r="H8066" s="8">
        <v>-0.7</v>
      </c>
    </row>
    <row r="8067" spans="1:8" x14ac:dyDescent="0.25">
      <c r="A8067" s="3">
        <v>38288</v>
      </c>
      <c r="B8067" s="1" t="s">
        <v>9</v>
      </c>
      <c r="C8067" s="8">
        <v>4.2</v>
      </c>
      <c r="D8067" s="8">
        <v>8.6</v>
      </c>
      <c r="E8067" s="8">
        <v>-2.7</v>
      </c>
      <c r="F8067" s="8">
        <v>4.5333333333333332</v>
      </c>
      <c r="G8067" s="8">
        <v>8.3000000000000007</v>
      </c>
      <c r="H8067" s="8">
        <v>-2.2999999999999998</v>
      </c>
    </row>
    <row r="8068" spans="1:8" x14ac:dyDescent="0.25">
      <c r="A8068" s="3">
        <v>38289</v>
      </c>
      <c r="B8068" s="1" t="s">
        <v>9</v>
      </c>
      <c r="C8068" s="8">
        <v>-6.3208333333333337</v>
      </c>
      <c r="D8068" s="8">
        <v>-3.6</v>
      </c>
      <c r="E8068" s="8">
        <v>-8.6</v>
      </c>
      <c r="F8068" s="8">
        <v>-6.0750000000000002</v>
      </c>
      <c r="G8068" s="8">
        <v>-3.1</v>
      </c>
      <c r="H8068" s="8">
        <v>-8.3000000000000007</v>
      </c>
    </row>
    <row r="8069" spans="1:8" x14ac:dyDescent="0.25">
      <c r="A8069" s="3">
        <v>38290</v>
      </c>
      <c r="B8069" s="1" t="s">
        <v>9</v>
      </c>
      <c r="C8069" s="8">
        <v>-6.1624999999999996</v>
      </c>
      <c r="D8069" s="8">
        <v>-5.0999999999999996</v>
      </c>
      <c r="E8069" s="8">
        <v>-7</v>
      </c>
      <c r="F8069" s="8">
        <v>-6.083333333333333</v>
      </c>
      <c r="G8069" s="8">
        <v>-5.4</v>
      </c>
      <c r="H8069" s="8">
        <v>-6.7</v>
      </c>
    </row>
    <row r="8070" spans="1:8" x14ac:dyDescent="0.25">
      <c r="A8070" s="3">
        <v>38291</v>
      </c>
      <c r="B8070" s="1" t="s">
        <v>9</v>
      </c>
      <c r="C8070" s="8">
        <v>-6.1639999999999979</v>
      </c>
      <c r="D8070" s="8">
        <v>-3.8</v>
      </c>
      <c r="E8070" s="8">
        <v>-9.6999999999999993</v>
      </c>
      <c r="F8070" s="8">
        <v>-6.0120000000000005</v>
      </c>
      <c r="G8070" s="8">
        <v>-3.9</v>
      </c>
      <c r="H8070" s="8">
        <v>-9.4</v>
      </c>
    </row>
    <row r="8071" spans="1:8" x14ac:dyDescent="0.25">
      <c r="A8071" s="3">
        <v>38292</v>
      </c>
      <c r="B8071" s="1" t="s">
        <v>9</v>
      </c>
      <c r="C8071" s="8">
        <v>-10.666666666666666</v>
      </c>
      <c r="D8071" s="8">
        <v>-7.7</v>
      </c>
      <c r="E8071" s="8">
        <v>-12.3</v>
      </c>
      <c r="F8071" s="8">
        <v>-10.570833333333331</v>
      </c>
      <c r="G8071" s="8">
        <v>-8.1999999999999993</v>
      </c>
      <c r="H8071" s="8">
        <v>-12.1</v>
      </c>
    </row>
    <row r="8072" spans="1:8" x14ac:dyDescent="0.25">
      <c r="A8072" s="3">
        <v>38293</v>
      </c>
      <c r="B8072" s="1" t="s">
        <v>9</v>
      </c>
      <c r="C8072" s="8">
        <v>-5.4583333333333348</v>
      </c>
      <c r="D8072" s="8">
        <v>2.8</v>
      </c>
      <c r="E8072" s="8">
        <v>-11.3</v>
      </c>
      <c r="F8072" s="8">
        <v>-3.8333333333333335</v>
      </c>
      <c r="G8072" s="8">
        <v>2.5</v>
      </c>
      <c r="H8072" s="8">
        <v>-10.199999999999999</v>
      </c>
    </row>
    <row r="8073" spans="1:8" x14ac:dyDescent="0.25">
      <c r="A8073" s="3">
        <v>38294</v>
      </c>
      <c r="B8073" s="1" t="s">
        <v>9</v>
      </c>
      <c r="C8073" s="8">
        <v>1.05</v>
      </c>
      <c r="D8073" s="8">
        <v>6.4</v>
      </c>
      <c r="E8073" s="8">
        <v>-4.5</v>
      </c>
      <c r="F8073" s="8">
        <v>1.8791666666666662</v>
      </c>
      <c r="G8073" s="8">
        <v>5</v>
      </c>
      <c r="H8073" s="8">
        <v>-3</v>
      </c>
    </row>
    <row r="8074" spans="1:8" x14ac:dyDescent="0.25">
      <c r="A8074" s="3">
        <v>38295</v>
      </c>
      <c r="B8074" s="1" t="s">
        <v>9</v>
      </c>
      <c r="C8074" s="8">
        <v>-0.4958333333333334</v>
      </c>
      <c r="D8074" s="8">
        <v>4.8</v>
      </c>
      <c r="E8074" s="8">
        <v>-8.9</v>
      </c>
      <c r="F8074" s="8">
        <v>0.13333333333333339</v>
      </c>
      <c r="G8074" s="8">
        <v>4.3</v>
      </c>
      <c r="H8074" s="8">
        <v>-7.4</v>
      </c>
    </row>
    <row r="8075" spans="1:8" x14ac:dyDescent="0.25">
      <c r="A8075" s="3">
        <v>38296</v>
      </c>
      <c r="B8075" s="1" t="s">
        <v>9</v>
      </c>
      <c r="C8075" s="8">
        <v>2.7749999999999999</v>
      </c>
      <c r="D8075" s="8">
        <v>5.4</v>
      </c>
      <c r="E8075" s="8">
        <v>1.4</v>
      </c>
      <c r="F8075" s="8">
        <v>3.0708333333333329</v>
      </c>
      <c r="G8075" s="8">
        <v>5</v>
      </c>
      <c r="H8075" s="8">
        <v>1.9</v>
      </c>
    </row>
    <row r="8076" spans="1:8" x14ac:dyDescent="0.25">
      <c r="A8076" s="3">
        <v>38297</v>
      </c>
      <c r="B8076" s="1" t="s">
        <v>9</v>
      </c>
      <c r="C8076" s="8">
        <v>3.4708333333333337</v>
      </c>
      <c r="D8076" s="8">
        <v>6.3</v>
      </c>
      <c r="E8076" s="8">
        <v>1.5</v>
      </c>
      <c r="F8076" s="8">
        <v>3.7791666666666668</v>
      </c>
      <c r="G8076" s="8">
        <v>5.9</v>
      </c>
      <c r="H8076" s="8">
        <v>1.9</v>
      </c>
    </row>
    <row r="8077" spans="1:8" x14ac:dyDescent="0.25">
      <c r="A8077" s="3">
        <v>38298</v>
      </c>
      <c r="B8077" s="1" t="s">
        <v>9</v>
      </c>
      <c r="C8077" s="8">
        <v>4.6500000000000004</v>
      </c>
      <c r="D8077" s="8">
        <v>9.1</v>
      </c>
      <c r="E8077" s="8">
        <v>-0.7</v>
      </c>
      <c r="F8077" s="8">
        <v>5.4166666666666652</v>
      </c>
      <c r="G8077" s="8">
        <v>8.8000000000000007</v>
      </c>
      <c r="H8077" s="8">
        <v>1.8</v>
      </c>
    </row>
    <row r="8078" spans="1:8" x14ac:dyDescent="0.25">
      <c r="A8078" s="3">
        <v>38299</v>
      </c>
      <c r="B8078" s="1" t="s">
        <v>9</v>
      </c>
      <c r="C8078" s="8">
        <v>2.95</v>
      </c>
      <c r="D8078" s="8">
        <v>9.5</v>
      </c>
      <c r="E8078" s="8">
        <v>-0.7</v>
      </c>
      <c r="F8078" s="8">
        <v>4.4041666666666659</v>
      </c>
      <c r="G8078" s="8">
        <v>9.1999999999999993</v>
      </c>
      <c r="H8078" s="8">
        <v>1.3</v>
      </c>
    </row>
    <row r="8079" spans="1:8" x14ac:dyDescent="0.25">
      <c r="A8079" s="3">
        <v>38300</v>
      </c>
      <c r="B8079" s="1" t="s">
        <v>9</v>
      </c>
      <c r="C8079" s="8">
        <v>1.7333333333333336</v>
      </c>
      <c r="D8079" s="8">
        <v>6.3</v>
      </c>
      <c r="E8079" s="8">
        <v>-3</v>
      </c>
      <c r="F8079" s="8">
        <v>2.375</v>
      </c>
      <c r="G8079" s="8">
        <v>7.1</v>
      </c>
      <c r="H8079" s="8">
        <v>-2.7</v>
      </c>
    </row>
    <row r="8080" spans="1:8" x14ac:dyDescent="0.25">
      <c r="A8080" s="3">
        <v>38301</v>
      </c>
      <c r="B8080" s="1" t="s">
        <v>9</v>
      </c>
      <c r="C8080" s="8">
        <v>-4.2958333333333334</v>
      </c>
      <c r="D8080" s="8">
        <v>-2.2000000000000002</v>
      </c>
      <c r="E8080" s="8">
        <v>-9.9</v>
      </c>
      <c r="F8080" s="8">
        <v>-4.0708333333333337</v>
      </c>
      <c r="G8080" s="8">
        <v>-1.2</v>
      </c>
      <c r="H8080" s="8">
        <v>-9.8000000000000007</v>
      </c>
    </row>
    <row r="8081" spans="1:8" x14ac:dyDescent="0.25">
      <c r="A8081" s="3">
        <v>38302</v>
      </c>
      <c r="B8081" s="1" t="s">
        <v>9</v>
      </c>
      <c r="C8081" s="8">
        <v>-4.4874999999999998</v>
      </c>
      <c r="D8081" s="8">
        <v>-0.5</v>
      </c>
      <c r="E8081" s="8">
        <v>-9.6</v>
      </c>
      <c r="F8081" s="8">
        <v>-4.1875</v>
      </c>
      <c r="G8081" s="8">
        <v>-0.3</v>
      </c>
      <c r="H8081" s="8">
        <v>-9.4</v>
      </c>
    </row>
    <row r="8082" spans="1:8" x14ac:dyDescent="0.25">
      <c r="A8082" s="3">
        <v>38303</v>
      </c>
      <c r="B8082" s="1" t="s">
        <v>9</v>
      </c>
      <c r="C8082" s="8">
        <v>-4.6916666666666655</v>
      </c>
      <c r="D8082" s="8">
        <v>-3.1</v>
      </c>
      <c r="E8082" s="8">
        <v>-5.8</v>
      </c>
      <c r="F8082" s="8">
        <v>-4.3624999999999998</v>
      </c>
      <c r="G8082" s="8">
        <v>-3.3</v>
      </c>
      <c r="H8082" s="8">
        <v>-5.4</v>
      </c>
    </row>
    <row r="8083" spans="1:8" x14ac:dyDescent="0.25">
      <c r="A8083" s="3">
        <v>38304</v>
      </c>
      <c r="B8083" s="1" t="s">
        <v>9</v>
      </c>
      <c r="C8083" s="8">
        <v>-6.3624999999999998</v>
      </c>
      <c r="D8083" s="8">
        <v>-1.6</v>
      </c>
      <c r="E8083" s="8">
        <v>-9.6</v>
      </c>
      <c r="F8083" s="8">
        <v>-6.0625</v>
      </c>
      <c r="G8083" s="8">
        <v>-2.8</v>
      </c>
      <c r="H8083" s="8">
        <v>-8.4</v>
      </c>
    </row>
    <row r="8084" spans="1:8" x14ac:dyDescent="0.25">
      <c r="A8084" s="3">
        <v>38305</v>
      </c>
      <c r="B8084" s="1" t="s">
        <v>9</v>
      </c>
      <c r="C8084" s="8">
        <v>-5.0999999999999996</v>
      </c>
      <c r="D8084" s="8">
        <v>-1.4</v>
      </c>
      <c r="E8084" s="8">
        <v>-9</v>
      </c>
      <c r="F8084" s="8">
        <v>-4.416666666666667</v>
      </c>
      <c r="G8084" s="8">
        <v>-1.9</v>
      </c>
      <c r="H8084" s="8">
        <v>-7.8</v>
      </c>
    </row>
    <row r="8085" spans="1:8" x14ac:dyDescent="0.25">
      <c r="A8085" s="3">
        <v>38306</v>
      </c>
      <c r="B8085" s="1" t="s">
        <v>9</v>
      </c>
      <c r="C8085" s="8">
        <v>-2.3125</v>
      </c>
      <c r="D8085" s="8">
        <v>3.5</v>
      </c>
      <c r="E8085" s="8">
        <v>-8.4</v>
      </c>
      <c r="F8085" s="8">
        <v>-0.51249999999999996</v>
      </c>
      <c r="G8085" s="8">
        <v>3.4</v>
      </c>
      <c r="H8085" s="8">
        <v>-5.8</v>
      </c>
    </row>
    <row r="8086" spans="1:8" x14ac:dyDescent="0.25">
      <c r="A8086" s="3">
        <v>38307</v>
      </c>
      <c r="B8086" s="1" t="s">
        <v>9</v>
      </c>
      <c r="C8086" s="8">
        <v>1.7708333333333337</v>
      </c>
      <c r="D8086" s="8">
        <v>6.8</v>
      </c>
      <c r="E8086" s="8">
        <v>-2.4</v>
      </c>
      <c r="F8086" s="8">
        <v>2.6166666666666663</v>
      </c>
      <c r="G8086" s="8">
        <v>6.3</v>
      </c>
      <c r="H8086" s="8">
        <v>-0.2</v>
      </c>
    </row>
    <row r="8087" spans="1:8" x14ac:dyDescent="0.25">
      <c r="A8087" s="3">
        <v>38308</v>
      </c>
      <c r="B8087" s="1" t="s">
        <v>9</v>
      </c>
      <c r="C8087" s="8">
        <v>-0.41249999999999998</v>
      </c>
      <c r="D8087" s="8">
        <v>3</v>
      </c>
      <c r="E8087" s="8">
        <v>-3.4</v>
      </c>
      <c r="F8087" s="8">
        <v>0.15</v>
      </c>
      <c r="G8087" s="8">
        <v>2.9</v>
      </c>
      <c r="H8087" s="8">
        <v>-2.6</v>
      </c>
    </row>
    <row r="8088" spans="1:8" x14ac:dyDescent="0.25">
      <c r="A8088" s="3">
        <v>38309</v>
      </c>
      <c r="B8088" s="1" t="s">
        <v>9</v>
      </c>
      <c r="C8088" s="8">
        <v>-2.0666666666666673</v>
      </c>
      <c r="D8088" s="8">
        <v>2.9</v>
      </c>
      <c r="E8088" s="8">
        <v>-5.8</v>
      </c>
      <c r="F8088" s="8">
        <v>-1.6708333333333334</v>
      </c>
      <c r="G8088" s="8">
        <v>2</v>
      </c>
      <c r="H8088" s="8">
        <v>-4.7</v>
      </c>
    </row>
    <row r="8089" spans="1:8" x14ac:dyDescent="0.25">
      <c r="A8089" s="3">
        <v>38310</v>
      </c>
      <c r="B8089" s="1" t="s">
        <v>9</v>
      </c>
      <c r="C8089" s="8">
        <v>-4.145833333333333</v>
      </c>
      <c r="D8089" s="8">
        <v>-1.9</v>
      </c>
      <c r="E8089" s="8">
        <v>-8</v>
      </c>
      <c r="F8089" s="8">
        <v>-4.0125000000000002</v>
      </c>
      <c r="G8089" s="8">
        <v>-1.8</v>
      </c>
      <c r="H8089" s="8">
        <v>-7.8</v>
      </c>
    </row>
    <row r="8090" spans="1:8" x14ac:dyDescent="0.25">
      <c r="A8090" s="3">
        <v>38311</v>
      </c>
      <c r="B8090" s="1" t="s">
        <v>9</v>
      </c>
      <c r="C8090" s="8">
        <v>-10.675000000000001</v>
      </c>
      <c r="D8090" s="8">
        <v>-8.3000000000000007</v>
      </c>
      <c r="E8090" s="8">
        <v>-12.7</v>
      </c>
      <c r="F8090" s="8">
        <v>-10.654166666666667</v>
      </c>
      <c r="G8090" s="8">
        <v>-8.1999999999999993</v>
      </c>
      <c r="H8090" s="8">
        <v>-12.4</v>
      </c>
    </row>
    <row r="8091" spans="1:8" x14ac:dyDescent="0.25">
      <c r="A8091" s="3">
        <v>38312</v>
      </c>
      <c r="B8091" s="1" t="s">
        <v>9</v>
      </c>
      <c r="C8091" s="8">
        <v>-7.0583333333333362</v>
      </c>
      <c r="D8091" s="8">
        <v>-1.3</v>
      </c>
      <c r="E8091" s="8">
        <v>-14.3</v>
      </c>
      <c r="F8091" s="8">
        <v>-6.3416666666666659</v>
      </c>
      <c r="G8091" s="8">
        <v>-1.7</v>
      </c>
      <c r="H8091" s="8">
        <v>-13.8</v>
      </c>
    </row>
    <row r="8092" spans="1:8" x14ac:dyDescent="0.25">
      <c r="A8092" s="3">
        <v>38313</v>
      </c>
      <c r="B8092" s="1" t="s">
        <v>9</v>
      </c>
      <c r="C8092" s="8">
        <v>-4.6458333333333339</v>
      </c>
      <c r="D8092" s="8">
        <v>-3</v>
      </c>
      <c r="E8092" s="8">
        <v>-6.4</v>
      </c>
      <c r="F8092" s="8">
        <v>-4.3791666666666664</v>
      </c>
      <c r="G8092" s="8">
        <v>-3.1</v>
      </c>
      <c r="H8092" s="8">
        <v>-5.8</v>
      </c>
    </row>
    <row r="8093" spans="1:8" x14ac:dyDescent="0.25">
      <c r="A8093" s="3">
        <v>38314</v>
      </c>
      <c r="B8093" s="1" t="s">
        <v>9</v>
      </c>
      <c r="C8093" s="8">
        <v>-8.1208333333333318</v>
      </c>
      <c r="D8093" s="8">
        <v>-3.9</v>
      </c>
      <c r="E8093" s="8">
        <v>-11.7</v>
      </c>
      <c r="F8093" s="8">
        <v>-7.6833333333333327</v>
      </c>
      <c r="G8093" s="8">
        <v>-4.5999999999999996</v>
      </c>
      <c r="H8093" s="8">
        <v>-10.9</v>
      </c>
    </row>
    <row r="8094" spans="1:8" x14ac:dyDescent="0.25">
      <c r="A8094" s="3">
        <v>38315</v>
      </c>
      <c r="B8094" s="1" t="s">
        <v>9</v>
      </c>
      <c r="C8094" s="8">
        <v>-9.65</v>
      </c>
      <c r="D8094" s="8">
        <v>-7.2</v>
      </c>
      <c r="E8094" s="8">
        <v>-11.2</v>
      </c>
      <c r="F8094" s="8">
        <v>-9.4333333333333336</v>
      </c>
      <c r="G8094" s="8">
        <v>-6.9</v>
      </c>
      <c r="H8094" s="8">
        <v>-11</v>
      </c>
    </row>
    <row r="8095" spans="1:8" x14ac:dyDescent="0.25">
      <c r="A8095" s="3">
        <v>38316</v>
      </c>
      <c r="B8095" s="1" t="s">
        <v>9</v>
      </c>
      <c r="C8095" s="8">
        <v>-4.6500000000000004</v>
      </c>
      <c r="D8095" s="8">
        <v>-3.4</v>
      </c>
      <c r="E8095" s="8">
        <v>-6.7</v>
      </c>
      <c r="F8095" s="8">
        <v>-4.4249999999999998</v>
      </c>
      <c r="G8095" s="8">
        <v>-3.2</v>
      </c>
      <c r="H8095" s="8">
        <v>-6.4</v>
      </c>
    </row>
    <row r="8096" spans="1:8" x14ac:dyDescent="0.25">
      <c r="A8096" s="3">
        <v>38317</v>
      </c>
      <c r="B8096" s="1" t="s">
        <v>9</v>
      </c>
      <c r="C8096" s="8">
        <v>-7.2708333333333348</v>
      </c>
      <c r="D8096" s="8">
        <v>-3.7</v>
      </c>
      <c r="E8096" s="8">
        <v>-12</v>
      </c>
      <c r="F8096" s="8">
        <v>-6.9833333333333334</v>
      </c>
      <c r="G8096" s="8">
        <v>-3.4</v>
      </c>
      <c r="H8096" s="8">
        <v>-11.7</v>
      </c>
    </row>
    <row r="8097" spans="1:8" x14ac:dyDescent="0.25">
      <c r="A8097" s="3">
        <v>38318</v>
      </c>
      <c r="B8097" s="1" t="s">
        <v>9</v>
      </c>
      <c r="C8097" s="8">
        <v>-11.7125</v>
      </c>
      <c r="D8097" s="8">
        <v>-9.1</v>
      </c>
      <c r="E8097" s="8">
        <v>-12.9</v>
      </c>
      <c r="F8097" s="8">
        <v>-11.5625</v>
      </c>
      <c r="G8097" s="8">
        <v>-8.8000000000000007</v>
      </c>
      <c r="H8097" s="8">
        <v>-12.7</v>
      </c>
    </row>
    <row r="8098" spans="1:8" x14ac:dyDescent="0.25">
      <c r="A8098" s="3">
        <v>38319</v>
      </c>
      <c r="B8098" s="1" t="s">
        <v>9</v>
      </c>
      <c r="C8098" s="8">
        <v>-15.245833333333335</v>
      </c>
      <c r="D8098" s="8">
        <v>-11.9</v>
      </c>
      <c r="E8098" s="8">
        <v>-19.5</v>
      </c>
      <c r="F8098" s="8">
        <v>-15.25</v>
      </c>
      <c r="G8098" s="8">
        <v>-11.7</v>
      </c>
      <c r="H8098" s="8">
        <v>-19.399999999999999</v>
      </c>
    </row>
    <row r="8099" spans="1:8" x14ac:dyDescent="0.25">
      <c r="A8099" s="3">
        <v>38320</v>
      </c>
      <c r="B8099" s="1" t="s">
        <v>9</v>
      </c>
      <c r="C8099" s="8">
        <v>-18.441666666666666</v>
      </c>
      <c r="D8099" s="8">
        <v>-12.8</v>
      </c>
      <c r="E8099" s="8">
        <v>-22.4</v>
      </c>
      <c r="F8099" s="8">
        <v>-18.320833333333333</v>
      </c>
      <c r="G8099" s="8">
        <v>-14.1</v>
      </c>
      <c r="H8099" s="8">
        <v>-21.8</v>
      </c>
    </row>
    <row r="8100" spans="1:8" x14ac:dyDescent="0.25">
      <c r="A8100" s="3">
        <v>38321</v>
      </c>
      <c r="B8100" s="1" t="s">
        <v>9</v>
      </c>
      <c r="C8100" s="8">
        <v>-12.237500000000001</v>
      </c>
      <c r="D8100" s="8">
        <v>-8</v>
      </c>
      <c r="E8100" s="8">
        <v>-17.5</v>
      </c>
      <c r="F8100" s="8">
        <v>-11.779166666666667</v>
      </c>
      <c r="G8100" s="8">
        <v>-8.1999999999999993</v>
      </c>
      <c r="H8100" s="8">
        <v>-17.2</v>
      </c>
    </row>
    <row r="8101" spans="1:8" x14ac:dyDescent="0.25">
      <c r="A8101" s="3">
        <v>38322</v>
      </c>
      <c r="B8101" s="1" t="s">
        <v>9</v>
      </c>
      <c r="C8101" s="8">
        <v>-12.91666666666667</v>
      </c>
      <c r="D8101" s="8">
        <v>-11.7</v>
      </c>
      <c r="E8101" s="8">
        <v>-14.6</v>
      </c>
      <c r="F8101" s="8">
        <v>-12.629166666666668</v>
      </c>
      <c r="G8101" s="8">
        <v>-11.3</v>
      </c>
      <c r="H8101" s="8">
        <v>-14.3</v>
      </c>
    </row>
    <row r="8102" spans="1:8" x14ac:dyDescent="0.25">
      <c r="A8102" s="3">
        <v>38323</v>
      </c>
      <c r="B8102" s="1" t="s">
        <v>9</v>
      </c>
      <c r="C8102" s="8">
        <v>-11.3375</v>
      </c>
      <c r="D8102" s="8">
        <v>-8.9</v>
      </c>
      <c r="E8102" s="8">
        <v>-14.5</v>
      </c>
      <c r="F8102" s="8">
        <v>-11.074999999999999</v>
      </c>
      <c r="G8102" s="8">
        <v>-9.3000000000000007</v>
      </c>
      <c r="H8102" s="8">
        <v>-14.2</v>
      </c>
    </row>
    <row r="8103" spans="1:8" x14ac:dyDescent="0.25">
      <c r="A8103" s="3">
        <v>38324</v>
      </c>
      <c r="B8103" s="1" t="s">
        <v>9</v>
      </c>
      <c r="C8103" s="8">
        <v>-7.75</v>
      </c>
      <c r="D8103" s="8">
        <v>-3</v>
      </c>
      <c r="E8103" s="8">
        <v>-11.4</v>
      </c>
      <c r="F8103" s="8">
        <v>-7.55</v>
      </c>
      <c r="G8103" s="8">
        <v>-3.5</v>
      </c>
      <c r="H8103" s="8">
        <v>-11.2</v>
      </c>
    </row>
    <row r="8104" spans="1:8" x14ac:dyDescent="0.25">
      <c r="A8104" s="3">
        <v>38325</v>
      </c>
      <c r="B8104" s="1" t="s">
        <v>9</v>
      </c>
      <c r="C8104" s="8">
        <v>-3.9791666666666674</v>
      </c>
      <c r="D8104" s="8">
        <v>0.4</v>
      </c>
      <c r="E8104" s="8">
        <v>-10.3</v>
      </c>
      <c r="F8104" s="8">
        <v>-3.3291666666666662</v>
      </c>
      <c r="G8104" s="8">
        <v>-0.4</v>
      </c>
      <c r="H8104" s="8">
        <v>-7.9</v>
      </c>
    </row>
    <row r="8105" spans="1:8" x14ac:dyDescent="0.25">
      <c r="A8105" s="3">
        <v>38326</v>
      </c>
      <c r="B8105" s="1" t="s">
        <v>9</v>
      </c>
      <c r="C8105" s="8">
        <v>-7.5666666666666664</v>
      </c>
      <c r="D8105" s="8">
        <v>-5.2</v>
      </c>
      <c r="E8105" s="8">
        <v>-9.1999999999999993</v>
      </c>
      <c r="F8105" s="8">
        <v>-7.1166666666666663</v>
      </c>
      <c r="G8105" s="8">
        <v>-4</v>
      </c>
      <c r="H8105" s="8">
        <v>-9</v>
      </c>
    </row>
    <row r="8106" spans="1:8" x14ac:dyDescent="0.25">
      <c r="A8106" s="3">
        <v>38327</v>
      </c>
      <c r="B8106" s="1" t="s">
        <v>9</v>
      </c>
      <c r="C8106" s="8">
        <v>-10.45</v>
      </c>
      <c r="D8106" s="8">
        <v>-9.4</v>
      </c>
      <c r="E8106" s="8">
        <v>-11.2</v>
      </c>
      <c r="F8106" s="8">
        <v>-10.266666666666666</v>
      </c>
      <c r="G8106" s="8">
        <v>-9.3000000000000007</v>
      </c>
      <c r="H8106" s="8">
        <v>-11.1</v>
      </c>
    </row>
    <row r="8107" spans="1:8" x14ac:dyDescent="0.25">
      <c r="A8107" s="3">
        <v>38328</v>
      </c>
      <c r="B8107" s="1" t="s">
        <v>9</v>
      </c>
      <c r="C8107" s="8">
        <v>-8.5875000000000004</v>
      </c>
      <c r="D8107" s="8">
        <v>-6</v>
      </c>
      <c r="E8107" s="8">
        <v>-11.5</v>
      </c>
      <c r="F8107" s="8">
        <v>-8.3916666666666675</v>
      </c>
      <c r="G8107" s="8">
        <v>-5.6</v>
      </c>
      <c r="H8107" s="8">
        <v>-11.2</v>
      </c>
    </row>
    <row r="8108" spans="1:8" x14ac:dyDescent="0.25">
      <c r="A8108" s="3">
        <v>38329</v>
      </c>
      <c r="B8108" s="1" t="s">
        <v>9</v>
      </c>
      <c r="C8108" s="8">
        <v>-8.4625000000000004</v>
      </c>
      <c r="D8108" s="8">
        <v>-7.3</v>
      </c>
      <c r="E8108" s="8">
        <v>-9.9</v>
      </c>
      <c r="F8108" s="8">
        <v>-8.2583333333333346</v>
      </c>
      <c r="G8108" s="8">
        <v>-7</v>
      </c>
      <c r="H8108" s="8">
        <v>-9.6</v>
      </c>
    </row>
    <row r="8109" spans="1:8" x14ac:dyDescent="0.25">
      <c r="A8109" s="3">
        <v>38330</v>
      </c>
      <c r="B8109" s="1" t="s">
        <v>9</v>
      </c>
      <c r="C8109" s="8">
        <v>-6.1166666666666671</v>
      </c>
      <c r="D8109" s="8">
        <v>-5.6</v>
      </c>
      <c r="E8109" s="8">
        <v>-7.2</v>
      </c>
      <c r="F8109" s="8">
        <v>-5.7416666666666663</v>
      </c>
      <c r="G8109" s="8">
        <v>-5.2</v>
      </c>
      <c r="H8109" s="8">
        <v>-6.8</v>
      </c>
    </row>
    <row r="8110" spans="1:8" x14ac:dyDescent="0.25">
      <c r="A8110" s="3">
        <v>38331</v>
      </c>
      <c r="B8110" s="1" t="s">
        <v>9</v>
      </c>
      <c r="C8110" s="8">
        <v>-3.9708333333333332</v>
      </c>
      <c r="D8110" s="8">
        <v>-1.3</v>
      </c>
      <c r="E8110" s="8">
        <v>-6.7</v>
      </c>
      <c r="F8110" s="8">
        <v>-3.65</v>
      </c>
      <c r="G8110" s="8">
        <v>-0.9</v>
      </c>
      <c r="H8110" s="8">
        <v>-6.3</v>
      </c>
    </row>
    <row r="8111" spans="1:8" x14ac:dyDescent="0.25">
      <c r="A8111" s="3">
        <v>38332</v>
      </c>
      <c r="B8111" s="1" t="s">
        <v>9</v>
      </c>
      <c r="C8111" s="8">
        <v>0.55833333333333346</v>
      </c>
      <c r="D8111" s="8">
        <v>3.3</v>
      </c>
      <c r="E8111" s="8">
        <v>-1.3</v>
      </c>
      <c r="F8111" s="8">
        <v>0.90416666666666667</v>
      </c>
      <c r="G8111" s="8">
        <v>3.2</v>
      </c>
      <c r="H8111" s="8">
        <v>-1</v>
      </c>
    </row>
    <row r="8112" spans="1:8" x14ac:dyDescent="0.25">
      <c r="A8112" s="3">
        <v>38333</v>
      </c>
      <c r="B8112" s="1" t="s">
        <v>9</v>
      </c>
      <c r="C8112" s="8">
        <v>-0.25</v>
      </c>
      <c r="D8112" s="8">
        <v>0.8</v>
      </c>
      <c r="E8112" s="8">
        <v>-1.5</v>
      </c>
      <c r="F8112" s="8">
        <v>-2.0833333333333346E-2</v>
      </c>
      <c r="G8112" s="8">
        <v>1.1000000000000001</v>
      </c>
      <c r="H8112" s="8">
        <v>-1.3</v>
      </c>
    </row>
    <row r="8113" spans="1:8" x14ac:dyDescent="0.25">
      <c r="A8113" s="3">
        <v>38334</v>
      </c>
      <c r="B8113" s="1" t="s">
        <v>9</v>
      </c>
      <c r="C8113" s="8">
        <v>-4.4874999999999998</v>
      </c>
      <c r="D8113" s="8">
        <v>-1.1000000000000001</v>
      </c>
      <c r="E8113" s="8">
        <v>-9.3000000000000007</v>
      </c>
      <c r="F8113" s="8">
        <v>-3.9666666666666663</v>
      </c>
      <c r="G8113" s="8">
        <v>-1.6</v>
      </c>
      <c r="H8113" s="8">
        <v>-6.9</v>
      </c>
    </row>
    <row r="8114" spans="1:8" x14ac:dyDescent="0.25">
      <c r="A8114" s="3">
        <v>38335</v>
      </c>
      <c r="B8114" s="1" t="s">
        <v>9</v>
      </c>
      <c r="C8114" s="8">
        <v>-2.6791666666666658</v>
      </c>
      <c r="D8114" s="8">
        <v>-0.8</v>
      </c>
      <c r="E8114" s="8">
        <v>-4.3</v>
      </c>
      <c r="F8114" s="8">
        <v>-2.4458333333333333</v>
      </c>
      <c r="G8114" s="8">
        <v>-1.2</v>
      </c>
      <c r="H8114" s="8">
        <v>-4</v>
      </c>
    </row>
    <row r="8115" spans="1:8" x14ac:dyDescent="0.25">
      <c r="A8115" s="3">
        <v>38336</v>
      </c>
      <c r="B8115" s="1" t="s">
        <v>9</v>
      </c>
      <c r="C8115" s="8">
        <v>-6.9583333333333357</v>
      </c>
      <c r="D8115" s="8">
        <v>-4.7</v>
      </c>
      <c r="E8115" s="8">
        <v>-9.8000000000000007</v>
      </c>
      <c r="F8115" s="8">
        <v>-6.6875</v>
      </c>
      <c r="G8115" s="8">
        <v>-4.4000000000000004</v>
      </c>
      <c r="H8115" s="8">
        <v>-9.4</v>
      </c>
    </row>
    <row r="8116" spans="1:8" x14ac:dyDescent="0.25">
      <c r="A8116" s="3">
        <v>38337</v>
      </c>
      <c r="B8116" s="1" t="s">
        <v>9</v>
      </c>
      <c r="C8116" s="8">
        <v>-8.8000000000000007</v>
      </c>
      <c r="D8116" s="8">
        <v>-4.4000000000000004</v>
      </c>
      <c r="E8116" s="8">
        <v>-13.6</v>
      </c>
      <c r="F8116" s="8">
        <v>-8.1791666666666671</v>
      </c>
      <c r="G8116" s="8">
        <v>-3.6</v>
      </c>
      <c r="H8116" s="8">
        <v>-12.1</v>
      </c>
    </row>
    <row r="8117" spans="1:8" x14ac:dyDescent="0.25">
      <c r="A8117" s="3">
        <v>38338</v>
      </c>
      <c r="B8117" s="1" t="s">
        <v>9</v>
      </c>
      <c r="C8117" s="8">
        <v>-3.9416666666666669</v>
      </c>
      <c r="D8117" s="8">
        <v>-1</v>
      </c>
      <c r="E8117" s="8">
        <v>-6.5</v>
      </c>
      <c r="F8117" s="8">
        <v>-3.4916666666666667</v>
      </c>
      <c r="G8117" s="8">
        <v>-0.3</v>
      </c>
      <c r="H8117" s="8">
        <v>-5.7</v>
      </c>
    </row>
    <row r="8118" spans="1:8" x14ac:dyDescent="0.25">
      <c r="A8118" s="3">
        <v>38339</v>
      </c>
      <c r="B8118" s="1" t="s">
        <v>9</v>
      </c>
      <c r="C8118" s="8">
        <v>-5.5625</v>
      </c>
      <c r="D8118" s="8">
        <v>-3</v>
      </c>
      <c r="E8118" s="8">
        <v>-6.8</v>
      </c>
      <c r="F8118" s="8">
        <v>-5.2333333333333334</v>
      </c>
      <c r="G8118" s="8">
        <v>-3.4</v>
      </c>
      <c r="H8118" s="8">
        <v>-6.4</v>
      </c>
    </row>
    <row r="8119" spans="1:8" x14ac:dyDescent="0.25">
      <c r="A8119" s="3">
        <v>38340</v>
      </c>
      <c r="B8119" s="1" t="s">
        <v>9</v>
      </c>
      <c r="C8119" s="8">
        <v>-3.8624999999999998</v>
      </c>
      <c r="D8119" s="8">
        <v>-1.4</v>
      </c>
      <c r="E8119" s="8">
        <v>-5.9</v>
      </c>
      <c r="F8119" s="8">
        <v>-3.6124999999999998</v>
      </c>
      <c r="G8119" s="8">
        <v>-1.2</v>
      </c>
      <c r="H8119" s="8">
        <v>-5.5</v>
      </c>
    </row>
    <row r="8120" spans="1:8" x14ac:dyDescent="0.25">
      <c r="A8120" s="3">
        <v>38341</v>
      </c>
      <c r="B8120" s="1" t="s">
        <v>9</v>
      </c>
      <c r="C8120" s="8">
        <v>-6.4708333333333341</v>
      </c>
      <c r="D8120" s="8">
        <v>-4.0999999999999996</v>
      </c>
      <c r="E8120" s="8">
        <v>-9.1999999999999993</v>
      </c>
      <c r="F8120" s="8">
        <v>-6.2333333333333334</v>
      </c>
      <c r="G8120" s="8">
        <v>-3.8</v>
      </c>
      <c r="H8120" s="8">
        <v>-9</v>
      </c>
    </row>
    <row r="8121" spans="1:8" x14ac:dyDescent="0.25">
      <c r="A8121" s="3">
        <v>38342</v>
      </c>
      <c r="B8121" s="1" t="s">
        <v>9</v>
      </c>
      <c r="C8121" s="8">
        <v>-13.12083333333333</v>
      </c>
      <c r="D8121" s="8">
        <v>-9</v>
      </c>
      <c r="E8121" s="8">
        <v>-18.8</v>
      </c>
      <c r="F8121" s="8">
        <v>-12.770833333333334</v>
      </c>
      <c r="G8121" s="8">
        <v>-8.8000000000000007</v>
      </c>
      <c r="H8121" s="8">
        <v>-17.5</v>
      </c>
    </row>
    <row r="8122" spans="1:8" x14ac:dyDescent="0.25">
      <c r="A8122" s="3">
        <v>38343</v>
      </c>
      <c r="B8122" s="1" t="s">
        <v>9</v>
      </c>
      <c r="C8122" s="8">
        <v>-18.320833333333333</v>
      </c>
      <c r="D8122" s="8">
        <v>-15.9</v>
      </c>
      <c r="E8122" s="8">
        <v>-21</v>
      </c>
      <c r="F8122" s="8">
        <v>-17.991666666666667</v>
      </c>
      <c r="G8122" s="8">
        <v>-16.100000000000001</v>
      </c>
      <c r="H8122" s="8">
        <v>-20</v>
      </c>
    </row>
    <row r="8123" spans="1:8" x14ac:dyDescent="0.25">
      <c r="A8123" s="3">
        <v>38344</v>
      </c>
      <c r="B8123" s="1" t="s">
        <v>9</v>
      </c>
      <c r="C8123" s="8">
        <v>-22.054166666666664</v>
      </c>
      <c r="D8123" s="8">
        <v>-19.3</v>
      </c>
      <c r="E8123" s="8">
        <v>-24</v>
      </c>
      <c r="F8123" s="8">
        <v>-21.758333333333336</v>
      </c>
      <c r="G8123" s="8">
        <v>-18.899999999999999</v>
      </c>
      <c r="H8123" s="8">
        <v>-24.2</v>
      </c>
    </row>
    <row r="8124" spans="1:8" x14ac:dyDescent="0.25">
      <c r="A8124" s="3">
        <v>38345</v>
      </c>
      <c r="B8124" s="1" t="s">
        <v>9</v>
      </c>
      <c r="C8124" s="8">
        <v>-11.0875</v>
      </c>
      <c r="D8124" s="8">
        <v>-5.7</v>
      </c>
      <c r="E8124" s="8">
        <v>-18</v>
      </c>
      <c r="F8124" s="8">
        <v>-10.716666666666663</v>
      </c>
      <c r="G8124" s="8">
        <v>-5.7</v>
      </c>
      <c r="H8124" s="8">
        <v>-17.600000000000001</v>
      </c>
    </row>
    <row r="8125" spans="1:8" x14ac:dyDescent="0.25">
      <c r="A8125" s="3">
        <v>38346</v>
      </c>
      <c r="B8125" s="1" t="s">
        <v>9</v>
      </c>
      <c r="C8125" s="8">
        <v>-5.3791666666666664</v>
      </c>
      <c r="D8125" s="8">
        <v>-2.5</v>
      </c>
      <c r="E8125" s="8">
        <v>-9.1999999999999993</v>
      </c>
      <c r="F8125" s="8">
        <v>-5.125</v>
      </c>
      <c r="G8125" s="8">
        <v>-2.1</v>
      </c>
      <c r="H8125" s="8">
        <v>-8.9</v>
      </c>
    </row>
    <row r="8126" spans="1:8" x14ac:dyDescent="0.25">
      <c r="A8126" s="3">
        <v>38347</v>
      </c>
      <c r="B8126" s="1" t="s">
        <v>9</v>
      </c>
      <c r="C8126" s="8">
        <v>-2.2625000000000002</v>
      </c>
      <c r="D8126" s="8">
        <v>0.1</v>
      </c>
      <c r="E8126" s="8">
        <v>-4.4000000000000004</v>
      </c>
      <c r="F8126" s="8">
        <v>-1.9958333333333336</v>
      </c>
      <c r="G8126" s="8">
        <v>-0.1</v>
      </c>
      <c r="H8126" s="8">
        <v>-4</v>
      </c>
    </row>
    <row r="8127" spans="1:8" x14ac:dyDescent="0.25">
      <c r="A8127" s="3">
        <v>38348</v>
      </c>
      <c r="B8127" s="1" t="s">
        <v>9</v>
      </c>
      <c r="C8127" s="8">
        <v>-0.40833333333333338</v>
      </c>
      <c r="D8127" s="8">
        <v>2.6</v>
      </c>
      <c r="E8127" s="8">
        <v>-2.6</v>
      </c>
      <c r="F8127" s="8">
        <v>-8.7499999999999994E-2</v>
      </c>
      <c r="G8127" s="8">
        <v>2.2999999999999998</v>
      </c>
      <c r="H8127" s="8">
        <v>-2.2999999999999998</v>
      </c>
    </row>
    <row r="8128" spans="1:8" x14ac:dyDescent="0.25">
      <c r="A8128" s="3">
        <v>38349</v>
      </c>
      <c r="B8128" s="1" t="s">
        <v>9</v>
      </c>
      <c r="C8128" s="8">
        <v>-3.3</v>
      </c>
      <c r="D8128" s="8">
        <v>-1.5</v>
      </c>
      <c r="E8128" s="8">
        <v>-4.8</v>
      </c>
      <c r="F8128" s="8">
        <v>-3.0791666666666662</v>
      </c>
      <c r="G8128" s="8">
        <v>-1.2</v>
      </c>
      <c r="H8128" s="8">
        <v>-4.5999999999999996</v>
      </c>
    </row>
    <row r="8129" spans="1:8" x14ac:dyDescent="0.25">
      <c r="A8129" s="3">
        <v>38350</v>
      </c>
      <c r="B8129" s="1" t="s">
        <v>9</v>
      </c>
      <c r="C8129" s="8">
        <v>-0.60833333333333339</v>
      </c>
      <c r="D8129" s="8">
        <v>1.8</v>
      </c>
      <c r="E8129" s="8">
        <v>-2.9</v>
      </c>
      <c r="F8129" s="8">
        <v>-0.3125</v>
      </c>
      <c r="G8129" s="8">
        <v>1.9</v>
      </c>
      <c r="H8129" s="8">
        <v>-2.6</v>
      </c>
    </row>
    <row r="8130" spans="1:8" x14ac:dyDescent="0.25">
      <c r="A8130" s="3">
        <v>38351</v>
      </c>
      <c r="B8130" s="1" t="s">
        <v>9</v>
      </c>
      <c r="C8130" s="8">
        <v>-7.4833333333333343</v>
      </c>
      <c r="D8130" s="8">
        <v>-4.4000000000000004</v>
      </c>
      <c r="E8130" s="8">
        <v>-8.6999999999999993</v>
      </c>
      <c r="F8130" s="8">
        <v>-7.1916666666666664</v>
      </c>
      <c r="G8130" s="8">
        <v>-4.0999999999999996</v>
      </c>
      <c r="H8130" s="8">
        <v>-8.4</v>
      </c>
    </row>
    <row r="8131" spans="1:8" x14ac:dyDescent="0.25">
      <c r="A8131" s="3">
        <v>38352</v>
      </c>
      <c r="B8131" s="1" t="s">
        <v>9</v>
      </c>
      <c r="C8131" s="8">
        <v>-4.3875000000000002</v>
      </c>
      <c r="D8131" s="8">
        <v>-0.8</v>
      </c>
      <c r="E8131" s="8">
        <v>-7.6</v>
      </c>
      <c r="F8131" s="8">
        <v>-4.1416666666666666</v>
      </c>
      <c r="G8131" s="8">
        <v>-0.9</v>
      </c>
      <c r="H8131" s="8">
        <v>-7.3</v>
      </c>
    </row>
    <row r="8132" spans="1:8" x14ac:dyDescent="0.25">
      <c r="A8132" s="3">
        <v>38353</v>
      </c>
      <c r="B8132" s="1" t="s">
        <v>9</v>
      </c>
      <c r="C8132" s="8">
        <v>-6.1041666666666652</v>
      </c>
      <c r="D8132" s="8">
        <v>-2.2999999999999998</v>
      </c>
      <c r="E8132" s="8">
        <v>-8.3000000000000007</v>
      </c>
      <c r="F8132" s="8">
        <v>-5.791666666666667</v>
      </c>
      <c r="G8132" s="8">
        <v>-1.9</v>
      </c>
      <c r="H8132" s="8">
        <v>-8.1999999999999993</v>
      </c>
    </row>
    <row r="8133" spans="1:8" x14ac:dyDescent="0.25">
      <c r="A8133" s="3">
        <v>38354</v>
      </c>
      <c r="B8133" s="1" t="s">
        <v>9</v>
      </c>
      <c r="C8133" s="8">
        <v>-4.6624999999999996</v>
      </c>
      <c r="D8133" s="8">
        <v>-1.6</v>
      </c>
      <c r="E8133" s="8">
        <v>-7.8</v>
      </c>
      <c r="F8133" s="8">
        <v>-4.1749999999999998</v>
      </c>
      <c r="G8133" s="8">
        <v>-1.8</v>
      </c>
      <c r="H8133" s="8">
        <v>-7.3</v>
      </c>
    </row>
    <row r="8134" spans="1:8" x14ac:dyDescent="0.25">
      <c r="A8134" s="3">
        <v>38355</v>
      </c>
      <c r="B8134" s="1" t="s">
        <v>9</v>
      </c>
      <c r="C8134" s="8">
        <v>-6.0083333333333337</v>
      </c>
      <c r="D8134" s="8">
        <v>-2.4</v>
      </c>
      <c r="E8134" s="8">
        <v>-11</v>
      </c>
      <c r="F8134" s="8">
        <v>-5.4041666666666677</v>
      </c>
      <c r="G8134" s="8">
        <v>-2.5</v>
      </c>
      <c r="H8134" s="8">
        <v>-8.8000000000000007</v>
      </c>
    </row>
    <row r="8135" spans="1:8" x14ac:dyDescent="0.25">
      <c r="A8135" s="3">
        <v>38356</v>
      </c>
      <c r="B8135" s="1" t="s">
        <v>9</v>
      </c>
      <c r="C8135" s="8">
        <v>-10.637499999999999</v>
      </c>
      <c r="D8135" s="8">
        <v>-8.1999999999999993</v>
      </c>
      <c r="E8135" s="8">
        <v>-14.4</v>
      </c>
      <c r="F8135" s="8">
        <v>-10.179166666666669</v>
      </c>
      <c r="G8135" s="8">
        <v>-7.3</v>
      </c>
      <c r="H8135" s="8">
        <v>-14.4</v>
      </c>
    </row>
    <row r="8136" spans="1:8" x14ac:dyDescent="0.25">
      <c r="A8136" s="3">
        <v>38357</v>
      </c>
      <c r="B8136" s="1" t="s">
        <v>9</v>
      </c>
      <c r="C8136" s="8">
        <v>-11.574999999999999</v>
      </c>
      <c r="D8136" s="8">
        <v>-9</v>
      </c>
      <c r="E8136" s="8">
        <v>-17.3</v>
      </c>
      <c r="F8136" s="8">
        <v>-10.95</v>
      </c>
      <c r="G8136" s="8">
        <v>-8.6</v>
      </c>
      <c r="H8136" s="8">
        <v>-17.100000000000001</v>
      </c>
    </row>
    <row r="8137" spans="1:8" x14ac:dyDescent="0.25">
      <c r="A8137" s="3">
        <v>38358</v>
      </c>
      <c r="B8137" s="1" t="s">
        <v>9</v>
      </c>
      <c r="C8137" s="8">
        <v>-12.170833333333336</v>
      </c>
      <c r="D8137" s="8">
        <v>-11.2</v>
      </c>
      <c r="E8137" s="8">
        <v>-13.5</v>
      </c>
      <c r="F8137" s="8">
        <v>-11.929166666666667</v>
      </c>
      <c r="G8137" s="8">
        <v>-10.9</v>
      </c>
      <c r="H8137" s="8">
        <v>-13.2</v>
      </c>
    </row>
    <row r="8138" spans="1:8" x14ac:dyDescent="0.25">
      <c r="A8138" s="3">
        <v>38359</v>
      </c>
      <c r="B8138" s="1" t="s">
        <v>9</v>
      </c>
      <c r="C8138" s="8">
        <v>-11.387499999999999</v>
      </c>
      <c r="D8138" s="8">
        <v>-5.6</v>
      </c>
      <c r="E8138" s="8">
        <v>-15.5</v>
      </c>
      <c r="F8138" s="8">
        <v>-11.2125</v>
      </c>
      <c r="G8138" s="8">
        <v>-5.0999999999999996</v>
      </c>
      <c r="H8138" s="8">
        <v>-15.2</v>
      </c>
    </row>
    <row r="8139" spans="1:8" x14ac:dyDescent="0.25">
      <c r="A8139" s="3">
        <v>38360</v>
      </c>
      <c r="B8139" s="1" t="s">
        <v>9</v>
      </c>
      <c r="C8139" s="8">
        <v>-6.7208333333333341</v>
      </c>
      <c r="D8139" s="8">
        <v>-5.2</v>
      </c>
      <c r="E8139" s="8">
        <v>-8.4</v>
      </c>
      <c r="F8139" s="8">
        <v>-6.4041666666666659</v>
      </c>
      <c r="G8139" s="8">
        <v>-4.7</v>
      </c>
      <c r="H8139" s="8">
        <v>-8.1</v>
      </c>
    </row>
    <row r="8140" spans="1:8" x14ac:dyDescent="0.25">
      <c r="A8140" s="3">
        <v>38361</v>
      </c>
      <c r="B8140" s="1" t="s">
        <v>9</v>
      </c>
      <c r="C8140" s="8">
        <v>-3.7541666666666669</v>
      </c>
      <c r="D8140" s="8">
        <v>-2.2999999999999998</v>
      </c>
      <c r="E8140" s="8">
        <v>-5.2</v>
      </c>
      <c r="F8140" s="8">
        <v>-3.3708333333333336</v>
      </c>
      <c r="G8140" s="8">
        <v>-1.9</v>
      </c>
      <c r="H8140" s="8">
        <v>-4.7</v>
      </c>
    </row>
    <row r="8141" spans="1:8" x14ac:dyDescent="0.25">
      <c r="A8141" s="3">
        <v>38362</v>
      </c>
      <c r="B8141" s="1" t="s">
        <v>9</v>
      </c>
      <c r="C8141" s="8">
        <v>-1.7250000000000001</v>
      </c>
      <c r="D8141" s="8">
        <v>-0.7</v>
      </c>
      <c r="E8141" s="8">
        <v>-2.4</v>
      </c>
      <c r="F8141" s="8">
        <v>-1.35</v>
      </c>
      <c r="G8141" s="8">
        <v>-0.3</v>
      </c>
      <c r="H8141" s="8">
        <v>-2.1</v>
      </c>
    </row>
    <row r="8142" spans="1:8" x14ac:dyDescent="0.25">
      <c r="A8142" s="3">
        <v>38363</v>
      </c>
      <c r="B8142" s="1" t="s">
        <v>9</v>
      </c>
      <c r="C8142" s="8">
        <v>-3.4375</v>
      </c>
      <c r="D8142" s="8">
        <v>-2.2999999999999998</v>
      </c>
      <c r="E8142" s="8">
        <v>-5.2</v>
      </c>
      <c r="F8142" s="8">
        <v>-3.0916666666666663</v>
      </c>
      <c r="G8142" s="8">
        <v>-2</v>
      </c>
      <c r="H8142" s="8">
        <v>-4.5999999999999996</v>
      </c>
    </row>
    <row r="8143" spans="1:8" x14ac:dyDescent="0.25">
      <c r="A8143" s="3">
        <v>38364</v>
      </c>
      <c r="B8143" s="1" t="s">
        <v>9</v>
      </c>
      <c r="C8143" s="8">
        <v>-8.9916666666666671</v>
      </c>
      <c r="D8143" s="8">
        <v>-5.2</v>
      </c>
      <c r="E8143" s="8">
        <v>-13.7</v>
      </c>
      <c r="F8143" s="8">
        <v>-8.7166666666666668</v>
      </c>
      <c r="G8143" s="8">
        <v>-4.5</v>
      </c>
      <c r="H8143" s="8">
        <v>-13.4</v>
      </c>
    </row>
    <row r="8144" spans="1:8" x14ac:dyDescent="0.25">
      <c r="A8144" s="3">
        <v>38365</v>
      </c>
      <c r="B8144" s="1" t="s">
        <v>9</v>
      </c>
      <c r="C8144" s="8">
        <v>-12.58333333333333</v>
      </c>
      <c r="D8144" s="8">
        <v>-10.9</v>
      </c>
      <c r="E8144" s="8">
        <v>-14</v>
      </c>
      <c r="F8144" s="8">
        <v>-12.387499999999999</v>
      </c>
      <c r="G8144" s="8">
        <v>-10.8</v>
      </c>
      <c r="H8144" s="8">
        <v>-13.7</v>
      </c>
    </row>
    <row r="8145" spans="1:8" x14ac:dyDescent="0.25">
      <c r="A8145" s="3">
        <v>38366</v>
      </c>
      <c r="B8145" s="1" t="s">
        <v>9</v>
      </c>
      <c r="C8145" s="8">
        <v>-9.8458333333333314</v>
      </c>
      <c r="D8145" s="8">
        <v>-6.7</v>
      </c>
      <c r="E8145" s="8">
        <v>-12.2</v>
      </c>
      <c r="F8145" s="8">
        <v>-9.6416666666666693</v>
      </c>
      <c r="G8145" s="8">
        <v>-7</v>
      </c>
      <c r="H8145" s="8">
        <v>-11.9</v>
      </c>
    </row>
    <row r="8146" spans="1:8" x14ac:dyDescent="0.25">
      <c r="A8146" s="3">
        <v>38367</v>
      </c>
      <c r="B8146" s="1" t="s">
        <v>9</v>
      </c>
      <c r="C8146" s="8">
        <v>-8.7166666666666668</v>
      </c>
      <c r="D8146" s="8">
        <v>-7.1</v>
      </c>
      <c r="E8146" s="8">
        <v>-10.1</v>
      </c>
      <c r="F8146" s="8">
        <v>-8.5124999999999993</v>
      </c>
      <c r="G8146" s="8">
        <v>-7.3</v>
      </c>
      <c r="H8146" s="8">
        <v>-9.8000000000000007</v>
      </c>
    </row>
    <row r="8147" spans="1:8" x14ac:dyDescent="0.25">
      <c r="A8147" s="3">
        <v>38368</v>
      </c>
      <c r="B8147" s="1" t="s">
        <v>9</v>
      </c>
      <c r="C8147" s="8">
        <v>-5.5</v>
      </c>
      <c r="D8147" s="8">
        <v>-3.6</v>
      </c>
      <c r="E8147" s="8">
        <v>-7.7</v>
      </c>
      <c r="F8147" s="8">
        <v>-5.3041666666666671</v>
      </c>
      <c r="G8147" s="8">
        <v>-3.4</v>
      </c>
      <c r="H8147" s="8">
        <v>-7.5</v>
      </c>
    </row>
    <row r="8148" spans="1:8" x14ac:dyDescent="0.25">
      <c r="A8148" s="3">
        <v>38369</v>
      </c>
      <c r="B8148" s="1" t="s">
        <v>9</v>
      </c>
      <c r="C8148" s="8">
        <v>-4.7458333333333336</v>
      </c>
      <c r="D8148" s="8">
        <v>-2.2000000000000002</v>
      </c>
      <c r="E8148" s="8">
        <v>-5.8</v>
      </c>
      <c r="F8148" s="8">
        <v>-4.6124999999999998</v>
      </c>
      <c r="G8148" s="8">
        <v>-3</v>
      </c>
      <c r="H8148" s="8">
        <v>-5.5</v>
      </c>
    </row>
    <row r="8149" spans="1:8" x14ac:dyDescent="0.25">
      <c r="A8149" s="3">
        <v>38370</v>
      </c>
      <c r="B8149" s="1" t="s">
        <v>9</v>
      </c>
      <c r="C8149" s="8">
        <v>-2.5166666666666666</v>
      </c>
      <c r="D8149" s="8">
        <v>0.6</v>
      </c>
      <c r="E8149" s="8">
        <v>-5.4</v>
      </c>
      <c r="F8149" s="8">
        <v>-2.2958333333333338</v>
      </c>
      <c r="G8149" s="8">
        <v>0.7</v>
      </c>
      <c r="H8149" s="8">
        <v>-5</v>
      </c>
    </row>
    <row r="8150" spans="1:8" x14ac:dyDescent="0.25">
      <c r="A8150" s="3">
        <v>38371</v>
      </c>
      <c r="B8150" s="1" t="s">
        <v>9</v>
      </c>
      <c r="C8150" s="8">
        <v>0.30416666666666653</v>
      </c>
      <c r="D8150" s="8">
        <v>4</v>
      </c>
      <c r="E8150" s="8">
        <v>-2.1</v>
      </c>
      <c r="F8150" s="8">
        <v>0.57083333333333341</v>
      </c>
      <c r="G8150" s="8">
        <v>4.5</v>
      </c>
      <c r="H8150" s="8">
        <v>-2</v>
      </c>
    </row>
    <row r="8151" spans="1:8" x14ac:dyDescent="0.25">
      <c r="A8151" s="3">
        <v>38372</v>
      </c>
      <c r="B8151" s="1" t="s">
        <v>9</v>
      </c>
      <c r="C8151" s="8">
        <v>5.0999999999999996</v>
      </c>
      <c r="D8151" s="8">
        <v>9.6999999999999993</v>
      </c>
      <c r="E8151" s="8">
        <v>1.8</v>
      </c>
      <c r="F8151" s="8">
        <v>5.708333333333333</v>
      </c>
      <c r="G8151" s="8">
        <v>9.1999999999999993</v>
      </c>
      <c r="H8151" s="8">
        <v>2.6</v>
      </c>
    </row>
    <row r="8152" spans="1:8" x14ac:dyDescent="0.25">
      <c r="A8152" s="3">
        <v>38373</v>
      </c>
      <c r="B8152" s="1" t="s">
        <v>9</v>
      </c>
      <c r="C8152" s="8">
        <v>1.033333333333333</v>
      </c>
      <c r="D8152" s="8">
        <v>5</v>
      </c>
      <c r="E8152" s="8">
        <v>-1.9</v>
      </c>
      <c r="F8152" s="8">
        <v>1.354166666666667</v>
      </c>
      <c r="G8152" s="8">
        <v>5.5</v>
      </c>
      <c r="H8152" s="8">
        <v>-1.3</v>
      </c>
    </row>
    <row r="8153" spans="1:8" x14ac:dyDescent="0.25">
      <c r="A8153" s="3">
        <v>38374</v>
      </c>
      <c r="B8153" s="1" t="s">
        <v>9</v>
      </c>
      <c r="C8153" s="8">
        <v>0.49166666666666653</v>
      </c>
      <c r="D8153" s="8">
        <v>3.8</v>
      </c>
      <c r="E8153" s="8">
        <v>-2.6</v>
      </c>
      <c r="F8153" s="8">
        <v>0.88749999999999996</v>
      </c>
      <c r="G8153" s="8">
        <v>3.4</v>
      </c>
      <c r="H8153" s="8">
        <v>-2</v>
      </c>
    </row>
    <row r="8154" spans="1:8" x14ac:dyDescent="0.25">
      <c r="A8154" s="3">
        <v>38375</v>
      </c>
      <c r="B8154" s="1" t="s">
        <v>9</v>
      </c>
      <c r="C8154" s="8">
        <v>1.6583333333333334</v>
      </c>
      <c r="D8154" s="8">
        <v>6.2</v>
      </c>
      <c r="E8154" s="8">
        <v>-1</v>
      </c>
      <c r="F8154" s="8">
        <v>2.1041666666666665</v>
      </c>
      <c r="G8154" s="8">
        <v>5.8</v>
      </c>
      <c r="H8154" s="8">
        <v>-0.1</v>
      </c>
    </row>
    <row r="8155" spans="1:8" x14ac:dyDescent="0.25">
      <c r="A8155" s="3">
        <v>38376</v>
      </c>
      <c r="B8155" s="1" t="s">
        <v>9</v>
      </c>
      <c r="C8155" s="8">
        <v>-0.2166666666666667</v>
      </c>
      <c r="D8155" s="8">
        <v>7.2</v>
      </c>
      <c r="E8155" s="8">
        <v>-4.2</v>
      </c>
      <c r="F8155" s="8">
        <v>1.6958333333333331</v>
      </c>
      <c r="G8155" s="8">
        <v>6.9</v>
      </c>
      <c r="H8155" s="8">
        <v>-1.3</v>
      </c>
    </row>
    <row r="8156" spans="1:8" x14ac:dyDescent="0.25">
      <c r="A8156" s="3">
        <v>38377</v>
      </c>
      <c r="B8156" s="1" t="s">
        <v>9</v>
      </c>
      <c r="C8156" s="8">
        <v>-0.83750000000000002</v>
      </c>
      <c r="D8156" s="8">
        <v>2.8</v>
      </c>
      <c r="E8156" s="8">
        <v>-3.1</v>
      </c>
      <c r="F8156" s="8">
        <v>-0.45416666666666666</v>
      </c>
      <c r="G8156" s="8">
        <v>2.4</v>
      </c>
      <c r="H8156" s="8">
        <v>-2.8</v>
      </c>
    </row>
    <row r="8157" spans="1:8" x14ac:dyDescent="0.25">
      <c r="A8157" s="3">
        <v>38378</v>
      </c>
      <c r="B8157" s="1" t="s">
        <v>9</v>
      </c>
      <c r="C8157" s="8">
        <v>-2.3583333333333329</v>
      </c>
      <c r="D8157" s="8">
        <v>0.9</v>
      </c>
      <c r="E8157" s="8">
        <v>-5.8</v>
      </c>
      <c r="F8157" s="8">
        <v>-1.979166666666667</v>
      </c>
      <c r="G8157" s="8">
        <v>0.5</v>
      </c>
      <c r="H8157" s="8">
        <v>-4.5999999999999996</v>
      </c>
    </row>
    <row r="8158" spans="1:8" x14ac:dyDescent="0.25">
      <c r="A8158" s="3">
        <v>38379</v>
      </c>
      <c r="B8158" s="1" t="s">
        <v>9</v>
      </c>
      <c r="C8158" s="8">
        <v>-2.7666666666666662</v>
      </c>
      <c r="D8158" s="8">
        <v>-0.9</v>
      </c>
      <c r="E8158" s="8">
        <v>-7.6</v>
      </c>
      <c r="F8158" s="8">
        <v>-2.2999999999999998</v>
      </c>
      <c r="G8158" s="8">
        <v>-1</v>
      </c>
      <c r="H8158" s="8">
        <v>-5.8</v>
      </c>
    </row>
    <row r="8159" spans="1:8" x14ac:dyDescent="0.25">
      <c r="A8159" s="3">
        <v>38380</v>
      </c>
      <c r="B8159" s="1" t="s">
        <v>9</v>
      </c>
      <c r="C8159" s="8">
        <v>-4.1166666666666671</v>
      </c>
      <c r="D8159" s="8">
        <v>-3</v>
      </c>
      <c r="E8159" s="8">
        <v>-5.9</v>
      </c>
      <c r="F8159" s="8">
        <v>-3.9125000000000001</v>
      </c>
      <c r="G8159" s="8">
        <v>-2.7</v>
      </c>
      <c r="H8159" s="8">
        <v>-5.5</v>
      </c>
    </row>
    <row r="8160" spans="1:8" x14ac:dyDescent="0.25">
      <c r="A8160" s="3">
        <v>38381</v>
      </c>
      <c r="B8160" s="1" t="s">
        <v>9</v>
      </c>
      <c r="C8160" s="8">
        <v>-7.5083333333333337</v>
      </c>
      <c r="D8160" s="8">
        <v>-4.2</v>
      </c>
      <c r="E8160" s="8">
        <v>-12.4</v>
      </c>
      <c r="F8160" s="8">
        <v>-7.0166666666666666</v>
      </c>
      <c r="G8160" s="8">
        <v>-4.9000000000000004</v>
      </c>
      <c r="H8160" s="8">
        <v>-9.9</v>
      </c>
    </row>
    <row r="8161" spans="1:8" x14ac:dyDescent="0.25">
      <c r="A8161" s="3">
        <v>38382</v>
      </c>
      <c r="B8161" s="1" t="s">
        <v>9</v>
      </c>
      <c r="C8161" s="8">
        <v>-7.0791666666666666</v>
      </c>
      <c r="D8161" s="8">
        <v>-4.3</v>
      </c>
      <c r="E8161" s="8">
        <v>-9.1</v>
      </c>
      <c r="F8161" s="8">
        <v>-7.1541666666666659</v>
      </c>
      <c r="G8161" s="8">
        <v>-5.0999999999999996</v>
      </c>
      <c r="H8161" s="8">
        <v>-9</v>
      </c>
    </row>
    <row r="8162" spans="1:8" x14ac:dyDescent="0.25">
      <c r="A8162" s="3">
        <v>38383</v>
      </c>
      <c r="B8162" s="1" t="s">
        <v>9</v>
      </c>
      <c r="C8162" s="8">
        <v>-10.504166666666665</v>
      </c>
      <c r="D8162" s="8">
        <v>-7.2</v>
      </c>
      <c r="E8162" s="8">
        <v>-13.3</v>
      </c>
      <c r="F8162" s="8">
        <v>-10.425000000000001</v>
      </c>
      <c r="G8162" s="8">
        <v>-8</v>
      </c>
      <c r="H8162" s="8">
        <v>-12.2</v>
      </c>
    </row>
    <row r="8163" spans="1:8" x14ac:dyDescent="0.25">
      <c r="A8163" s="3">
        <v>38384</v>
      </c>
      <c r="B8163" s="1" t="s">
        <v>9</v>
      </c>
      <c r="C8163" s="8">
        <v>-12.541666666666664</v>
      </c>
      <c r="D8163" s="8">
        <v>-7.5</v>
      </c>
      <c r="E8163" s="8">
        <v>-16.899999999999999</v>
      </c>
      <c r="F8163" s="8">
        <v>-11.845833333333333</v>
      </c>
      <c r="G8163" s="8">
        <v>-8.4</v>
      </c>
      <c r="H8163" s="8">
        <v>-14.7</v>
      </c>
    </row>
    <row r="8164" spans="1:8" x14ac:dyDescent="0.25">
      <c r="A8164" s="3">
        <v>38385</v>
      </c>
      <c r="B8164" s="1" t="s">
        <v>9</v>
      </c>
      <c r="C8164" s="8">
        <v>-11.070833333333333</v>
      </c>
      <c r="D8164" s="8">
        <v>-3</v>
      </c>
      <c r="E8164" s="8">
        <v>-17</v>
      </c>
      <c r="F8164" s="8">
        <v>-9.0208333333333321</v>
      </c>
      <c r="G8164" s="8">
        <v>-3</v>
      </c>
      <c r="H8164" s="8">
        <v>-13.9</v>
      </c>
    </row>
    <row r="8165" spans="1:8" x14ac:dyDescent="0.25">
      <c r="A8165" s="3">
        <v>38386</v>
      </c>
      <c r="B8165" s="1" t="s">
        <v>9</v>
      </c>
      <c r="C8165" s="8">
        <v>-4.8875000000000002</v>
      </c>
      <c r="D8165" s="8">
        <v>1.9</v>
      </c>
      <c r="E8165" s="8">
        <v>-9.5</v>
      </c>
      <c r="F8165" s="8">
        <v>-3.8166666666666669</v>
      </c>
      <c r="G8165" s="8">
        <v>1.1000000000000001</v>
      </c>
      <c r="H8165" s="8">
        <v>-7.3</v>
      </c>
    </row>
    <row r="8166" spans="1:8" x14ac:dyDescent="0.25">
      <c r="A8166" s="3">
        <v>38387</v>
      </c>
      <c r="B8166" s="1" t="s">
        <v>9</v>
      </c>
      <c r="C8166" s="8">
        <v>-3.3583333333333329</v>
      </c>
      <c r="D8166" s="8">
        <v>0.5</v>
      </c>
      <c r="E8166" s="8">
        <v>-7.1</v>
      </c>
      <c r="F8166" s="8">
        <v>-2.4791666666666665</v>
      </c>
      <c r="G8166" s="8">
        <v>-0.2</v>
      </c>
      <c r="H8166" s="8">
        <v>-4.5</v>
      </c>
    </row>
    <row r="8167" spans="1:8" x14ac:dyDescent="0.25">
      <c r="A8167" s="3">
        <v>38388</v>
      </c>
      <c r="B8167" s="1" t="s">
        <v>9</v>
      </c>
      <c r="C8167" s="8">
        <v>-4.9083333333333323</v>
      </c>
      <c r="D8167" s="8">
        <v>-3</v>
      </c>
      <c r="E8167" s="8">
        <v>-5.8</v>
      </c>
      <c r="F8167" s="8">
        <v>-4.6541666666666668</v>
      </c>
      <c r="G8167" s="8">
        <v>-3.4</v>
      </c>
      <c r="H8167" s="8">
        <v>-5.4</v>
      </c>
    </row>
    <row r="8168" spans="1:8" x14ac:dyDescent="0.25">
      <c r="A8168" s="3">
        <v>38389</v>
      </c>
      <c r="B8168" s="1" t="s">
        <v>9</v>
      </c>
      <c r="C8168" s="8">
        <v>-9.6041666666666661</v>
      </c>
      <c r="D8168" s="8">
        <v>-5.5</v>
      </c>
      <c r="E8168" s="8">
        <v>-13.5</v>
      </c>
      <c r="F8168" s="8">
        <v>-9.0291666666666668</v>
      </c>
      <c r="G8168" s="8">
        <v>-5.2</v>
      </c>
      <c r="H8168" s="8">
        <v>-11.8</v>
      </c>
    </row>
    <row r="8169" spans="1:8" x14ac:dyDescent="0.25">
      <c r="A8169" s="3">
        <v>38390</v>
      </c>
      <c r="B8169" s="1" t="s">
        <v>9</v>
      </c>
      <c r="C8169" s="8">
        <v>-6.6333333333333329</v>
      </c>
      <c r="D8169" s="8">
        <v>-4.2</v>
      </c>
      <c r="E8169" s="8">
        <v>-8.6999999999999993</v>
      </c>
      <c r="F8169" s="8">
        <v>-6.4124999999999996</v>
      </c>
      <c r="G8169" s="8">
        <v>-4.4000000000000004</v>
      </c>
      <c r="H8169" s="8">
        <v>-8.1999999999999993</v>
      </c>
    </row>
    <row r="8170" spans="1:8" x14ac:dyDescent="0.25">
      <c r="A8170" s="3">
        <v>38391</v>
      </c>
      <c r="B8170" s="1" t="s">
        <v>9</v>
      </c>
      <c r="C8170" s="8">
        <v>-11.479166666666666</v>
      </c>
      <c r="D8170" s="8">
        <v>-8.8000000000000007</v>
      </c>
      <c r="E8170" s="8">
        <v>-13.6</v>
      </c>
      <c r="F8170" s="8">
        <v>-11.291666666666664</v>
      </c>
      <c r="G8170" s="8">
        <v>-8.1999999999999993</v>
      </c>
      <c r="H8170" s="8">
        <v>-13.4</v>
      </c>
    </row>
    <row r="8171" spans="1:8" x14ac:dyDescent="0.25">
      <c r="A8171" s="3">
        <v>38392</v>
      </c>
      <c r="B8171" s="1" t="s">
        <v>9</v>
      </c>
      <c r="C8171" s="8">
        <v>-11.791666666666666</v>
      </c>
      <c r="D8171" s="8">
        <v>-6.3</v>
      </c>
      <c r="E8171" s="8">
        <v>-15</v>
      </c>
      <c r="F8171" s="8">
        <v>-11.629166666666665</v>
      </c>
      <c r="G8171" s="8">
        <v>-5.7</v>
      </c>
      <c r="H8171" s="8">
        <v>-14.8</v>
      </c>
    </row>
    <row r="8172" spans="1:8" x14ac:dyDescent="0.25">
      <c r="A8172" s="3">
        <v>38393</v>
      </c>
      <c r="B8172" s="1" t="s">
        <v>9</v>
      </c>
      <c r="C8172" s="8">
        <v>-4.2</v>
      </c>
      <c r="D8172" s="8">
        <v>-0.6</v>
      </c>
      <c r="E8172" s="8">
        <v>-7.2</v>
      </c>
      <c r="F8172" s="8">
        <v>-3.7291666666666674</v>
      </c>
      <c r="G8172" s="8">
        <v>-1.2</v>
      </c>
      <c r="H8172" s="8">
        <v>-6.4</v>
      </c>
    </row>
    <row r="8173" spans="1:8" x14ac:dyDescent="0.25">
      <c r="A8173" s="3">
        <v>38394</v>
      </c>
      <c r="B8173" s="1" t="s">
        <v>9</v>
      </c>
      <c r="C8173" s="8">
        <v>-0.8125</v>
      </c>
      <c r="D8173" s="8">
        <v>4.5</v>
      </c>
      <c r="E8173" s="8">
        <v>-4.4000000000000004</v>
      </c>
      <c r="F8173" s="8">
        <v>-0.16250000000000001</v>
      </c>
      <c r="G8173" s="8">
        <v>4</v>
      </c>
      <c r="H8173" s="8">
        <v>-2.7</v>
      </c>
    </row>
    <row r="8174" spans="1:8" x14ac:dyDescent="0.25">
      <c r="A8174" s="3">
        <v>38395</v>
      </c>
      <c r="B8174" s="1" t="s">
        <v>9</v>
      </c>
      <c r="C8174" s="8">
        <v>-0.87916666666666676</v>
      </c>
      <c r="D8174" s="8">
        <v>0.6</v>
      </c>
      <c r="E8174" s="8">
        <v>-3.6</v>
      </c>
      <c r="F8174" s="8">
        <v>-0.71250000000000002</v>
      </c>
      <c r="G8174" s="8">
        <v>0.9</v>
      </c>
      <c r="H8174" s="8">
        <v>-3.4</v>
      </c>
    </row>
    <row r="8175" spans="1:8" x14ac:dyDescent="0.25">
      <c r="A8175" s="3">
        <v>38396</v>
      </c>
      <c r="B8175" s="1" t="s">
        <v>9</v>
      </c>
      <c r="C8175" s="8">
        <v>-5.291666666666667</v>
      </c>
      <c r="D8175" s="8">
        <v>-4</v>
      </c>
      <c r="E8175" s="8">
        <v>-7.4</v>
      </c>
      <c r="F8175" s="8">
        <v>-5.1833333333333336</v>
      </c>
      <c r="G8175" s="8">
        <v>-3.7</v>
      </c>
      <c r="H8175" s="8">
        <v>-7.3</v>
      </c>
    </row>
    <row r="8176" spans="1:8" x14ac:dyDescent="0.25">
      <c r="A8176" s="3">
        <v>38397</v>
      </c>
      <c r="B8176" s="1" t="s">
        <v>9</v>
      </c>
      <c r="C8176" s="8">
        <v>-4.0250000000000004</v>
      </c>
      <c r="D8176" s="8">
        <v>-3.1</v>
      </c>
      <c r="E8176" s="8">
        <v>-4.7</v>
      </c>
      <c r="F8176" s="8">
        <v>-3.8083333333333331</v>
      </c>
      <c r="G8176" s="8">
        <v>-3.1</v>
      </c>
      <c r="H8176" s="8">
        <v>-4.5</v>
      </c>
    </row>
    <row r="8177" spans="1:8" x14ac:dyDescent="0.25">
      <c r="A8177" s="3">
        <v>38398</v>
      </c>
      <c r="B8177" s="1" t="s">
        <v>9</v>
      </c>
      <c r="C8177" s="8">
        <v>-8.1333333333333329</v>
      </c>
      <c r="D8177" s="8">
        <v>-4.4000000000000004</v>
      </c>
      <c r="E8177" s="8">
        <v>-11.7</v>
      </c>
      <c r="F8177" s="8">
        <v>-7.8208333333333337</v>
      </c>
      <c r="G8177" s="8">
        <v>-4</v>
      </c>
      <c r="H8177" s="8">
        <v>-11.4</v>
      </c>
    </row>
    <row r="8178" spans="1:8" x14ac:dyDescent="0.25">
      <c r="A8178" s="3">
        <v>38399</v>
      </c>
      <c r="B8178" s="1" t="s">
        <v>9</v>
      </c>
      <c r="C8178" s="8">
        <v>-8.5041666666666664</v>
      </c>
      <c r="D8178" s="8">
        <v>-6.8</v>
      </c>
      <c r="E8178" s="8">
        <v>-11.5</v>
      </c>
      <c r="F8178" s="8">
        <v>-8.2375000000000007</v>
      </c>
      <c r="G8178" s="8">
        <v>-6.5</v>
      </c>
      <c r="H8178" s="8">
        <v>-10.8</v>
      </c>
    </row>
    <row r="8179" spans="1:8" x14ac:dyDescent="0.25">
      <c r="A8179" s="3">
        <v>38400</v>
      </c>
      <c r="B8179" s="1" t="s">
        <v>9</v>
      </c>
      <c r="C8179" s="8">
        <v>-6.4041666666666677</v>
      </c>
      <c r="D8179" s="8">
        <v>-2.4</v>
      </c>
      <c r="E8179" s="8">
        <v>-11</v>
      </c>
      <c r="F8179" s="8">
        <v>-5.9541666666666666</v>
      </c>
      <c r="G8179" s="8">
        <v>-3.1</v>
      </c>
      <c r="H8179" s="8">
        <v>-9.9</v>
      </c>
    </row>
    <row r="8180" spans="1:8" x14ac:dyDescent="0.25">
      <c r="A8180" s="3">
        <v>38401</v>
      </c>
      <c r="B8180" s="1" t="s">
        <v>9</v>
      </c>
      <c r="C8180" s="8">
        <v>-2.2749999999999999</v>
      </c>
      <c r="D8180" s="8">
        <v>1.9</v>
      </c>
      <c r="E8180" s="8">
        <v>-4.0999999999999996</v>
      </c>
      <c r="F8180" s="8">
        <v>-2.1208333333333331</v>
      </c>
      <c r="G8180" s="8">
        <v>0.7</v>
      </c>
      <c r="H8180" s="8">
        <v>-3.5</v>
      </c>
    </row>
    <row r="8181" spans="1:8" x14ac:dyDescent="0.25">
      <c r="A8181" s="3">
        <v>38402</v>
      </c>
      <c r="B8181" s="1" t="s">
        <v>9</v>
      </c>
      <c r="C8181" s="8">
        <v>-3.5458333333333329</v>
      </c>
      <c r="D8181" s="8">
        <v>-1.8</v>
      </c>
      <c r="E8181" s="8">
        <v>-6.2</v>
      </c>
      <c r="F8181" s="8">
        <v>-3.3166666666666664</v>
      </c>
      <c r="G8181" s="8">
        <v>-1.5</v>
      </c>
      <c r="H8181" s="8">
        <v>-5.9</v>
      </c>
    </row>
    <row r="8182" spans="1:8" x14ac:dyDescent="0.25">
      <c r="A8182" s="3">
        <v>38403</v>
      </c>
      <c r="B8182" s="1" t="s">
        <v>9</v>
      </c>
      <c r="C8182" s="8">
        <v>-5.7916666666666679</v>
      </c>
      <c r="D8182" s="8">
        <v>-4.0999999999999996</v>
      </c>
      <c r="E8182" s="8">
        <v>-6.9</v>
      </c>
      <c r="F8182" s="8">
        <v>-5.55</v>
      </c>
      <c r="G8182" s="8">
        <v>-4</v>
      </c>
      <c r="H8182" s="8">
        <v>-6.5</v>
      </c>
    </row>
    <row r="8183" spans="1:8" x14ac:dyDescent="0.25">
      <c r="A8183" s="3">
        <v>38404</v>
      </c>
      <c r="B8183" s="1" t="s">
        <v>9</v>
      </c>
      <c r="C8183" s="8">
        <v>-6.1583333333333314</v>
      </c>
      <c r="D8183" s="8">
        <v>-4.8</v>
      </c>
      <c r="E8183" s="8">
        <v>-7.5</v>
      </c>
      <c r="F8183" s="8">
        <v>-5.9375</v>
      </c>
      <c r="G8183" s="8">
        <v>-4.7</v>
      </c>
      <c r="H8183" s="8">
        <v>-7.1</v>
      </c>
    </row>
    <row r="8184" spans="1:8" x14ac:dyDescent="0.25">
      <c r="A8184" s="3">
        <v>38405</v>
      </c>
      <c r="B8184" s="1" t="s">
        <v>9</v>
      </c>
      <c r="C8184" s="8">
        <v>-5.4375</v>
      </c>
      <c r="D8184" s="8">
        <v>-2.6</v>
      </c>
      <c r="E8184" s="8">
        <v>-8.1999999999999993</v>
      </c>
      <c r="F8184" s="8">
        <v>-5.3583333333333316</v>
      </c>
      <c r="G8184" s="8">
        <v>-2.5</v>
      </c>
      <c r="H8184" s="8">
        <v>-7.7</v>
      </c>
    </row>
    <row r="8185" spans="1:8" x14ac:dyDescent="0.25">
      <c r="A8185" s="3">
        <v>38406</v>
      </c>
      <c r="B8185" s="1" t="s">
        <v>9</v>
      </c>
      <c r="C8185" s="8">
        <v>-6.9083333333333341</v>
      </c>
      <c r="D8185" s="8">
        <v>-2.6</v>
      </c>
      <c r="E8185" s="8">
        <v>-12.9</v>
      </c>
      <c r="F8185" s="8">
        <v>-6.883333333333332</v>
      </c>
      <c r="G8185" s="8">
        <v>-3.8</v>
      </c>
      <c r="H8185" s="8">
        <v>-11.7</v>
      </c>
    </row>
    <row r="8186" spans="1:8" x14ac:dyDescent="0.25">
      <c r="A8186" s="3">
        <v>38407</v>
      </c>
      <c r="B8186" s="1" t="s">
        <v>9</v>
      </c>
      <c r="C8186" s="8">
        <v>-9.5041666666666664</v>
      </c>
      <c r="D8186" s="8">
        <v>0.5</v>
      </c>
      <c r="E8186" s="8">
        <v>-15.1</v>
      </c>
      <c r="F8186" s="8">
        <v>-7.7125000000000004</v>
      </c>
      <c r="G8186" s="8">
        <v>-0.5</v>
      </c>
      <c r="H8186" s="8">
        <v>-12.8</v>
      </c>
    </row>
    <row r="8187" spans="1:8" x14ac:dyDescent="0.25">
      <c r="A8187" s="3">
        <v>38408</v>
      </c>
      <c r="B8187" s="1" t="s">
        <v>9</v>
      </c>
      <c r="C8187" s="8">
        <v>-9.4291666666666654</v>
      </c>
      <c r="D8187" s="8">
        <v>0</v>
      </c>
      <c r="E8187" s="8">
        <v>-14.1</v>
      </c>
      <c r="F8187" s="8">
        <v>-7.5208333333333348</v>
      </c>
      <c r="G8187" s="8">
        <v>-1</v>
      </c>
      <c r="H8187" s="8">
        <v>-10.5</v>
      </c>
    </row>
    <row r="8188" spans="1:8" x14ac:dyDescent="0.25">
      <c r="A8188" s="3">
        <v>38409</v>
      </c>
      <c r="B8188" s="1" t="s">
        <v>9</v>
      </c>
      <c r="C8188" s="8">
        <v>-7.625</v>
      </c>
      <c r="D8188" s="8">
        <v>-2.5</v>
      </c>
      <c r="E8188" s="8">
        <v>-13.4</v>
      </c>
      <c r="F8188" s="8">
        <v>-7.1083333333333343</v>
      </c>
      <c r="G8188" s="8">
        <v>-3.9</v>
      </c>
      <c r="H8188" s="8">
        <v>-10</v>
      </c>
    </row>
    <row r="8189" spans="1:8" x14ac:dyDescent="0.25">
      <c r="A8189" s="3">
        <v>38410</v>
      </c>
      <c r="B8189" s="1" t="s">
        <v>9</v>
      </c>
      <c r="C8189" s="8">
        <v>-9.3125</v>
      </c>
      <c r="D8189" s="8">
        <v>-4.4000000000000004</v>
      </c>
      <c r="E8189" s="8">
        <v>-13.8</v>
      </c>
      <c r="F8189" s="8">
        <v>-8.4875000000000007</v>
      </c>
      <c r="G8189" s="8">
        <v>-5.0999999999999996</v>
      </c>
      <c r="H8189" s="8">
        <v>-11.7</v>
      </c>
    </row>
    <row r="8190" spans="1:8" x14ac:dyDescent="0.25">
      <c r="A8190" s="3">
        <v>38411</v>
      </c>
      <c r="B8190" s="1" t="s">
        <v>9</v>
      </c>
      <c r="C8190" s="8">
        <v>-7.125</v>
      </c>
      <c r="D8190" s="8">
        <v>-2.8</v>
      </c>
      <c r="E8190" s="8">
        <v>-9.6999999999999993</v>
      </c>
      <c r="F8190" s="8">
        <v>-7.0666666666666664</v>
      </c>
      <c r="G8190" s="8">
        <v>-3.5</v>
      </c>
      <c r="H8190" s="8">
        <v>-9.5</v>
      </c>
    </row>
    <row r="8191" spans="1:8" x14ac:dyDescent="0.25">
      <c r="A8191" s="3">
        <v>38412</v>
      </c>
      <c r="B8191" s="1" t="s">
        <v>9</v>
      </c>
      <c r="C8191" s="8">
        <v>-7.1166666666666663</v>
      </c>
      <c r="D8191" s="8">
        <v>-4.8</v>
      </c>
      <c r="E8191" s="8">
        <v>-8.9</v>
      </c>
      <c r="F8191" s="8">
        <v>-6.9749999999999996</v>
      </c>
      <c r="G8191" s="8">
        <v>-5.5</v>
      </c>
      <c r="H8191" s="8">
        <v>-8.6999999999999993</v>
      </c>
    </row>
    <row r="8192" spans="1:8" x14ac:dyDescent="0.25">
      <c r="A8192" s="3">
        <v>38413</v>
      </c>
      <c r="B8192" s="1" t="s">
        <v>9</v>
      </c>
      <c r="C8192" s="8">
        <v>-7.2708333333333321</v>
      </c>
      <c r="D8192" s="8">
        <v>-2.4</v>
      </c>
      <c r="E8192" s="8">
        <v>-9.8000000000000007</v>
      </c>
      <c r="F8192" s="8">
        <v>-7.1666666666666679</v>
      </c>
      <c r="G8192" s="8">
        <v>-3.5</v>
      </c>
      <c r="H8192" s="8">
        <v>-9.6</v>
      </c>
    </row>
    <row r="8193" spans="1:8" x14ac:dyDescent="0.25">
      <c r="A8193" s="3">
        <v>38414</v>
      </c>
      <c r="B8193" s="1" t="s">
        <v>9</v>
      </c>
      <c r="C8193" s="8">
        <v>-5.4291666666666663</v>
      </c>
      <c r="D8193" s="8">
        <v>1.5</v>
      </c>
      <c r="E8193" s="8">
        <v>-9.9</v>
      </c>
      <c r="F8193" s="8">
        <v>-4.6416666666666666</v>
      </c>
      <c r="G8193" s="8">
        <v>0</v>
      </c>
      <c r="H8193" s="8">
        <v>-7.5</v>
      </c>
    </row>
    <row r="8194" spans="1:8" x14ac:dyDescent="0.25">
      <c r="A8194" s="3">
        <v>38415</v>
      </c>
      <c r="B8194" s="1" t="s">
        <v>9</v>
      </c>
      <c r="C8194" s="8">
        <v>-4.1291666666666664</v>
      </c>
      <c r="D8194" s="8">
        <v>0.2</v>
      </c>
      <c r="E8194" s="8">
        <v>-10.6</v>
      </c>
      <c r="F8194" s="8">
        <v>-3.5583333333333322</v>
      </c>
      <c r="G8194" s="8">
        <v>-0.9</v>
      </c>
      <c r="H8194" s="8">
        <v>-7.8</v>
      </c>
    </row>
    <row r="8195" spans="1:8" x14ac:dyDescent="0.25">
      <c r="A8195" s="3">
        <v>38416</v>
      </c>
      <c r="B8195" s="1" t="s">
        <v>9</v>
      </c>
      <c r="C8195" s="8">
        <v>-3.5958333333333332</v>
      </c>
      <c r="D8195" s="8">
        <v>2.8</v>
      </c>
      <c r="E8195" s="8">
        <v>-11.3</v>
      </c>
      <c r="F8195" s="8">
        <v>-2.6583333333333332</v>
      </c>
      <c r="G8195" s="8">
        <v>1.8</v>
      </c>
      <c r="H8195" s="8">
        <v>-8.3000000000000007</v>
      </c>
    </row>
    <row r="8196" spans="1:8" x14ac:dyDescent="0.25">
      <c r="A8196" s="3">
        <v>38417</v>
      </c>
      <c r="B8196" s="1" t="s">
        <v>9</v>
      </c>
      <c r="C8196" s="8">
        <v>-3.1416666666666657</v>
      </c>
      <c r="D8196" s="8">
        <v>0.6</v>
      </c>
      <c r="E8196" s="8">
        <v>-5.5</v>
      </c>
      <c r="F8196" s="8">
        <v>-3.1083333333333329</v>
      </c>
      <c r="G8196" s="8">
        <v>-0.2</v>
      </c>
      <c r="H8196" s="8">
        <v>-5.5</v>
      </c>
    </row>
    <row r="8197" spans="1:8" x14ac:dyDescent="0.25">
      <c r="A8197" s="3">
        <v>38418</v>
      </c>
      <c r="B8197" s="1" t="s">
        <v>9</v>
      </c>
      <c r="C8197" s="8">
        <v>-5.2</v>
      </c>
      <c r="D8197" s="8">
        <v>-2.2000000000000002</v>
      </c>
      <c r="E8197" s="8">
        <v>-7.8</v>
      </c>
      <c r="F8197" s="8">
        <v>-5.1624999999999996</v>
      </c>
      <c r="G8197" s="8">
        <v>-2.7</v>
      </c>
      <c r="H8197" s="8">
        <v>-7.7</v>
      </c>
    </row>
    <row r="8198" spans="1:8" x14ac:dyDescent="0.25">
      <c r="A8198" s="3">
        <v>38419</v>
      </c>
      <c r="B8198" s="1" t="s">
        <v>9</v>
      </c>
      <c r="C8198" s="8">
        <v>-5.8125</v>
      </c>
      <c r="D8198" s="8">
        <v>-4.4000000000000004</v>
      </c>
      <c r="E8198" s="8">
        <v>-6.9</v>
      </c>
      <c r="F8198" s="8">
        <v>-5.3916666666666666</v>
      </c>
      <c r="G8198" s="8">
        <v>-4.0999999999999996</v>
      </c>
      <c r="H8198" s="8">
        <v>-6.6</v>
      </c>
    </row>
    <row r="8199" spans="1:8" x14ac:dyDescent="0.25">
      <c r="A8199" s="3">
        <v>38420</v>
      </c>
      <c r="B8199" s="1" t="s">
        <v>9</v>
      </c>
      <c r="C8199" s="8">
        <v>-2.5499999999999998</v>
      </c>
      <c r="D8199" s="8">
        <v>1.6</v>
      </c>
      <c r="E8199" s="8">
        <v>-6.2</v>
      </c>
      <c r="F8199" s="8">
        <v>-2.375</v>
      </c>
      <c r="G8199" s="8">
        <v>1.1000000000000001</v>
      </c>
      <c r="H8199" s="8">
        <v>-5.9</v>
      </c>
    </row>
    <row r="8200" spans="1:8" x14ac:dyDescent="0.25">
      <c r="A8200" s="3">
        <v>38421</v>
      </c>
      <c r="B8200" s="1" t="s">
        <v>9</v>
      </c>
      <c r="C8200" s="8">
        <v>-3.5666666666666664</v>
      </c>
      <c r="D8200" s="8">
        <v>-1.1000000000000001</v>
      </c>
      <c r="E8200" s="8">
        <v>-6.3</v>
      </c>
      <c r="F8200" s="8">
        <v>-3.3875000000000002</v>
      </c>
      <c r="G8200" s="8">
        <v>-0.7</v>
      </c>
      <c r="H8200" s="8">
        <v>-5.9</v>
      </c>
    </row>
    <row r="8201" spans="1:8" x14ac:dyDescent="0.25">
      <c r="A8201" s="3">
        <v>38422</v>
      </c>
      <c r="B8201" s="1" t="s">
        <v>9</v>
      </c>
      <c r="C8201" s="8">
        <v>-2.4541666666666671</v>
      </c>
      <c r="D8201" s="8">
        <v>1.4</v>
      </c>
      <c r="E8201" s="8">
        <v>-5.8</v>
      </c>
      <c r="F8201" s="8">
        <v>-2.3125</v>
      </c>
      <c r="G8201" s="8">
        <v>0.8</v>
      </c>
      <c r="H8201" s="8">
        <v>-5.5</v>
      </c>
    </row>
    <row r="8202" spans="1:8" x14ac:dyDescent="0.25">
      <c r="A8202" s="3">
        <v>38423</v>
      </c>
      <c r="B8202" s="1" t="s">
        <v>9</v>
      </c>
      <c r="C8202" s="8">
        <v>-0.90833333333333321</v>
      </c>
      <c r="D8202" s="8">
        <v>2.7</v>
      </c>
      <c r="E8202" s="8">
        <v>-6</v>
      </c>
      <c r="F8202" s="8">
        <v>-0.81666666666666654</v>
      </c>
      <c r="G8202" s="8">
        <v>2.2999999999999998</v>
      </c>
      <c r="H8202" s="8">
        <v>-5.8</v>
      </c>
    </row>
    <row r="8203" spans="1:8" x14ac:dyDescent="0.25">
      <c r="A8203" s="3">
        <v>38424</v>
      </c>
      <c r="B8203" s="1" t="s">
        <v>9</v>
      </c>
      <c r="C8203" s="8">
        <v>-12.233333333333334</v>
      </c>
      <c r="D8203" s="8">
        <v>-8.6999999999999993</v>
      </c>
      <c r="E8203" s="8">
        <v>-20.3</v>
      </c>
      <c r="F8203" s="8">
        <v>-12.004166666666665</v>
      </c>
      <c r="G8203" s="8">
        <v>-8.6</v>
      </c>
      <c r="H8203" s="8">
        <v>-18.2</v>
      </c>
    </row>
    <row r="8204" spans="1:8" x14ac:dyDescent="0.25">
      <c r="A8204" s="3">
        <v>38425</v>
      </c>
      <c r="B8204" s="1" t="s">
        <v>9</v>
      </c>
      <c r="C8204" s="8">
        <v>-17.600000000000001</v>
      </c>
      <c r="D8204" s="8">
        <v>-12</v>
      </c>
      <c r="E8204" s="8">
        <v>-21.7</v>
      </c>
      <c r="F8204" s="8">
        <v>-16.662500000000001</v>
      </c>
      <c r="G8204" s="8">
        <v>-13</v>
      </c>
      <c r="H8204" s="8">
        <v>-19.399999999999999</v>
      </c>
    </row>
    <row r="8205" spans="1:8" x14ac:dyDescent="0.25">
      <c r="A8205" s="3">
        <v>38426</v>
      </c>
      <c r="B8205" s="1" t="s">
        <v>9</v>
      </c>
      <c r="C8205" s="8">
        <v>-13.004166666666665</v>
      </c>
      <c r="D8205" s="8">
        <v>-6.5</v>
      </c>
      <c r="E8205" s="8">
        <v>-20.5</v>
      </c>
      <c r="F8205" s="8">
        <v>-12.520833333333336</v>
      </c>
      <c r="G8205" s="8">
        <v>-7.8</v>
      </c>
      <c r="H8205" s="8">
        <v>-18.3</v>
      </c>
    </row>
    <row r="8206" spans="1:8" x14ac:dyDescent="0.25">
      <c r="A8206" s="3">
        <v>38427</v>
      </c>
      <c r="B8206" s="1" t="s">
        <v>9</v>
      </c>
      <c r="C8206" s="8">
        <v>-9.9208333333333343</v>
      </c>
      <c r="D8206" s="8">
        <v>-7.4</v>
      </c>
      <c r="E8206" s="8">
        <v>-12.6</v>
      </c>
      <c r="F8206" s="8">
        <v>-9.7583333333333346</v>
      </c>
      <c r="G8206" s="8">
        <v>-7.4</v>
      </c>
      <c r="H8206" s="8">
        <v>-12.3</v>
      </c>
    </row>
    <row r="8207" spans="1:8" x14ac:dyDescent="0.25">
      <c r="A8207" s="3">
        <v>38428</v>
      </c>
      <c r="B8207" s="1" t="s">
        <v>9</v>
      </c>
      <c r="C8207" s="8">
        <v>-8.408333333333335</v>
      </c>
      <c r="D8207" s="8">
        <v>-6.8</v>
      </c>
      <c r="E8207" s="8">
        <v>-11.3</v>
      </c>
      <c r="F8207" s="8">
        <v>-8.1374999999999993</v>
      </c>
      <c r="G8207" s="8">
        <v>-6.7</v>
      </c>
      <c r="H8207" s="8">
        <v>-10.8</v>
      </c>
    </row>
    <row r="8208" spans="1:8" x14ac:dyDescent="0.25">
      <c r="A8208" s="3">
        <v>38429</v>
      </c>
      <c r="B8208" s="1" t="s">
        <v>9</v>
      </c>
      <c r="C8208" s="8">
        <v>-10.179166666666667</v>
      </c>
      <c r="D8208" s="8">
        <v>-7.7</v>
      </c>
      <c r="E8208" s="8">
        <v>-11.9</v>
      </c>
      <c r="F8208" s="8">
        <v>-9.9499999999999993</v>
      </c>
      <c r="G8208" s="8">
        <v>-7.3</v>
      </c>
      <c r="H8208" s="8">
        <v>-11.6</v>
      </c>
    </row>
    <row r="8209" spans="1:8" x14ac:dyDescent="0.25">
      <c r="A8209" s="3">
        <v>38430</v>
      </c>
      <c r="B8209" s="1" t="s">
        <v>9</v>
      </c>
      <c r="C8209" s="8">
        <v>-4.6291666666666673</v>
      </c>
      <c r="D8209" s="8">
        <v>-2.4</v>
      </c>
      <c r="E8209" s="8">
        <v>-7.3</v>
      </c>
      <c r="F8209" s="8">
        <v>-4.4958333333333327</v>
      </c>
      <c r="G8209" s="8">
        <v>-2.5</v>
      </c>
      <c r="H8209" s="8">
        <v>-7</v>
      </c>
    </row>
    <row r="8210" spans="1:8" x14ac:dyDescent="0.25">
      <c r="A8210" s="3">
        <v>38431</v>
      </c>
      <c r="B8210" s="1" t="s">
        <v>9</v>
      </c>
      <c r="C8210" s="8">
        <v>-3.4083333333333337</v>
      </c>
      <c r="D8210" s="8">
        <v>-0.1</v>
      </c>
      <c r="E8210" s="8">
        <v>-8</v>
      </c>
      <c r="F8210" s="8">
        <v>-3.3666666666666667</v>
      </c>
      <c r="G8210" s="8">
        <v>-0.7</v>
      </c>
      <c r="H8210" s="8">
        <v>-6.2</v>
      </c>
    </row>
    <row r="8211" spans="1:8" x14ac:dyDescent="0.25">
      <c r="A8211" s="3">
        <v>38432</v>
      </c>
      <c r="B8211" s="1" t="s">
        <v>9</v>
      </c>
      <c r="C8211" s="8">
        <v>-7.0458333333333343</v>
      </c>
      <c r="D8211" s="8">
        <v>-5.4</v>
      </c>
      <c r="E8211" s="8">
        <v>-8.4</v>
      </c>
      <c r="F8211" s="8">
        <v>-6.8833333333333329</v>
      </c>
      <c r="G8211" s="8">
        <v>-5.2</v>
      </c>
      <c r="H8211" s="8">
        <v>-8</v>
      </c>
    </row>
    <row r="8212" spans="1:8" x14ac:dyDescent="0.25">
      <c r="A8212" s="3">
        <v>38433</v>
      </c>
      <c r="B8212" s="1" t="s">
        <v>9</v>
      </c>
      <c r="C8212" s="8">
        <v>-5.1624999999999996</v>
      </c>
      <c r="D8212" s="8">
        <v>-1.2</v>
      </c>
      <c r="E8212" s="8">
        <v>-8.5</v>
      </c>
      <c r="F8212" s="8">
        <v>-5.1375000000000002</v>
      </c>
      <c r="G8212" s="8">
        <v>-2.2999999999999998</v>
      </c>
      <c r="H8212" s="8">
        <v>-8.1</v>
      </c>
    </row>
    <row r="8213" spans="1:8" x14ac:dyDescent="0.25">
      <c r="A8213" s="3">
        <v>38434</v>
      </c>
      <c r="B8213" s="1" t="s">
        <v>9</v>
      </c>
      <c r="C8213" s="8">
        <v>-2.9166666666666674</v>
      </c>
      <c r="D8213" s="8">
        <v>2.2000000000000002</v>
      </c>
      <c r="E8213" s="8">
        <v>-6.4</v>
      </c>
      <c r="F8213" s="8">
        <v>-2.8624999999999998</v>
      </c>
      <c r="G8213" s="8">
        <v>1.4</v>
      </c>
      <c r="H8213" s="8">
        <v>-6.1</v>
      </c>
    </row>
    <row r="8214" spans="1:8" x14ac:dyDescent="0.25">
      <c r="A8214" s="3">
        <v>38435</v>
      </c>
      <c r="B8214" s="1" t="s">
        <v>9</v>
      </c>
      <c r="C8214" s="8">
        <v>-7.2333333333333343</v>
      </c>
      <c r="D8214" s="8">
        <v>-4.5</v>
      </c>
      <c r="E8214" s="8">
        <v>-11.1</v>
      </c>
      <c r="F8214" s="8">
        <v>-7.1708333333333334</v>
      </c>
      <c r="G8214" s="8">
        <v>-5</v>
      </c>
      <c r="H8214" s="8">
        <v>-11</v>
      </c>
    </row>
    <row r="8215" spans="1:8" x14ac:dyDescent="0.25">
      <c r="A8215" s="3">
        <v>38436</v>
      </c>
      <c r="B8215" s="1" t="s">
        <v>9</v>
      </c>
      <c r="C8215" s="8">
        <v>-7.5208333333333321</v>
      </c>
      <c r="D8215" s="8">
        <v>-2.8</v>
      </c>
      <c r="E8215" s="8">
        <v>-11.7</v>
      </c>
      <c r="F8215" s="8">
        <v>-7.5875000000000004</v>
      </c>
      <c r="G8215" s="8">
        <v>-4.4000000000000004</v>
      </c>
      <c r="H8215" s="8">
        <v>-11.2</v>
      </c>
    </row>
    <row r="8216" spans="1:8" x14ac:dyDescent="0.25">
      <c r="A8216" s="3">
        <v>38437</v>
      </c>
      <c r="B8216" s="1" t="s">
        <v>9</v>
      </c>
      <c r="C8216" s="8">
        <v>-8.6708333333333343</v>
      </c>
      <c r="D8216" s="8">
        <v>-2.2999999999999998</v>
      </c>
      <c r="E8216" s="8">
        <v>-15.2</v>
      </c>
      <c r="F8216" s="8">
        <v>-8.4916666666666654</v>
      </c>
      <c r="G8216" s="8">
        <v>-3.2</v>
      </c>
      <c r="H8216" s="8">
        <v>-13.9</v>
      </c>
    </row>
    <row r="8217" spans="1:8" x14ac:dyDescent="0.25">
      <c r="A8217" s="3">
        <v>38438</v>
      </c>
      <c r="B8217" s="1" t="s">
        <v>9</v>
      </c>
      <c r="C8217" s="8">
        <v>-3.5083333333333329</v>
      </c>
      <c r="D8217" s="8">
        <v>1</v>
      </c>
      <c r="E8217" s="8">
        <v>-9.1999999999999993</v>
      </c>
      <c r="F8217" s="8">
        <v>-3.4416666666666664</v>
      </c>
      <c r="G8217" s="8">
        <v>0.7</v>
      </c>
      <c r="H8217" s="8">
        <v>-8.9</v>
      </c>
    </row>
    <row r="8218" spans="1:8" x14ac:dyDescent="0.25">
      <c r="A8218" s="3">
        <v>38439</v>
      </c>
      <c r="B8218" s="1" t="s">
        <v>9</v>
      </c>
      <c r="C8218" s="8">
        <v>0.59166666666666645</v>
      </c>
      <c r="D8218" s="8">
        <v>4.9000000000000004</v>
      </c>
      <c r="E8218" s="8">
        <v>-2.2000000000000002</v>
      </c>
      <c r="F8218" s="8">
        <v>0.73333333333333339</v>
      </c>
      <c r="G8218" s="8">
        <v>4.5</v>
      </c>
      <c r="H8218" s="8">
        <v>-1.9</v>
      </c>
    </row>
    <row r="8219" spans="1:8" x14ac:dyDescent="0.25">
      <c r="A8219" s="3">
        <v>38440</v>
      </c>
      <c r="B8219" s="1" t="s">
        <v>9</v>
      </c>
      <c r="C8219" s="8">
        <v>-5.1458333333333339</v>
      </c>
      <c r="D8219" s="8">
        <v>-2.2000000000000002</v>
      </c>
      <c r="E8219" s="8">
        <v>-8.4</v>
      </c>
      <c r="F8219" s="8">
        <v>-5.1749999999999998</v>
      </c>
      <c r="G8219" s="8">
        <v>-1.9</v>
      </c>
      <c r="H8219" s="8">
        <v>-8.1999999999999993</v>
      </c>
    </row>
    <row r="8220" spans="1:8" x14ac:dyDescent="0.25">
      <c r="A8220" s="3">
        <v>38441</v>
      </c>
      <c r="B8220" s="1" t="s">
        <v>9</v>
      </c>
      <c r="C8220" s="8">
        <v>-8.0833333333333357</v>
      </c>
      <c r="D8220" s="8">
        <v>-2.7</v>
      </c>
      <c r="E8220" s="8">
        <v>-10.3</v>
      </c>
      <c r="F8220" s="8">
        <v>-8.1458333333333339</v>
      </c>
      <c r="G8220" s="8">
        <v>-4.7</v>
      </c>
      <c r="H8220" s="8">
        <v>-9.9</v>
      </c>
    </row>
    <row r="8221" spans="1:8" x14ac:dyDescent="0.25">
      <c r="A8221" s="3">
        <v>38442</v>
      </c>
      <c r="B8221" s="1" t="s">
        <v>9</v>
      </c>
      <c r="C8221" s="8">
        <v>-9.35</v>
      </c>
      <c r="D8221" s="8">
        <v>-4.7</v>
      </c>
      <c r="E8221" s="8">
        <v>-11.4</v>
      </c>
      <c r="F8221" s="8">
        <v>-9.4749999999999996</v>
      </c>
      <c r="G8221" s="8">
        <v>-6.1</v>
      </c>
      <c r="H8221" s="8">
        <v>-11.4</v>
      </c>
    </row>
    <row r="8222" spans="1:8" x14ac:dyDescent="0.25">
      <c r="A8222" s="3">
        <v>38443</v>
      </c>
      <c r="B8222" s="1" t="s">
        <v>9</v>
      </c>
      <c r="C8222" s="8">
        <v>-4.354166666666667</v>
      </c>
      <c r="D8222" s="8">
        <v>1.2</v>
      </c>
      <c r="E8222" s="8">
        <v>-10.199999999999999</v>
      </c>
      <c r="F8222" s="8">
        <v>-4.2541666666666682</v>
      </c>
      <c r="G8222" s="8">
        <v>0.3</v>
      </c>
      <c r="H8222" s="8">
        <v>-9.6999999999999993</v>
      </c>
    </row>
    <row r="8223" spans="1:8" x14ac:dyDescent="0.25">
      <c r="A8223" s="3">
        <v>38444</v>
      </c>
      <c r="B8223" s="1" t="s">
        <v>9</v>
      </c>
      <c r="C8223" s="8">
        <v>0.2291666666666666</v>
      </c>
      <c r="D8223" s="8">
        <v>4.5</v>
      </c>
      <c r="E8223" s="8">
        <v>-3.3</v>
      </c>
      <c r="F8223" s="8">
        <v>0.26250000000000001</v>
      </c>
      <c r="G8223" s="8">
        <v>3.7</v>
      </c>
      <c r="H8223" s="8">
        <v>-2.9</v>
      </c>
    </row>
    <row r="8224" spans="1:8" x14ac:dyDescent="0.25">
      <c r="A8224" s="3">
        <v>38445</v>
      </c>
      <c r="B8224" s="1" t="s">
        <v>9</v>
      </c>
      <c r="C8224" s="8">
        <v>3.3130434782608695</v>
      </c>
      <c r="D8224" s="8">
        <v>6.1</v>
      </c>
      <c r="E8224" s="8">
        <v>1</v>
      </c>
      <c r="F8224" s="8">
        <v>3.4695652173913034</v>
      </c>
      <c r="G8224" s="8">
        <v>5.8</v>
      </c>
      <c r="H8224" s="8">
        <v>1.5</v>
      </c>
    </row>
    <row r="8225" spans="1:8" x14ac:dyDescent="0.25">
      <c r="A8225" s="3">
        <v>38446</v>
      </c>
      <c r="B8225" s="1" t="s">
        <v>9</v>
      </c>
      <c r="C8225" s="8">
        <v>1.520833333333333</v>
      </c>
      <c r="D8225" s="8">
        <v>5.3</v>
      </c>
      <c r="E8225" s="8">
        <v>-3</v>
      </c>
      <c r="F8225" s="8">
        <v>1.5625</v>
      </c>
      <c r="G8225" s="8">
        <v>4.5999999999999996</v>
      </c>
      <c r="H8225" s="8">
        <v>-2.7</v>
      </c>
    </row>
    <row r="8226" spans="1:8" x14ac:dyDescent="0.25">
      <c r="A8226" s="3">
        <v>38447</v>
      </c>
      <c r="B8226" s="1" t="s">
        <v>9</v>
      </c>
      <c r="C8226" s="8">
        <v>-3.5791666666666671</v>
      </c>
      <c r="D8226" s="8">
        <v>-1.7</v>
      </c>
      <c r="E8226" s="8">
        <v>-5.2</v>
      </c>
      <c r="F8226" s="8">
        <v>-3.4958333333333322</v>
      </c>
      <c r="G8226" s="8">
        <v>-2.2000000000000002</v>
      </c>
      <c r="H8226" s="8">
        <v>-5</v>
      </c>
    </row>
    <row r="8227" spans="1:8" x14ac:dyDescent="0.25">
      <c r="A8227" s="3">
        <v>38448</v>
      </c>
      <c r="B8227" s="1" t="s">
        <v>9</v>
      </c>
      <c r="C8227" s="8">
        <v>-2.2666666666666666</v>
      </c>
      <c r="D8227" s="8">
        <v>6.8</v>
      </c>
      <c r="E8227" s="8">
        <v>-9.1999999999999993</v>
      </c>
      <c r="F8227" s="8">
        <v>-1.4541666666666664</v>
      </c>
      <c r="G8227" s="8">
        <v>6.1</v>
      </c>
      <c r="H8227" s="8">
        <v>-6.7</v>
      </c>
    </row>
    <row r="8228" spans="1:8" x14ac:dyDescent="0.25">
      <c r="A8228" s="3">
        <v>38449</v>
      </c>
      <c r="B8228" s="1" t="s">
        <v>9</v>
      </c>
      <c r="C8228" s="8">
        <v>3.1318181818181814</v>
      </c>
      <c r="D8228" s="8">
        <v>10.8</v>
      </c>
      <c r="E8228" s="8">
        <v>-4.3</v>
      </c>
      <c r="F8228" s="8">
        <v>4.3545454545454545</v>
      </c>
      <c r="G8228" s="8">
        <v>9.9</v>
      </c>
      <c r="H8228" s="8">
        <v>-1.5</v>
      </c>
    </row>
    <row r="8229" spans="1:8" x14ac:dyDescent="0.25">
      <c r="A8229" s="3">
        <v>38450</v>
      </c>
      <c r="B8229" s="1" t="s">
        <v>9</v>
      </c>
      <c r="C8229" s="8">
        <v>2.4791666666666674</v>
      </c>
      <c r="D8229" s="8">
        <v>6.4</v>
      </c>
      <c r="E8229" s="8">
        <v>-3.8</v>
      </c>
      <c r="F8229" s="8">
        <v>2.9708333333333345</v>
      </c>
      <c r="G8229" s="8">
        <v>6.2</v>
      </c>
      <c r="H8229" s="8">
        <v>-3.6</v>
      </c>
    </row>
    <row r="8230" spans="1:8" x14ac:dyDescent="0.25">
      <c r="A8230" s="3">
        <v>38451</v>
      </c>
      <c r="B8230" s="1" t="s">
        <v>9</v>
      </c>
      <c r="C8230" s="8">
        <v>-3.3875000000000002</v>
      </c>
      <c r="D8230" s="8">
        <v>1.8</v>
      </c>
      <c r="E8230" s="8">
        <v>-5.4</v>
      </c>
      <c r="F8230" s="8">
        <v>-3.4166666666666665</v>
      </c>
      <c r="G8230" s="8">
        <v>0.8</v>
      </c>
      <c r="H8230" s="8">
        <v>-5.3</v>
      </c>
    </row>
    <row r="8231" spans="1:8" x14ac:dyDescent="0.25">
      <c r="A8231" s="3">
        <v>38452</v>
      </c>
      <c r="B8231" s="1" t="s">
        <v>9</v>
      </c>
      <c r="C8231" s="8">
        <v>-7.0750000000000002</v>
      </c>
      <c r="D8231" s="8">
        <v>-5.3</v>
      </c>
      <c r="E8231" s="8">
        <v>-8.8000000000000007</v>
      </c>
      <c r="F8231" s="8">
        <v>-7.2583333333333329</v>
      </c>
      <c r="G8231" s="8">
        <v>-5.5</v>
      </c>
      <c r="H8231" s="8">
        <v>-9</v>
      </c>
    </row>
    <row r="8232" spans="1:8" x14ac:dyDescent="0.25">
      <c r="A8232" s="3">
        <v>38453</v>
      </c>
      <c r="B8232" s="1" t="s">
        <v>9</v>
      </c>
      <c r="C8232" s="8">
        <v>-7.3708333333333336</v>
      </c>
      <c r="D8232" s="8">
        <v>-5.0999999999999996</v>
      </c>
      <c r="E8232" s="8">
        <v>-9.8000000000000007</v>
      </c>
      <c r="F8232" s="8">
        <v>-7.291666666666667</v>
      </c>
      <c r="G8232" s="8">
        <v>-4.8</v>
      </c>
      <c r="H8232" s="8">
        <v>-9.5</v>
      </c>
    </row>
    <row r="8233" spans="1:8" x14ac:dyDescent="0.25">
      <c r="A8233" s="3">
        <v>38454</v>
      </c>
      <c r="B8233" s="1" t="s">
        <v>9</v>
      </c>
      <c r="C8233" s="8">
        <v>-1.1291666666666664</v>
      </c>
      <c r="D8233" s="8">
        <v>5.3</v>
      </c>
      <c r="E8233" s="8">
        <v>-5.5</v>
      </c>
      <c r="F8233" s="8">
        <v>-1.1708333333333338</v>
      </c>
      <c r="G8233" s="8">
        <v>4</v>
      </c>
      <c r="H8233" s="8">
        <v>-5.2</v>
      </c>
    </row>
    <row r="8234" spans="1:8" x14ac:dyDescent="0.25">
      <c r="A8234" s="3">
        <v>38455</v>
      </c>
      <c r="B8234" s="1" t="s">
        <v>9</v>
      </c>
      <c r="C8234" s="8">
        <v>3.1333333333333329</v>
      </c>
      <c r="D8234" s="8">
        <v>9.5</v>
      </c>
      <c r="E8234" s="8">
        <v>-2.9</v>
      </c>
      <c r="F8234" s="8">
        <v>3.4041666666666668</v>
      </c>
      <c r="G8234" s="8">
        <v>8.9</v>
      </c>
      <c r="H8234" s="8">
        <v>-1.2</v>
      </c>
    </row>
    <row r="8235" spans="1:8" x14ac:dyDescent="0.25">
      <c r="A8235" s="3">
        <v>38456</v>
      </c>
      <c r="B8235" s="1" t="s">
        <v>9</v>
      </c>
      <c r="C8235" s="8">
        <v>5.125</v>
      </c>
      <c r="D8235" s="8">
        <v>9.1</v>
      </c>
      <c r="E8235" s="8">
        <v>-0.9</v>
      </c>
      <c r="F8235" s="8">
        <v>5.4416666666666664</v>
      </c>
      <c r="G8235" s="8">
        <v>8.6999999999999993</v>
      </c>
      <c r="H8235" s="8">
        <v>0.5</v>
      </c>
    </row>
    <row r="8236" spans="1:8" x14ac:dyDescent="0.25">
      <c r="A8236" s="3">
        <v>38457</v>
      </c>
      <c r="B8236" s="1" t="s">
        <v>9</v>
      </c>
      <c r="C8236" s="8">
        <v>-0.33750000000000002</v>
      </c>
      <c r="D8236" s="8">
        <v>4.0999999999999996</v>
      </c>
      <c r="E8236" s="8">
        <v>-5.5</v>
      </c>
      <c r="F8236" s="8">
        <v>-4.1666666666666408E-2</v>
      </c>
      <c r="G8236" s="8">
        <v>3.3</v>
      </c>
      <c r="H8236" s="8">
        <v>-3.9</v>
      </c>
    </row>
    <row r="8237" spans="1:8" x14ac:dyDescent="0.25">
      <c r="A8237" s="3">
        <v>38458</v>
      </c>
      <c r="B8237" s="1" t="s">
        <v>9</v>
      </c>
      <c r="C8237" s="8">
        <v>2.1375000000000002</v>
      </c>
      <c r="D8237" s="8">
        <v>10.3</v>
      </c>
      <c r="E8237" s="8">
        <v>-4.3</v>
      </c>
      <c r="F8237" s="8">
        <v>3.1166666666666671</v>
      </c>
      <c r="G8237" s="8">
        <v>9.6999999999999993</v>
      </c>
      <c r="H8237" s="8">
        <v>-1.5</v>
      </c>
    </row>
    <row r="8238" spans="1:8" x14ac:dyDescent="0.25">
      <c r="A8238" s="3">
        <v>38459</v>
      </c>
      <c r="B8238" s="1" t="s">
        <v>9</v>
      </c>
      <c r="C8238" s="8">
        <v>5.4749999999999996</v>
      </c>
      <c r="D8238" s="8">
        <v>10.6</v>
      </c>
      <c r="E8238" s="8">
        <v>-2.2000000000000002</v>
      </c>
      <c r="F8238" s="8">
        <v>6.0250000000000004</v>
      </c>
      <c r="G8238" s="8">
        <v>10</v>
      </c>
      <c r="H8238" s="8">
        <v>0.5</v>
      </c>
    </row>
    <row r="8239" spans="1:8" x14ac:dyDescent="0.25">
      <c r="A8239" s="3">
        <v>38460</v>
      </c>
      <c r="B8239" s="1" t="s">
        <v>9</v>
      </c>
      <c r="C8239" s="8">
        <v>5.95</v>
      </c>
      <c r="D8239" s="8">
        <v>10.5</v>
      </c>
      <c r="E8239" s="8">
        <v>3.6</v>
      </c>
      <c r="F8239" s="8">
        <v>6.1791666666666663</v>
      </c>
      <c r="G8239" s="8">
        <v>9.6999999999999993</v>
      </c>
      <c r="H8239" s="8">
        <v>4.4000000000000004</v>
      </c>
    </row>
    <row r="8240" spans="1:8" x14ac:dyDescent="0.25">
      <c r="A8240" s="3">
        <v>38461</v>
      </c>
      <c r="B8240" s="1" t="s">
        <v>9</v>
      </c>
      <c r="C8240" s="8">
        <v>3.6291666666666664</v>
      </c>
      <c r="D8240" s="8">
        <v>6.1</v>
      </c>
      <c r="E8240" s="8">
        <v>-1</v>
      </c>
      <c r="F8240" s="8">
        <v>3.9916666666666667</v>
      </c>
      <c r="G8240" s="8">
        <v>5.7</v>
      </c>
      <c r="H8240" s="8">
        <v>0.8</v>
      </c>
    </row>
    <row r="8241" spans="1:8" x14ac:dyDescent="0.25">
      <c r="A8241" s="3">
        <v>38462</v>
      </c>
      <c r="B8241" s="1" t="s">
        <v>9</v>
      </c>
      <c r="C8241" s="8">
        <v>-1.7041666666666666</v>
      </c>
      <c r="D8241" s="8">
        <v>2.9</v>
      </c>
      <c r="E8241" s="8">
        <v>-6.1</v>
      </c>
      <c r="F8241" s="8">
        <v>-1.65</v>
      </c>
      <c r="G8241" s="8">
        <v>1.5</v>
      </c>
      <c r="H8241" s="8">
        <v>-5.7</v>
      </c>
    </row>
    <row r="8242" spans="1:8" x14ac:dyDescent="0.25">
      <c r="A8242" s="3">
        <v>38463</v>
      </c>
      <c r="B8242" s="1" t="s">
        <v>9</v>
      </c>
      <c r="C8242" s="8">
        <v>-5.033333333333335</v>
      </c>
      <c r="D8242" s="8">
        <v>-2.4</v>
      </c>
      <c r="E8242" s="8">
        <v>-7.1</v>
      </c>
      <c r="F8242" s="8">
        <v>-4.8791666666666673</v>
      </c>
      <c r="G8242" s="8">
        <v>-2.5</v>
      </c>
      <c r="H8242" s="8">
        <v>-6.7</v>
      </c>
    </row>
    <row r="8243" spans="1:8" x14ac:dyDescent="0.25">
      <c r="A8243" s="3">
        <v>38464</v>
      </c>
      <c r="B8243" s="1" t="s">
        <v>9</v>
      </c>
      <c r="C8243" s="8">
        <v>-2.2791666666666668</v>
      </c>
      <c r="D8243" s="8">
        <v>1.8</v>
      </c>
      <c r="E8243" s="8">
        <v>-5.0999999999999996</v>
      </c>
      <c r="F8243" s="8">
        <v>-2.3291666666666666</v>
      </c>
      <c r="G8243" s="8">
        <v>1</v>
      </c>
      <c r="H8243" s="8">
        <v>-4.8</v>
      </c>
    </row>
    <row r="8244" spans="1:8" x14ac:dyDescent="0.25">
      <c r="A8244" s="3">
        <v>38465</v>
      </c>
      <c r="B8244" s="1" t="s">
        <v>9</v>
      </c>
      <c r="C8244" s="8">
        <v>1.5833333333333333</v>
      </c>
      <c r="D8244" s="8">
        <v>9.3000000000000007</v>
      </c>
      <c r="E8244" s="8">
        <v>-4.5</v>
      </c>
      <c r="F8244" s="8">
        <v>1.5625</v>
      </c>
      <c r="G8244" s="8">
        <v>8.6</v>
      </c>
      <c r="H8244" s="8">
        <v>-4.4000000000000004</v>
      </c>
    </row>
    <row r="8245" spans="1:8" x14ac:dyDescent="0.25">
      <c r="A8245" s="3">
        <v>38466</v>
      </c>
      <c r="B8245" s="1" t="s">
        <v>9</v>
      </c>
      <c r="C8245" s="8">
        <v>-1.3208333333333333</v>
      </c>
      <c r="D8245" s="8">
        <v>2.5</v>
      </c>
      <c r="E8245" s="8">
        <v>-3.2</v>
      </c>
      <c r="F8245" s="8">
        <v>-0.8041666666666667</v>
      </c>
      <c r="G8245" s="8">
        <v>2.2999999999999998</v>
      </c>
      <c r="H8245" s="8">
        <v>-2.5</v>
      </c>
    </row>
    <row r="8246" spans="1:8" x14ac:dyDescent="0.25">
      <c r="A8246" s="3">
        <v>38467</v>
      </c>
      <c r="B8246" s="1" t="s">
        <v>9</v>
      </c>
      <c r="C8246" s="8">
        <v>-2.0166666666666666</v>
      </c>
      <c r="D8246" s="8">
        <v>1.7</v>
      </c>
      <c r="E8246" s="8">
        <v>-4.5</v>
      </c>
      <c r="F8246" s="8">
        <v>-2.3250000000000002</v>
      </c>
      <c r="G8246" s="8">
        <v>0.3</v>
      </c>
      <c r="H8246" s="8">
        <v>-4.4000000000000004</v>
      </c>
    </row>
    <row r="8247" spans="1:8" x14ac:dyDescent="0.25">
      <c r="A8247" s="3">
        <v>38468</v>
      </c>
      <c r="B8247" s="1" t="s">
        <v>9</v>
      </c>
      <c r="C8247" s="8">
        <v>-2.7374999999999998</v>
      </c>
      <c r="D8247" s="8">
        <v>0.7</v>
      </c>
      <c r="E8247" s="8">
        <v>-5.6</v>
      </c>
      <c r="F8247" s="8">
        <v>-2.5083333333333329</v>
      </c>
      <c r="G8247" s="8">
        <v>0.5</v>
      </c>
      <c r="H8247" s="8">
        <v>-5.0999999999999996</v>
      </c>
    </row>
    <row r="8248" spans="1:8" x14ac:dyDescent="0.25">
      <c r="A8248" s="3">
        <v>38469</v>
      </c>
      <c r="B8248" s="1" t="s">
        <v>9</v>
      </c>
      <c r="C8248" s="8">
        <v>-1.75</v>
      </c>
      <c r="D8248" s="8">
        <v>0.8</v>
      </c>
      <c r="E8248" s="8">
        <v>-5.4</v>
      </c>
      <c r="F8248" s="8">
        <v>-1.5666666666666664</v>
      </c>
      <c r="G8248" s="8">
        <v>0.8</v>
      </c>
      <c r="H8248" s="8">
        <v>-5.3</v>
      </c>
    </row>
    <row r="8249" spans="1:8" x14ac:dyDescent="0.25">
      <c r="A8249" s="3">
        <v>38470</v>
      </c>
      <c r="B8249" s="1" t="s">
        <v>9</v>
      </c>
      <c r="C8249" s="8">
        <v>-2.6791666666666667</v>
      </c>
      <c r="D8249" s="8">
        <v>-1.8</v>
      </c>
      <c r="E8249" s="8">
        <v>-4.4000000000000004</v>
      </c>
      <c r="F8249" s="8">
        <v>-2.3125</v>
      </c>
      <c r="G8249" s="8">
        <v>-1.5</v>
      </c>
      <c r="H8249" s="8">
        <v>-4.5</v>
      </c>
    </row>
    <row r="8250" spans="1:8" x14ac:dyDescent="0.25">
      <c r="A8250" s="3">
        <v>38471</v>
      </c>
      <c r="B8250" s="1" t="s">
        <v>9</v>
      </c>
      <c r="C8250" s="8">
        <v>-7.5374999999999996</v>
      </c>
      <c r="D8250" s="8">
        <v>-3.4</v>
      </c>
      <c r="E8250" s="8">
        <v>-13.1</v>
      </c>
      <c r="F8250" s="8">
        <v>-7.4416666666666664</v>
      </c>
      <c r="G8250" s="8">
        <v>-2.8</v>
      </c>
      <c r="H8250" s="8">
        <v>-13</v>
      </c>
    </row>
    <row r="8251" spans="1:8" x14ac:dyDescent="0.25">
      <c r="A8251" s="3">
        <v>38472</v>
      </c>
      <c r="B8251" s="1" t="s">
        <v>9</v>
      </c>
      <c r="C8251" s="8">
        <v>-6.5791666666666666</v>
      </c>
      <c r="D8251" s="8">
        <v>-3.8</v>
      </c>
      <c r="E8251" s="8">
        <v>-8.9</v>
      </c>
      <c r="F8251" s="8">
        <v>-6.3250000000000002</v>
      </c>
      <c r="G8251" s="8">
        <v>-3.7</v>
      </c>
      <c r="H8251" s="8">
        <v>-8.5</v>
      </c>
    </row>
    <row r="8252" spans="1:8" x14ac:dyDescent="0.25">
      <c r="A8252" s="3">
        <v>38473</v>
      </c>
      <c r="B8252" s="1" t="s">
        <v>9</v>
      </c>
      <c r="C8252" s="8">
        <v>-6.8541666666666652</v>
      </c>
      <c r="D8252" s="8">
        <v>-3</v>
      </c>
      <c r="E8252" s="8">
        <v>-9.5</v>
      </c>
      <c r="F8252" s="8">
        <v>-6.9958333333333345</v>
      </c>
      <c r="G8252" s="8">
        <v>-3.6</v>
      </c>
      <c r="H8252" s="8">
        <v>-9.4</v>
      </c>
    </row>
    <row r="8253" spans="1:8" x14ac:dyDescent="0.25">
      <c r="A8253" s="3">
        <v>38474</v>
      </c>
      <c r="B8253" s="1" t="s">
        <v>9</v>
      </c>
      <c r="C8253" s="8">
        <v>-5.5875000000000004</v>
      </c>
      <c r="D8253" s="8">
        <v>0.4</v>
      </c>
      <c r="E8253" s="8">
        <v>-12.7</v>
      </c>
      <c r="F8253" s="8">
        <v>-5.3583333333333343</v>
      </c>
      <c r="G8253" s="8">
        <v>-0.7</v>
      </c>
      <c r="H8253" s="8">
        <v>-10.199999999999999</v>
      </c>
    </row>
    <row r="8254" spans="1:8" x14ac:dyDescent="0.25">
      <c r="A8254" s="3">
        <v>38475</v>
      </c>
      <c r="B8254" s="1" t="s">
        <v>9</v>
      </c>
      <c r="C8254" s="8">
        <v>-2.7541666666666669</v>
      </c>
      <c r="D8254" s="8">
        <v>3.6</v>
      </c>
      <c r="E8254" s="8">
        <v>-8.3000000000000007</v>
      </c>
      <c r="F8254" s="8">
        <v>-2.1375000000000002</v>
      </c>
      <c r="G8254" s="8">
        <v>2.2000000000000002</v>
      </c>
      <c r="H8254" s="8">
        <v>-5.8</v>
      </c>
    </row>
    <row r="8255" spans="1:8" x14ac:dyDescent="0.25">
      <c r="A8255" s="3">
        <v>38476</v>
      </c>
      <c r="B8255" s="1" t="s">
        <v>9</v>
      </c>
      <c r="C8255" s="8">
        <v>1.7</v>
      </c>
      <c r="D8255" s="8">
        <v>5.8</v>
      </c>
      <c r="E8255" s="8">
        <v>-2.9</v>
      </c>
      <c r="F8255" s="8">
        <v>1.7833333333333334</v>
      </c>
      <c r="G8255" s="8">
        <v>5</v>
      </c>
      <c r="H8255" s="8">
        <v>-1.6</v>
      </c>
    </row>
    <row r="8256" spans="1:8" x14ac:dyDescent="0.25">
      <c r="A8256" s="3">
        <v>38477</v>
      </c>
      <c r="B8256" s="1" t="s">
        <v>9</v>
      </c>
      <c r="C8256" s="8">
        <v>3.6625000000000001</v>
      </c>
      <c r="D8256" s="8">
        <v>9.4</v>
      </c>
      <c r="E8256" s="8">
        <v>-1.2</v>
      </c>
      <c r="F8256" s="8">
        <v>3.8333333333333339</v>
      </c>
      <c r="G8256" s="8">
        <v>9</v>
      </c>
      <c r="H8256" s="8">
        <v>0.5</v>
      </c>
    </row>
    <row r="8257" spans="1:8" x14ac:dyDescent="0.25">
      <c r="A8257" s="3">
        <v>38478</v>
      </c>
      <c r="B8257" s="1" t="s">
        <v>9</v>
      </c>
      <c r="C8257" s="8">
        <v>4.6083333333333334</v>
      </c>
      <c r="D8257" s="8">
        <v>8.9</v>
      </c>
      <c r="E8257" s="8">
        <v>-1.4</v>
      </c>
      <c r="F8257" s="8">
        <v>4.8708333333333327</v>
      </c>
      <c r="G8257" s="8">
        <v>8</v>
      </c>
      <c r="H8257" s="8">
        <v>0.5</v>
      </c>
    </row>
    <row r="8258" spans="1:8" x14ac:dyDescent="0.25">
      <c r="A8258" s="3">
        <v>38479</v>
      </c>
      <c r="B8258" s="1" t="s">
        <v>9</v>
      </c>
      <c r="C8258" s="8">
        <v>-1.9333333333333333</v>
      </c>
      <c r="D8258" s="8">
        <v>0.9</v>
      </c>
      <c r="E8258" s="8">
        <v>-4.3</v>
      </c>
      <c r="F8258" s="8">
        <v>-1.6875</v>
      </c>
      <c r="G8258" s="8">
        <v>1.2</v>
      </c>
      <c r="H8258" s="8">
        <v>-3.9</v>
      </c>
    </row>
    <row r="8259" spans="1:8" x14ac:dyDescent="0.25">
      <c r="A8259" s="3">
        <v>38480</v>
      </c>
      <c r="B8259" s="1" t="s">
        <v>9</v>
      </c>
      <c r="C8259" s="8">
        <v>-0.31666666666666649</v>
      </c>
      <c r="D8259" s="8">
        <v>1.9</v>
      </c>
      <c r="E8259" s="8">
        <v>-2.1</v>
      </c>
      <c r="F8259" s="8">
        <v>-1.2500000000000103E-2</v>
      </c>
      <c r="G8259" s="8">
        <v>2.2999999999999998</v>
      </c>
      <c r="H8259" s="8">
        <v>-1.6</v>
      </c>
    </row>
    <row r="8260" spans="1:8" x14ac:dyDescent="0.25">
      <c r="A8260" s="3">
        <v>38481</v>
      </c>
      <c r="B8260" s="1" t="s">
        <v>9</v>
      </c>
      <c r="C8260" s="8">
        <v>4.7208333333333332</v>
      </c>
      <c r="D8260" s="8">
        <v>10.7</v>
      </c>
      <c r="E8260" s="8">
        <v>1.1000000000000001</v>
      </c>
      <c r="F8260" s="8">
        <v>4.7833333333333332</v>
      </c>
      <c r="G8260" s="8">
        <v>10.199999999999999</v>
      </c>
      <c r="H8260" s="8">
        <v>1.5</v>
      </c>
    </row>
    <row r="8261" spans="1:8" x14ac:dyDescent="0.25">
      <c r="A8261" s="3">
        <v>38482</v>
      </c>
      <c r="B8261" s="1" t="s">
        <v>9</v>
      </c>
      <c r="C8261" s="8">
        <v>6.2</v>
      </c>
      <c r="D8261" s="8">
        <v>10.9</v>
      </c>
      <c r="E8261" s="8">
        <v>2.5</v>
      </c>
      <c r="F8261" s="8">
        <v>6.2833333333333341</v>
      </c>
      <c r="G8261" s="8">
        <v>10.1</v>
      </c>
      <c r="H8261" s="8">
        <v>3</v>
      </c>
    </row>
    <row r="8262" spans="1:8" x14ac:dyDescent="0.25">
      <c r="A8262" s="3">
        <v>38483</v>
      </c>
      <c r="B8262" s="1" t="s">
        <v>9</v>
      </c>
      <c r="C8262" s="8">
        <v>-0.91249999999999998</v>
      </c>
      <c r="D8262" s="8">
        <v>1.9</v>
      </c>
      <c r="E8262" s="8">
        <v>-4.5999999999999996</v>
      </c>
      <c r="F8262" s="8">
        <v>-0.73750000000000004</v>
      </c>
      <c r="G8262" s="8">
        <v>1.8</v>
      </c>
      <c r="H8262" s="8">
        <v>-4.2</v>
      </c>
    </row>
    <row r="8263" spans="1:8" x14ac:dyDescent="0.25">
      <c r="A8263" s="3">
        <v>38484</v>
      </c>
      <c r="B8263" s="1" t="s">
        <v>9</v>
      </c>
      <c r="C8263" s="8">
        <v>-2.2625000000000002</v>
      </c>
      <c r="D8263" s="8">
        <v>1.1000000000000001</v>
      </c>
      <c r="E8263" s="8">
        <v>-4.2</v>
      </c>
      <c r="F8263" s="8">
        <v>-2.0083333333333337</v>
      </c>
      <c r="G8263" s="8">
        <v>0.5</v>
      </c>
      <c r="H8263" s="8">
        <v>-3.6</v>
      </c>
    </row>
    <row r="8264" spans="1:8" x14ac:dyDescent="0.25">
      <c r="A8264" s="3">
        <v>38485</v>
      </c>
      <c r="B8264" s="1" t="s">
        <v>9</v>
      </c>
      <c r="C8264" s="8">
        <v>0.47916666666666674</v>
      </c>
      <c r="D8264" s="8">
        <v>4.0999999999999996</v>
      </c>
      <c r="E8264" s="8">
        <v>-2.7</v>
      </c>
      <c r="F8264" s="8">
        <v>0.3708333333333334</v>
      </c>
      <c r="G8264" s="8">
        <v>3.7</v>
      </c>
      <c r="H8264" s="8">
        <v>-2.2999999999999998</v>
      </c>
    </row>
    <row r="8265" spans="1:8" x14ac:dyDescent="0.25">
      <c r="A8265" s="3">
        <v>38486</v>
      </c>
      <c r="B8265" s="1" t="s">
        <v>9</v>
      </c>
      <c r="C8265" s="8">
        <v>2.1166666666666667</v>
      </c>
      <c r="D8265" s="8">
        <v>8.9</v>
      </c>
      <c r="E8265" s="8">
        <v>-4.7</v>
      </c>
      <c r="F8265" s="8">
        <v>2.5166666666666666</v>
      </c>
      <c r="G8265" s="8">
        <v>7.8</v>
      </c>
      <c r="H8265" s="8">
        <v>-2.4</v>
      </c>
    </row>
    <row r="8266" spans="1:8" x14ac:dyDescent="0.25">
      <c r="A8266" s="3">
        <v>38487</v>
      </c>
      <c r="B8266" s="1" t="s">
        <v>9</v>
      </c>
      <c r="C8266" s="8">
        <v>4.3416666666666668</v>
      </c>
      <c r="D8266" s="8">
        <v>8.9</v>
      </c>
      <c r="E8266" s="8">
        <v>-2.8</v>
      </c>
      <c r="F8266" s="8">
        <v>4.6749999999999998</v>
      </c>
      <c r="G8266" s="8">
        <v>8.3000000000000007</v>
      </c>
      <c r="H8266" s="8">
        <v>-1.3</v>
      </c>
    </row>
    <row r="8267" spans="1:8" x14ac:dyDescent="0.25">
      <c r="A8267" s="3">
        <v>38488</v>
      </c>
      <c r="B8267" s="1" t="s">
        <v>9</v>
      </c>
      <c r="C8267" s="8">
        <v>7.0750000000000002</v>
      </c>
      <c r="D8267" s="8">
        <v>11.2</v>
      </c>
      <c r="E8267" s="8">
        <v>3.6</v>
      </c>
      <c r="F8267" s="8">
        <v>7.4958333333333336</v>
      </c>
      <c r="G8267" s="8">
        <v>11.3</v>
      </c>
      <c r="H8267" s="8">
        <v>3.8</v>
      </c>
    </row>
    <row r="8268" spans="1:8" x14ac:dyDescent="0.25">
      <c r="A8268" s="3">
        <v>38489</v>
      </c>
      <c r="B8268" s="1" t="s">
        <v>9</v>
      </c>
      <c r="C8268" s="8">
        <v>3.4958333333333336</v>
      </c>
      <c r="D8268" s="8">
        <v>8.1999999999999993</v>
      </c>
      <c r="E8268" s="8">
        <v>0.1</v>
      </c>
      <c r="F8268" s="8">
        <v>3.7458333333333331</v>
      </c>
      <c r="G8268" s="8">
        <v>8.8000000000000007</v>
      </c>
      <c r="H8268" s="8">
        <v>0.2</v>
      </c>
    </row>
    <row r="8269" spans="1:8" x14ac:dyDescent="0.25">
      <c r="A8269" s="3">
        <v>38490</v>
      </c>
      <c r="B8269" s="1" t="s">
        <v>9</v>
      </c>
      <c r="C8269" s="8">
        <v>4.6624999999999996</v>
      </c>
      <c r="D8269" s="8">
        <v>9.6</v>
      </c>
      <c r="E8269" s="8">
        <v>-0.7</v>
      </c>
      <c r="F8269" s="8">
        <v>4.7249999999999996</v>
      </c>
      <c r="G8269" s="8">
        <v>9.6999999999999993</v>
      </c>
      <c r="H8269" s="8">
        <v>-0.5</v>
      </c>
    </row>
    <row r="8270" spans="1:8" x14ac:dyDescent="0.25">
      <c r="A8270" s="3">
        <v>38491</v>
      </c>
      <c r="B8270" s="1" t="s">
        <v>9</v>
      </c>
      <c r="C8270" s="8">
        <v>9.65</v>
      </c>
      <c r="D8270" s="8">
        <v>15.4</v>
      </c>
      <c r="E8270" s="8">
        <v>5.2</v>
      </c>
      <c r="F8270" s="8">
        <v>9.9833333333333343</v>
      </c>
      <c r="G8270" s="8">
        <v>15.1</v>
      </c>
      <c r="H8270" s="8">
        <v>6.9</v>
      </c>
    </row>
    <row r="8271" spans="1:8" x14ac:dyDescent="0.25">
      <c r="A8271" s="3">
        <v>38492</v>
      </c>
      <c r="B8271" s="1" t="s">
        <v>9</v>
      </c>
      <c r="C8271" s="8">
        <v>13.85416666666667</v>
      </c>
      <c r="D8271" s="8">
        <v>18</v>
      </c>
      <c r="E8271" s="8">
        <v>8.9</v>
      </c>
      <c r="F8271" s="8">
        <v>14.1625</v>
      </c>
      <c r="G8271" s="8">
        <v>17.8</v>
      </c>
      <c r="H8271" s="8">
        <v>10.6</v>
      </c>
    </row>
    <row r="8272" spans="1:8" x14ac:dyDescent="0.25">
      <c r="A8272" s="3">
        <v>38493</v>
      </c>
      <c r="B8272" s="1" t="s">
        <v>9</v>
      </c>
      <c r="C8272" s="8">
        <v>12.4</v>
      </c>
      <c r="D8272" s="8">
        <v>17</v>
      </c>
      <c r="E8272" s="8">
        <v>5.5</v>
      </c>
      <c r="F8272" s="8">
        <v>13.045833333333336</v>
      </c>
      <c r="G8272" s="8">
        <v>16.5</v>
      </c>
      <c r="H8272" s="8">
        <v>9.1</v>
      </c>
    </row>
    <row r="8273" spans="1:8" x14ac:dyDescent="0.25">
      <c r="A8273" s="3">
        <v>38494</v>
      </c>
      <c r="B8273" s="1" t="s">
        <v>9</v>
      </c>
      <c r="C8273" s="8">
        <v>10.362500000000001</v>
      </c>
      <c r="D8273" s="8">
        <v>16.899999999999999</v>
      </c>
      <c r="E8273" s="8">
        <v>2.1</v>
      </c>
      <c r="F8273" s="8">
        <v>11.416666666666666</v>
      </c>
      <c r="G8273" s="8">
        <v>16.5</v>
      </c>
      <c r="H8273" s="8">
        <v>4.7</v>
      </c>
    </row>
    <row r="8274" spans="1:8" x14ac:dyDescent="0.25">
      <c r="A8274" s="3">
        <v>38495</v>
      </c>
      <c r="B8274" s="1" t="s">
        <v>9</v>
      </c>
      <c r="C8274" s="8">
        <v>10.45</v>
      </c>
      <c r="D8274" s="8">
        <v>16</v>
      </c>
      <c r="E8274" s="8">
        <v>4</v>
      </c>
      <c r="F8274" s="8">
        <v>11.333333333333334</v>
      </c>
      <c r="G8274" s="8">
        <v>15.5</v>
      </c>
      <c r="H8274" s="8">
        <v>6.5</v>
      </c>
    </row>
    <row r="8275" spans="1:8" x14ac:dyDescent="0.25">
      <c r="A8275" s="3">
        <v>38496</v>
      </c>
      <c r="B8275" s="1" t="s">
        <v>9</v>
      </c>
      <c r="C8275" s="8">
        <v>9.0458333333333325</v>
      </c>
      <c r="D8275" s="8">
        <v>15.5</v>
      </c>
      <c r="E8275" s="8">
        <v>3.2</v>
      </c>
      <c r="F8275" s="8">
        <v>9.9416666666666664</v>
      </c>
      <c r="G8275" s="8">
        <v>14.8</v>
      </c>
      <c r="H8275" s="8">
        <v>6</v>
      </c>
    </row>
    <row r="8276" spans="1:8" x14ac:dyDescent="0.25">
      <c r="A8276" s="3">
        <v>38497</v>
      </c>
      <c r="B8276" s="1" t="s">
        <v>9</v>
      </c>
      <c r="C8276" s="8">
        <v>6.7458333333333336</v>
      </c>
      <c r="D8276" s="8">
        <v>11.5</v>
      </c>
      <c r="E8276" s="8">
        <v>1</v>
      </c>
      <c r="F8276" s="8">
        <v>6.6416666666666666</v>
      </c>
      <c r="G8276" s="8">
        <v>10.8</v>
      </c>
      <c r="H8276" s="8">
        <v>1.1000000000000001</v>
      </c>
    </row>
    <row r="8277" spans="1:8" x14ac:dyDescent="0.25">
      <c r="A8277" s="3">
        <v>38498</v>
      </c>
      <c r="B8277" s="1" t="s">
        <v>9</v>
      </c>
      <c r="C8277" s="8">
        <v>3.3416666666666672</v>
      </c>
      <c r="D8277" s="8">
        <v>9</v>
      </c>
      <c r="E8277" s="8">
        <v>-2.1</v>
      </c>
      <c r="F8277" s="8">
        <v>3.0041666666666669</v>
      </c>
      <c r="G8277" s="8">
        <v>8</v>
      </c>
      <c r="H8277" s="8">
        <v>-2.2000000000000002</v>
      </c>
    </row>
    <row r="8278" spans="1:8" x14ac:dyDescent="0.25">
      <c r="A8278" s="3">
        <v>38499</v>
      </c>
      <c r="B8278" s="1" t="s">
        <v>9</v>
      </c>
      <c r="C8278" s="8">
        <v>4.4291666666666671</v>
      </c>
      <c r="D8278" s="8">
        <v>11.8</v>
      </c>
      <c r="E8278" s="8">
        <v>-2.2999999999999998</v>
      </c>
      <c r="F8278" s="8">
        <v>4.5333333333333341</v>
      </c>
      <c r="G8278" s="8">
        <v>11.1</v>
      </c>
      <c r="H8278" s="8">
        <v>-1.6</v>
      </c>
    </row>
    <row r="8279" spans="1:8" x14ac:dyDescent="0.25">
      <c r="A8279" s="3">
        <v>38500</v>
      </c>
      <c r="B8279" s="1" t="s">
        <v>9</v>
      </c>
      <c r="C8279" s="8">
        <v>5.7208333333333323</v>
      </c>
      <c r="D8279" s="8">
        <v>11.7</v>
      </c>
      <c r="E8279" s="8">
        <v>-1.7</v>
      </c>
      <c r="F8279" s="8">
        <v>6.3708333333333309</v>
      </c>
      <c r="G8279" s="8">
        <v>11</v>
      </c>
      <c r="H8279" s="8">
        <v>0.5</v>
      </c>
    </row>
    <row r="8280" spans="1:8" x14ac:dyDescent="0.25">
      <c r="A8280" s="3">
        <v>38501</v>
      </c>
      <c r="B8280" s="1" t="s">
        <v>9</v>
      </c>
      <c r="C8280" s="8">
        <v>1.6083333333333332</v>
      </c>
      <c r="D8280" s="8">
        <v>5</v>
      </c>
      <c r="E8280" s="8">
        <v>-0.2</v>
      </c>
      <c r="F8280" s="8">
        <v>2.0291666666666663</v>
      </c>
      <c r="G8280" s="8">
        <v>4.3</v>
      </c>
      <c r="H8280" s="8">
        <v>0</v>
      </c>
    </row>
    <row r="8281" spans="1:8" x14ac:dyDescent="0.25">
      <c r="A8281" s="3">
        <v>38502</v>
      </c>
      <c r="B8281" s="1" t="s">
        <v>9</v>
      </c>
      <c r="C8281" s="8">
        <v>1.6083333333333334</v>
      </c>
      <c r="D8281" s="8">
        <v>6.5</v>
      </c>
      <c r="E8281" s="8">
        <v>-0.5</v>
      </c>
      <c r="F8281" s="8">
        <v>1.5708333333333329</v>
      </c>
      <c r="G8281" s="8">
        <v>5.5</v>
      </c>
      <c r="H8281" s="8">
        <v>0</v>
      </c>
    </row>
    <row r="8282" spans="1:8" x14ac:dyDescent="0.25">
      <c r="A8282" s="3">
        <v>38503</v>
      </c>
      <c r="B8282" s="1" t="s">
        <v>9</v>
      </c>
      <c r="C8282" s="8">
        <v>3.0083333333333329</v>
      </c>
      <c r="D8282" s="8">
        <v>7.4</v>
      </c>
      <c r="E8282" s="8">
        <v>-0.6</v>
      </c>
      <c r="F8282" s="8">
        <v>3.2833333333333328</v>
      </c>
      <c r="G8282" s="8">
        <v>7</v>
      </c>
      <c r="H8282" s="8">
        <v>0</v>
      </c>
    </row>
    <row r="8283" spans="1:8" x14ac:dyDescent="0.25">
      <c r="A8283" s="3">
        <v>38504</v>
      </c>
      <c r="B8283" s="1" t="s">
        <v>9</v>
      </c>
      <c r="C8283" s="8">
        <v>6.6624999999999996</v>
      </c>
      <c r="D8283" s="8">
        <v>10.1</v>
      </c>
      <c r="E8283" s="8">
        <v>3.4</v>
      </c>
      <c r="F8283" s="8">
        <v>6.8624999999999998</v>
      </c>
      <c r="G8283" s="8">
        <v>10.3</v>
      </c>
      <c r="H8283" s="8">
        <v>4.2</v>
      </c>
    </row>
    <row r="8284" spans="1:8" x14ac:dyDescent="0.25">
      <c r="A8284" s="3">
        <v>38505</v>
      </c>
      <c r="B8284" s="1" t="s">
        <v>9</v>
      </c>
      <c r="C8284" s="8">
        <v>3.9874999999999998</v>
      </c>
      <c r="D8284" s="8">
        <v>8.4</v>
      </c>
      <c r="E8284" s="8">
        <v>1.6</v>
      </c>
      <c r="F8284" s="8">
        <v>4.2416666666666671</v>
      </c>
      <c r="G8284" s="8">
        <v>7.8</v>
      </c>
      <c r="H8284" s="8">
        <v>2</v>
      </c>
    </row>
    <row r="8285" spans="1:8" x14ac:dyDescent="0.25">
      <c r="A8285" s="3">
        <v>38506</v>
      </c>
      <c r="B8285" s="1" t="s">
        <v>9</v>
      </c>
      <c r="C8285" s="8">
        <v>2.1041666666666665</v>
      </c>
      <c r="D8285" s="8">
        <v>8.3000000000000007</v>
      </c>
      <c r="E8285" s="8">
        <v>-0.8</v>
      </c>
      <c r="F8285" s="8">
        <v>2.2166666666666663</v>
      </c>
      <c r="G8285" s="8">
        <v>7.6</v>
      </c>
      <c r="H8285" s="8">
        <v>-0.6</v>
      </c>
    </row>
    <row r="8286" spans="1:8" x14ac:dyDescent="0.25">
      <c r="A8286" s="3">
        <v>38507</v>
      </c>
      <c r="B8286" s="1" t="s">
        <v>9</v>
      </c>
      <c r="C8286" s="8">
        <v>-0.22083333333333344</v>
      </c>
      <c r="D8286" s="8">
        <v>1.6</v>
      </c>
      <c r="E8286" s="8">
        <v>-1.9</v>
      </c>
      <c r="F8286" s="8">
        <v>0.30416666666666653</v>
      </c>
      <c r="G8286" s="8">
        <v>2.2000000000000002</v>
      </c>
      <c r="H8286" s="8">
        <v>-1.5</v>
      </c>
    </row>
    <row r="8287" spans="1:8" x14ac:dyDescent="0.25">
      <c r="A8287" s="3">
        <v>38508</v>
      </c>
      <c r="B8287" s="1" t="s">
        <v>9</v>
      </c>
      <c r="C8287" s="8">
        <v>4.6124999999999998</v>
      </c>
      <c r="D8287" s="8">
        <v>10.1</v>
      </c>
      <c r="E8287" s="8">
        <v>0.9</v>
      </c>
      <c r="F8287" s="8">
        <v>4.6333333333333337</v>
      </c>
      <c r="G8287" s="8">
        <v>9.8000000000000007</v>
      </c>
      <c r="H8287" s="8">
        <v>1.4</v>
      </c>
    </row>
    <row r="8288" spans="1:8" x14ac:dyDescent="0.25">
      <c r="A8288" s="3">
        <v>38509</v>
      </c>
      <c r="B8288" s="1" t="s">
        <v>9</v>
      </c>
      <c r="C8288" s="8">
        <v>8.8375000000000004</v>
      </c>
      <c r="D8288" s="8">
        <v>13.6</v>
      </c>
      <c r="E8288" s="8">
        <v>0.5</v>
      </c>
      <c r="F8288" s="8">
        <v>9.3416666666666668</v>
      </c>
      <c r="G8288" s="8">
        <v>13.1</v>
      </c>
      <c r="H8288" s="8">
        <v>2.6</v>
      </c>
    </row>
    <row r="8289" spans="1:8" x14ac:dyDescent="0.25">
      <c r="A8289" s="3">
        <v>38510</v>
      </c>
      <c r="B8289" s="1" t="s">
        <v>9</v>
      </c>
      <c r="C8289" s="8">
        <v>8.1875</v>
      </c>
      <c r="D8289" s="8">
        <v>11.8</v>
      </c>
      <c r="E8289" s="8">
        <v>1.3</v>
      </c>
      <c r="F8289" s="8">
        <v>8.2249999999999996</v>
      </c>
      <c r="G8289" s="8">
        <v>11.1</v>
      </c>
      <c r="H8289" s="8">
        <v>3.1</v>
      </c>
    </row>
    <row r="8290" spans="1:8" x14ac:dyDescent="0.25">
      <c r="A8290" s="3">
        <v>38511</v>
      </c>
      <c r="B8290" s="1" t="s">
        <v>9</v>
      </c>
      <c r="C8290" s="8">
        <v>6.9249999999999998</v>
      </c>
      <c r="D8290" s="8">
        <v>13.2</v>
      </c>
      <c r="E8290" s="8">
        <v>1.7</v>
      </c>
      <c r="F8290" s="8">
        <v>6.8208333333333337</v>
      </c>
      <c r="G8290" s="8">
        <v>12.3</v>
      </c>
      <c r="H8290" s="8">
        <v>2</v>
      </c>
    </row>
    <row r="8291" spans="1:8" x14ac:dyDescent="0.25">
      <c r="A8291" s="3">
        <v>38512</v>
      </c>
      <c r="B8291" s="1" t="s">
        <v>9</v>
      </c>
      <c r="C8291" s="8">
        <v>4.8708333333333327</v>
      </c>
      <c r="D8291" s="8">
        <v>8.3000000000000007</v>
      </c>
      <c r="E8291" s="8">
        <v>1.4</v>
      </c>
      <c r="F8291" s="8">
        <v>4.8416666666666668</v>
      </c>
      <c r="G8291" s="8">
        <v>8.6999999999999993</v>
      </c>
      <c r="H8291" s="8">
        <v>1.7</v>
      </c>
    </row>
    <row r="8292" spans="1:8" x14ac:dyDescent="0.25">
      <c r="A8292" s="3">
        <v>38513</v>
      </c>
      <c r="B8292" s="1" t="s">
        <v>9</v>
      </c>
      <c r="C8292" s="8">
        <v>0.83333333333333337</v>
      </c>
      <c r="D8292" s="8">
        <v>1.6</v>
      </c>
      <c r="E8292" s="8">
        <v>-0.5</v>
      </c>
      <c r="F8292" s="8">
        <v>0.98750000000000004</v>
      </c>
      <c r="G8292" s="8">
        <v>2.2000000000000002</v>
      </c>
      <c r="H8292" s="8">
        <v>-0.5</v>
      </c>
    </row>
    <row r="8293" spans="1:8" x14ac:dyDescent="0.25">
      <c r="A8293" s="3">
        <v>38514</v>
      </c>
      <c r="B8293" s="1" t="s">
        <v>9</v>
      </c>
      <c r="C8293" s="8">
        <v>3.8708333333333322</v>
      </c>
      <c r="D8293" s="8">
        <v>9.6999999999999993</v>
      </c>
      <c r="E8293" s="8">
        <v>0.2</v>
      </c>
      <c r="F8293" s="8">
        <v>3.7083333333333339</v>
      </c>
      <c r="G8293" s="8">
        <v>9</v>
      </c>
      <c r="H8293" s="8">
        <v>0.8</v>
      </c>
    </row>
    <row r="8294" spans="1:8" x14ac:dyDescent="0.25">
      <c r="A8294" s="3">
        <v>38515</v>
      </c>
      <c r="B8294" s="1" t="s">
        <v>9</v>
      </c>
      <c r="C8294" s="8">
        <v>0.87083333333333324</v>
      </c>
      <c r="D8294" s="8">
        <v>2.1</v>
      </c>
      <c r="E8294" s="8">
        <v>-1.4</v>
      </c>
      <c r="F8294" s="8">
        <v>1.2625</v>
      </c>
      <c r="G8294" s="8">
        <v>2.7</v>
      </c>
      <c r="H8294" s="8">
        <v>-1</v>
      </c>
    </row>
    <row r="8295" spans="1:8" x14ac:dyDescent="0.25">
      <c r="A8295" s="3">
        <v>38516</v>
      </c>
      <c r="B8295" s="1" t="s">
        <v>9</v>
      </c>
      <c r="C8295" s="8">
        <v>2.0625</v>
      </c>
      <c r="D8295" s="8">
        <v>7.7</v>
      </c>
      <c r="E8295" s="8">
        <v>-2.4</v>
      </c>
      <c r="F8295" s="8">
        <v>2</v>
      </c>
      <c r="G8295" s="8">
        <v>7.2</v>
      </c>
      <c r="H8295" s="8">
        <v>-2.2999999999999998</v>
      </c>
    </row>
    <row r="8296" spans="1:8" x14ac:dyDescent="0.25">
      <c r="A8296" s="3">
        <v>38517</v>
      </c>
      <c r="B8296" s="1" t="s">
        <v>9</v>
      </c>
      <c r="C8296" s="8">
        <v>8.0250000000000004</v>
      </c>
      <c r="D8296" s="8">
        <v>14.7</v>
      </c>
      <c r="E8296" s="8">
        <v>3.4</v>
      </c>
      <c r="F8296" s="8">
        <v>7.9958333333333336</v>
      </c>
      <c r="G8296" s="8">
        <v>13.6</v>
      </c>
      <c r="H8296" s="8">
        <v>4.7</v>
      </c>
    </row>
    <row r="8297" spans="1:8" x14ac:dyDescent="0.25">
      <c r="A8297" s="3">
        <v>38518</v>
      </c>
      <c r="B8297" s="1" t="s">
        <v>9</v>
      </c>
      <c r="C8297" s="8">
        <v>9.9833333333333325</v>
      </c>
      <c r="D8297" s="8">
        <v>16</v>
      </c>
      <c r="E8297" s="8">
        <v>2.7</v>
      </c>
      <c r="F8297" s="8">
        <v>10.504166666666666</v>
      </c>
      <c r="G8297" s="8">
        <v>15.2</v>
      </c>
      <c r="H8297" s="8">
        <v>4.7</v>
      </c>
    </row>
    <row r="8298" spans="1:8" x14ac:dyDescent="0.25">
      <c r="A8298" s="3">
        <v>38519</v>
      </c>
      <c r="B8298" s="1" t="s">
        <v>9</v>
      </c>
      <c r="C8298" s="8">
        <v>10.008333333333333</v>
      </c>
      <c r="D8298" s="8">
        <v>16.8</v>
      </c>
      <c r="E8298" s="8">
        <v>4.0999999999999996</v>
      </c>
      <c r="F8298" s="8">
        <v>10.766666666666666</v>
      </c>
      <c r="G8298" s="8">
        <v>15.9</v>
      </c>
      <c r="H8298" s="8">
        <v>6.4</v>
      </c>
    </row>
    <row r="8299" spans="1:8" x14ac:dyDescent="0.25">
      <c r="A8299" s="3">
        <v>38520</v>
      </c>
      <c r="B8299" s="1" t="s">
        <v>9</v>
      </c>
      <c r="C8299" s="8">
        <v>11.820833333333335</v>
      </c>
      <c r="D8299" s="8">
        <v>19.899999999999999</v>
      </c>
      <c r="E8299" s="8">
        <v>2.2999999999999998</v>
      </c>
      <c r="F8299" s="8">
        <v>12.554166666666665</v>
      </c>
      <c r="G8299" s="8">
        <v>18.5</v>
      </c>
      <c r="H8299" s="8">
        <v>5</v>
      </c>
    </row>
    <row r="8300" spans="1:8" x14ac:dyDescent="0.25">
      <c r="A8300" s="3">
        <v>38521</v>
      </c>
      <c r="B8300" s="1" t="s">
        <v>9</v>
      </c>
      <c r="C8300" s="8">
        <v>14.633333333333335</v>
      </c>
      <c r="D8300" s="8">
        <v>20</v>
      </c>
      <c r="E8300" s="8">
        <v>9.5</v>
      </c>
      <c r="F8300" s="8">
        <v>14.833333333333336</v>
      </c>
      <c r="G8300" s="8">
        <v>18.899999999999999</v>
      </c>
      <c r="H8300" s="8">
        <v>12.2</v>
      </c>
    </row>
    <row r="8301" spans="1:8" x14ac:dyDescent="0.25">
      <c r="A8301" s="3">
        <v>38522</v>
      </c>
      <c r="B8301" s="1" t="s">
        <v>9</v>
      </c>
      <c r="C8301" s="8">
        <v>14.866666666666667</v>
      </c>
      <c r="D8301" s="8">
        <v>21.7</v>
      </c>
      <c r="E8301" s="8">
        <v>7.8</v>
      </c>
      <c r="F8301" s="8">
        <v>15.0375</v>
      </c>
      <c r="G8301" s="8">
        <v>20</v>
      </c>
      <c r="H8301" s="8">
        <v>10.199999999999999</v>
      </c>
    </row>
    <row r="8302" spans="1:8" x14ac:dyDescent="0.25">
      <c r="A8302" s="3">
        <v>38523</v>
      </c>
      <c r="B8302" s="1" t="s">
        <v>9</v>
      </c>
      <c r="C8302" s="8">
        <v>13.954166666666666</v>
      </c>
      <c r="D8302" s="8">
        <v>19.899999999999999</v>
      </c>
      <c r="E8302" s="8">
        <v>7.1</v>
      </c>
      <c r="F8302" s="8">
        <v>14.675000000000001</v>
      </c>
      <c r="G8302" s="8">
        <v>18.7</v>
      </c>
      <c r="H8302" s="8">
        <v>9.8000000000000007</v>
      </c>
    </row>
    <row r="8303" spans="1:8" x14ac:dyDescent="0.25">
      <c r="A8303" s="3">
        <v>38524</v>
      </c>
      <c r="B8303" s="1" t="s">
        <v>9</v>
      </c>
      <c r="C8303" s="8">
        <v>15.324999999999999</v>
      </c>
      <c r="D8303" s="8">
        <v>20.399999999999999</v>
      </c>
      <c r="E8303" s="8">
        <v>10.9</v>
      </c>
      <c r="F8303" s="8">
        <v>15.683333333333332</v>
      </c>
      <c r="G8303" s="8">
        <v>19.5</v>
      </c>
      <c r="H8303" s="8">
        <v>12.8</v>
      </c>
    </row>
    <row r="8304" spans="1:8" x14ac:dyDescent="0.25">
      <c r="A8304" s="3">
        <v>38525</v>
      </c>
      <c r="B8304" s="1" t="s">
        <v>9</v>
      </c>
      <c r="C8304" s="8">
        <v>14.5625</v>
      </c>
      <c r="D8304" s="8">
        <v>19.7</v>
      </c>
      <c r="E8304" s="8">
        <v>12.4</v>
      </c>
      <c r="F8304" s="8">
        <v>14.675000000000001</v>
      </c>
      <c r="G8304" s="8">
        <v>18.899999999999999</v>
      </c>
      <c r="H8304" s="8">
        <v>13</v>
      </c>
    </row>
    <row r="8305" spans="1:8" x14ac:dyDescent="0.25">
      <c r="A8305" s="3">
        <v>38526</v>
      </c>
      <c r="B8305" s="1" t="s">
        <v>9</v>
      </c>
      <c r="C8305" s="8">
        <v>11.520833333333336</v>
      </c>
      <c r="D8305" s="8">
        <v>14</v>
      </c>
      <c r="E8305" s="8">
        <v>8.6999999999999993</v>
      </c>
      <c r="F8305" s="8">
        <v>11.58333333333333</v>
      </c>
      <c r="G8305" s="8">
        <v>13.2</v>
      </c>
      <c r="H8305" s="8">
        <v>9.6999999999999993</v>
      </c>
    </row>
    <row r="8306" spans="1:8" x14ac:dyDescent="0.25">
      <c r="A8306" s="3">
        <v>38527</v>
      </c>
      <c r="B8306" s="1" t="s">
        <v>9</v>
      </c>
      <c r="C8306" s="8">
        <v>11.8</v>
      </c>
      <c r="D8306" s="8">
        <v>16.399999999999999</v>
      </c>
      <c r="E8306" s="8">
        <v>7.3</v>
      </c>
      <c r="F8306" s="8">
        <v>11.629166666666665</v>
      </c>
      <c r="G8306" s="8">
        <v>15.2</v>
      </c>
      <c r="H8306" s="8">
        <v>8.1</v>
      </c>
    </row>
    <row r="8307" spans="1:8" x14ac:dyDescent="0.25">
      <c r="A8307" s="3">
        <v>38528</v>
      </c>
      <c r="B8307" s="1" t="s">
        <v>9</v>
      </c>
      <c r="C8307" s="8">
        <v>11.158333333333333</v>
      </c>
      <c r="D8307" s="8">
        <v>18.3</v>
      </c>
      <c r="E8307" s="8">
        <v>5.2</v>
      </c>
      <c r="F8307" s="8">
        <v>11.487500000000001</v>
      </c>
      <c r="G8307" s="8">
        <v>17.100000000000001</v>
      </c>
      <c r="H8307" s="8">
        <v>7.7</v>
      </c>
    </row>
    <row r="8308" spans="1:8" x14ac:dyDescent="0.25">
      <c r="A8308" s="3">
        <v>38529</v>
      </c>
      <c r="B8308" s="1" t="s">
        <v>9</v>
      </c>
      <c r="C8308" s="8">
        <v>9.5291666666666668</v>
      </c>
      <c r="D8308" s="8">
        <v>12.5</v>
      </c>
      <c r="E8308" s="8">
        <v>5.7</v>
      </c>
      <c r="F8308" s="8">
        <v>9.625</v>
      </c>
      <c r="G8308" s="8">
        <v>11.8</v>
      </c>
      <c r="H8308" s="8">
        <v>6.5</v>
      </c>
    </row>
    <row r="8309" spans="1:8" x14ac:dyDescent="0.25">
      <c r="A8309" s="3">
        <v>38530</v>
      </c>
      <c r="B8309" s="1" t="s">
        <v>9</v>
      </c>
      <c r="C8309" s="8">
        <v>12.154166666666669</v>
      </c>
      <c r="D8309" s="8">
        <v>17.8</v>
      </c>
      <c r="E8309" s="8">
        <v>4.4000000000000004</v>
      </c>
      <c r="F8309" s="8">
        <v>12.408333333333333</v>
      </c>
      <c r="G8309" s="8">
        <v>16.8</v>
      </c>
      <c r="H8309" s="8">
        <v>6.4</v>
      </c>
    </row>
    <row r="8310" spans="1:8" x14ac:dyDescent="0.25">
      <c r="A8310" s="3">
        <v>38531</v>
      </c>
      <c r="B8310" s="1" t="s">
        <v>9</v>
      </c>
      <c r="C8310" s="8">
        <v>12.729166666666666</v>
      </c>
      <c r="D8310" s="8">
        <v>18.2</v>
      </c>
      <c r="E8310" s="8">
        <v>6.8</v>
      </c>
      <c r="F8310" s="8">
        <v>12.745833333333337</v>
      </c>
      <c r="G8310" s="8">
        <v>17.100000000000001</v>
      </c>
      <c r="H8310" s="8">
        <v>7.1</v>
      </c>
    </row>
    <row r="8311" spans="1:8" x14ac:dyDescent="0.25">
      <c r="A8311" s="3">
        <v>38532</v>
      </c>
      <c r="B8311" s="1" t="s">
        <v>9</v>
      </c>
      <c r="C8311" s="8">
        <v>8.5</v>
      </c>
      <c r="D8311" s="8">
        <v>11.5</v>
      </c>
      <c r="E8311" s="8">
        <v>5.4</v>
      </c>
      <c r="F8311" s="8">
        <v>8.5791666666666657</v>
      </c>
      <c r="G8311" s="8">
        <v>11.5</v>
      </c>
      <c r="H8311" s="8">
        <v>5.4</v>
      </c>
    </row>
    <row r="8312" spans="1:8" x14ac:dyDescent="0.25">
      <c r="A8312" s="3">
        <v>38533</v>
      </c>
      <c r="B8312" s="1" t="s">
        <v>9</v>
      </c>
      <c r="C8312" s="8">
        <v>11.070833333333333</v>
      </c>
      <c r="D8312" s="8">
        <v>15.4</v>
      </c>
      <c r="E8312" s="8">
        <v>4.7</v>
      </c>
      <c r="F8312" s="8">
        <v>11.283333333333337</v>
      </c>
      <c r="G8312" s="8">
        <v>14.7</v>
      </c>
      <c r="H8312" s="8">
        <v>6.4</v>
      </c>
    </row>
    <row r="8313" spans="1:8" x14ac:dyDescent="0.25">
      <c r="A8313" s="3">
        <v>38534</v>
      </c>
      <c r="B8313" s="1" t="s">
        <v>9</v>
      </c>
      <c r="C8313" s="8">
        <v>13.166666666666666</v>
      </c>
      <c r="D8313" s="8">
        <v>17.2</v>
      </c>
      <c r="E8313" s="8">
        <v>10.1</v>
      </c>
      <c r="F8313" s="8">
        <v>13.00416666666667</v>
      </c>
      <c r="G8313" s="8">
        <v>16.2</v>
      </c>
      <c r="H8313" s="8">
        <v>10.9</v>
      </c>
    </row>
    <row r="8314" spans="1:8" x14ac:dyDescent="0.25">
      <c r="A8314" s="3">
        <v>38535</v>
      </c>
      <c r="B8314" s="1" t="s">
        <v>9</v>
      </c>
      <c r="C8314" s="8">
        <v>14.41666666666667</v>
      </c>
      <c r="D8314" s="8">
        <v>18.100000000000001</v>
      </c>
      <c r="E8314" s="8">
        <v>11.1</v>
      </c>
      <c r="F8314" s="8">
        <v>14.329166666666667</v>
      </c>
      <c r="G8314" s="8">
        <v>17.399999999999999</v>
      </c>
      <c r="H8314" s="8">
        <v>11.6</v>
      </c>
    </row>
    <row r="8315" spans="1:8" x14ac:dyDescent="0.25">
      <c r="A8315" s="3">
        <v>38536</v>
      </c>
      <c r="B8315" s="1" t="s">
        <v>9</v>
      </c>
      <c r="C8315" s="8">
        <v>9.8708333333333336</v>
      </c>
      <c r="D8315" s="8">
        <v>14.8</v>
      </c>
      <c r="E8315" s="8">
        <v>4.4000000000000004</v>
      </c>
      <c r="F8315" s="8">
        <v>10.170833333333334</v>
      </c>
      <c r="G8315" s="8">
        <v>13.7</v>
      </c>
      <c r="H8315" s="8">
        <v>4.9000000000000004</v>
      </c>
    </row>
    <row r="8316" spans="1:8" x14ac:dyDescent="0.25">
      <c r="A8316" s="3">
        <v>38537</v>
      </c>
      <c r="B8316" s="1" t="s">
        <v>9</v>
      </c>
      <c r="C8316" s="8">
        <v>10.9125</v>
      </c>
      <c r="D8316" s="8">
        <v>15.8</v>
      </c>
      <c r="E8316" s="8">
        <v>6.5</v>
      </c>
      <c r="F8316" s="8">
        <v>10.916666666666666</v>
      </c>
      <c r="G8316" s="8">
        <v>15</v>
      </c>
      <c r="H8316" s="8">
        <v>7.5</v>
      </c>
    </row>
    <row r="8317" spans="1:8" x14ac:dyDescent="0.25">
      <c r="A8317" s="3">
        <v>38538</v>
      </c>
      <c r="B8317" s="1" t="s">
        <v>9</v>
      </c>
      <c r="C8317" s="8">
        <v>11.604166666666666</v>
      </c>
      <c r="D8317" s="8">
        <v>18.100000000000001</v>
      </c>
      <c r="E8317" s="8">
        <v>3.9</v>
      </c>
      <c r="F8317" s="8">
        <v>12.2</v>
      </c>
      <c r="G8317" s="8">
        <v>17.5</v>
      </c>
      <c r="H8317" s="8">
        <v>7</v>
      </c>
    </row>
    <row r="8318" spans="1:8" x14ac:dyDescent="0.25">
      <c r="A8318" s="3">
        <v>38539</v>
      </c>
      <c r="B8318" s="1" t="s">
        <v>9</v>
      </c>
      <c r="C8318" s="8">
        <v>13.220833333333331</v>
      </c>
      <c r="D8318" s="8">
        <v>19.3</v>
      </c>
      <c r="E8318" s="8">
        <v>8.1</v>
      </c>
      <c r="F8318" s="8">
        <v>13.829166666666667</v>
      </c>
      <c r="G8318" s="8">
        <v>18.2</v>
      </c>
      <c r="H8318" s="8">
        <v>10.3</v>
      </c>
    </row>
    <row r="8319" spans="1:8" x14ac:dyDescent="0.25">
      <c r="A8319" s="3">
        <v>38540</v>
      </c>
      <c r="B8319" s="1" t="s">
        <v>9</v>
      </c>
      <c r="C8319" s="8">
        <v>14.554166666666667</v>
      </c>
      <c r="D8319" s="8">
        <v>19</v>
      </c>
      <c r="E8319" s="8">
        <v>10.1</v>
      </c>
      <c r="F8319" s="8">
        <v>15.012499999999999</v>
      </c>
      <c r="G8319" s="8">
        <v>18.3</v>
      </c>
      <c r="H8319" s="8">
        <v>12</v>
      </c>
    </row>
    <row r="8320" spans="1:8" x14ac:dyDescent="0.25">
      <c r="A8320" s="3">
        <v>38541</v>
      </c>
      <c r="B8320" s="1" t="s">
        <v>9</v>
      </c>
      <c r="C8320" s="8">
        <v>14.816666666666663</v>
      </c>
      <c r="D8320" s="8">
        <v>21.2</v>
      </c>
      <c r="E8320" s="8">
        <v>9.5</v>
      </c>
      <c r="F8320" s="8">
        <v>15.262499999999999</v>
      </c>
      <c r="G8320" s="8">
        <v>20.3</v>
      </c>
      <c r="H8320" s="8">
        <v>11.2</v>
      </c>
    </row>
    <row r="8321" spans="1:8" x14ac:dyDescent="0.25">
      <c r="A8321" s="3">
        <v>38542</v>
      </c>
      <c r="B8321" s="1" t="s">
        <v>9</v>
      </c>
      <c r="C8321" s="8">
        <v>15.241666666666665</v>
      </c>
      <c r="D8321" s="8">
        <v>21.6</v>
      </c>
      <c r="E8321" s="8">
        <v>9.3000000000000007</v>
      </c>
      <c r="F8321" s="8">
        <v>15.495833333333337</v>
      </c>
      <c r="G8321" s="8">
        <v>20.5</v>
      </c>
      <c r="H8321" s="8">
        <v>11.4</v>
      </c>
    </row>
    <row r="8322" spans="1:8" x14ac:dyDescent="0.25">
      <c r="A8322" s="3">
        <v>38543</v>
      </c>
      <c r="B8322" s="1" t="s">
        <v>9</v>
      </c>
      <c r="C8322" s="8">
        <v>14.987500000000001</v>
      </c>
      <c r="D8322" s="8">
        <v>18.399999999999999</v>
      </c>
      <c r="E8322" s="8">
        <v>10.7</v>
      </c>
      <c r="F8322" s="8">
        <v>15.02083333333333</v>
      </c>
      <c r="G8322" s="8">
        <v>17.399999999999999</v>
      </c>
      <c r="H8322" s="8">
        <v>12.5</v>
      </c>
    </row>
    <row r="8323" spans="1:8" x14ac:dyDescent="0.25">
      <c r="A8323" s="3">
        <v>38544</v>
      </c>
      <c r="B8323" s="1" t="s">
        <v>9</v>
      </c>
      <c r="C8323" s="8">
        <v>14.612500000000001</v>
      </c>
      <c r="D8323" s="8">
        <v>20.9</v>
      </c>
      <c r="E8323" s="8">
        <v>6.8</v>
      </c>
      <c r="F8323" s="8">
        <v>15.154166666666669</v>
      </c>
      <c r="G8323" s="8">
        <v>20.100000000000001</v>
      </c>
      <c r="H8323" s="8">
        <v>9.1</v>
      </c>
    </row>
    <row r="8324" spans="1:8" x14ac:dyDescent="0.25">
      <c r="A8324" s="3">
        <v>38545</v>
      </c>
      <c r="B8324" s="1" t="s">
        <v>9</v>
      </c>
      <c r="C8324" s="8">
        <v>14.654166666666667</v>
      </c>
      <c r="D8324" s="8">
        <v>19.899999999999999</v>
      </c>
      <c r="E8324" s="8">
        <v>8.9</v>
      </c>
      <c r="F8324" s="8">
        <v>15.279166666666661</v>
      </c>
      <c r="G8324" s="8">
        <v>18.899999999999999</v>
      </c>
      <c r="H8324" s="8">
        <v>11</v>
      </c>
    </row>
    <row r="8325" spans="1:8" x14ac:dyDescent="0.25">
      <c r="A8325" s="3">
        <v>38546</v>
      </c>
      <c r="B8325" s="1" t="s">
        <v>9</v>
      </c>
      <c r="C8325" s="8">
        <v>15.79166666666667</v>
      </c>
      <c r="D8325" s="8">
        <v>22.9</v>
      </c>
      <c r="E8325" s="8">
        <v>8.4</v>
      </c>
      <c r="F8325" s="8">
        <v>16.295833333333331</v>
      </c>
      <c r="G8325" s="8">
        <v>21.6</v>
      </c>
      <c r="H8325" s="8">
        <v>10.8</v>
      </c>
    </row>
    <row r="8326" spans="1:8" x14ac:dyDescent="0.25">
      <c r="A8326" s="3">
        <v>38547</v>
      </c>
      <c r="B8326" s="1" t="s">
        <v>9</v>
      </c>
      <c r="C8326" s="8">
        <v>14.104166666666666</v>
      </c>
      <c r="D8326" s="8">
        <v>23.5</v>
      </c>
      <c r="E8326" s="8">
        <v>6.6</v>
      </c>
      <c r="F8326" s="8">
        <v>15.220833333333337</v>
      </c>
      <c r="G8326" s="8">
        <v>22.2</v>
      </c>
      <c r="H8326" s="8">
        <v>8.5</v>
      </c>
    </row>
    <row r="8327" spans="1:8" x14ac:dyDescent="0.25">
      <c r="A8327" s="3">
        <v>38548</v>
      </c>
      <c r="B8327" s="1" t="s">
        <v>9</v>
      </c>
      <c r="C8327" s="8">
        <v>13.779166666666667</v>
      </c>
      <c r="D8327" s="8">
        <v>21</v>
      </c>
      <c r="E8327" s="8">
        <v>6.4</v>
      </c>
      <c r="F8327" s="8">
        <v>14.8375</v>
      </c>
      <c r="G8327" s="8">
        <v>20.399999999999999</v>
      </c>
      <c r="H8327" s="8">
        <v>8.8000000000000007</v>
      </c>
    </row>
    <row r="8328" spans="1:8" x14ac:dyDescent="0.25">
      <c r="A8328" s="3">
        <v>38549</v>
      </c>
      <c r="B8328" s="1" t="s">
        <v>9</v>
      </c>
      <c r="C8328" s="8">
        <v>16.783333333333335</v>
      </c>
      <c r="D8328" s="8">
        <v>23.6</v>
      </c>
      <c r="E8328" s="8">
        <v>8</v>
      </c>
      <c r="F8328" s="8">
        <v>17.458333333333329</v>
      </c>
      <c r="G8328" s="8">
        <v>22.4</v>
      </c>
      <c r="H8328" s="8">
        <v>9.6999999999999993</v>
      </c>
    </row>
    <row r="8329" spans="1:8" x14ac:dyDescent="0.25">
      <c r="A8329" s="3">
        <v>38550</v>
      </c>
      <c r="B8329" s="1" t="s">
        <v>9</v>
      </c>
      <c r="C8329" s="8">
        <v>15.566666666666665</v>
      </c>
      <c r="D8329" s="8">
        <v>20.100000000000001</v>
      </c>
      <c r="E8329" s="8">
        <v>10</v>
      </c>
      <c r="F8329" s="8">
        <v>15.637499999999999</v>
      </c>
      <c r="G8329" s="8">
        <v>19.7</v>
      </c>
      <c r="H8329" s="8">
        <v>10.1</v>
      </c>
    </row>
    <row r="8330" spans="1:8" x14ac:dyDescent="0.25">
      <c r="A8330" s="3">
        <v>38551</v>
      </c>
      <c r="B8330" s="1" t="s">
        <v>9</v>
      </c>
      <c r="C8330" s="8">
        <v>12.770833333333334</v>
      </c>
      <c r="D8330" s="8">
        <v>20.9</v>
      </c>
      <c r="E8330" s="8">
        <v>5.8</v>
      </c>
      <c r="F8330" s="8">
        <v>12.55</v>
      </c>
      <c r="G8330" s="8">
        <v>20.399999999999999</v>
      </c>
      <c r="H8330" s="8">
        <v>6</v>
      </c>
    </row>
    <row r="8331" spans="1:8" x14ac:dyDescent="0.25">
      <c r="A8331" s="3">
        <v>38552</v>
      </c>
      <c r="B8331" s="1" t="s">
        <v>9</v>
      </c>
      <c r="C8331" s="8">
        <v>17.133333333333336</v>
      </c>
      <c r="D8331" s="8">
        <v>22.3</v>
      </c>
      <c r="E8331" s="8">
        <v>12.7</v>
      </c>
      <c r="F8331" s="8">
        <v>17.5</v>
      </c>
      <c r="G8331" s="8">
        <v>21.6</v>
      </c>
      <c r="H8331" s="8">
        <v>14.7</v>
      </c>
    </row>
    <row r="8332" spans="1:8" x14ac:dyDescent="0.25">
      <c r="A8332" s="3">
        <v>38553</v>
      </c>
      <c r="B8332" s="1" t="s">
        <v>9</v>
      </c>
      <c r="C8332" s="8">
        <v>19.175000000000001</v>
      </c>
      <c r="D8332" s="8">
        <v>24.1</v>
      </c>
      <c r="E8332" s="8">
        <v>12.7</v>
      </c>
      <c r="F8332" s="8">
        <v>19.412500000000001</v>
      </c>
      <c r="G8332" s="8">
        <v>23.5</v>
      </c>
      <c r="H8332" s="8">
        <v>14.8</v>
      </c>
    </row>
    <row r="8333" spans="1:8" x14ac:dyDescent="0.25">
      <c r="A8333" s="3">
        <v>38554</v>
      </c>
      <c r="B8333" s="1" t="s">
        <v>9</v>
      </c>
      <c r="C8333" s="8">
        <v>17.462499999999999</v>
      </c>
      <c r="D8333" s="8">
        <v>24.5</v>
      </c>
      <c r="E8333" s="8">
        <v>11.4</v>
      </c>
      <c r="F8333" s="8">
        <v>18.379166666666666</v>
      </c>
      <c r="G8333" s="8">
        <v>23.2</v>
      </c>
      <c r="H8333" s="8">
        <v>14.3</v>
      </c>
    </row>
    <row r="8334" spans="1:8" x14ac:dyDescent="0.25">
      <c r="A8334" s="3">
        <v>38555</v>
      </c>
      <c r="B8334" s="1" t="s">
        <v>9</v>
      </c>
      <c r="C8334" s="8">
        <v>17.441666666666666</v>
      </c>
      <c r="D8334" s="8">
        <v>23</v>
      </c>
      <c r="E8334" s="8">
        <v>11.3</v>
      </c>
      <c r="F8334" s="8">
        <v>18.204166666666669</v>
      </c>
      <c r="G8334" s="8">
        <v>22.6</v>
      </c>
      <c r="H8334" s="8">
        <v>13.5</v>
      </c>
    </row>
    <row r="8335" spans="1:8" x14ac:dyDescent="0.25">
      <c r="A8335" s="3">
        <v>38556</v>
      </c>
      <c r="B8335" s="1" t="s">
        <v>9</v>
      </c>
      <c r="C8335" s="8">
        <v>16.383333333333336</v>
      </c>
      <c r="D8335" s="8">
        <v>22.6</v>
      </c>
      <c r="E8335" s="8">
        <v>9.3000000000000007</v>
      </c>
      <c r="F8335" s="8">
        <v>16.5625</v>
      </c>
      <c r="G8335" s="8">
        <v>21.4</v>
      </c>
      <c r="H8335" s="8">
        <v>10.199999999999999</v>
      </c>
    </row>
    <row r="8336" spans="1:8" x14ac:dyDescent="0.25">
      <c r="A8336" s="3">
        <v>38557</v>
      </c>
      <c r="B8336" s="1" t="s">
        <v>9</v>
      </c>
      <c r="C8336" s="8">
        <v>13.520833333333334</v>
      </c>
      <c r="D8336" s="8">
        <v>19.100000000000001</v>
      </c>
      <c r="E8336" s="8">
        <v>9.8000000000000007</v>
      </c>
      <c r="F8336" s="8">
        <v>13.554166666666665</v>
      </c>
      <c r="G8336" s="8">
        <v>18.399999999999999</v>
      </c>
      <c r="H8336" s="8">
        <v>10.199999999999999</v>
      </c>
    </row>
    <row r="8337" spans="1:8" x14ac:dyDescent="0.25">
      <c r="A8337" s="3">
        <v>38558</v>
      </c>
      <c r="B8337" s="1" t="s">
        <v>9</v>
      </c>
      <c r="C8337" s="8">
        <v>11.129166666666668</v>
      </c>
      <c r="D8337" s="8">
        <v>16.399999999999999</v>
      </c>
      <c r="E8337" s="8">
        <v>8.1</v>
      </c>
      <c r="F8337" s="8">
        <v>11.366666666666667</v>
      </c>
      <c r="G8337" s="8">
        <v>15.6</v>
      </c>
      <c r="H8337" s="8">
        <v>8.5</v>
      </c>
    </row>
    <row r="8338" spans="1:8" x14ac:dyDescent="0.25">
      <c r="A8338" s="3">
        <v>38559</v>
      </c>
      <c r="B8338" s="1" t="s">
        <v>9</v>
      </c>
      <c r="C8338" s="8">
        <v>7.7208333333333314</v>
      </c>
      <c r="D8338" s="8">
        <v>11.5</v>
      </c>
      <c r="E8338" s="8">
        <v>5.7</v>
      </c>
      <c r="F8338" s="8">
        <v>7.625</v>
      </c>
      <c r="G8338" s="8">
        <v>10.9</v>
      </c>
      <c r="H8338" s="8">
        <v>5.7</v>
      </c>
    </row>
    <row r="8339" spans="1:8" x14ac:dyDescent="0.25">
      <c r="A8339" s="3">
        <v>38560</v>
      </c>
      <c r="B8339" s="1" t="s">
        <v>9</v>
      </c>
      <c r="C8339" s="8">
        <v>11.379166666666665</v>
      </c>
      <c r="D8339" s="8">
        <v>18</v>
      </c>
      <c r="E8339" s="8">
        <v>4.5</v>
      </c>
      <c r="F8339" s="8">
        <v>11.237500000000001</v>
      </c>
      <c r="G8339" s="8">
        <v>17.2</v>
      </c>
      <c r="H8339" s="8">
        <v>4.5999999999999996</v>
      </c>
    </row>
    <row r="8340" spans="1:8" x14ac:dyDescent="0.25">
      <c r="A8340" s="3">
        <v>38561</v>
      </c>
      <c r="B8340" s="1" t="s">
        <v>9</v>
      </c>
      <c r="C8340" s="8">
        <v>14.316666666666668</v>
      </c>
      <c r="D8340" s="8">
        <v>20</v>
      </c>
      <c r="E8340" s="8">
        <v>9.6999999999999993</v>
      </c>
      <c r="F8340" s="8">
        <v>14.716666666666669</v>
      </c>
      <c r="G8340" s="8">
        <v>19.2</v>
      </c>
      <c r="H8340" s="8">
        <v>11.1</v>
      </c>
    </row>
    <row r="8341" spans="1:8" x14ac:dyDescent="0.25">
      <c r="A8341" s="3">
        <v>38562</v>
      </c>
      <c r="B8341" s="1" t="s">
        <v>9</v>
      </c>
      <c r="C8341" s="8">
        <v>17.074999999999999</v>
      </c>
      <c r="D8341" s="8">
        <v>23.3</v>
      </c>
      <c r="E8341" s="8">
        <v>10.9</v>
      </c>
      <c r="F8341" s="8">
        <v>17.383333333333333</v>
      </c>
      <c r="G8341" s="8">
        <v>22.1</v>
      </c>
      <c r="H8341" s="8">
        <v>14</v>
      </c>
    </row>
    <row r="8342" spans="1:8" x14ac:dyDescent="0.25">
      <c r="A8342" s="3">
        <v>38563</v>
      </c>
      <c r="B8342" s="1" t="s">
        <v>9</v>
      </c>
      <c r="C8342" s="8">
        <v>16.304166666666667</v>
      </c>
      <c r="D8342" s="8">
        <v>21.8</v>
      </c>
      <c r="E8342" s="8">
        <v>10.4</v>
      </c>
      <c r="F8342" s="8">
        <v>16.883333333333336</v>
      </c>
      <c r="G8342" s="8">
        <v>20.9</v>
      </c>
      <c r="H8342" s="8">
        <v>13.4</v>
      </c>
    </row>
    <row r="8343" spans="1:8" x14ac:dyDescent="0.25">
      <c r="A8343" s="3">
        <v>38564</v>
      </c>
      <c r="B8343" s="1" t="s">
        <v>9</v>
      </c>
      <c r="C8343" s="8">
        <v>12.870833333333337</v>
      </c>
      <c r="D8343" s="8">
        <v>20.399999999999999</v>
      </c>
      <c r="E8343" s="8">
        <v>7.7</v>
      </c>
      <c r="F8343" s="8">
        <v>13.391666666666671</v>
      </c>
      <c r="G8343" s="8">
        <v>19.5</v>
      </c>
      <c r="H8343" s="8">
        <v>9.6</v>
      </c>
    </row>
    <row r="8344" spans="1:8" x14ac:dyDescent="0.25">
      <c r="A8344" s="3">
        <v>38565</v>
      </c>
      <c r="B8344" s="1" t="s">
        <v>9</v>
      </c>
      <c r="C8344" s="8">
        <v>13.0875</v>
      </c>
      <c r="D8344" s="8">
        <v>19.600000000000001</v>
      </c>
      <c r="E8344" s="8">
        <v>8</v>
      </c>
      <c r="F8344" s="8">
        <v>13.829166666666667</v>
      </c>
      <c r="G8344" s="8">
        <v>18.8</v>
      </c>
      <c r="H8344" s="8">
        <v>9.6999999999999993</v>
      </c>
    </row>
    <row r="8345" spans="1:8" x14ac:dyDescent="0.25">
      <c r="A8345" s="3">
        <v>38566</v>
      </c>
      <c r="B8345" s="1" t="s">
        <v>9</v>
      </c>
      <c r="C8345" s="8">
        <v>12.270833333333336</v>
      </c>
      <c r="D8345" s="8">
        <v>18.3</v>
      </c>
      <c r="E8345" s="8">
        <v>8.1</v>
      </c>
      <c r="F8345" s="8">
        <v>13.0875</v>
      </c>
      <c r="G8345" s="8">
        <v>17.7</v>
      </c>
      <c r="H8345" s="8">
        <v>9.1999999999999993</v>
      </c>
    </row>
    <row r="8346" spans="1:8" x14ac:dyDescent="0.25">
      <c r="A8346" s="3">
        <v>38567</v>
      </c>
      <c r="B8346" s="1" t="s">
        <v>9</v>
      </c>
      <c r="C8346" s="8">
        <v>11.079166666666667</v>
      </c>
      <c r="D8346" s="8">
        <v>17.399999999999999</v>
      </c>
      <c r="E8346" s="8">
        <v>7.1</v>
      </c>
      <c r="F8346" s="8">
        <v>11.595833333333333</v>
      </c>
      <c r="G8346" s="8">
        <v>16.7</v>
      </c>
      <c r="H8346" s="8">
        <v>8</v>
      </c>
    </row>
    <row r="8347" spans="1:8" x14ac:dyDescent="0.25">
      <c r="A8347" s="3">
        <v>38568</v>
      </c>
      <c r="B8347" s="1" t="s">
        <v>9</v>
      </c>
      <c r="C8347" s="8">
        <v>6.1083333333333343</v>
      </c>
      <c r="D8347" s="8">
        <v>7.3</v>
      </c>
      <c r="E8347" s="8">
        <v>5.2</v>
      </c>
      <c r="F8347" s="8">
        <v>6.1541666666666659</v>
      </c>
      <c r="G8347" s="8">
        <v>7.5</v>
      </c>
      <c r="H8347" s="8">
        <v>5.2</v>
      </c>
    </row>
    <row r="8348" spans="1:8" x14ac:dyDescent="0.25">
      <c r="A8348" s="3">
        <v>38569</v>
      </c>
      <c r="B8348" s="1" t="s">
        <v>9</v>
      </c>
      <c r="C8348" s="8">
        <v>9.7750000000000004</v>
      </c>
      <c r="D8348" s="8">
        <v>15.5</v>
      </c>
      <c r="E8348" s="8">
        <v>4.5999999999999996</v>
      </c>
      <c r="F8348" s="8">
        <v>9.7333333333333343</v>
      </c>
      <c r="G8348" s="8">
        <v>14.9</v>
      </c>
      <c r="H8348" s="8">
        <v>5</v>
      </c>
    </row>
    <row r="8349" spans="1:8" x14ac:dyDescent="0.25">
      <c r="A8349" s="3">
        <v>38570</v>
      </c>
      <c r="B8349" s="1" t="s">
        <v>9</v>
      </c>
      <c r="C8349" s="8">
        <v>11.983333333333334</v>
      </c>
      <c r="D8349" s="8">
        <v>17.899999999999999</v>
      </c>
      <c r="E8349" s="8">
        <v>5.0999999999999996</v>
      </c>
      <c r="F8349" s="8">
        <v>12.741666666666667</v>
      </c>
      <c r="G8349" s="8">
        <v>17.100000000000001</v>
      </c>
      <c r="H8349" s="8">
        <v>7.9</v>
      </c>
    </row>
    <row r="8350" spans="1:8" x14ac:dyDescent="0.25">
      <c r="A8350" s="3">
        <v>38571</v>
      </c>
      <c r="B8350" s="1" t="s">
        <v>9</v>
      </c>
      <c r="C8350" s="8">
        <v>11.254166666666668</v>
      </c>
      <c r="D8350" s="8">
        <v>18</v>
      </c>
      <c r="E8350" s="8">
        <v>5.3</v>
      </c>
      <c r="F8350" s="8">
        <v>12.508333333333335</v>
      </c>
      <c r="G8350" s="8">
        <v>17</v>
      </c>
      <c r="H8350" s="8">
        <v>8.1999999999999993</v>
      </c>
    </row>
    <row r="8351" spans="1:8" x14ac:dyDescent="0.25">
      <c r="A8351" s="3">
        <v>38572</v>
      </c>
      <c r="B8351" s="1" t="s">
        <v>9</v>
      </c>
      <c r="C8351" s="8">
        <v>12.879166666666665</v>
      </c>
      <c r="D8351" s="8">
        <v>19.100000000000001</v>
      </c>
      <c r="E8351" s="8">
        <v>7.2</v>
      </c>
      <c r="F8351" s="8">
        <v>14.15</v>
      </c>
      <c r="G8351" s="8">
        <v>18.2</v>
      </c>
      <c r="H8351" s="8">
        <v>9.8000000000000007</v>
      </c>
    </row>
    <row r="8352" spans="1:8" x14ac:dyDescent="0.25">
      <c r="A8352" s="3">
        <v>38573</v>
      </c>
      <c r="B8352" s="1" t="s">
        <v>9</v>
      </c>
      <c r="C8352" s="8">
        <v>12.908333333333337</v>
      </c>
      <c r="D8352" s="8">
        <v>16.8</v>
      </c>
      <c r="E8352" s="8">
        <v>9.4</v>
      </c>
      <c r="F8352" s="8">
        <v>13.283333333333331</v>
      </c>
      <c r="G8352" s="8">
        <v>16.100000000000001</v>
      </c>
      <c r="H8352" s="8">
        <v>9.6999999999999993</v>
      </c>
    </row>
    <row r="8353" spans="1:8" x14ac:dyDescent="0.25">
      <c r="A8353" s="3">
        <v>38574</v>
      </c>
      <c r="B8353" s="1" t="s">
        <v>9</v>
      </c>
      <c r="C8353" s="8">
        <v>10.283333333333333</v>
      </c>
      <c r="D8353" s="8">
        <v>13.5</v>
      </c>
      <c r="E8353" s="8">
        <v>7.3</v>
      </c>
      <c r="F8353" s="8">
        <v>10.625</v>
      </c>
      <c r="G8353" s="8">
        <v>13</v>
      </c>
      <c r="H8353" s="8">
        <v>7.8</v>
      </c>
    </row>
    <row r="8354" spans="1:8" x14ac:dyDescent="0.25">
      <c r="A8354" s="3">
        <v>38575</v>
      </c>
      <c r="B8354" s="1" t="s">
        <v>9</v>
      </c>
      <c r="C8354" s="8">
        <v>10.433333333333334</v>
      </c>
      <c r="D8354" s="8">
        <v>15.8</v>
      </c>
      <c r="E8354" s="8">
        <v>6.8</v>
      </c>
      <c r="F8354" s="8">
        <v>10.6</v>
      </c>
      <c r="G8354" s="8">
        <v>15.1</v>
      </c>
      <c r="H8354" s="8">
        <v>7.5</v>
      </c>
    </row>
    <row r="8355" spans="1:8" x14ac:dyDescent="0.25">
      <c r="A8355" s="3">
        <v>38576</v>
      </c>
      <c r="B8355" s="1" t="s">
        <v>9</v>
      </c>
      <c r="C8355" s="8">
        <v>9.2375000000000007</v>
      </c>
      <c r="D8355" s="8">
        <v>13.5</v>
      </c>
      <c r="E8355" s="8">
        <v>5.0999999999999996</v>
      </c>
      <c r="F8355" s="8">
        <v>9.7416666666666671</v>
      </c>
      <c r="G8355" s="8">
        <v>12.8</v>
      </c>
      <c r="H8355" s="8">
        <v>6.8</v>
      </c>
    </row>
    <row r="8356" spans="1:8" x14ac:dyDescent="0.25">
      <c r="A8356" s="3">
        <v>38577</v>
      </c>
      <c r="B8356" s="1" t="s">
        <v>9</v>
      </c>
      <c r="C8356" s="8">
        <v>6.2249999999999996</v>
      </c>
      <c r="D8356" s="8">
        <v>10.5</v>
      </c>
      <c r="E8356" s="8">
        <v>4.3</v>
      </c>
      <c r="F8356" s="8">
        <v>6.5291666666666677</v>
      </c>
      <c r="G8356" s="8">
        <v>9.8000000000000007</v>
      </c>
      <c r="H8356" s="8">
        <v>4.4000000000000004</v>
      </c>
    </row>
    <row r="8357" spans="1:8" x14ac:dyDescent="0.25">
      <c r="A8357" s="3">
        <v>38578</v>
      </c>
      <c r="B8357" s="1" t="s">
        <v>9</v>
      </c>
      <c r="C8357" s="8">
        <v>7.4583333333333321</v>
      </c>
      <c r="D8357" s="8">
        <v>13.9</v>
      </c>
      <c r="E8357" s="8">
        <v>1.9</v>
      </c>
      <c r="F8357" s="8">
        <v>7.7791666666666677</v>
      </c>
      <c r="G8357" s="8">
        <v>13.3</v>
      </c>
      <c r="H8357" s="8">
        <v>2.8</v>
      </c>
    </row>
    <row r="8358" spans="1:8" x14ac:dyDescent="0.25">
      <c r="A8358" s="3">
        <v>38579</v>
      </c>
      <c r="B8358" s="1" t="s">
        <v>9</v>
      </c>
      <c r="C8358" s="8">
        <v>9.2791666666666668</v>
      </c>
      <c r="D8358" s="8">
        <v>16.3</v>
      </c>
      <c r="E8358" s="8">
        <v>2.8</v>
      </c>
      <c r="F8358" s="8">
        <v>10.4</v>
      </c>
      <c r="G8358" s="8">
        <v>15.4</v>
      </c>
      <c r="H8358" s="8">
        <v>5</v>
      </c>
    </row>
    <row r="8359" spans="1:8" x14ac:dyDescent="0.25">
      <c r="A8359" s="3">
        <v>38580</v>
      </c>
      <c r="B8359" s="1" t="s">
        <v>9</v>
      </c>
      <c r="C8359" s="8">
        <v>9.5208333333333339</v>
      </c>
      <c r="D8359" s="8">
        <v>14.5</v>
      </c>
      <c r="E8359" s="8">
        <v>5.4</v>
      </c>
      <c r="F8359" s="8">
        <v>10.320833333333335</v>
      </c>
      <c r="G8359" s="8">
        <v>13.6</v>
      </c>
      <c r="H8359" s="8">
        <v>7.9</v>
      </c>
    </row>
    <row r="8360" spans="1:8" x14ac:dyDescent="0.25">
      <c r="A8360" s="3">
        <v>38581</v>
      </c>
      <c r="B8360" s="1" t="s">
        <v>9</v>
      </c>
      <c r="C8360" s="8">
        <v>9.1791666666666654</v>
      </c>
      <c r="D8360" s="8">
        <v>11</v>
      </c>
      <c r="E8360" s="8">
        <v>7</v>
      </c>
      <c r="F8360" s="8">
        <v>9.4291666666666671</v>
      </c>
      <c r="G8360" s="8">
        <v>11.4</v>
      </c>
      <c r="H8360" s="8">
        <v>7.8</v>
      </c>
    </row>
    <row r="8361" spans="1:8" x14ac:dyDescent="0.25">
      <c r="A8361" s="3">
        <v>38582</v>
      </c>
      <c r="B8361" s="1" t="s">
        <v>9</v>
      </c>
      <c r="C8361" s="8">
        <v>10.775</v>
      </c>
      <c r="D8361" s="8">
        <v>14</v>
      </c>
      <c r="E8361" s="8">
        <v>8.3000000000000007</v>
      </c>
      <c r="F8361" s="8">
        <v>10.945833333333333</v>
      </c>
      <c r="G8361" s="8">
        <v>13.7</v>
      </c>
      <c r="H8361" s="8">
        <v>8.6</v>
      </c>
    </row>
    <row r="8362" spans="1:8" x14ac:dyDescent="0.25">
      <c r="A8362" s="3">
        <v>38583</v>
      </c>
      <c r="B8362" s="1" t="s">
        <v>9</v>
      </c>
      <c r="C8362" s="8">
        <v>11.408333333333337</v>
      </c>
      <c r="D8362" s="8">
        <v>14.8</v>
      </c>
      <c r="E8362" s="8">
        <v>8.3000000000000007</v>
      </c>
      <c r="F8362" s="8">
        <v>11.725</v>
      </c>
      <c r="G8362" s="8">
        <v>14.5</v>
      </c>
      <c r="H8362" s="8">
        <v>9.8000000000000007</v>
      </c>
    </row>
    <row r="8363" spans="1:8" x14ac:dyDescent="0.25">
      <c r="A8363" s="3">
        <v>38584</v>
      </c>
      <c r="B8363" s="1" t="s">
        <v>9</v>
      </c>
      <c r="C8363" s="8">
        <v>10.4625</v>
      </c>
      <c r="D8363" s="8">
        <v>16.7</v>
      </c>
      <c r="E8363" s="8">
        <v>5.3</v>
      </c>
      <c r="F8363" s="8">
        <v>11.362500000000001</v>
      </c>
      <c r="G8363" s="8">
        <v>15.2</v>
      </c>
      <c r="H8363" s="8">
        <v>8.1999999999999993</v>
      </c>
    </row>
    <row r="8364" spans="1:8" x14ac:dyDescent="0.25">
      <c r="A8364" s="3">
        <v>38585</v>
      </c>
      <c r="B8364" s="1" t="s">
        <v>9</v>
      </c>
      <c r="C8364" s="8">
        <v>8.9333333333333318</v>
      </c>
      <c r="D8364" s="8">
        <v>12.3</v>
      </c>
      <c r="E8364" s="8">
        <v>6.7</v>
      </c>
      <c r="F8364" s="8">
        <v>9.5291666666666668</v>
      </c>
      <c r="G8364" s="8">
        <v>12.1</v>
      </c>
      <c r="H8364" s="8">
        <v>7.5</v>
      </c>
    </row>
    <row r="8365" spans="1:8" x14ac:dyDescent="0.25">
      <c r="A8365" s="3">
        <v>38586</v>
      </c>
      <c r="B8365" s="1" t="s">
        <v>9</v>
      </c>
      <c r="C8365" s="8">
        <v>8.2458333333333353</v>
      </c>
      <c r="D8365" s="8">
        <v>13.9</v>
      </c>
      <c r="E8365" s="8">
        <v>3.3</v>
      </c>
      <c r="F8365" s="8">
        <v>8.85</v>
      </c>
      <c r="G8365" s="8">
        <v>13.3</v>
      </c>
      <c r="H8365" s="8">
        <v>5.0999999999999996</v>
      </c>
    </row>
    <row r="8366" spans="1:8" x14ac:dyDescent="0.25">
      <c r="A8366" s="3">
        <v>38587</v>
      </c>
      <c r="B8366" s="1" t="s">
        <v>9</v>
      </c>
      <c r="C8366" s="8">
        <v>10.283333333333331</v>
      </c>
      <c r="D8366" s="8">
        <v>14.3</v>
      </c>
      <c r="E8366" s="8">
        <v>7.2</v>
      </c>
      <c r="F8366" s="8">
        <v>10.5375</v>
      </c>
      <c r="G8366" s="8">
        <v>13.3</v>
      </c>
      <c r="H8366" s="8">
        <v>7.6</v>
      </c>
    </row>
    <row r="8367" spans="1:8" x14ac:dyDescent="0.25">
      <c r="A8367" s="3">
        <v>38588</v>
      </c>
      <c r="B8367" s="1" t="s">
        <v>9</v>
      </c>
      <c r="C8367" s="8">
        <v>11.595833333333333</v>
      </c>
      <c r="D8367" s="8">
        <v>15.6</v>
      </c>
      <c r="E8367" s="8">
        <v>8.4</v>
      </c>
      <c r="F8367" s="8">
        <v>11.6875</v>
      </c>
      <c r="G8367" s="8">
        <v>14.9</v>
      </c>
      <c r="H8367" s="8">
        <v>8.6999999999999993</v>
      </c>
    </row>
    <row r="8368" spans="1:8" x14ac:dyDescent="0.25">
      <c r="A8368" s="3">
        <v>38589</v>
      </c>
      <c r="B8368" s="1" t="s">
        <v>9</v>
      </c>
      <c r="C8368" s="8">
        <v>11.883333333333333</v>
      </c>
      <c r="D8368" s="8">
        <v>16.2</v>
      </c>
      <c r="E8368" s="8">
        <v>9.6999999999999993</v>
      </c>
      <c r="F8368" s="8">
        <v>12.029166666666667</v>
      </c>
      <c r="G8368" s="8">
        <v>15.4</v>
      </c>
      <c r="H8368" s="8">
        <v>9.9</v>
      </c>
    </row>
    <row r="8369" spans="1:8" x14ac:dyDescent="0.25">
      <c r="A8369" s="3">
        <v>38590</v>
      </c>
      <c r="B8369" s="1" t="s">
        <v>9</v>
      </c>
      <c r="C8369" s="8">
        <v>12.05</v>
      </c>
      <c r="D8369" s="8">
        <v>16.600000000000001</v>
      </c>
      <c r="E8369" s="8">
        <v>8</v>
      </c>
      <c r="F8369" s="8">
        <v>12.158333333333331</v>
      </c>
      <c r="G8369" s="8">
        <v>16.100000000000001</v>
      </c>
      <c r="H8369" s="8">
        <v>8.4</v>
      </c>
    </row>
    <row r="8370" spans="1:8" x14ac:dyDescent="0.25">
      <c r="A8370" s="3">
        <v>38591</v>
      </c>
      <c r="B8370" s="1" t="s">
        <v>9</v>
      </c>
      <c r="C8370" s="8">
        <v>12.8</v>
      </c>
      <c r="D8370" s="8">
        <v>16.399999999999999</v>
      </c>
      <c r="E8370" s="8">
        <v>6.2</v>
      </c>
      <c r="F8370" s="8">
        <v>12.975</v>
      </c>
      <c r="G8370" s="8">
        <v>15.4</v>
      </c>
      <c r="H8370" s="8">
        <v>8.4</v>
      </c>
    </row>
    <row r="8371" spans="1:8" x14ac:dyDescent="0.25">
      <c r="A8371" s="3">
        <v>38592</v>
      </c>
      <c r="B8371" s="1" t="s">
        <v>9</v>
      </c>
      <c r="C8371" s="8">
        <v>10.779166666666667</v>
      </c>
      <c r="D8371" s="8">
        <v>16.399999999999999</v>
      </c>
      <c r="E8371" s="8">
        <v>6.3</v>
      </c>
      <c r="F8371" s="8">
        <v>11.633333333333333</v>
      </c>
      <c r="G8371" s="8">
        <v>15.4</v>
      </c>
      <c r="H8371" s="8">
        <v>8.8000000000000007</v>
      </c>
    </row>
    <row r="8372" spans="1:8" x14ac:dyDescent="0.25">
      <c r="A8372" s="3">
        <v>38593</v>
      </c>
      <c r="B8372" s="1" t="s">
        <v>9</v>
      </c>
      <c r="C8372" s="8">
        <v>11.658333333333333</v>
      </c>
      <c r="D8372" s="8">
        <v>19.3</v>
      </c>
      <c r="E8372" s="8">
        <v>4.2</v>
      </c>
      <c r="F8372" s="8">
        <v>12.795833333333334</v>
      </c>
      <c r="G8372" s="8">
        <v>18.399999999999999</v>
      </c>
      <c r="H8372" s="8">
        <v>7.5</v>
      </c>
    </row>
    <row r="8373" spans="1:8" x14ac:dyDescent="0.25">
      <c r="A8373" s="3">
        <v>38594</v>
      </c>
      <c r="B8373" s="1" t="s">
        <v>9</v>
      </c>
      <c r="C8373" s="8">
        <v>14.7125</v>
      </c>
      <c r="D8373" s="8">
        <v>19.100000000000001</v>
      </c>
      <c r="E8373" s="8">
        <v>10.9</v>
      </c>
      <c r="F8373" s="8">
        <v>15.008333333333333</v>
      </c>
      <c r="G8373" s="8">
        <v>18.399999999999999</v>
      </c>
      <c r="H8373" s="8">
        <v>12.6</v>
      </c>
    </row>
    <row r="8374" spans="1:8" x14ac:dyDescent="0.25">
      <c r="A8374" s="3">
        <v>38595</v>
      </c>
      <c r="B8374" s="1" t="s">
        <v>9</v>
      </c>
      <c r="C8374" s="8">
        <v>8.9833333333333325</v>
      </c>
      <c r="D8374" s="8">
        <v>13.1</v>
      </c>
      <c r="E8374" s="8">
        <v>2.9</v>
      </c>
      <c r="F8374" s="8">
        <v>9.0749999999999993</v>
      </c>
      <c r="G8374" s="8">
        <v>11.9</v>
      </c>
      <c r="H8374" s="8">
        <v>4.2</v>
      </c>
    </row>
    <row r="8375" spans="1:8" x14ac:dyDescent="0.25">
      <c r="A8375" s="3">
        <v>38596</v>
      </c>
      <c r="B8375" s="1" t="s">
        <v>9</v>
      </c>
      <c r="C8375" s="8">
        <v>10.18181818181818</v>
      </c>
      <c r="D8375" s="8">
        <v>15.7</v>
      </c>
      <c r="E8375" s="8">
        <v>3.9</v>
      </c>
      <c r="F8375" s="8">
        <v>10.731818181818182</v>
      </c>
      <c r="G8375" s="8">
        <v>15.3</v>
      </c>
      <c r="H8375" s="8">
        <v>5.7</v>
      </c>
    </row>
    <row r="8376" spans="1:8" x14ac:dyDescent="0.25">
      <c r="A8376" s="3">
        <v>38597</v>
      </c>
      <c r="B8376" s="1" t="s">
        <v>9</v>
      </c>
      <c r="C8376" s="8">
        <v>10.283333333333333</v>
      </c>
      <c r="D8376" s="8">
        <v>18.600000000000001</v>
      </c>
      <c r="E8376" s="8">
        <v>4.2</v>
      </c>
      <c r="F8376" s="8">
        <v>11.762499999999999</v>
      </c>
      <c r="G8376" s="8">
        <v>17.8</v>
      </c>
      <c r="H8376" s="8">
        <v>7.9</v>
      </c>
    </row>
    <row r="8377" spans="1:8" x14ac:dyDescent="0.25">
      <c r="A8377" s="3">
        <v>38598</v>
      </c>
      <c r="B8377" s="1" t="s">
        <v>9</v>
      </c>
      <c r="C8377" s="8">
        <v>13.354166666666664</v>
      </c>
      <c r="D8377" s="8">
        <v>18.8</v>
      </c>
      <c r="E8377" s="8">
        <v>7.5</v>
      </c>
      <c r="F8377" s="8">
        <v>13.879166666666668</v>
      </c>
      <c r="G8377" s="8">
        <v>18.2</v>
      </c>
      <c r="H8377" s="8">
        <v>9.8000000000000007</v>
      </c>
    </row>
    <row r="8378" spans="1:8" x14ac:dyDescent="0.25">
      <c r="A8378" s="3">
        <v>38599</v>
      </c>
      <c r="B8378" s="1" t="s">
        <v>9</v>
      </c>
      <c r="C8378" s="8">
        <v>11</v>
      </c>
      <c r="D8378" s="8">
        <v>15.3</v>
      </c>
      <c r="E8378" s="8">
        <v>6.6</v>
      </c>
      <c r="F8378" s="8">
        <v>11.341666666666669</v>
      </c>
      <c r="G8378" s="8">
        <v>14.4</v>
      </c>
      <c r="H8378" s="8">
        <v>8.5</v>
      </c>
    </row>
    <row r="8379" spans="1:8" x14ac:dyDescent="0.25">
      <c r="A8379" s="3">
        <v>38600</v>
      </c>
      <c r="B8379" s="1" t="s">
        <v>9</v>
      </c>
      <c r="C8379" s="8">
        <v>11.775</v>
      </c>
      <c r="D8379" s="8">
        <v>16.8</v>
      </c>
      <c r="E8379" s="8">
        <v>6.2</v>
      </c>
      <c r="F8379" s="8">
        <v>12.104166666666666</v>
      </c>
      <c r="G8379" s="8">
        <v>15.9</v>
      </c>
      <c r="H8379" s="8">
        <v>8.6</v>
      </c>
    </row>
    <row r="8380" spans="1:8" x14ac:dyDescent="0.25">
      <c r="A8380" s="3">
        <v>38601</v>
      </c>
      <c r="B8380" s="1" t="s">
        <v>9</v>
      </c>
      <c r="C8380" s="8">
        <v>8.9458333333333346</v>
      </c>
      <c r="D8380" s="8">
        <v>14.1</v>
      </c>
      <c r="E8380" s="8">
        <v>5.7</v>
      </c>
      <c r="F8380" s="8">
        <v>9.9749999999999996</v>
      </c>
      <c r="G8380" s="8">
        <v>13</v>
      </c>
      <c r="H8380" s="8">
        <v>7.1</v>
      </c>
    </row>
    <row r="8381" spans="1:8" x14ac:dyDescent="0.25">
      <c r="A8381" s="3">
        <v>38602</v>
      </c>
      <c r="B8381" s="1" t="s">
        <v>9</v>
      </c>
      <c r="C8381" s="8">
        <v>10.65</v>
      </c>
      <c r="D8381" s="8">
        <v>17.5</v>
      </c>
      <c r="E8381" s="8">
        <v>4.5999999999999996</v>
      </c>
      <c r="F8381" s="8">
        <v>11.616666666666667</v>
      </c>
      <c r="G8381" s="8">
        <v>16.899999999999999</v>
      </c>
      <c r="H8381" s="8">
        <v>6.5</v>
      </c>
    </row>
    <row r="8382" spans="1:8" x14ac:dyDescent="0.25">
      <c r="A8382" s="3">
        <v>38603</v>
      </c>
      <c r="B8382" s="1" t="s">
        <v>9</v>
      </c>
      <c r="C8382" s="8">
        <v>12.0375</v>
      </c>
      <c r="D8382" s="8">
        <v>17.399999999999999</v>
      </c>
      <c r="E8382" s="8">
        <v>7</v>
      </c>
      <c r="F8382" s="8">
        <v>12.816666666666668</v>
      </c>
      <c r="G8382" s="8">
        <v>16.8</v>
      </c>
      <c r="H8382" s="8">
        <v>9.1999999999999993</v>
      </c>
    </row>
    <row r="8383" spans="1:8" x14ac:dyDescent="0.25">
      <c r="A8383" s="3">
        <v>38604</v>
      </c>
      <c r="B8383" s="1" t="s">
        <v>9</v>
      </c>
      <c r="C8383" s="8">
        <v>10.112500000000001</v>
      </c>
      <c r="D8383" s="8">
        <v>12.9</v>
      </c>
      <c r="E8383" s="8">
        <v>8</v>
      </c>
      <c r="F8383" s="8">
        <v>10.316666666666665</v>
      </c>
      <c r="G8383" s="8">
        <v>12.4</v>
      </c>
      <c r="H8383" s="8">
        <v>8.4</v>
      </c>
    </row>
    <row r="8384" spans="1:8" x14ac:dyDescent="0.25">
      <c r="A8384" s="3">
        <v>38605</v>
      </c>
      <c r="B8384" s="1" t="s">
        <v>9</v>
      </c>
      <c r="C8384" s="8">
        <v>9.8416666666666668</v>
      </c>
      <c r="D8384" s="8">
        <v>15.7</v>
      </c>
      <c r="E8384" s="8">
        <v>5.3</v>
      </c>
      <c r="F8384" s="8">
        <v>10.262499999999999</v>
      </c>
      <c r="G8384" s="8">
        <v>14.9</v>
      </c>
      <c r="H8384" s="8">
        <v>5.5</v>
      </c>
    </row>
    <row r="8385" spans="1:8" x14ac:dyDescent="0.25">
      <c r="A8385" s="3">
        <v>38606</v>
      </c>
      <c r="B8385" s="1" t="s">
        <v>9</v>
      </c>
      <c r="C8385" s="8">
        <v>11.054166666666667</v>
      </c>
      <c r="D8385" s="8">
        <v>17.100000000000001</v>
      </c>
      <c r="E8385" s="8">
        <v>7.3</v>
      </c>
      <c r="F8385" s="8">
        <v>11.275</v>
      </c>
      <c r="G8385" s="8">
        <v>16.600000000000001</v>
      </c>
      <c r="H8385" s="8">
        <v>8.4</v>
      </c>
    </row>
    <row r="8386" spans="1:8" x14ac:dyDescent="0.25">
      <c r="A8386" s="3">
        <v>38607</v>
      </c>
      <c r="B8386" s="1" t="s">
        <v>9</v>
      </c>
      <c r="C8386" s="8">
        <v>8.8208333333333346</v>
      </c>
      <c r="D8386" s="8">
        <v>11.6</v>
      </c>
      <c r="E8386" s="8">
        <v>6.1</v>
      </c>
      <c r="F8386" s="8">
        <v>8.9458333333333346</v>
      </c>
      <c r="G8386" s="8">
        <v>11.1</v>
      </c>
      <c r="H8386" s="8">
        <v>6.3</v>
      </c>
    </row>
    <row r="8387" spans="1:8" x14ac:dyDescent="0.25">
      <c r="A8387" s="3">
        <v>38608</v>
      </c>
      <c r="B8387" s="1" t="s">
        <v>9</v>
      </c>
      <c r="C8387" s="8">
        <v>2.8583333333333343</v>
      </c>
      <c r="D8387" s="8">
        <v>6.8</v>
      </c>
      <c r="E8387" s="8">
        <v>-0.3</v>
      </c>
      <c r="F8387" s="8">
        <v>2.8416666666666668</v>
      </c>
      <c r="G8387" s="8">
        <v>6.2</v>
      </c>
      <c r="H8387" s="8">
        <v>-0.3</v>
      </c>
    </row>
    <row r="8388" spans="1:8" x14ac:dyDescent="0.25">
      <c r="A8388" s="3">
        <v>38609</v>
      </c>
      <c r="B8388" s="1" t="s">
        <v>9</v>
      </c>
      <c r="C8388" s="8">
        <v>2.2190476190476187</v>
      </c>
      <c r="D8388" s="8">
        <v>8.6999999999999993</v>
      </c>
      <c r="E8388" s="8">
        <v>-1.9</v>
      </c>
      <c r="F8388" s="8">
        <v>2.9142857142857137</v>
      </c>
      <c r="G8388" s="8">
        <v>8.1999999999999993</v>
      </c>
      <c r="H8388" s="8">
        <v>-1</v>
      </c>
    </row>
    <row r="8389" spans="1:8" x14ac:dyDescent="0.25">
      <c r="A8389" s="3">
        <v>38610</v>
      </c>
      <c r="B8389" s="1" t="s">
        <v>9</v>
      </c>
      <c r="C8389" s="8">
        <v>6.4041666666666677</v>
      </c>
      <c r="D8389" s="8">
        <v>11.6</v>
      </c>
      <c r="E8389" s="8">
        <v>1.7</v>
      </c>
      <c r="F8389" s="8">
        <v>6.5166666666666657</v>
      </c>
      <c r="G8389" s="8">
        <v>10.8</v>
      </c>
      <c r="H8389" s="8">
        <v>2.8</v>
      </c>
    </row>
    <row r="8390" spans="1:8" x14ac:dyDescent="0.25">
      <c r="A8390" s="3">
        <v>38611</v>
      </c>
      <c r="B8390" s="1" t="s">
        <v>9</v>
      </c>
      <c r="C8390" s="8">
        <v>9.5</v>
      </c>
      <c r="D8390" s="8">
        <v>13.7</v>
      </c>
      <c r="E8390" s="8">
        <v>6.9</v>
      </c>
      <c r="F8390" s="8">
        <v>9.6166666666666689</v>
      </c>
      <c r="G8390" s="8">
        <v>13.3</v>
      </c>
      <c r="H8390" s="8">
        <v>7.2</v>
      </c>
    </row>
    <row r="8391" spans="1:8" x14ac:dyDescent="0.25">
      <c r="A8391" s="3">
        <v>38612</v>
      </c>
      <c r="B8391" s="1" t="s">
        <v>9</v>
      </c>
      <c r="C8391" s="8">
        <v>9.5583333333333336</v>
      </c>
      <c r="D8391" s="8">
        <v>13.4</v>
      </c>
      <c r="E8391" s="8">
        <v>7.2</v>
      </c>
      <c r="F8391" s="8">
        <v>9.6583333333333332</v>
      </c>
      <c r="G8391" s="8">
        <v>13</v>
      </c>
      <c r="H8391" s="8">
        <v>7.5</v>
      </c>
    </row>
    <row r="8392" spans="1:8" x14ac:dyDescent="0.25">
      <c r="A8392" s="3">
        <v>38613</v>
      </c>
      <c r="B8392" s="1" t="s">
        <v>9</v>
      </c>
      <c r="C8392" s="8">
        <v>10.079166666666666</v>
      </c>
      <c r="D8392" s="8">
        <v>14</v>
      </c>
      <c r="E8392" s="8">
        <v>8.1</v>
      </c>
      <c r="F8392" s="8">
        <v>10.199999999999999</v>
      </c>
      <c r="G8392" s="8">
        <v>13.5</v>
      </c>
      <c r="H8392" s="8">
        <v>8.4</v>
      </c>
    </row>
    <row r="8393" spans="1:8" x14ac:dyDescent="0.25">
      <c r="A8393" s="3">
        <v>38614</v>
      </c>
      <c r="B8393" s="1" t="s">
        <v>9</v>
      </c>
      <c r="C8393" s="8">
        <v>9.9625000000000004</v>
      </c>
      <c r="D8393" s="8">
        <v>14.6</v>
      </c>
      <c r="E8393" s="8">
        <v>6.5</v>
      </c>
      <c r="F8393" s="8">
        <v>9.9958333333333336</v>
      </c>
      <c r="G8393" s="8">
        <v>13.8</v>
      </c>
      <c r="H8393" s="8">
        <v>6.8</v>
      </c>
    </row>
    <row r="8394" spans="1:8" x14ac:dyDescent="0.25">
      <c r="A8394" s="3">
        <v>38615</v>
      </c>
      <c r="B8394" s="1" t="s">
        <v>9</v>
      </c>
      <c r="C8394" s="8">
        <v>12.908333333333331</v>
      </c>
      <c r="D8394" s="8">
        <v>17.399999999999999</v>
      </c>
      <c r="E8394" s="8">
        <v>9.8000000000000007</v>
      </c>
      <c r="F8394" s="8">
        <v>12.95</v>
      </c>
      <c r="G8394" s="8">
        <v>16.5</v>
      </c>
      <c r="H8394" s="8">
        <v>10.199999999999999</v>
      </c>
    </row>
    <row r="8395" spans="1:8" x14ac:dyDescent="0.25">
      <c r="A8395" s="3">
        <v>38616</v>
      </c>
      <c r="B8395" s="1" t="s">
        <v>9</v>
      </c>
      <c r="C8395" s="8">
        <v>10.925000000000001</v>
      </c>
      <c r="D8395" s="8">
        <v>14.1</v>
      </c>
      <c r="E8395" s="8">
        <v>5.2</v>
      </c>
      <c r="F8395" s="8">
        <v>11.0875</v>
      </c>
      <c r="G8395" s="8">
        <v>13.8</v>
      </c>
      <c r="H8395" s="8">
        <v>5.8</v>
      </c>
    </row>
    <row r="8396" spans="1:8" x14ac:dyDescent="0.25">
      <c r="A8396" s="3">
        <v>38617</v>
      </c>
      <c r="B8396" s="1" t="s">
        <v>9</v>
      </c>
      <c r="C8396" s="8">
        <v>6.7541666666666638</v>
      </c>
      <c r="D8396" s="8">
        <v>11.6</v>
      </c>
      <c r="E8396" s="8">
        <v>4.2</v>
      </c>
      <c r="F8396" s="8">
        <v>6.8708333333333336</v>
      </c>
      <c r="G8396" s="8">
        <v>11.2</v>
      </c>
      <c r="H8396" s="8">
        <v>4.5999999999999996</v>
      </c>
    </row>
    <row r="8397" spans="1:8" x14ac:dyDescent="0.25">
      <c r="A8397" s="3">
        <v>38618</v>
      </c>
      <c r="B8397" s="1" t="s">
        <v>9</v>
      </c>
      <c r="C8397" s="8">
        <v>9.3041666666666654</v>
      </c>
      <c r="D8397" s="8">
        <v>13.1</v>
      </c>
      <c r="E8397" s="8">
        <v>6.4</v>
      </c>
      <c r="F8397" s="8">
        <v>9.5</v>
      </c>
      <c r="G8397" s="8">
        <v>13</v>
      </c>
      <c r="H8397" s="8">
        <v>6.7</v>
      </c>
    </row>
    <row r="8398" spans="1:8" x14ac:dyDescent="0.25">
      <c r="A8398" s="3">
        <v>38619</v>
      </c>
      <c r="B8398" s="1" t="s">
        <v>9</v>
      </c>
      <c r="C8398" s="8">
        <v>11.016666666666666</v>
      </c>
      <c r="D8398" s="8">
        <v>14.2</v>
      </c>
      <c r="E8398" s="8">
        <v>8.1999999999999993</v>
      </c>
      <c r="F8398" s="8">
        <v>11.233333333333333</v>
      </c>
      <c r="G8398" s="8">
        <v>13.7</v>
      </c>
      <c r="H8398" s="8">
        <v>9.3000000000000007</v>
      </c>
    </row>
    <row r="8399" spans="1:8" x14ac:dyDescent="0.25">
      <c r="A8399" s="3">
        <v>38620</v>
      </c>
      <c r="B8399" s="1" t="s">
        <v>9</v>
      </c>
      <c r="C8399" s="8">
        <v>9.0083333333333329</v>
      </c>
      <c r="D8399" s="8">
        <v>11.6</v>
      </c>
      <c r="E8399" s="8">
        <v>6.3</v>
      </c>
      <c r="F8399" s="8">
        <v>9.0958333333333332</v>
      </c>
      <c r="G8399" s="8">
        <v>11.1</v>
      </c>
      <c r="H8399" s="8">
        <v>6.6</v>
      </c>
    </row>
    <row r="8400" spans="1:8" x14ac:dyDescent="0.25">
      <c r="A8400" s="3">
        <v>38621</v>
      </c>
      <c r="B8400" s="1" t="s">
        <v>9</v>
      </c>
      <c r="C8400" s="8">
        <v>9.4708333333333332</v>
      </c>
      <c r="D8400" s="8">
        <v>14.7</v>
      </c>
      <c r="E8400" s="8">
        <v>5.2</v>
      </c>
      <c r="F8400" s="8">
        <v>9.5958333333333332</v>
      </c>
      <c r="G8400" s="8">
        <v>14.2</v>
      </c>
      <c r="H8400" s="8">
        <v>5.5</v>
      </c>
    </row>
    <row r="8401" spans="1:8" x14ac:dyDescent="0.25">
      <c r="A8401" s="3">
        <v>38622</v>
      </c>
      <c r="B8401" s="1" t="s">
        <v>9</v>
      </c>
      <c r="C8401" s="8">
        <v>9.2958333333333343</v>
      </c>
      <c r="D8401" s="8">
        <v>12.4</v>
      </c>
      <c r="E8401" s="8">
        <v>4.4000000000000004</v>
      </c>
      <c r="F8401" s="8">
        <v>9.5124999999999993</v>
      </c>
      <c r="G8401" s="8">
        <v>12.1</v>
      </c>
      <c r="H8401" s="8">
        <v>5.0999999999999996</v>
      </c>
    </row>
    <row r="8402" spans="1:8" x14ac:dyDescent="0.25">
      <c r="A8402" s="3">
        <v>38623</v>
      </c>
      <c r="B8402" s="1" t="s">
        <v>9</v>
      </c>
      <c r="C8402" s="8">
        <v>2.1458333333333339</v>
      </c>
      <c r="D8402" s="8">
        <v>4.3</v>
      </c>
      <c r="E8402" s="8">
        <v>0.3</v>
      </c>
      <c r="F8402" s="8">
        <v>2.4041666666666663</v>
      </c>
      <c r="G8402" s="8">
        <v>4.9000000000000004</v>
      </c>
      <c r="H8402" s="8">
        <v>0.4</v>
      </c>
    </row>
    <row r="8403" spans="1:8" x14ac:dyDescent="0.25">
      <c r="A8403" s="3">
        <v>38624</v>
      </c>
      <c r="B8403" s="1" t="s">
        <v>9</v>
      </c>
      <c r="C8403" s="8">
        <v>6.9708333333333323</v>
      </c>
      <c r="D8403" s="8">
        <v>12.8</v>
      </c>
      <c r="E8403" s="8">
        <v>-0.1</v>
      </c>
      <c r="F8403" s="8">
        <v>7.75</v>
      </c>
      <c r="G8403" s="8">
        <v>12.1</v>
      </c>
      <c r="H8403" s="8">
        <v>1.2</v>
      </c>
    </row>
    <row r="8404" spans="1:8" x14ac:dyDescent="0.25">
      <c r="A8404" s="3">
        <v>38625</v>
      </c>
      <c r="B8404" s="1" t="s">
        <v>9</v>
      </c>
      <c r="C8404" s="8">
        <v>8.8041666666666689</v>
      </c>
      <c r="D8404" s="8">
        <v>13.4</v>
      </c>
      <c r="E8404" s="8">
        <v>5.8</v>
      </c>
      <c r="F8404" s="8">
        <v>9.1041666666666643</v>
      </c>
      <c r="G8404" s="8">
        <v>12.8</v>
      </c>
      <c r="H8404" s="8">
        <v>6.4</v>
      </c>
    </row>
    <row r="8405" spans="1:8" x14ac:dyDescent="0.25">
      <c r="A8405" s="3">
        <v>38626</v>
      </c>
      <c r="B8405" s="1" t="s">
        <v>9</v>
      </c>
      <c r="C8405" s="8">
        <v>10.429166666666665</v>
      </c>
      <c r="D8405" s="8">
        <v>14.6</v>
      </c>
      <c r="E8405" s="8">
        <v>8.4</v>
      </c>
      <c r="F8405" s="8">
        <v>10.683333333333332</v>
      </c>
      <c r="G8405" s="8">
        <v>13.6</v>
      </c>
      <c r="H8405" s="8">
        <v>9</v>
      </c>
    </row>
    <row r="8406" spans="1:8" x14ac:dyDescent="0.25">
      <c r="A8406" s="3">
        <v>38627</v>
      </c>
      <c r="B8406" s="1" t="s">
        <v>9</v>
      </c>
      <c r="C8406" s="8">
        <v>9.9375</v>
      </c>
      <c r="D8406" s="8">
        <v>13.4</v>
      </c>
      <c r="E8406" s="8">
        <v>8</v>
      </c>
      <c r="F8406" s="8">
        <v>10.1</v>
      </c>
      <c r="G8406" s="8">
        <v>13.2</v>
      </c>
      <c r="H8406" s="8">
        <v>8.1999999999999993</v>
      </c>
    </row>
    <row r="8407" spans="1:8" x14ac:dyDescent="0.25">
      <c r="A8407" s="3">
        <v>38628</v>
      </c>
      <c r="B8407" s="1" t="s">
        <v>9</v>
      </c>
      <c r="C8407" s="8">
        <v>10.716666666666667</v>
      </c>
      <c r="D8407" s="8">
        <v>15</v>
      </c>
      <c r="E8407" s="8">
        <v>8.1999999999999993</v>
      </c>
      <c r="F8407" s="8">
        <v>10.941666666666665</v>
      </c>
      <c r="G8407" s="8">
        <v>14.5</v>
      </c>
      <c r="H8407" s="8">
        <v>8.4</v>
      </c>
    </row>
    <row r="8408" spans="1:8" x14ac:dyDescent="0.25">
      <c r="A8408" s="3">
        <v>38629</v>
      </c>
      <c r="B8408" s="1" t="s">
        <v>9</v>
      </c>
      <c r="C8408" s="8">
        <v>6.1708333333333334</v>
      </c>
      <c r="D8408" s="8">
        <v>14</v>
      </c>
      <c r="E8408" s="8">
        <v>-3.5</v>
      </c>
      <c r="F8408" s="8">
        <v>6.5666666666666673</v>
      </c>
      <c r="G8408" s="8">
        <v>13.8</v>
      </c>
      <c r="H8408" s="8">
        <v>-3.2</v>
      </c>
    </row>
    <row r="8409" spans="1:8" x14ac:dyDescent="0.25">
      <c r="A8409" s="3">
        <v>38630</v>
      </c>
      <c r="B8409" s="1" t="s">
        <v>9</v>
      </c>
      <c r="C8409" s="8">
        <v>-3.8624999999999998</v>
      </c>
      <c r="D8409" s="8">
        <v>-0.8</v>
      </c>
      <c r="E8409" s="8">
        <v>-5.5</v>
      </c>
      <c r="F8409" s="8">
        <v>-3.691666666666666</v>
      </c>
      <c r="G8409" s="8">
        <v>-1.1000000000000001</v>
      </c>
      <c r="H8409" s="8">
        <v>-5.6</v>
      </c>
    </row>
    <row r="8410" spans="1:8" x14ac:dyDescent="0.25">
      <c r="A8410" s="3">
        <v>38631</v>
      </c>
      <c r="B8410" s="1" t="s">
        <v>9</v>
      </c>
      <c r="C8410" s="8">
        <v>0.5083333333333333</v>
      </c>
      <c r="D8410" s="8">
        <v>5.0999999999999996</v>
      </c>
      <c r="E8410" s="8">
        <v>-6.2</v>
      </c>
      <c r="F8410" s="8">
        <v>0.625</v>
      </c>
      <c r="G8410" s="8">
        <v>5</v>
      </c>
      <c r="H8410" s="8">
        <v>-6.1</v>
      </c>
    </row>
    <row r="8411" spans="1:8" x14ac:dyDescent="0.25">
      <c r="A8411" s="3">
        <v>38632</v>
      </c>
      <c r="B8411" s="1" t="s">
        <v>9</v>
      </c>
      <c r="C8411" s="8">
        <v>7.1416666666666657</v>
      </c>
      <c r="D8411" s="8">
        <v>11.8</v>
      </c>
      <c r="E8411" s="8">
        <v>3.4</v>
      </c>
      <c r="F8411" s="8">
        <v>7.4666666666666677</v>
      </c>
      <c r="G8411" s="8">
        <v>11</v>
      </c>
      <c r="H8411" s="8">
        <v>3.9</v>
      </c>
    </row>
    <row r="8412" spans="1:8" x14ac:dyDescent="0.25">
      <c r="A8412" s="3">
        <v>38633</v>
      </c>
      <c r="B8412" s="1" t="s">
        <v>9</v>
      </c>
      <c r="C8412" s="8">
        <v>7.9749999999999996</v>
      </c>
      <c r="D8412" s="8">
        <v>13.8</v>
      </c>
      <c r="E8412" s="8">
        <v>3.6</v>
      </c>
      <c r="F8412" s="8">
        <v>8.4833333333333343</v>
      </c>
      <c r="G8412" s="8">
        <v>13</v>
      </c>
      <c r="H8412" s="8">
        <v>5.6</v>
      </c>
    </row>
    <row r="8413" spans="1:8" x14ac:dyDescent="0.25">
      <c r="A8413" s="3">
        <v>38634</v>
      </c>
      <c r="B8413" s="1" t="s">
        <v>9</v>
      </c>
      <c r="C8413" s="8">
        <v>0.79166666666666663</v>
      </c>
      <c r="D8413" s="8">
        <v>6.4</v>
      </c>
      <c r="E8413" s="8">
        <v>-3.4</v>
      </c>
      <c r="F8413" s="8">
        <v>0.99166666666666625</v>
      </c>
      <c r="G8413" s="8">
        <v>6.9</v>
      </c>
      <c r="H8413" s="8">
        <v>-3.3</v>
      </c>
    </row>
    <row r="8414" spans="1:8" x14ac:dyDescent="0.25">
      <c r="A8414" s="3">
        <v>38635</v>
      </c>
      <c r="B8414" s="1" t="s">
        <v>9</v>
      </c>
      <c r="C8414" s="8">
        <v>-4.9041666666666668</v>
      </c>
      <c r="D8414" s="8">
        <v>-3.8</v>
      </c>
      <c r="E8414" s="8">
        <v>-5.7</v>
      </c>
      <c r="F8414" s="8">
        <v>-4.9124999999999996</v>
      </c>
      <c r="G8414" s="8">
        <v>-4</v>
      </c>
      <c r="H8414" s="8">
        <v>-5.6</v>
      </c>
    </row>
    <row r="8415" spans="1:8" x14ac:dyDescent="0.25">
      <c r="A8415" s="3">
        <v>38636</v>
      </c>
      <c r="B8415" s="1" t="s">
        <v>9</v>
      </c>
      <c r="C8415" s="8">
        <v>-3.3166666666666669</v>
      </c>
      <c r="D8415" s="8">
        <v>-0.7</v>
      </c>
      <c r="E8415" s="8">
        <v>-6.6</v>
      </c>
      <c r="F8415" s="8">
        <v>-3.0791666666666662</v>
      </c>
      <c r="G8415" s="8">
        <v>-1</v>
      </c>
      <c r="H8415" s="8">
        <v>-5.9</v>
      </c>
    </row>
    <row r="8416" spans="1:8" x14ac:dyDescent="0.25">
      <c r="A8416" s="3">
        <v>38637</v>
      </c>
      <c r="B8416" s="1" t="s">
        <v>9</v>
      </c>
      <c r="C8416" s="8">
        <v>-0.75833333333333341</v>
      </c>
      <c r="D8416" s="8">
        <v>1.7</v>
      </c>
      <c r="E8416" s="8">
        <v>-2.2999999999999998</v>
      </c>
      <c r="F8416" s="8">
        <v>-0.47083333333333327</v>
      </c>
      <c r="G8416" s="8">
        <v>1.2</v>
      </c>
      <c r="H8416" s="8">
        <v>-2</v>
      </c>
    </row>
    <row r="8417" spans="1:8" x14ac:dyDescent="0.25">
      <c r="A8417" s="3">
        <v>38638</v>
      </c>
      <c r="B8417" s="1" t="s">
        <v>9</v>
      </c>
      <c r="C8417" s="8">
        <v>1.7291666666666667</v>
      </c>
      <c r="D8417" s="8">
        <v>4</v>
      </c>
      <c r="E8417" s="8">
        <v>-0.5</v>
      </c>
      <c r="F8417" s="8">
        <v>2.1</v>
      </c>
      <c r="G8417" s="8">
        <v>4.7</v>
      </c>
      <c r="H8417" s="8">
        <v>0.1</v>
      </c>
    </row>
    <row r="8418" spans="1:8" x14ac:dyDescent="0.25">
      <c r="A8418" s="3">
        <v>38639</v>
      </c>
      <c r="B8418" s="1" t="s">
        <v>9</v>
      </c>
      <c r="C8418" s="8">
        <v>4.5583333333333327</v>
      </c>
      <c r="D8418" s="8">
        <v>12.1</v>
      </c>
      <c r="E8418" s="8">
        <v>-0.8</v>
      </c>
      <c r="F8418" s="8">
        <v>5.8583333333333334</v>
      </c>
      <c r="G8418" s="8">
        <v>12</v>
      </c>
      <c r="H8418" s="8">
        <v>1.9</v>
      </c>
    </row>
    <row r="8419" spans="1:8" x14ac:dyDescent="0.25">
      <c r="A8419" s="3">
        <v>38640</v>
      </c>
      <c r="B8419" s="1" t="s">
        <v>9</v>
      </c>
      <c r="C8419" s="8">
        <v>5.2416666666666663</v>
      </c>
      <c r="D8419" s="8">
        <v>11.2</v>
      </c>
      <c r="E8419" s="8">
        <v>-0.9</v>
      </c>
      <c r="F8419" s="8">
        <v>6.5125000000000002</v>
      </c>
      <c r="G8419" s="8">
        <v>10.8</v>
      </c>
      <c r="H8419" s="8">
        <v>1.8</v>
      </c>
    </row>
    <row r="8420" spans="1:8" x14ac:dyDescent="0.25">
      <c r="A8420" s="3">
        <v>38641</v>
      </c>
      <c r="B8420" s="1" t="s">
        <v>9</v>
      </c>
      <c r="C8420" s="8">
        <v>5.1958333333333329</v>
      </c>
      <c r="D8420" s="8">
        <v>8</v>
      </c>
      <c r="E8420" s="8">
        <v>0.3</v>
      </c>
      <c r="F8420" s="8">
        <v>5.8416666666666659</v>
      </c>
      <c r="G8420" s="8">
        <v>7.5</v>
      </c>
      <c r="H8420" s="8">
        <v>2.7</v>
      </c>
    </row>
    <row r="8421" spans="1:8" x14ac:dyDescent="0.25">
      <c r="A8421" s="3">
        <v>38642</v>
      </c>
      <c r="B8421" s="1" t="s">
        <v>9</v>
      </c>
      <c r="C8421" s="8">
        <v>5.708333333333333</v>
      </c>
      <c r="D8421" s="8">
        <v>9.1</v>
      </c>
      <c r="E8421" s="8">
        <v>3</v>
      </c>
      <c r="F8421" s="8">
        <v>5.958333333333333</v>
      </c>
      <c r="G8421" s="8">
        <v>8.8000000000000007</v>
      </c>
      <c r="H8421" s="8">
        <v>3.4</v>
      </c>
    </row>
    <row r="8422" spans="1:8" x14ac:dyDescent="0.25">
      <c r="A8422" s="3">
        <v>38643</v>
      </c>
      <c r="B8422" s="1" t="s">
        <v>9</v>
      </c>
      <c r="C8422" s="8">
        <v>6.6583333333333314</v>
      </c>
      <c r="D8422" s="8">
        <v>11.1</v>
      </c>
      <c r="E8422" s="8">
        <v>3.4</v>
      </c>
      <c r="F8422" s="8">
        <v>7.0958333333333341</v>
      </c>
      <c r="G8422" s="8">
        <v>10.5</v>
      </c>
      <c r="H8422" s="8">
        <v>5</v>
      </c>
    </row>
    <row r="8423" spans="1:8" x14ac:dyDescent="0.25">
      <c r="A8423" s="3">
        <v>38644</v>
      </c>
      <c r="B8423" s="1" t="s">
        <v>9</v>
      </c>
      <c r="C8423" s="8">
        <v>0.52083333333333337</v>
      </c>
      <c r="D8423" s="8">
        <v>3.6</v>
      </c>
      <c r="E8423" s="8">
        <v>-1.7</v>
      </c>
      <c r="F8423" s="8">
        <v>0.67083333333333328</v>
      </c>
      <c r="G8423" s="8">
        <v>3.9</v>
      </c>
      <c r="H8423" s="8">
        <v>-1.7</v>
      </c>
    </row>
    <row r="8424" spans="1:8" x14ac:dyDescent="0.25">
      <c r="A8424" s="3">
        <v>38645</v>
      </c>
      <c r="B8424" s="1" t="s">
        <v>9</v>
      </c>
      <c r="C8424" s="8">
        <v>2.4583333333333335</v>
      </c>
      <c r="D8424" s="8">
        <v>3.6</v>
      </c>
      <c r="E8424" s="8">
        <v>0.9</v>
      </c>
      <c r="F8424" s="8">
        <v>2.7166666666666668</v>
      </c>
      <c r="G8424" s="8">
        <v>3.8</v>
      </c>
      <c r="H8424" s="8">
        <v>1.4</v>
      </c>
    </row>
    <row r="8425" spans="1:8" x14ac:dyDescent="0.25">
      <c r="A8425" s="3">
        <v>38646</v>
      </c>
      <c r="B8425" s="1" t="s">
        <v>9</v>
      </c>
      <c r="C8425" s="8">
        <v>2.6041666666666665</v>
      </c>
      <c r="D8425" s="8">
        <v>4.5999999999999996</v>
      </c>
      <c r="E8425" s="8">
        <v>0.8</v>
      </c>
      <c r="F8425" s="8">
        <v>2.7916666666666674</v>
      </c>
      <c r="G8425" s="8">
        <v>4.3</v>
      </c>
      <c r="H8425" s="8">
        <v>1.1000000000000001</v>
      </c>
    </row>
    <row r="8426" spans="1:8" x14ac:dyDescent="0.25">
      <c r="A8426" s="3">
        <v>38647</v>
      </c>
      <c r="B8426" s="1" t="s">
        <v>9</v>
      </c>
      <c r="C8426" s="8">
        <v>3.0708333333333329</v>
      </c>
      <c r="D8426" s="8">
        <v>6.9</v>
      </c>
      <c r="E8426" s="8">
        <v>0.5</v>
      </c>
      <c r="F8426" s="8">
        <v>3.2833333333333332</v>
      </c>
      <c r="G8426" s="8">
        <v>6.1</v>
      </c>
      <c r="H8426" s="8">
        <v>0.8</v>
      </c>
    </row>
    <row r="8427" spans="1:8" x14ac:dyDescent="0.25">
      <c r="A8427" s="3">
        <v>38648</v>
      </c>
      <c r="B8427" s="1" t="s">
        <v>9</v>
      </c>
      <c r="C8427" s="8">
        <v>1.3458333333333332</v>
      </c>
      <c r="D8427" s="8">
        <v>5</v>
      </c>
      <c r="E8427" s="8">
        <v>-2.2000000000000002</v>
      </c>
      <c r="F8427" s="8">
        <v>1.8083333333333338</v>
      </c>
      <c r="G8427" s="8">
        <v>3.9</v>
      </c>
      <c r="H8427" s="8">
        <v>-1.3</v>
      </c>
    </row>
    <row r="8428" spans="1:8" x14ac:dyDescent="0.25">
      <c r="A8428" s="3">
        <v>38649</v>
      </c>
      <c r="B8428" s="1" t="s">
        <v>9</v>
      </c>
      <c r="C8428" s="8">
        <v>3.6208333333333322</v>
      </c>
      <c r="D8428" s="8">
        <v>11.1</v>
      </c>
      <c r="E8428" s="8">
        <v>-1</v>
      </c>
      <c r="F8428" s="8">
        <v>4.5250000000000004</v>
      </c>
      <c r="G8428" s="8">
        <v>10.3</v>
      </c>
      <c r="H8428" s="8">
        <v>1.3</v>
      </c>
    </row>
    <row r="8429" spans="1:8" x14ac:dyDescent="0.25">
      <c r="A8429" s="3">
        <v>38650</v>
      </c>
      <c r="B8429" s="1" t="s">
        <v>9</v>
      </c>
      <c r="C8429" s="8">
        <v>2.3583333333333334</v>
      </c>
      <c r="D8429" s="8">
        <v>9.8000000000000007</v>
      </c>
      <c r="E8429" s="8">
        <v>-0.9</v>
      </c>
      <c r="F8429" s="8">
        <v>4.104166666666667</v>
      </c>
      <c r="G8429" s="8">
        <v>9.4</v>
      </c>
      <c r="H8429" s="8">
        <v>1.7</v>
      </c>
    </row>
    <row r="8430" spans="1:8" x14ac:dyDescent="0.25">
      <c r="A8430" s="3">
        <v>38651</v>
      </c>
      <c r="B8430" s="1" t="s">
        <v>9</v>
      </c>
      <c r="C8430" s="8">
        <v>1.6416666666666666</v>
      </c>
      <c r="D8430" s="8">
        <v>8.3000000000000007</v>
      </c>
      <c r="E8430" s="8">
        <v>-2.5</v>
      </c>
      <c r="F8430" s="8">
        <v>3.0125000000000002</v>
      </c>
      <c r="G8430" s="8">
        <v>7.7</v>
      </c>
      <c r="H8430" s="8">
        <v>-0.8</v>
      </c>
    </row>
    <row r="8431" spans="1:8" x14ac:dyDescent="0.25">
      <c r="A8431" s="3">
        <v>38652</v>
      </c>
      <c r="B8431" s="1" t="s">
        <v>9</v>
      </c>
      <c r="C8431" s="8">
        <v>2.2250000000000001</v>
      </c>
      <c r="D8431" s="8">
        <v>6.9</v>
      </c>
      <c r="E8431" s="8">
        <v>-3</v>
      </c>
      <c r="F8431" s="8">
        <v>3.3791666666666669</v>
      </c>
      <c r="G8431" s="8">
        <v>6.7</v>
      </c>
      <c r="H8431" s="8">
        <v>-0.8</v>
      </c>
    </row>
    <row r="8432" spans="1:8" x14ac:dyDescent="0.25">
      <c r="A8432" s="3">
        <v>38653</v>
      </c>
      <c r="B8432" s="1" t="s">
        <v>9</v>
      </c>
      <c r="C8432" s="8">
        <v>4.3583333333333334</v>
      </c>
      <c r="D8432" s="8">
        <v>6.1</v>
      </c>
      <c r="E8432" s="8">
        <v>2</v>
      </c>
      <c r="F8432" s="8">
        <v>4.5250000000000004</v>
      </c>
      <c r="G8432" s="8">
        <v>5.9</v>
      </c>
      <c r="H8432" s="8">
        <v>2.2000000000000002</v>
      </c>
    </row>
    <row r="8433" spans="1:8" x14ac:dyDescent="0.25">
      <c r="A8433" s="3">
        <v>38654</v>
      </c>
      <c r="B8433" s="1" t="s">
        <v>9</v>
      </c>
      <c r="C8433" s="8">
        <v>-0.12916666666666674</v>
      </c>
      <c r="D8433" s="8">
        <v>1.7</v>
      </c>
      <c r="E8433" s="8">
        <v>-1.7</v>
      </c>
      <c r="F8433" s="8">
        <v>0.16250000000000001</v>
      </c>
      <c r="G8433" s="8">
        <v>1.9</v>
      </c>
      <c r="H8433" s="8">
        <v>-1.3</v>
      </c>
    </row>
    <row r="8434" spans="1:8" x14ac:dyDescent="0.25">
      <c r="A8434" s="3">
        <v>38655</v>
      </c>
      <c r="B8434" s="1" t="s">
        <v>9</v>
      </c>
      <c r="C8434" s="8">
        <v>-3.012</v>
      </c>
      <c r="D8434" s="8">
        <v>-0.6</v>
      </c>
      <c r="E8434" s="8">
        <v>-6.2</v>
      </c>
      <c r="F8434" s="8">
        <v>-2.8719999999999999</v>
      </c>
      <c r="G8434" s="8">
        <v>-1.3</v>
      </c>
      <c r="H8434" s="8">
        <v>-6</v>
      </c>
    </row>
    <row r="8435" spans="1:8" x14ac:dyDescent="0.25">
      <c r="A8435" s="3">
        <v>38656</v>
      </c>
      <c r="B8435" s="1" t="s">
        <v>9</v>
      </c>
      <c r="C8435" s="8">
        <v>-5.25</v>
      </c>
      <c r="D8435" s="8">
        <v>-2.4</v>
      </c>
      <c r="E8435" s="8">
        <v>-8.4</v>
      </c>
      <c r="F8435" s="8">
        <v>-5.1083333333333334</v>
      </c>
      <c r="G8435" s="8">
        <v>-2</v>
      </c>
      <c r="H8435" s="8">
        <v>-8</v>
      </c>
    </row>
    <row r="8436" spans="1:8" x14ac:dyDescent="0.25">
      <c r="A8436" s="3">
        <v>38657</v>
      </c>
      <c r="B8436" s="1" t="s">
        <v>9</v>
      </c>
      <c r="C8436" s="8">
        <v>1.1166666666666665</v>
      </c>
      <c r="D8436" s="8">
        <v>4.2</v>
      </c>
      <c r="E8436" s="8">
        <v>-2.5</v>
      </c>
      <c r="F8436" s="8">
        <v>1.3208333333333331</v>
      </c>
      <c r="G8436" s="8">
        <v>4.5999999999999996</v>
      </c>
      <c r="H8436" s="8">
        <v>-2.2999999999999998</v>
      </c>
    </row>
    <row r="8437" spans="1:8" x14ac:dyDescent="0.25">
      <c r="A8437" s="3">
        <v>38658</v>
      </c>
      <c r="B8437" s="1" t="s">
        <v>9</v>
      </c>
      <c r="C8437" s="8">
        <v>4.3208333333333329</v>
      </c>
      <c r="D8437" s="8">
        <v>7.6</v>
      </c>
      <c r="E8437" s="8">
        <v>1.8</v>
      </c>
      <c r="F8437" s="8">
        <v>4.5708333333333329</v>
      </c>
      <c r="G8437" s="8">
        <v>7.5</v>
      </c>
      <c r="H8437" s="8">
        <v>2.1</v>
      </c>
    </row>
    <row r="8438" spans="1:8" x14ac:dyDescent="0.25">
      <c r="A8438" s="3">
        <v>38659</v>
      </c>
      <c r="B8438" s="1" t="s">
        <v>9</v>
      </c>
      <c r="C8438" s="8">
        <v>1.6666666666666663</v>
      </c>
      <c r="D8438" s="8">
        <v>3.7</v>
      </c>
      <c r="E8438" s="8">
        <v>-0.9</v>
      </c>
      <c r="F8438" s="8">
        <v>1.8833333333333331</v>
      </c>
      <c r="G8438" s="8">
        <v>4</v>
      </c>
      <c r="H8438" s="8">
        <v>-0.8</v>
      </c>
    </row>
    <row r="8439" spans="1:8" x14ac:dyDescent="0.25">
      <c r="A8439" s="3">
        <v>38660</v>
      </c>
      <c r="B8439" s="1" t="s">
        <v>9</v>
      </c>
      <c r="C8439" s="8">
        <v>-1.6875</v>
      </c>
      <c r="D8439" s="8">
        <v>1</v>
      </c>
      <c r="E8439" s="8">
        <v>-5</v>
      </c>
      <c r="F8439" s="8">
        <v>-1.4375</v>
      </c>
      <c r="G8439" s="8">
        <v>1.3</v>
      </c>
      <c r="H8439" s="8">
        <v>-4.5999999999999996</v>
      </c>
    </row>
    <row r="8440" spans="1:8" x14ac:dyDescent="0.25">
      <c r="A8440" s="3">
        <v>38661</v>
      </c>
      <c r="B8440" s="1" t="s">
        <v>9</v>
      </c>
      <c r="C8440" s="8">
        <v>-7.0166666666666666</v>
      </c>
      <c r="D8440" s="8">
        <v>-5.2</v>
      </c>
      <c r="E8440" s="8">
        <v>-8.6</v>
      </c>
      <c r="F8440" s="8">
        <v>-6.7</v>
      </c>
      <c r="G8440" s="8">
        <v>-4.7</v>
      </c>
      <c r="H8440" s="8">
        <v>-8.4</v>
      </c>
    </row>
    <row r="8441" spans="1:8" x14ac:dyDescent="0.25">
      <c r="A8441" s="3">
        <v>38662</v>
      </c>
      <c r="B8441" s="1" t="s">
        <v>9</v>
      </c>
      <c r="C8441" s="8">
        <v>-9.5833333333333326E-2</v>
      </c>
      <c r="D8441" s="8">
        <v>3.2</v>
      </c>
      <c r="E8441" s="8">
        <v>-5.3</v>
      </c>
      <c r="F8441" s="8">
        <v>0.17916666666666656</v>
      </c>
      <c r="G8441" s="8">
        <v>3.5</v>
      </c>
      <c r="H8441" s="8">
        <v>-4.9000000000000004</v>
      </c>
    </row>
    <row r="8442" spans="1:8" x14ac:dyDescent="0.25">
      <c r="A8442" s="3">
        <v>38663</v>
      </c>
      <c r="B8442" s="1" t="s">
        <v>9</v>
      </c>
      <c r="C8442" s="8">
        <v>3.6916666666666664</v>
      </c>
      <c r="D8442" s="8">
        <v>5.8</v>
      </c>
      <c r="E8442" s="8">
        <v>1.8</v>
      </c>
      <c r="F8442" s="8">
        <v>3.9874999999999998</v>
      </c>
      <c r="G8442" s="8">
        <v>5.9</v>
      </c>
      <c r="H8442" s="8">
        <v>2.2000000000000002</v>
      </c>
    </row>
    <row r="8443" spans="1:8" x14ac:dyDescent="0.25">
      <c r="A8443" s="3">
        <v>38664</v>
      </c>
      <c r="B8443" s="1" t="s">
        <v>9</v>
      </c>
      <c r="C8443" s="8">
        <v>2.4041666666666663</v>
      </c>
      <c r="D8443" s="8">
        <v>4.5999999999999996</v>
      </c>
      <c r="E8443" s="8">
        <v>-0.1</v>
      </c>
      <c r="F8443" s="8">
        <v>2.7</v>
      </c>
      <c r="G8443" s="8">
        <v>4.8</v>
      </c>
      <c r="H8443" s="8">
        <v>0.4</v>
      </c>
    </row>
    <row r="8444" spans="1:8" x14ac:dyDescent="0.25">
      <c r="A8444" s="3">
        <v>38665</v>
      </c>
      <c r="B8444" s="1" t="s">
        <v>9</v>
      </c>
      <c r="C8444" s="8">
        <v>3.8250000000000002</v>
      </c>
      <c r="D8444" s="8">
        <v>6.5</v>
      </c>
      <c r="E8444" s="8">
        <v>1</v>
      </c>
      <c r="F8444" s="8">
        <v>4.0583333333333336</v>
      </c>
      <c r="G8444" s="8">
        <v>6.8</v>
      </c>
      <c r="H8444" s="8">
        <v>1.3</v>
      </c>
    </row>
    <row r="8445" spans="1:8" x14ac:dyDescent="0.25">
      <c r="A8445" s="3">
        <v>38666</v>
      </c>
      <c r="B8445" s="1" t="s">
        <v>9</v>
      </c>
      <c r="C8445" s="8">
        <v>6.054166666666668</v>
      </c>
      <c r="D8445" s="8">
        <v>7.9</v>
      </c>
      <c r="E8445" s="8">
        <v>4.5</v>
      </c>
      <c r="F8445" s="8">
        <v>6.366666666666668</v>
      </c>
      <c r="G8445" s="8">
        <v>7.7</v>
      </c>
      <c r="H8445" s="8">
        <v>4.9000000000000004</v>
      </c>
    </row>
    <row r="8446" spans="1:8" x14ac:dyDescent="0.25">
      <c r="A8446" s="3">
        <v>38667</v>
      </c>
      <c r="B8446" s="1" t="s">
        <v>9</v>
      </c>
      <c r="C8446" s="8">
        <v>3.9541666666666671</v>
      </c>
      <c r="D8446" s="8">
        <v>8.1999999999999993</v>
      </c>
      <c r="E8446" s="8">
        <v>-2.9</v>
      </c>
      <c r="F8446" s="8">
        <v>4.3041666666666663</v>
      </c>
      <c r="G8446" s="8">
        <v>7.7</v>
      </c>
      <c r="H8446" s="8">
        <v>-1.9</v>
      </c>
    </row>
    <row r="8447" spans="1:8" x14ac:dyDescent="0.25">
      <c r="A8447" s="3">
        <v>38668</v>
      </c>
      <c r="B8447" s="1" t="s">
        <v>9</v>
      </c>
      <c r="C8447" s="8">
        <v>-4.3791666666666655</v>
      </c>
      <c r="D8447" s="8">
        <v>-2.4</v>
      </c>
      <c r="E8447" s="8">
        <v>-7.4</v>
      </c>
      <c r="F8447" s="8">
        <v>-3.9958333333333336</v>
      </c>
      <c r="G8447" s="8">
        <v>-1.7</v>
      </c>
      <c r="H8447" s="8">
        <v>-7.1</v>
      </c>
    </row>
    <row r="8448" spans="1:8" x14ac:dyDescent="0.25">
      <c r="A8448" s="3">
        <v>38669</v>
      </c>
      <c r="B8448" s="1" t="s">
        <v>9</v>
      </c>
      <c r="C8448" s="8">
        <v>-5.4124999999999996</v>
      </c>
      <c r="D8448" s="8">
        <v>-4.0999999999999996</v>
      </c>
      <c r="E8448" s="8">
        <v>-7.7</v>
      </c>
      <c r="F8448" s="8">
        <v>-5.1333333333333329</v>
      </c>
      <c r="G8448" s="8">
        <v>-3.8</v>
      </c>
      <c r="H8448" s="8">
        <v>-7.4</v>
      </c>
    </row>
    <row r="8449" spans="1:8" x14ac:dyDescent="0.25">
      <c r="A8449" s="3">
        <v>38670</v>
      </c>
      <c r="B8449" s="1" t="s">
        <v>9</v>
      </c>
      <c r="C8449" s="8">
        <v>-7</v>
      </c>
      <c r="D8449" s="8">
        <v>-4.4000000000000004</v>
      </c>
      <c r="E8449" s="8">
        <v>-13.4</v>
      </c>
      <c r="F8449" s="8">
        <v>-6.6333333333333337</v>
      </c>
      <c r="G8449" s="8">
        <v>-4</v>
      </c>
      <c r="H8449" s="8">
        <v>-12.8</v>
      </c>
    </row>
    <row r="8450" spans="1:8" x14ac:dyDescent="0.25">
      <c r="A8450" s="3">
        <v>38671</v>
      </c>
      <c r="B8450" s="1" t="s">
        <v>9</v>
      </c>
      <c r="C8450" s="8">
        <v>-15.591666666666667</v>
      </c>
      <c r="D8450" s="8">
        <v>-13.8</v>
      </c>
      <c r="E8450" s="8">
        <v>-18.399999999999999</v>
      </c>
      <c r="F8450" s="8">
        <v>-15.216666666666663</v>
      </c>
      <c r="G8450" s="8">
        <v>-13.3</v>
      </c>
      <c r="H8450" s="8">
        <v>-17.899999999999999</v>
      </c>
    </row>
    <row r="8451" spans="1:8" x14ac:dyDescent="0.25">
      <c r="A8451" s="3">
        <v>38672</v>
      </c>
      <c r="B8451" s="1" t="s">
        <v>9</v>
      </c>
      <c r="C8451" s="8">
        <v>-8.9541666666666675</v>
      </c>
      <c r="D8451" s="8">
        <v>-5.7</v>
      </c>
      <c r="E8451" s="8">
        <v>-13.7</v>
      </c>
      <c r="F8451" s="8">
        <v>-8.7375000000000007</v>
      </c>
      <c r="G8451" s="8">
        <v>-5.5</v>
      </c>
      <c r="H8451" s="8">
        <v>-13.3</v>
      </c>
    </row>
    <row r="8452" spans="1:8" x14ac:dyDescent="0.25">
      <c r="A8452" s="3">
        <v>38673</v>
      </c>
      <c r="B8452" s="1" t="s">
        <v>9</v>
      </c>
      <c r="C8452" s="8">
        <v>-6.9458333333333329</v>
      </c>
      <c r="D8452" s="8">
        <v>-5</v>
      </c>
      <c r="E8452" s="8">
        <v>-9.4</v>
      </c>
      <c r="F8452" s="8">
        <v>-6.6708333333333343</v>
      </c>
      <c r="G8452" s="8">
        <v>-5</v>
      </c>
      <c r="H8452" s="8">
        <v>-8.8000000000000007</v>
      </c>
    </row>
    <row r="8453" spans="1:8" x14ac:dyDescent="0.25">
      <c r="A8453" s="3">
        <v>38674</v>
      </c>
      <c r="B8453" s="1" t="s">
        <v>9</v>
      </c>
      <c r="C8453" s="8">
        <v>-5.291666666666667</v>
      </c>
      <c r="D8453" s="8">
        <v>-1.6</v>
      </c>
      <c r="E8453" s="8">
        <v>-9.3000000000000007</v>
      </c>
      <c r="F8453" s="8">
        <v>-4.9291666666666663</v>
      </c>
      <c r="G8453" s="8">
        <v>-2.1</v>
      </c>
      <c r="H8453" s="8">
        <v>-9</v>
      </c>
    </row>
    <row r="8454" spans="1:8" x14ac:dyDescent="0.25">
      <c r="A8454" s="3">
        <v>38675</v>
      </c>
      <c r="B8454" s="1" t="s">
        <v>9</v>
      </c>
      <c r="C8454" s="8">
        <v>-6.5791666666666648</v>
      </c>
      <c r="D8454" s="8">
        <v>-3.4</v>
      </c>
      <c r="E8454" s="8">
        <v>-9</v>
      </c>
      <c r="F8454" s="8">
        <v>-6.1749999999999998</v>
      </c>
      <c r="G8454" s="8">
        <v>-4.2</v>
      </c>
      <c r="H8454" s="8">
        <v>-8.1</v>
      </c>
    </row>
    <row r="8455" spans="1:8" x14ac:dyDescent="0.25">
      <c r="A8455" s="3">
        <v>38676</v>
      </c>
      <c r="B8455" s="1" t="s">
        <v>9</v>
      </c>
      <c r="C8455" s="8">
        <v>-1.8208333333333331</v>
      </c>
      <c r="D8455" s="8">
        <v>4.5999999999999996</v>
      </c>
      <c r="E8455" s="8">
        <v>-6.4</v>
      </c>
      <c r="F8455" s="8">
        <v>-0.39583333333333326</v>
      </c>
      <c r="G8455" s="8">
        <v>3.9</v>
      </c>
      <c r="H8455" s="8">
        <v>-5</v>
      </c>
    </row>
    <row r="8456" spans="1:8" x14ac:dyDescent="0.25">
      <c r="A8456" s="3">
        <v>38677</v>
      </c>
      <c r="B8456" s="1" t="s">
        <v>9</v>
      </c>
      <c r="C8456" s="8">
        <v>-0.49583333333333335</v>
      </c>
      <c r="D8456" s="8">
        <v>4</v>
      </c>
      <c r="E8456" s="8">
        <v>-4.0999999999999996</v>
      </c>
      <c r="F8456" s="8">
        <v>0.8125</v>
      </c>
      <c r="G8456" s="8">
        <v>3.6</v>
      </c>
      <c r="H8456" s="8">
        <v>-1.9</v>
      </c>
    </row>
    <row r="8457" spans="1:8" x14ac:dyDescent="0.25">
      <c r="A8457" s="3">
        <v>38678</v>
      </c>
      <c r="B8457" s="1" t="s">
        <v>9</v>
      </c>
      <c r="C8457" s="8">
        <v>2</v>
      </c>
      <c r="D8457" s="8">
        <v>4.5999999999999996</v>
      </c>
      <c r="E8457" s="8">
        <v>0.1</v>
      </c>
      <c r="F8457" s="8">
        <v>2.6041666666666665</v>
      </c>
      <c r="G8457" s="8">
        <v>3.5</v>
      </c>
      <c r="H8457" s="8">
        <v>1.2</v>
      </c>
    </row>
    <row r="8458" spans="1:8" x14ac:dyDescent="0.25">
      <c r="A8458" s="3">
        <v>38679</v>
      </c>
      <c r="B8458" s="1" t="s">
        <v>9</v>
      </c>
      <c r="C8458" s="8">
        <v>1.7375</v>
      </c>
      <c r="D8458" s="8">
        <v>5.9</v>
      </c>
      <c r="E8458" s="8">
        <v>-0.2</v>
      </c>
      <c r="F8458" s="8">
        <v>2.4208333333333329</v>
      </c>
      <c r="G8458" s="8">
        <v>4.8</v>
      </c>
      <c r="H8458" s="8">
        <v>0.9</v>
      </c>
    </row>
    <row r="8459" spans="1:8" x14ac:dyDescent="0.25">
      <c r="A8459" s="3">
        <v>38680</v>
      </c>
      <c r="B8459" s="1" t="s">
        <v>9</v>
      </c>
      <c r="C8459" s="8">
        <v>-2.3333333333333335</v>
      </c>
      <c r="D8459" s="8">
        <v>2.6</v>
      </c>
      <c r="E8459" s="8">
        <v>-5.8</v>
      </c>
      <c r="F8459" s="8">
        <v>-1.5</v>
      </c>
      <c r="G8459" s="8">
        <v>1.3</v>
      </c>
      <c r="H8459" s="8">
        <v>-3.6</v>
      </c>
    </row>
    <row r="8460" spans="1:8" x14ac:dyDescent="0.25">
      <c r="A8460" s="3">
        <v>38681</v>
      </c>
      <c r="B8460" s="1" t="s">
        <v>9</v>
      </c>
      <c r="C8460" s="8">
        <v>-2.1583333333333332</v>
      </c>
      <c r="D8460" s="8">
        <v>0.8</v>
      </c>
      <c r="E8460" s="8">
        <v>-4</v>
      </c>
      <c r="F8460" s="8">
        <v>-1.8291666666666668</v>
      </c>
      <c r="G8460" s="8">
        <v>0.3</v>
      </c>
      <c r="H8460" s="8">
        <v>-3.6</v>
      </c>
    </row>
    <row r="8461" spans="1:8" x14ac:dyDescent="0.25">
      <c r="A8461" s="3">
        <v>38682</v>
      </c>
      <c r="B8461" s="1" t="s">
        <v>9</v>
      </c>
      <c r="C8461" s="8">
        <v>-4.6875</v>
      </c>
      <c r="D8461" s="8">
        <v>-0.2</v>
      </c>
      <c r="E8461" s="8">
        <v>-10.199999999999999</v>
      </c>
      <c r="F8461" s="8">
        <v>-4.4375</v>
      </c>
      <c r="G8461" s="8">
        <v>0.3</v>
      </c>
      <c r="H8461" s="8">
        <v>-9.9</v>
      </c>
    </row>
    <row r="8462" spans="1:8" x14ac:dyDescent="0.25">
      <c r="A8462" s="3">
        <v>38683</v>
      </c>
      <c r="B8462" s="1" t="s">
        <v>9</v>
      </c>
      <c r="C8462" s="8">
        <v>-12.954166666666671</v>
      </c>
      <c r="D8462" s="8">
        <v>-10.8</v>
      </c>
      <c r="E8462" s="8">
        <v>-15.3</v>
      </c>
      <c r="F8462" s="8">
        <v>-12.766666666666667</v>
      </c>
      <c r="G8462" s="8">
        <v>-10.5</v>
      </c>
      <c r="H8462" s="8">
        <v>-15</v>
      </c>
    </row>
    <row r="8463" spans="1:8" x14ac:dyDescent="0.25">
      <c r="A8463" s="3">
        <v>38684</v>
      </c>
      <c r="B8463" s="1" t="s">
        <v>9</v>
      </c>
      <c r="C8463" s="8">
        <v>-15.970833333333333</v>
      </c>
      <c r="D8463" s="8">
        <v>-15.2</v>
      </c>
      <c r="E8463" s="8">
        <v>-16.600000000000001</v>
      </c>
      <c r="F8463" s="8">
        <v>-15.779166666666667</v>
      </c>
      <c r="G8463" s="8">
        <v>-15</v>
      </c>
      <c r="H8463" s="8">
        <v>-16.399999999999999</v>
      </c>
    </row>
    <row r="8464" spans="1:8" x14ac:dyDescent="0.25">
      <c r="A8464" s="3">
        <v>38685</v>
      </c>
      <c r="B8464" s="1" t="s">
        <v>9</v>
      </c>
      <c r="C8464" s="8">
        <v>-12.2875</v>
      </c>
      <c r="D8464" s="8">
        <v>-6.6</v>
      </c>
      <c r="E8464" s="8">
        <v>-16.899999999999999</v>
      </c>
      <c r="F8464" s="8">
        <v>-12.066666666666665</v>
      </c>
      <c r="G8464" s="8">
        <v>-6.2</v>
      </c>
      <c r="H8464" s="8">
        <v>-16.7</v>
      </c>
    </row>
    <row r="8465" spans="1:8" x14ac:dyDescent="0.25">
      <c r="A8465" s="3">
        <v>38686</v>
      </c>
      <c r="B8465" s="1" t="s">
        <v>9</v>
      </c>
      <c r="C8465" s="8">
        <v>-11.612500000000001</v>
      </c>
      <c r="D8465" s="8">
        <v>-6.2</v>
      </c>
      <c r="E8465" s="8">
        <v>-14.8</v>
      </c>
      <c r="F8465" s="8">
        <v>-11.4</v>
      </c>
      <c r="G8465" s="8">
        <v>-5.9</v>
      </c>
      <c r="H8465" s="8">
        <v>-14.7</v>
      </c>
    </row>
    <row r="8466" spans="1:8" x14ac:dyDescent="0.25">
      <c r="A8466" s="3">
        <v>38687</v>
      </c>
      <c r="B8466" s="1" t="s">
        <v>9</v>
      </c>
      <c r="C8466" s="8">
        <v>-7.6958333333333329</v>
      </c>
      <c r="D8466" s="8">
        <v>-3.9</v>
      </c>
      <c r="E8466" s="8">
        <v>-13</v>
      </c>
      <c r="F8466" s="8">
        <v>-7.375</v>
      </c>
      <c r="G8466" s="8">
        <v>-3.5</v>
      </c>
      <c r="H8466" s="8">
        <v>-12.7</v>
      </c>
    </row>
    <row r="8467" spans="1:8" x14ac:dyDescent="0.25">
      <c r="A8467" s="3">
        <v>38688</v>
      </c>
      <c r="B8467" s="1" t="s">
        <v>9</v>
      </c>
      <c r="C8467" s="8">
        <v>-3.6583333333333337</v>
      </c>
      <c r="D8467" s="8">
        <v>-2.9</v>
      </c>
      <c r="E8467" s="8">
        <v>-6.8</v>
      </c>
      <c r="F8467" s="8">
        <v>-3.2666666666666671</v>
      </c>
      <c r="G8467" s="8">
        <v>-2.6</v>
      </c>
      <c r="H8467" s="8">
        <v>-6.2</v>
      </c>
    </row>
    <row r="8468" spans="1:8" x14ac:dyDescent="0.25">
      <c r="A8468" s="3">
        <v>38689</v>
      </c>
      <c r="B8468" s="1" t="s">
        <v>9</v>
      </c>
      <c r="C8468" s="8">
        <v>-12.645833333333336</v>
      </c>
      <c r="D8468" s="8">
        <v>-7</v>
      </c>
      <c r="E8468" s="8">
        <v>-16.5</v>
      </c>
      <c r="F8468" s="8">
        <v>-12.3125</v>
      </c>
      <c r="G8468" s="8">
        <v>-6.3</v>
      </c>
      <c r="H8468" s="8">
        <v>-16.2</v>
      </c>
    </row>
    <row r="8469" spans="1:8" x14ac:dyDescent="0.25">
      <c r="A8469" s="3">
        <v>38690</v>
      </c>
      <c r="B8469" s="1" t="s">
        <v>9</v>
      </c>
      <c r="C8469" s="8">
        <v>-18.154166666666665</v>
      </c>
      <c r="D8469" s="8">
        <v>-16.600000000000001</v>
      </c>
      <c r="E8469" s="8">
        <v>-21.1</v>
      </c>
      <c r="F8469" s="8">
        <v>-17.962499999999999</v>
      </c>
      <c r="G8469" s="8">
        <v>-16.399999999999999</v>
      </c>
      <c r="H8469" s="8">
        <v>-20.9</v>
      </c>
    </row>
    <row r="8470" spans="1:8" x14ac:dyDescent="0.25">
      <c r="A8470" s="3">
        <v>38691</v>
      </c>
      <c r="B8470" s="1" t="s">
        <v>9</v>
      </c>
      <c r="C8470" s="8">
        <v>-18.270833333333336</v>
      </c>
      <c r="D8470" s="8">
        <v>-16</v>
      </c>
      <c r="E8470" s="8">
        <v>-21.6</v>
      </c>
      <c r="F8470" s="8">
        <v>-18.0625</v>
      </c>
      <c r="G8470" s="8">
        <v>-15.8</v>
      </c>
      <c r="H8470" s="8">
        <v>-21.3</v>
      </c>
    </row>
    <row r="8471" spans="1:8" x14ac:dyDescent="0.25">
      <c r="A8471" s="3">
        <v>38692</v>
      </c>
      <c r="B8471" s="1" t="s">
        <v>9</v>
      </c>
      <c r="C8471" s="8">
        <v>-19.137499999999999</v>
      </c>
      <c r="D8471" s="8">
        <v>-15.1</v>
      </c>
      <c r="E8471" s="8">
        <v>-25.7</v>
      </c>
      <c r="F8471" s="8">
        <v>-19.008333333333336</v>
      </c>
      <c r="G8471" s="8">
        <v>-15</v>
      </c>
      <c r="H8471" s="8">
        <v>-25.7</v>
      </c>
    </row>
    <row r="8472" spans="1:8" x14ac:dyDescent="0.25">
      <c r="A8472" s="3">
        <v>38693</v>
      </c>
      <c r="B8472" s="1" t="s">
        <v>9</v>
      </c>
      <c r="C8472" s="8">
        <v>-24.645833333333329</v>
      </c>
      <c r="D8472" s="8">
        <v>-21.2</v>
      </c>
      <c r="E8472" s="8">
        <v>-30</v>
      </c>
      <c r="F8472" s="8">
        <v>-23.975000000000001</v>
      </c>
      <c r="G8472" s="8">
        <v>-21.4</v>
      </c>
      <c r="H8472" s="8">
        <v>-27.8</v>
      </c>
    </row>
    <row r="8473" spans="1:8" x14ac:dyDescent="0.25">
      <c r="A8473" s="3">
        <v>38694</v>
      </c>
      <c r="B8473" s="1" t="s">
        <v>9</v>
      </c>
      <c r="C8473" s="8">
        <v>-12.383333333333331</v>
      </c>
      <c r="D8473" s="8">
        <v>-7.1</v>
      </c>
      <c r="E8473" s="8">
        <v>-21.9</v>
      </c>
      <c r="F8473" s="8">
        <v>-11.816666666666668</v>
      </c>
      <c r="G8473" s="8">
        <v>-7</v>
      </c>
      <c r="H8473" s="8">
        <v>-21.5</v>
      </c>
    </row>
    <row r="8474" spans="1:8" x14ac:dyDescent="0.25">
      <c r="A8474" s="3">
        <v>38695</v>
      </c>
      <c r="B8474" s="1" t="s">
        <v>9</v>
      </c>
      <c r="C8474" s="8">
        <v>-9.9250000000000007</v>
      </c>
      <c r="D8474" s="8">
        <v>-7.1</v>
      </c>
      <c r="E8474" s="8">
        <v>-13.8</v>
      </c>
      <c r="F8474" s="8">
        <v>-9.6125000000000007</v>
      </c>
      <c r="G8474" s="8">
        <v>-6.7</v>
      </c>
      <c r="H8474" s="8">
        <v>-13.4</v>
      </c>
    </row>
    <row r="8475" spans="1:8" x14ac:dyDescent="0.25">
      <c r="A8475" s="3">
        <v>38696</v>
      </c>
      <c r="B8475" s="1" t="s">
        <v>9</v>
      </c>
      <c r="C8475" s="8">
        <v>-7.5916666666666677</v>
      </c>
      <c r="D8475" s="8">
        <v>-4.5</v>
      </c>
      <c r="E8475" s="8">
        <v>-10.4</v>
      </c>
      <c r="F8475" s="8">
        <v>-7.2583333333333329</v>
      </c>
      <c r="G8475" s="8">
        <v>-3.9</v>
      </c>
      <c r="H8475" s="8">
        <v>-10</v>
      </c>
    </row>
    <row r="8476" spans="1:8" x14ac:dyDescent="0.25">
      <c r="A8476" s="3">
        <v>38697</v>
      </c>
      <c r="B8476" s="1" t="s">
        <v>9</v>
      </c>
      <c r="C8476" s="8">
        <v>-2.6291666666666669</v>
      </c>
      <c r="D8476" s="8">
        <v>-0.6</v>
      </c>
      <c r="E8476" s="8">
        <v>-4.2</v>
      </c>
      <c r="F8476" s="8">
        <v>-2.1541666666666668</v>
      </c>
      <c r="G8476" s="8">
        <v>-0.9</v>
      </c>
      <c r="H8476" s="8">
        <v>-3.2</v>
      </c>
    </row>
    <row r="8477" spans="1:8" x14ac:dyDescent="0.25">
      <c r="A8477" s="3">
        <v>38698</v>
      </c>
      <c r="B8477" s="1" t="s">
        <v>9</v>
      </c>
      <c r="C8477" s="8">
        <v>-2.4208333333333325</v>
      </c>
      <c r="D8477" s="8">
        <v>0.4</v>
      </c>
      <c r="E8477" s="8">
        <v>-4</v>
      </c>
      <c r="F8477" s="8">
        <v>-1.9791666666666667</v>
      </c>
      <c r="G8477" s="8">
        <v>0.2</v>
      </c>
      <c r="H8477" s="8">
        <v>-3.2</v>
      </c>
    </row>
    <row r="8478" spans="1:8" x14ac:dyDescent="0.25">
      <c r="A8478" s="3">
        <v>38699</v>
      </c>
      <c r="B8478" s="1" t="s">
        <v>9</v>
      </c>
      <c r="C8478" s="8">
        <v>-7.9749999999999996</v>
      </c>
      <c r="D8478" s="8">
        <v>-3.7</v>
      </c>
      <c r="E8478" s="8">
        <v>-14.8</v>
      </c>
      <c r="F8478" s="8">
        <v>-7.6958333333333337</v>
      </c>
      <c r="G8478" s="8">
        <v>-3.3</v>
      </c>
      <c r="H8478" s="8">
        <v>-14.5</v>
      </c>
    </row>
    <row r="8479" spans="1:8" x14ac:dyDescent="0.25">
      <c r="A8479" s="3">
        <v>38700</v>
      </c>
      <c r="B8479" s="1" t="s">
        <v>9</v>
      </c>
      <c r="C8479" s="8">
        <v>-17.350000000000001</v>
      </c>
      <c r="D8479" s="8">
        <v>-15.9</v>
      </c>
      <c r="E8479" s="8">
        <v>-18.100000000000001</v>
      </c>
      <c r="F8479" s="8">
        <v>-17.129166666666666</v>
      </c>
      <c r="G8479" s="8">
        <v>-15.6</v>
      </c>
      <c r="H8479" s="8">
        <v>-17.899999999999999</v>
      </c>
    </row>
    <row r="8480" spans="1:8" x14ac:dyDescent="0.25">
      <c r="A8480" s="3">
        <v>38701</v>
      </c>
      <c r="B8480" s="1" t="s">
        <v>9</v>
      </c>
      <c r="C8480" s="8">
        <v>-15.133333333333333</v>
      </c>
      <c r="D8480" s="8">
        <v>-11.7</v>
      </c>
      <c r="E8480" s="8">
        <v>-18.8</v>
      </c>
      <c r="F8480" s="8">
        <v>-14.887499999999999</v>
      </c>
      <c r="G8480" s="8">
        <v>-11.9</v>
      </c>
      <c r="H8480" s="8">
        <v>-18.600000000000001</v>
      </c>
    </row>
    <row r="8481" spans="1:8" x14ac:dyDescent="0.25">
      <c r="A8481" s="3">
        <v>38702</v>
      </c>
      <c r="B8481" s="1" t="s">
        <v>9</v>
      </c>
      <c r="C8481" s="8">
        <v>-13.820833333333335</v>
      </c>
      <c r="D8481" s="8">
        <v>-12.9</v>
      </c>
      <c r="E8481" s="8">
        <v>-15.3</v>
      </c>
      <c r="F8481" s="8">
        <v>-13.625</v>
      </c>
      <c r="G8481" s="8">
        <v>-13</v>
      </c>
      <c r="H8481" s="8">
        <v>-15</v>
      </c>
    </row>
    <row r="8482" spans="1:8" x14ac:dyDescent="0.25">
      <c r="A8482" s="3">
        <v>38703</v>
      </c>
      <c r="B8482" s="1" t="s">
        <v>9</v>
      </c>
      <c r="C8482" s="8">
        <v>-13.695833333333331</v>
      </c>
      <c r="D8482" s="8">
        <v>-12.9</v>
      </c>
      <c r="E8482" s="8">
        <v>-15.1</v>
      </c>
      <c r="F8482" s="8">
        <v>-13.475</v>
      </c>
      <c r="G8482" s="8">
        <v>-12.7</v>
      </c>
      <c r="H8482" s="8">
        <v>-14.8</v>
      </c>
    </row>
    <row r="8483" spans="1:8" x14ac:dyDescent="0.25">
      <c r="A8483" s="3">
        <v>38704</v>
      </c>
      <c r="B8483" s="1" t="s">
        <v>9</v>
      </c>
      <c r="C8483" s="8">
        <v>-10.908333333333331</v>
      </c>
      <c r="D8483" s="8">
        <v>-9.6999999999999993</v>
      </c>
      <c r="E8483" s="8">
        <v>-12.6</v>
      </c>
      <c r="F8483" s="8">
        <v>-10.645833333333334</v>
      </c>
      <c r="G8483" s="8">
        <v>-9.3000000000000007</v>
      </c>
      <c r="H8483" s="8">
        <v>-12.4</v>
      </c>
    </row>
    <row r="8484" spans="1:8" x14ac:dyDescent="0.25">
      <c r="A8484" s="3">
        <v>38705</v>
      </c>
      <c r="B8484" s="1" t="s">
        <v>9</v>
      </c>
      <c r="C8484" s="8">
        <v>-7.8833333333333329</v>
      </c>
      <c r="D8484" s="8">
        <v>-6.7</v>
      </c>
      <c r="E8484" s="8">
        <v>-9.3000000000000007</v>
      </c>
      <c r="F8484" s="8">
        <v>-7.5250000000000004</v>
      </c>
      <c r="G8484" s="8">
        <v>-6.5</v>
      </c>
      <c r="H8484" s="8">
        <v>-9</v>
      </c>
    </row>
    <row r="8485" spans="1:8" x14ac:dyDescent="0.25">
      <c r="A8485" s="3">
        <v>38706</v>
      </c>
      <c r="B8485" s="1" t="s">
        <v>9</v>
      </c>
      <c r="C8485" s="8">
        <v>-5.7833333333333341</v>
      </c>
      <c r="D8485" s="8">
        <v>-3.7</v>
      </c>
      <c r="E8485" s="8">
        <v>-7.7</v>
      </c>
      <c r="F8485" s="8">
        <v>-5.4041666666666677</v>
      </c>
      <c r="G8485" s="8">
        <v>-3.4</v>
      </c>
      <c r="H8485" s="8">
        <v>-7</v>
      </c>
    </row>
    <row r="8486" spans="1:8" x14ac:dyDescent="0.25">
      <c r="A8486" s="3">
        <v>38707</v>
      </c>
      <c r="B8486" s="1" t="s">
        <v>9</v>
      </c>
      <c r="C8486" s="8">
        <v>-1.675</v>
      </c>
      <c r="D8486" s="8">
        <v>0.5</v>
      </c>
      <c r="E8486" s="8">
        <v>-4.0999999999999996</v>
      </c>
      <c r="F8486" s="8">
        <v>-1.3791666666666664</v>
      </c>
      <c r="G8486" s="8">
        <v>1</v>
      </c>
      <c r="H8486" s="8">
        <v>-3.8</v>
      </c>
    </row>
    <row r="8487" spans="1:8" x14ac:dyDescent="0.25">
      <c r="A8487" s="3">
        <v>38708</v>
      </c>
      <c r="B8487" s="1" t="s">
        <v>9</v>
      </c>
      <c r="C8487" s="8">
        <v>-0.49166666666666653</v>
      </c>
      <c r="D8487" s="8">
        <v>0.3</v>
      </c>
      <c r="E8487" s="8">
        <v>-1.4</v>
      </c>
      <c r="F8487" s="8">
        <v>-0.20833333333333334</v>
      </c>
      <c r="G8487" s="8">
        <v>0.7</v>
      </c>
      <c r="H8487" s="8">
        <v>-1.3</v>
      </c>
    </row>
    <row r="8488" spans="1:8" x14ac:dyDescent="0.25">
      <c r="A8488" s="3">
        <v>38709</v>
      </c>
      <c r="B8488" s="1" t="s">
        <v>9</v>
      </c>
      <c r="C8488" s="8">
        <v>-4.6375000000000002</v>
      </c>
      <c r="D8488" s="8">
        <v>-1.1000000000000001</v>
      </c>
      <c r="E8488" s="8">
        <v>-8.1999999999999993</v>
      </c>
      <c r="F8488" s="8">
        <v>-4.3125</v>
      </c>
      <c r="G8488" s="8">
        <v>-0.8</v>
      </c>
      <c r="H8488" s="8">
        <v>-7.9</v>
      </c>
    </row>
    <row r="8489" spans="1:8" x14ac:dyDescent="0.25">
      <c r="A8489" s="3">
        <v>38710</v>
      </c>
      <c r="B8489" s="1" t="s">
        <v>9</v>
      </c>
      <c r="C8489" s="8">
        <v>-5.4749999999999996</v>
      </c>
      <c r="D8489" s="8">
        <v>-2</v>
      </c>
      <c r="E8489" s="8">
        <v>-8.1999999999999993</v>
      </c>
      <c r="F8489" s="8">
        <v>-5.1166666666666663</v>
      </c>
      <c r="G8489" s="8">
        <v>-1.5</v>
      </c>
      <c r="H8489" s="8">
        <v>-7.8</v>
      </c>
    </row>
    <row r="8490" spans="1:8" x14ac:dyDescent="0.25">
      <c r="A8490" s="3">
        <v>38711</v>
      </c>
      <c r="B8490" s="1" t="s">
        <v>9</v>
      </c>
      <c r="C8490" s="8">
        <v>0.88333333333333341</v>
      </c>
      <c r="D8490" s="8">
        <v>4.4000000000000004</v>
      </c>
      <c r="E8490" s="8">
        <v>-2.5</v>
      </c>
      <c r="F8490" s="8">
        <v>1.3166666666666667</v>
      </c>
      <c r="G8490" s="8">
        <v>3.9</v>
      </c>
      <c r="H8490" s="8">
        <v>-2</v>
      </c>
    </row>
    <row r="8491" spans="1:8" x14ac:dyDescent="0.25">
      <c r="A8491" s="3">
        <v>38712</v>
      </c>
      <c r="B8491" s="1" t="s">
        <v>9</v>
      </c>
      <c r="C8491" s="8">
        <v>-0.86666666666666659</v>
      </c>
      <c r="D8491" s="8">
        <v>1</v>
      </c>
      <c r="E8491" s="8">
        <v>-3.6</v>
      </c>
      <c r="F8491" s="8">
        <v>-0.625</v>
      </c>
      <c r="G8491" s="8">
        <v>0.7</v>
      </c>
      <c r="H8491" s="8">
        <v>-3.4</v>
      </c>
    </row>
    <row r="8492" spans="1:8" x14ac:dyDescent="0.25">
      <c r="A8492" s="3">
        <v>38713</v>
      </c>
      <c r="B8492" s="1" t="s">
        <v>9</v>
      </c>
      <c r="C8492" s="8">
        <v>-6.320833333333332</v>
      </c>
      <c r="D8492" s="8">
        <v>-4</v>
      </c>
      <c r="E8492" s="8">
        <v>-7.8</v>
      </c>
      <c r="F8492" s="8">
        <v>-6.0916666666666659</v>
      </c>
      <c r="G8492" s="8">
        <v>-3.9</v>
      </c>
      <c r="H8492" s="8">
        <v>-7.6</v>
      </c>
    </row>
    <row r="8493" spans="1:8" x14ac:dyDescent="0.25">
      <c r="A8493" s="3">
        <v>38714</v>
      </c>
      <c r="B8493" s="1" t="s">
        <v>9</v>
      </c>
      <c r="C8493" s="8">
        <v>-3.7083333333333339</v>
      </c>
      <c r="D8493" s="8">
        <v>0</v>
      </c>
      <c r="E8493" s="8">
        <v>-7.4</v>
      </c>
      <c r="F8493" s="8">
        <v>-3.5208333333333339</v>
      </c>
      <c r="G8493" s="8">
        <v>0.2</v>
      </c>
      <c r="H8493" s="8">
        <v>-7.1</v>
      </c>
    </row>
    <row r="8494" spans="1:8" x14ac:dyDescent="0.25">
      <c r="A8494" s="3">
        <v>38715</v>
      </c>
      <c r="B8494" s="1" t="s">
        <v>9</v>
      </c>
      <c r="C8494" s="8">
        <v>-6.841666666666665</v>
      </c>
      <c r="D8494" s="8">
        <v>0</v>
      </c>
      <c r="E8494" s="8">
        <v>-12.2</v>
      </c>
      <c r="F8494" s="8">
        <v>-6.5333333333333341</v>
      </c>
      <c r="G8494" s="8">
        <v>0.2</v>
      </c>
      <c r="H8494" s="8">
        <v>-11.8</v>
      </c>
    </row>
    <row r="8495" spans="1:8" x14ac:dyDescent="0.25">
      <c r="A8495" s="3">
        <v>38716</v>
      </c>
      <c r="B8495" s="1" t="s">
        <v>9</v>
      </c>
      <c r="C8495" s="8">
        <v>-9.9875000000000007</v>
      </c>
      <c r="D8495" s="8">
        <v>-5.7</v>
      </c>
      <c r="E8495" s="8">
        <v>-13.1</v>
      </c>
      <c r="F8495" s="8">
        <v>-9.7041666666666675</v>
      </c>
      <c r="G8495" s="8">
        <v>-5.4</v>
      </c>
      <c r="H8495" s="8">
        <v>-12.8</v>
      </c>
    </row>
    <row r="8496" spans="1:8" x14ac:dyDescent="0.25">
      <c r="A8496" s="3">
        <v>38717</v>
      </c>
      <c r="B8496" s="1" t="s">
        <v>9</v>
      </c>
      <c r="C8496" s="8">
        <v>-1.9916666666666663</v>
      </c>
      <c r="D8496" s="8">
        <v>-0.3</v>
      </c>
      <c r="E8496" s="8">
        <v>-5.0999999999999996</v>
      </c>
      <c r="F8496" s="8">
        <v>-1.7166666666666668</v>
      </c>
      <c r="G8496" s="8">
        <v>0</v>
      </c>
      <c r="H8496" s="8">
        <v>-4.8</v>
      </c>
    </row>
    <row r="8497" spans="1:8" x14ac:dyDescent="0.25">
      <c r="A8497" s="3">
        <v>38718</v>
      </c>
      <c r="B8497" s="1" t="s">
        <v>9</v>
      </c>
      <c r="C8497" s="8">
        <v>-6.0374999999999996</v>
      </c>
      <c r="D8497" s="8">
        <v>-2.4</v>
      </c>
      <c r="E8497" s="8">
        <v>-9</v>
      </c>
      <c r="F8497" s="8">
        <v>-5.7833333333333341</v>
      </c>
      <c r="G8497" s="8">
        <v>-2.2000000000000002</v>
      </c>
      <c r="H8497" s="8">
        <v>-8.8000000000000007</v>
      </c>
    </row>
    <row r="8498" spans="1:8" x14ac:dyDescent="0.25">
      <c r="A8498" s="3">
        <v>38719</v>
      </c>
      <c r="B8498" s="1" t="s">
        <v>9</v>
      </c>
      <c r="C8498" s="8">
        <v>-3.4541666666666671</v>
      </c>
      <c r="D8498" s="8">
        <v>-0.1</v>
      </c>
      <c r="E8498" s="8">
        <v>-8.3000000000000007</v>
      </c>
      <c r="F8498" s="8">
        <v>-3.1833333333333336</v>
      </c>
      <c r="G8498" s="8">
        <v>0.2</v>
      </c>
      <c r="H8498" s="8">
        <v>-8.1</v>
      </c>
    </row>
    <row r="8499" spans="1:8" x14ac:dyDescent="0.25">
      <c r="A8499" s="3">
        <v>38720</v>
      </c>
      <c r="B8499" s="1" t="s">
        <v>9</v>
      </c>
      <c r="C8499" s="8">
        <v>-5.2249999999999996</v>
      </c>
      <c r="D8499" s="8">
        <v>-0.3</v>
      </c>
      <c r="E8499" s="8">
        <v>-8</v>
      </c>
      <c r="F8499" s="8">
        <v>-4.9375</v>
      </c>
      <c r="G8499" s="8">
        <v>-0.1</v>
      </c>
      <c r="H8499" s="8">
        <v>-7.6</v>
      </c>
    </row>
    <row r="8500" spans="1:8" x14ac:dyDescent="0.25">
      <c r="A8500" s="3">
        <v>38721</v>
      </c>
      <c r="B8500" s="1" t="s">
        <v>9</v>
      </c>
      <c r="C8500" s="8">
        <v>-8.5083333333333346</v>
      </c>
      <c r="D8500" s="8">
        <v>-7</v>
      </c>
      <c r="E8500" s="8">
        <v>-11.8</v>
      </c>
      <c r="F8500" s="8">
        <v>-8.2125000000000004</v>
      </c>
      <c r="G8500" s="8">
        <v>-6.7</v>
      </c>
      <c r="H8500" s="8">
        <v>-11.5</v>
      </c>
    </row>
    <row r="8501" spans="1:8" x14ac:dyDescent="0.25">
      <c r="A8501" s="3">
        <v>38722</v>
      </c>
      <c r="B8501" s="1" t="s">
        <v>9</v>
      </c>
      <c r="C8501" s="8">
        <v>-8.3083333333333353</v>
      </c>
      <c r="D8501" s="8">
        <v>-2.7</v>
      </c>
      <c r="E8501" s="8">
        <v>-12.4</v>
      </c>
      <c r="F8501" s="8">
        <v>-7.9</v>
      </c>
      <c r="G8501" s="8">
        <v>-2.1</v>
      </c>
      <c r="H8501" s="8">
        <v>-12.1</v>
      </c>
    </row>
    <row r="8502" spans="1:8" x14ac:dyDescent="0.25">
      <c r="A8502" s="3">
        <v>38723</v>
      </c>
      <c r="B8502" s="1" t="s">
        <v>9</v>
      </c>
      <c r="C8502" s="8">
        <v>-0.1958333333333333</v>
      </c>
      <c r="D8502" s="8">
        <v>1.6</v>
      </c>
      <c r="E8502" s="8">
        <v>-4.0999999999999996</v>
      </c>
      <c r="F8502" s="8">
        <v>0.16250000000000001</v>
      </c>
      <c r="G8502" s="8">
        <v>2.1</v>
      </c>
      <c r="H8502" s="8">
        <v>-3.6</v>
      </c>
    </row>
    <row r="8503" spans="1:8" x14ac:dyDescent="0.25">
      <c r="A8503" s="3">
        <v>38724</v>
      </c>
      <c r="B8503" s="1" t="s">
        <v>9</v>
      </c>
      <c r="C8503" s="8">
        <v>-0.27916666666666656</v>
      </c>
      <c r="D8503" s="8">
        <v>2.5</v>
      </c>
      <c r="E8503" s="8">
        <v>-6.5</v>
      </c>
      <c r="F8503" s="8">
        <v>1.666666666666668E-2</v>
      </c>
      <c r="G8503" s="8">
        <v>3.1</v>
      </c>
      <c r="H8503" s="8">
        <v>-6.3</v>
      </c>
    </row>
    <row r="8504" spans="1:8" x14ac:dyDescent="0.25">
      <c r="A8504" s="3">
        <v>38725</v>
      </c>
      <c r="B8504" s="1" t="s">
        <v>9</v>
      </c>
      <c r="C8504" s="8">
        <v>-10.025</v>
      </c>
      <c r="D8504" s="8">
        <v>-6.7</v>
      </c>
      <c r="E8504" s="8">
        <v>-13.7</v>
      </c>
      <c r="F8504" s="8">
        <v>-9.5916666666666668</v>
      </c>
      <c r="G8504" s="8">
        <v>-6.4</v>
      </c>
      <c r="H8504" s="8">
        <v>-13.3</v>
      </c>
    </row>
    <row r="8505" spans="1:8" x14ac:dyDescent="0.25">
      <c r="A8505" s="3">
        <v>38726</v>
      </c>
      <c r="B8505" s="1" t="s">
        <v>9</v>
      </c>
      <c r="C8505" s="8">
        <v>-11.625</v>
      </c>
      <c r="D8505" s="8">
        <v>-8</v>
      </c>
      <c r="E8505" s="8">
        <v>-15</v>
      </c>
      <c r="F8505" s="8">
        <v>-11.204166666666666</v>
      </c>
      <c r="G8505" s="8">
        <v>-7.4</v>
      </c>
      <c r="H8505" s="8">
        <v>-14.4</v>
      </c>
    </row>
    <row r="8506" spans="1:8" x14ac:dyDescent="0.25">
      <c r="A8506" s="3">
        <v>38727</v>
      </c>
      <c r="B8506" s="1" t="s">
        <v>9</v>
      </c>
      <c r="C8506" s="8">
        <v>-6.0166666666666648</v>
      </c>
      <c r="D8506" s="8">
        <v>-3.2</v>
      </c>
      <c r="E8506" s="8">
        <v>-8.9</v>
      </c>
      <c r="F8506" s="8">
        <v>-5.7458333333333336</v>
      </c>
      <c r="G8506" s="8">
        <v>-3.6</v>
      </c>
      <c r="H8506" s="8">
        <v>-8.5</v>
      </c>
    </row>
    <row r="8507" spans="1:8" x14ac:dyDescent="0.25">
      <c r="A8507" s="3">
        <v>38728</v>
      </c>
      <c r="B8507" s="1" t="s">
        <v>9</v>
      </c>
      <c r="C8507" s="8">
        <v>-3.4291666666666667</v>
      </c>
      <c r="D8507" s="8">
        <v>-2.2999999999999998</v>
      </c>
      <c r="E8507" s="8">
        <v>-4.4000000000000004</v>
      </c>
      <c r="F8507" s="8">
        <v>-3.1416666666666662</v>
      </c>
      <c r="G8507" s="8">
        <v>-2</v>
      </c>
      <c r="H8507" s="8">
        <v>-4</v>
      </c>
    </row>
    <row r="8508" spans="1:8" x14ac:dyDescent="0.25">
      <c r="A8508" s="3">
        <v>38729</v>
      </c>
      <c r="B8508" s="1" t="s">
        <v>9</v>
      </c>
      <c r="C8508" s="8">
        <v>-11.083333333333334</v>
      </c>
      <c r="D8508" s="8">
        <v>-3.8</v>
      </c>
      <c r="E8508" s="8">
        <v>-13.5</v>
      </c>
      <c r="F8508" s="8">
        <v>-10.866666666666667</v>
      </c>
      <c r="G8508" s="8">
        <v>-3.5</v>
      </c>
      <c r="H8508" s="8">
        <v>-13.2</v>
      </c>
    </row>
    <row r="8509" spans="1:8" x14ac:dyDescent="0.25">
      <c r="A8509" s="3">
        <v>38730</v>
      </c>
      <c r="B8509" s="1" t="s">
        <v>9</v>
      </c>
      <c r="C8509" s="8">
        <v>-5.554166666666668</v>
      </c>
      <c r="D8509" s="8">
        <v>1.2</v>
      </c>
      <c r="E8509" s="8">
        <v>-13.6</v>
      </c>
      <c r="F8509" s="8">
        <v>-5.1666666666666661</v>
      </c>
      <c r="G8509" s="8">
        <v>2.2000000000000002</v>
      </c>
      <c r="H8509" s="8">
        <v>-13.3</v>
      </c>
    </row>
    <row r="8510" spans="1:8" x14ac:dyDescent="0.25">
      <c r="A8510" s="3">
        <v>38731</v>
      </c>
      <c r="B8510" s="1" t="s">
        <v>9</v>
      </c>
      <c r="C8510" s="8">
        <v>0.74583333333333324</v>
      </c>
      <c r="D8510" s="8">
        <v>2.9</v>
      </c>
      <c r="E8510" s="8">
        <v>-2.1</v>
      </c>
      <c r="F8510" s="8">
        <v>1.1791666666666665</v>
      </c>
      <c r="G8510" s="8">
        <v>2.7</v>
      </c>
      <c r="H8510" s="8">
        <v>-1.8</v>
      </c>
    </row>
    <row r="8511" spans="1:8" x14ac:dyDescent="0.25">
      <c r="A8511" s="3">
        <v>38732</v>
      </c>
      <c r="B8511" s="1" t="s">
        <v>9</v>
      </c>
      <c r="C8511" s="8">
        <v>-5.9541666666666657</v>
      </c>
      <c r="D8511" s="8">
        <v>-2.2000000000000002</v>
      </c>
      <c r="E8511" s="8">
        <v>-10.7</v>
      </c>
      <c r="F8511" s="8">
        <v>-5.7041666666666666</v>
      </c>
      <c r="G8511" s="8">
        <v>-1.9</v>
      </c>
      <c r="H8511" s="8">
        <v>-10.4</v>
      </c>
    </row>
    <row r="8512" spans="1:8" x14ac:dyDescent="0.25">
      <c r="A8512" s="3">
        <v>38733</v>
      </c>
      <c r="B8512" s="1" t="s">
        <v>9</v>
      </c>
      <c r="C8512" s="8">
        <v>-14.004166666666665</v>
      </c>
      <c r="D8512" s="8">
        <v>-11.4</v>
      </c>
      <c r="E8512" s="8">
        <v>-16.3</v>
      </c>
      <c r="F8512" s="8">
        <v>-13.625</v>
      </c>
      <c r="G8512" s="8">
        <v>-10.8</v>
      </c>
      <c r="H8512" s="8">
        <v>-16</v>
      </c>
    </row>
    <row r="8513" spans="1:8" x14ac:dyDescent="0.25">
      <c r="A8513" s="3">
        <v>38734</v>
      </c>
      <c r="B8513" s="1" t="s">
        <v>9</v>
      </c>
      <c r="C8513" s="8">
        <v>-11.783333333333337</v>
      </c>
      <c r="D8513" s="8">
        <v>-7.1</v>
      </c>
      <c r="E8513" s="8">
        <v>-16.600000000000001</v>
      </c>
      <c r="F8513" s="8">
        <v>-11.5875</v>
      </c>
      <c r="G8513" s="8">
        <v>-6.7</v>
      </c>
      <c r="H8513" s="8">
        <v>-16.3</v>
      </c>
    </row>
    <row r="8514" spans="1:8" x14ac:dyDescent="0.25">
      <c r="A8514" s="3">
        <v>38735</v>
      </c>
      <c r="B8514" s="1" t="s">
        <v>9</v>
      </c>
      <c r="C8514" s="8">
        <v>-6.8833333333333329</v>
      </c>
      <c r="D8514" s="8">
        <v>-5.0999999999999996</v>
      </c>
      <c r="E8514" s="8">
        <v>-9.8000000000000007</v>
      </c>
      <c r="F8514" s="8">
        <v>-6.6041666666666679</v>
      </c>
      <c r="G8514" s="8">
        <v>-4.9000000000000004</v>
      </c>
      <c r="H8514" s="8">
        <v>-9.6999999999999993</v>
      </c>
    </row>
    <row r="8515" spans="1:8" x14ac:dyDescent="0.25">
      <c r="A8515" s="3">
        <v>38736</v>
      </c>
      <c r="B8515" s="1" t="s">
        <v>9</v>
      </c>
      <c r="C8515" s="8">
        <v>-11.55</v>
      </c>
      <c r="D8515" s="8">
        <v>-9.1</v>
      </c>
      <c r="E8515" s="8">
        <v>-14.8</v>
      </c>
      <c r="F8515" s="8">
        <v>-11.52083333333333</v>
      </c>
      <c r="G8515" s="8">
        <v>-9.8000000000000007</v>
      </c>
      <c r="H8515" s="8">
        <v>-14.4</v>
      </c>
    </row>
    <row r="8516" spans="1:8" x14ac:dyDescent="0.25">
      <c r="A8516" s="3">
        <v>38737</v>
      </c>
      <c r="B8516" s="1" t="s">
        <v>9</v>
      </c>
      <c r="C8516" s="8">
        <v>-15.137499999999999</v>
      </c>
      <c r="D8516" s="8">
        <v>-14</v>
      </c>
      <c r="E8516" s="8">
        <v>-16.399999999999999</v>
      </c>
      <c r="F8516" s="8">
        <v>-14.8</v>
      </c>
      <c r="G8516" s="8">
        <v>-13.7</v>
      </c>
      <c r="H8516" s="8">
        <v>-16.2</v>
      </c>
    </row>
    <row r="8517" spans="1:8" x14ac:dyDescent="0.25">
      <c r="A8517" s="3">
        <v>38738</v>
      </c>
      <c r="B8517" s="1" t="s">
        <v>9</v>
      </c>
      <c r="C8517" s="8">
        <v>-12.679166666666667</v>
      </c>
      <c r="D8517" s="8">
        <v>-10.7</v>
      </c>
      <c r="E8517" s="8">
        <v>-14.8</v>
      </c>
      <c r="F8517" s="8">
        <v>-12.395833333333336</v>
      </c>
      <c r="G8517" s="8">
        <v>-10.8</v>
      </c>
      <c r="H8517" s="8">
        <v>-14.4</v>
      </c>
    </row>
    <row r="8518" spans="1:8" x14ac:dyDescent="0.25">
      <c r="A8518" s="3">
        <v>38739</v>
      </c>
      <c r="B8518" s="1" t="s">
        <v>9</v>
      </c>
      <c r="C8518" s="8">
        <v>-12.304166666666667</v>
      </c>
      <c r="D8518" s="8">
        <v>-10</v>
      </c>
      <c r="E8518" s="8">
        <v>-13.2</v>
      </c>
      <c r="F8518" s="8">
        <v>-12.125</v>
      </c>
      <c r="G8518" s="8">
        <v>-10.7</v>
      </c>
      <c r="H8518" s="8">
        <v>-13</v>
      </c>
    </row>
    <row r="8519" spans="1:8" x14ac:dyDescent="0.25">
      <c r="A8519" s="3">
        <v>38740</v>
      </c>
      <c r="B8519" s="1" t="s">
        <v>9</v>
      </c>
      <c r="C8519" s="8">
        <v>-9.5250000000000004</v>
      </c>
      <c r="D8519" s="8">
        <v>-3.2</v>
      </c>
      <c r="E8519" s="8">
        <v>-12.7</v>
      </c>
      <c r="F8519" s="8">
        <v>-9.2624999999999993</v>
      </c>
      <c r="G8519" s="8">
        <v>-2.4</v>
      </c>
      <c r="H8519" s="8">
        <v>-12.5</v>
      </c>
    </row>
    <row r="8520" spans="1:8" x14ac:dyDescent="0.25">
      <c r="A8520" s="3">
        <v>38741</v>
      </c>
      <c r="B8520" s="1" t="s">
        <v>9</v>
      </c>
      <c r="C8520" s="8">
        <v>-4.7708333333333339</v>
      </c>
      <c r="D8520" s="8">
        <v>2.1</v>
      </c>
      <c r="E8520" s="8">
        <v>-9</v>
      </c>
      <c r="F8520" s="8">
        <v>-3.3791666666666669</v>
      </c>
      <c r="G8520" s="8">
        <v>1.4</v>
      </c>
      <c r="H8520" s="8">
        <v>-5.8</v>
      </c>
    </row>
    <row r="8521" spans="1:8" x14ac:dyDescent="0.25">
      <c r="A8521" s="3">
        <v>38742</v>
      </c>
      <c r="B8521" s="1" t="s">
        <v>9</v>
      </c>
      <c r="C8521" s="8">
        <v>-3.1</v>
      </c>
      <c r="D8521" s="8">
        <v>3.6</v>
      </c>
      <c r="E8521" s="8">
        <v>-7.4</v>
      </c>
      <c r="F8521" s="8">
        <v>-1.2791666666666666</v>
      </c>
      <c r="G8521" s="8">
        <v>3.1</v>
      </c>
      <c r="H8521" s="8">
        <v>-3.6</v>
      </c>
    </row>
    <row r="8522" spans="1:8" x14ac:dyDescent="0.25">
      <c r="A8522" s="3">
        <v>38743</v>
      </c>
      <c r="B8522" s="1" t="s">
        <v>9</v>
      </c>
      <c r="C8522" s="8">
        <v>-6.5250000000000004</v>
      </c>
      <c r="D8522" s="8">
        <v>-0.3</v>
      </c>
      <c r="E8522" s="8">
        <v>-9.1</v>
      </c>
      <c r="F8522" s="8">
        <v>-6.2125000000000004</v>
      </c>
      <c r="G8522" s="8">
        <v>0.2</v>
      </c>
      <c r="H8522" s="8">
        <v>-8.8000000000000007</v>
      </c>
    </row>
    <row r="8523" spans="1:8" x14ac:dyDescent="0.25">
      <c r="A8523" s="3">
        <v>38744</v>
      </c>
      <c r="B8523" s="1" t="s">
        <v>9</v>
      </c>
      <c r="C8523" s="8">
        <v>-7.8958333333333348</v>
      </c>
      <c r="D8523" s="8">
        <v>-4.2</v>
      </c>
      <c r="E8523" s="8">
        <v>-9.6</v>
      </c>
      <c r="F8523" s="8">
        <v>-7.7625000000000002</v>
      </c>
      <c r="G8523" s="8">
        <v>-4.9000000000000004</v>
      </c>
      <c r="H8523" s="8">
        <v>-9.4</v>
      </c>
    </row>
    <row r="8524" spans="1:8" x14ac:dyDescent="0.25">
      <c r="A8524" s="3">
        <v>38745</v>
      </c>
      <c r="B8524" s="1" t="s">
        <v>9</v>
      </c>
      <c r="C8524" s="8">
        <v>-12.35</v>
      </c>
      <c r="D8524" s="8">
        <v>-9.4</v>
      </c>
      <c r="E8524" s="8">
        <v>-14.8</v>
      </c>
      <c r="F8524" s="8">
        <v>-12.195833333333333</v>
      </c>
      <c r="G8524" s="8">
        <v>-9.1</v>
      </c>
      <c r="H8524" s="8">
        <v>-14.8</v>
      </c>
    </row>
    <row r="8525" spans="1:8" x14ac:dyDescent="0.25">
      <c r="A8525" s="3">
        <v>38746</v>
      </c>
      <c r="B8525" s="1" t="s">
        <v>9</v>
      </c>
      <c r="C8525" s="8">
        <v>-12.220833333333333</v>
      </c>
      <c r="D8525" s="8">
        <v>-10.8</v>
      </c>
      <c r="E8525" s="8">
        <v>-13.6</v>
      </c>
      <c r="F8525" s="8">
        <v>-11.991666666666665</v>
      </c>
      <c r="G8525" s="8">
        <v>-10.5</v>
      </c>
      <c r="H8525" s="8">
        <v>-13.3</v>
      </c>
    </row>
    <row r="8526" spans="1:8" x14ac:dyDescent="0.25">
      <c r="A8526" s="3">
        <v>38747</v>
      </c>
      <c r="B8526" s="1" t="s">
        <v>9</v>
      </c>
      <c r="C8526" s="8">
        <v>-7.5666666666666691</v>
      </c>
      <c r="D8526" s="8">
        <v>-2</v>
      </c>
      <c r="E8526" s="8">
        <v>-12.4</v>
      </c>
      <c r="F8526" s="8">
        <v>-7.3624999999999998</v>
      </c>
      <c r="G8526" s="8">
        <v>-1.7</v>
      </c>
      <c r="H8526" s="8">
        <v>-12.2</v>
      </c>
    </row>
    <row r="8527" spans="1:8" x14ac:dyDescent="0.25">
      <c r="A8527" s="3">
        <v>38748</v>
      </c>
      <c r="B8527" s="1" t="s">
        <v>9</v>
      </c>
      <c r="C8527" s="8">
        <v>-5.3583333333333343</v>
      </c>
      <c r="D8527" s="8">
        <v>-2.8</v>
      </c>
      <c r="E8527" s="8">
        <v>-8.1999999999999993</v>
      </c>
      <c r="F8527" s="8">
        <v>-5.0875000000000004</v>
      </c>
      <c r="G8527" s="8">
        <v>-2.5</v>
      </c>
      <c r="H8527" s="8">
        <v>-7.9</v>
      </c>
    </row>
    <row r="8528" spans="1:8" x14ac:dyDescent="0.25">
      <c r="A8528" s="3">
        <v>38749</v>
      </c>
      <c r="B8528" s="1" t="s">
        <v>9</v>
      </c>
      <c r="C8528" s="8">
        <v>-6.9124999999999996</v>
      </c>
      <c r="D8528" s="8">
        <v>-5.2</v>
      </c>
      <c r="E8528" s="8">
        <v>-8.1</v>
      </c>
      <c r="F8528" s="8">
        <v>-6.6624999999999996</v>
      </c>
      <c r="G8528" s="8">
        <v>-5.3</v>
      </c>
      <c r="H8528" s="8">
        <v>-7.8</v>
      </c>
    </row>
    <row r="8529" spans="1:8" x14ac:dyDescent="0.25">
      <c r="A8529" s="3">
        <v>38750</v>
      </c>
      <c r="B8529" s="1" t="s">
        <v>9</v>
      </c>
      <c r="C8529" s="8">
        <v>-10.66666666666667</v>
      </c>
      <c r="D8529" s="8">
        <v>-8.5</v>
      </c>
      <c r="E8529" s="8">
        <v>-11.9</v>
      </c>
      <c r="F8529" s="8">
        <v>-10.320833333333335</v>
      </c>
      <c r="G8529" s="8">
        <v>-8.1999999999999993</v>
      </c>
      <c r="H8529" s="8">
        <v>-11.4</v>
      </c>
    </row>
    <row r="8530" spans="1:8" x14ac:dyDescent="0.25">
      <c r="A8530" s="3">
        <v>38751</v>
      </c>
      <c r="B8530" s="1" t="s">
        <v>9</v>
      </c>
      <c r="C8530" s="8">
        <v>-11.329166666666666</v>
      </c>
      <c r="D8530" s="8">
        <v>-9.6999999999999993</v>
      </c>
      <c r="E8530" s="8">
        <v>-12.9</v>
      </c>
      <c r="F8530" s="8">
        <v>-11.004166666666665</v>
      </c>
      <c r="G8530" s="8">
        <v>-9.4</v>
      </c>
      <c r="H8530" s="8">
        <v>-12.5</v>
      </c>
    </row>
    <row r="8531" spans="1:8" x14ac:dyDescent="0.25">
      <c r="A8531" s="3">
        <v>38752</v>
      </c>
      <c r="B8531" s="1" t="s">
        <v>9</v>
      </c>
      <c r="C8531" s="8">
        <v>-6.9708333333333323</v>
      </c>
      <c r="D8531" s="8">
        <v>-3.5</v>
      </c>
      <c r="E8531" s="8">
        <v>-11.7</v>
      </c>
      <c r="F8531" s="8">
        <v>-6.541666666666667</v>
      </c>
      <c r="G8531" s="8">
        <v>-3.1</v>
      </c>
      <c r="H8531" s="8">
        <v>-11</v>
      </c>
    </row>
    <row r="8532" spans="1:8" x14ac:dyDescent="0.25">
      <c r="A8532" s="3">
        <v>38753</v>
      </c>
      <c r="B8532" s="1" t="s">
        <v>9</v>
      </c>
      <c r="C8532" s="8">
        <v>-11.504166666666668</v>
      </c>
      <c r="D8532" s="8">
        <v>-5.9</v>
      </c>
      <c r="E8532" s="8">
        <v>-13.8</v>
      </c>
      <c r="F8532" s="8">
        <v>-11.295833333333333</v>
      </c>
      <c r="G8532" s="8">
        <v>-5.7</v>
      </c>
      <c r="H8532" s="8">
        <v>-13.5</v>
      </c>
    </row>
    <row r="8533" spans="1:8" x14ac:dyDescent="0.25">
      <c r="A8533" s="3">
        <v>38754</v>
      </c>
      <c r="B8533" s="1" t="s">
        <v>9</v>
      </c>
      <c r="C8533" s="8">
        <v>-11.4</v>
      </c>
      <c r="D8533" s="8">
        <v>-6.8</v>
      </c>
      <c r="E8533" s="8">
        <v>-15.2</v>
      </c>
      <c r="F8533" s="8">
        <v>-11.225</v>
      </c>
      <c r="G8533" s="8">
        <v>-7.4</v>
      </c>
      <c r="H8533" s="8">
        <v>-14.9</v>
      </c>
    </row>
    <row r="8534" spans="1:8" x14ac:dyDescent="0.25">
      <c r="A8534" s="3">
        <v>38755</v>
      </c>
      <c r="B8534" s="1" t="s">
        <v>9</v>
      </c>
      <c r="C8534" s="8">
        <v>-7.3043478260869579</v>
      </c>
      <c r="D8534" s="8">
        <v>-4.7</v>
      </c>
      <c r="E8534" s="8">
        <v>-9.6</v>
      </c>
      <c r="F8534" s="8">
        <v>-7.0260869565217385</v>
      </c>
      <c r="G8534" s="8">
        <v>-5</v>
      </c>
      <c r="H8534" s="8">
        <v>-9.1999999999999993</v>
      </c>
    </row>
    <row r="8535" spans="1:8" x14ac:dyDescent="0.25">
      <c r="A8535" s="3">
        <v>38756</v>
      </c>
      <c r="B8535" s="1" t="s">
        <v>9</v>
      </c>
      <c r="C8535" s="8">
        <v>-3.9166666666666665</v>
      </c>
      <c r="D8535" s="8">
        <v>-1</v>
      </c>
      <c r="E8535" s="8">
        <v>-6.7</v>
      </c>
      <c r="F8535" s="8">
        <v>-3.6666666666666674</v>
      </c>
      <c r="G8535" s="8">
        <v>-1.4</v>
      </c>
      <c r="H8535" s="8">
        <v>-6.3</v>
      </c>
    </row>
    <row r="8536" spans="1:8" x14ac:dyDescent="0.25">
      <c r="A8536" s="3">
        <v>38757</v>
      </c>
      <c r="B8536" s="1" t="s">
        <v>9</v>
      </c>
      <c r="C8536" s="8">
        <v>-5.0875000000000004</v>
      </c>
      <c r="D8536" s="8">
        <v>0.3</v>
      </c>
      <c r="E8536" s="8">
        <v>-14.2</v>
      </c>
      <c r="F8536" s="8">
        <v>-4.95</v>
      </c>
      <c r="G8536" s="8">
        <v>-0.1</v>
      </c>
      <c r="H8536" s="8">
        <v>-14.1</v>
      </c>
    </row>
    <row r="8537" spans="1:8" x14ac:dyDescent="0.25">
      <c r="A8537" s="3">
        <v>38758</v>
      </c>
      <c r="B8537" s="1" t="s">
        <v>9</v>
      </c>
      <c r="C8537" s="8">
        <v>-18.491666666666667</v>
      </c>
      <c r="D8537" s="8">
        <v>-15.3</v>
      </c>
      <c r="E8537" s="8">
        <v>-21.3</v>
      </c>
      <c r="F8537" s="8">
        <v>-18.258333333333333</v>
      </c>
      <c r="G8537" s="8">
        <v>-15.3</v>
      </c>
      <c r="H8537" s="8">
        <v>-20.9</v>
      </c>
    </row>
    <row r="8538" spans="1:8" x14ac:dyDescent="0.25">
      <c r="A8538" s="3">
        <v>38759</v>
      </c>
      <c r="B8538" s="1" t="s">
        <v>9</v>
      </c>
      <c r="C8538" s="8">
        <v>-16.537500000000001</v>
      </c>
      <c r="D8538" s="8">
        <v>-10.6</v>
      </c>
      <c r="E8538" s="8">
        <v>-20.9</v>
      </c>
      <c r="F8538" s="8">
        <v>-16.316666666666666</v>
      </c>
      <c r="G8538" s="8">
        <v>-10.199999999999999</v>
      </c>
      <c r="H8538" s="8">
        <v>-20.6</v>
      </c>
    </row>
    <row r="8539" spans="1:8" x14ac:dyDescent="0.25">
      <c r="A8539" s="3">
        <v>38760</v>
      </c>
      <c r="B8539" s="1" t="s">
        <v>9</v>
      </c>
      <c r="C8539" s="8">
        <v>-6.2416666666666698</v>
      </c>
      <c r="D8539" s="8">
        <v>-1.2</v>
      </c>
      <c r="E8539" s="8">
        <v>-11.3</v>
      </c>
      <c r="F8539" s="8">
        <v>-5.9124999999999996</v>
      </c>
      <c r="G8539" s="8">
        <v>-1.6</v>
      </c>
      <c r="H8539" s="8">
        <v>-10.9</v>
      </c>
    </row>
    <row r="8540" spans="1:8" x14ac:dyDescent="0.25">
      <c r="A8540" s="3">
        <v>38761</v>
      </c>
      <c r="B8540" s="1" t="s">
        <v>9</v>
      </c>
      <c r="C8540" s="8">
        <v>-6.1958333333333329</v>
      </c>
      <c r="D8540" s="8">
        <v>-3.5</v>
      </c>
      <c r="E8540" s="8">
        <v>-7.7</v>
      </c>
      <c r="F8540" s="8">
        <v>-5.9749999999999996</v>
      </c>
      <c r="G8540" s="8">
        <v>-3</v>
      </c>
      <c r="H8540" s="8">
        <v>-7.3</v>
      </c>
    </row>
    <row r="8541" spans="1:8" x14ac:dyDescent="0.25">
      <c r="A8541" s="3">
        <v>38762</v>
      </c>
      <c r="B8541" s="1" t="s">
        <v>9</v>
      </c>
      <c r="C8541" s="8">
        <v>-6.4874999999999998</v>
      </c>
      <c r="D8541" s="8">
        <v>-4.5999999999999996</v>
      </c>
      <c r="E8541" s="8">
        <v>-10.8</v>
      </c>
      <c r="F8541" s="8">
        <v>-6.2666666666666666</v>
      </c>
      <c r="G8541" s="8">
        <v>-4.5</v>
      </c>
      <c r="H8541" s="8">
        <v>-10.8</v>
      </c>
    </row>
    <row r="8542" spans="1:8" x14ac:dyDescent="0.25">
      <c r="A8542" s="3">
        <v>38763</v>
      </c>
      <c r="B8542" s="1" t="s">
        <v>9</v>
      </c>
      <c r="C8542" s="8">
        <v>-10.125</v>
      </c>
      <c r="D8542" s="8">
        <v>-4.5999999999999996</v>
      </c>
      <c r="E8542" s="8">
        <v>-15</v>
      </c>
      <c r="F8542" s="8">
        <v>-10.050000000000001</v>
      </c>
      <c r="G8542" s="8">
        <v>-4.7</v>
      </c>
      <c r="H8542" s="8">
        <v>-14.8</v>
      </c>
    </row>
    <row r="8543" spans="1:8" x14ac:dyDescent="0.25">
      <c r="A8543" s="3">
        <v>38764</v>
      </c>
      <c r="B8543" s="1" t="s">
        <v>9</v>
      </c>
      <c r="C8543" s="8">
        <v>-17.070833333333329</v>
      </c>
      <c r="D8543" s="8">
        <v>-13.6</v>
      </c>
      <c r="E8543" s="8">
        <v>-19</v>
      </c>
      <c r="F8543" s="8">
        <v>-16.858333333333331</v>
      </c>
      <c r="G8543" s="8">
        <v>-13.4</v>
      </c>
      <c r="H8543" s="8">
        <v>-19.100000000000001</v>
      </c>
    </row>
    <row r="8544" spans="1:8" x14ac:dyDescent="0.25">
      <c r="A8544" s="3">
        <v>38765</v>
      </c>
      <c r="B8544" s="1" t="s">
        <v>9</v>
      </c>
      <c r="C8544" s="8">
        <v>-12.409090909090908</v>
      </c>
      <c r="D8544" s="8">
        <v>-8.1999999999999993</v>
      </c>
      <c r="E8544" s="8">
        <v>-17.2</v>
      </c>
      <c r="F8544" s="8">
        <v>-12.154545454545456</v>
      </c>
      <c r="G8544" s="8">
        <v>-8.3000000000000007</v>
      </c>
      <c r="H8544" s="8">
        <v>-16.8</v>
      </c>
    </row>
    <row r="8545" spans="1:8" x14ac:dyDescent="0.25">
      <c r="A8545" s="3">
        <v>38766</v>
      </c>
      <c r="B8545" s="1" t="s">
        <v>9</v>
      </c>
      <c r="C8545" s="8">
        <v>-11.845833333333331</v>
      </c>
      <c r="D8545" s="8">
        <v>-7.6</v>
      </c>
      <c r="E8545" s="8">
        <v>-15.2</v>
      </c>
      <c r="F8545" s="8">
        <v>-11.75</v>
      </c>
      <c r="G8545" s="8">
        <v>-7.7</v>
      </c>
      <c r="H8545" s="8">
        <v>-15.1</v>
      </c>
    </row>
    <row r="8546" spans="1:8" x14ac:dyDescent="0.25">
      <c r="A8546" s="3">
        <v>38767</v>
      </c>
      <c r="B8546" s="1" t="s">
        <v>9</v>
      </c>
      <c r="C8546" s="8">
        <v>-11.320833333333333</v>
      </c>
      <c r="D8546" s="8">
        <v>-9.4</v>
      </c>
      <c r="E8546" s="8">
        <v>-13.2</v>
      </c>
      <c r="F8546" s="8">
        <v>-11.133333333333335</v>
      </c>
      <c r="G8546" s="8">
        <v>-9.1</v>
      </c>
      <c r="H8546" s="8">
        <v>-13</v>
      </c>
    </row>
    <row r="8547" spans="1:8" x14ac:dyDescent="0.25">
      <c r="A8547" s="3">
        <v>38768</v>
      </c>
      <c r="B8547" s="1" t="s">
        <v>9</v>
      </c>
      <c r="C8547" s="8">
        <v>-13.679166666666665</v>
      </c>
      <c r="D8547" s="8">
        <v>-11.6</v>
      </c>
      <c r="E8547" s="8">
        <v>-15.7</v>
      </c>
      <c r="F8547" s="8">
        <v>-13.6</v>
      </c>
      <c r="G8547" s="8">
        <v>-11.9</v>
      </c>
      <c r="H8547" s="8">
        <v>-15.6</v>
      </c>
    </row>
    <row r="8548" spans="1:8" x14ac:dyDescent="0.25">
      <c r="A8548" s="3">
        <v>38769</v>
      </c>
      <c r="B8548" s="1" t="s">
        <v>9</v>
      </c>
      <c r="C8548" s="8">
        <v>-13.754166666666668</v>
      </c>
      <c r="D8548" s="8">
        <v>-12.3</v>
      </c>
      <c r="E8548" s="8">
        <v>-14.9</v>
      </c>
      <c r="F8548" s="8">
        <v>-13.612500000000001</v>
      </c>
      <c r="G8548" s="8">
        <v>-12.2</v>
      </c>
      <c r="H8548" s="8">
        <v>-14.8</v>
      </c>
    </row>
    <row r="8549" spans="1:8" x14ac:dyDescent="0.25">
      <c r="A8549" s="3">
        <v>38770</v>
      </c>
      <c r="B8549" s="1" t="s">
        <v>9</v>
      </c>
      <c r="C8549" s="8">
        <v>-13.3125</v>
      </c>
      <c r="D8549" s="8">
        <v>-10.1</v>
      </c>
      <c r="E8549" s="8">
        <v>-16.2</v>
      </c>
      <c r="F8549" s="8">
        <v>-13.191666666666665</v>
      </c>
      <c r="G8549" s="8">
        <v>-9.9</v>
      </c>
      <c r="H8549" s="8">
        <v>-16</v>
      </c>
    </row>
    <row r="8550" spans="1:8" x14ac:dyDescent="0.25">
      <c r="A8550" s="3">
        <v>38771</v>
      </c>
      <c r="B8550" s="1" t="s">
        <v>9</v>
      </c>
      <c r="C8550" s="8">
        <v>-8.3541666666666661</v>
      </c>
      <c r="D8550" s="8">
        <v>-4.8</v>
      </c>
      <c r="E8550" s="8">
        <v>-11.5</v>
      </c>
      <c r="F8550" s="8">
        <v>-8.3249999999999993</v>
      </c>
      <c r="G8550" s="8">
        <v>-5.4</v>
      </c>
      <c r="H8550" s="8">
        <v>-11.3</v>
      </c>
    </row>
    <row r="8551" spans="1:8" x14ac:dyDescent="0.25">
      <c r="A8551" s="3">
        <v>38772</v>
      </c>
      <c r="B8551" s="1" t="s">
        <v>9</v>
      </c>
      <c r="C8551" s="8">
        <v>-5.9749999999999996</v>
      </c>
      <c r="D8551" s="8">
        <v>-2.9</v>
      </c>
      <c r="E8551" s="8">
        <v>-8.5</v>
      </c>
      <c r="F8551" s="8">
        <v>-5.8666666666666663</v>
      </c>
      <c r="G8551" s="8">
        <v>-3.4</v>
      </c>
      <c r="H8551" s="8">
        <v>-8.1999999999999993</v>
      </c>
    </row>
    <row r="8552" spans="1:8" x14ac:dyDescent="0.25">
      <c r="A8552" s="3">
        <v>38773</v>
      </c>
      <c r="B8552" s="1" t="s">
        <v>9</v>
      </c>
      <c r="C8552" s="8">
        <v>-4.7625000000000002</v>
      </c>
      <c r="D8552" s="8">
        <v>-2</v>
      </c>
      <c r="E8552" s="8">
        <v>-7.2</v>
      </c>
      <c r="F8552" s="8">
        <v>-4.6124999999999998</v>
      </c>
      <c r="G8552" s="8">
        <v>-2.4</v>
      </c>
      <c r="H8552" s="8">
        <v>-6.9</v>
      </c>
    </row>
    <row r="8553" spans="1:8" x14ac:dyDescent="0.25">
      <c r="A8553" s="3">
        <v>38774</v>
      </c>
      <c r="B8553" s="1" t="s">
        <v>9</v>
      </c>
      <c r="C8553" s="8">
        <v>-1.9416666666666667</v>
      </c>
      <c r="D8553" s="8">
        <v>0.8</v>
      </c>
      <c r="E8553" s="8">
        <v>-4.9000000000000004</v>
      </c>
      <c r="F8553" s="8">
        <v>-1.7416666666666665</v>
      </c>
      <c r="G8553" s="8">
        <v>0.7</v>
      </c>
      <c r="H8553" s="8">
        <v>-4.5</v>
      </c>
    </row>
    <row r="8554" spans="1:8" x14ac:dyDescent="0.25">
      <c r="A8554" s="3">
        <v>38775</v>
      </c>
      <c r="B8554" s="1" t="s">
        <v>9</v>
      </c>
      <c r="C8554" s="8">
        <v>0.69166666666666687</v>
      </c>
      <c r="D8554" s="8">
        <v>4.3</v>
      </c>
      <c r="E8554" s="8">
        <v>-1.8</v>
      </c>
      <c r="F8554" s="8">
        <v>0.89583333333333337</v>
      </c>
      <c r="G8554" s="8">
        <v>3.9</v>
      </c>
      <c r="H8554" s="8">
        <v>-1.4</v>
      </c>
    </row>
    <row r="8555" spans="1:8" x14ac:dyDescent="0.25">
      <c r="A8555" s="3">
        <v>38776</v>
      </c>
      <c r="B8555" s="1" t="s">
        <v>9</v>
      </c>
      <c r="C8555" s="8">
        <v>2.8208333333333329</v>
      </c>
      <c r="D8555" s="8">
        <v>4.5999999999999996</v>
      </c>
      <c r="E8555" s="8">
        <v>1.2</v>
      </c>
      <c r="F8555" s="8">
        <v>3.0333333333333332</v>
      </c>
      <c r="G8555" s="8">
        <v>4.7</v>
      </c>
      <c r="H8555" s="8">
        <v>1.6</v>
      </c>
    </row>
    <row r="8556" spans="1:8" x14ac:dyDescent="0.25">
      <c r="A8556" s="3">
        <v>38777</v>
      </c>
      <c r="B8556" s="1" t="s">
        <v>9</v>
      </c>
      <c r="C8556" s="8">
        <v>-4.625</v>
      </c>
      <c r="D8556" s="8">
        <v>1.1000000000000001</v>
      </c>
      <c r="E8556" s="8">
        <v>-8.1</v>
      </c>
      <c r="F8556" s="8">
        <v>-4.4041666666666659</v>
      </c>
      <c r="G8556" s="8">
        <v>1.3</v>
      </c>
      <c r="H8556" s="8">
        <v>-8.1</v>
      </c>
    </row>
    <row r="8557" spans="1:8" x14ac:dyDescent="0.25">
      <c r="A8557" s="3">
        <v>38778</v>
      </c>
      <c r="B8557" s="1" t="s">
        <v>9</v>
      </c>
      <c r="C8557" s="8">
        <v>-3.8541666666666661</v>
      </c>
      <c r="D8557" s="8">
        <v>2</v>
      </c>
      <c r="E8557" s="8">
        <v>-8.6</v>
      </c>
      <c r="F8557" s="8">
        <v>-3.3291666666666671</v>
      </c>
      <c r="G8557" s="8">
        <v>1</v>
      </c>
      <c r="H8557" s="8">
        <v>-7.3</v>
      </c>
    </row>
    <row r="8558" spans="1:8" x14ac:dyDescent="0.25">
      <c r="A8558" s="3">
        <v>38779</v>
      </c>
      <c r="B8558" s="1" t="s">
        <v>9</v>
      </c>
      <c r="C8558" s="8">
        <v>-7.4999999999999997E-2</v>
      </c>
      <c r="D8558" s="8">
        <v>6.1</v>
      </c>
      <c r="E8558" s="8">
        <v>-4.7</v>
      </c>
      <c r="F8558" s="8">
        <v>0.47499999999999998</v>
      </c>
      <c r="G8558" s="8">
        <v>5.6</v>
      </c>
      <c r="H8558" s="8">
        <v>-3.5</v>
      </c>
    </row>
    <row r="8559" spans="1:8" x14ac:dyDescent="0.25">
      <c r="A8559" s="3">
        <v>38780</v>
      </c>
      <c r="B8559" s="1" t="s">
        <v>9</v>
      </c>
      <c r="C8559" s="8">
        <v>-0.92083333333333339</v>
      </c>
      <c r="D8559" s="8">
        <v>1.1000000000000001</v>
      </c>
      <c r="E8559" s="8">
        <v>-3.9</v>
      </c>
      <c r="F8559" s="8">
        <v>-0.7</v>
      </c>
      <c r="G8559" s="8">
        <v>1.7</v>
      </c>
      <c r="H8559" s="8">
        <v>-3.6</v>
      </c>
    </row>
    <row r="8560" spans="1:8" x14ac:dyDescent="0.25">
      <c r="A8560" s="3">
        <v>38781</v>
      </c>
      <c r="B8560" s="1" t="s">
        <v>9</v>
      </c>
      <c r="C8560" s="8">
        <v>-1.8</v>
      </c>
      <c r="D8560" s="8">
        <v>1.7</v>
      </c>
      <c r="E8560" s="8">
        <v>-5.0999999999999996</v>
      </c>
      <c r="F8560" s="8">
        <v>-1.6791666666666669</v>
      </c>
      <c r="G8560" s="8">
        <v>1.2</v>
      </c>
      <c r="H8560" s="8">
        <v>-4.8</v>
      </c>
    </row>
    <row r="8561" spans="1:8" x14ac:dyDescent="0.25">
      <c r="A8561" s="3">
        <v>38782</v>
      </c>
      <c r="B8561" s="1" t="s">
        <v>9</v>
      </c>
      <c r="C8561" s="8">
        <v>2.1375000000000002</v>
      </c>
      <c r="D8561" s="8">
        <v>4.5999999999999996</v>
      </c>
      <c r="E8561" s="8">
        <v>0.2</v>
      </c>
      <c r="F8561" s="8">
        <v>2.375</v>
      </c>
      <c r="G8561" s="8">
        <v>4.3</v>
      </c>
      <c r="H8561" s="8">
        <v>0.6</v>
      </c>
    </row>
    <row r="8562" spans="1:8" x14ac:dyDescent="0.25">
      <c r="A8562" s="3">
        <v>38783</v>
      </c>
      <c r="B8562" s="1" t="s">
        <v>9</v>
      </c>
      <c r="C8562" s="8">
        <v>-2.0833333333333335</v>
      </c>
      <c r="D8562" s="8">
        <v>0.5</v>
      </c>
      <c r="E8562" s="8">
        <v>-4.3</v>
      </c>
      <c r="F8562" s="8">
        <v>-1.85</v>
      </c>
      <c r="G8562" s="8">
        <v>0.9</v>
      </c>
      <c r="H8562" s="8">
        <v>-4.0999999999999996</v>
      </c>
    </row>
    <row r="8563" spans="1:8" x14ac:dyDescent="0.25">
      <c r="A8563" s="3">
        <v>38784</v>
      </c>
      <c r="B8563" s="1" t="s">
        <v>9</v>
      </c>
      <c r="C8563" s="8">
        <v>-7.4083333333333314</v>
      </c>
      <c r="D8563" s="8">
        <v>-4.2</v>
      </c>
      <c r="E8563" s="8">
        <v>-11.2</v>
      </c>
      <c r="F8563" s="8">
        <v>-7.375</v>
      </c>
      <c r="G8563" s="8">
        <v>-4</v>
      </c>
      <c r="H8563" s="8">
        <v>-11</v>
      </c>
    </row>
    <row r="8564" spans="1:8" x14ac:dyDescent="0.25">
      <c r="A8564" s="3">
        <v>38785</v>
      </c>
      <c r="B8564" s="1" t="s">
        <v>9</v>
      </c>
      <c r="C8564" s="8">
        <v>-10.729166666666666</v>
      </c>
      <c r="D8564" s="8">
        <v>-8.8000000000000007</v>
      </c>
      <c r="E8564" s="8">
        <v>-12.6</v>
      </c>
      <c r="F8564" s="8">
        <v>-10.541666666666666</v>
      </c>
      <c r="G8564" s="8">
        <v>-8.8000000000000007</v>
      </c>
      <c r="H8564" s="8">
        <v>-12.3</v>
      </c>
    </row>
    <row r="8565" spans="1:8" x14ac:dyDescent="0.25">
      <c r="A8565" s="3">
        <v>38786</v>
      </c>
      <c r="B8565" s="1" t="s">
        <v>9</v>
      </c>
      <c r="C8565" s="8">
        <v>-11.7125</v>
      </c>
      <c r="D8565" s="8">
        <v>-9.6999999999999993</v>
      </c>
      <c r="E8565" s="8">
        <v>-14</v>
      </c>
      <c r="F8565" s="8">
        <v>-11.487500000000001</v>
      </c>
      <c r="G8565" s="8">
        <v>-9.3000000000000007</v>
      </c>
      <c r="H8565" s="8">
        <v>-13.7</v>
      </c>
    </row>
    <row r="8566" spans="1:8" x14ac:dyDescent="0.25">
      <c r="A8566" s="3">
        <v>38787</v>
      </c>
      <c r="B8566" s="1" t="s">
        <v>9</v>
      </c>
      <c r="C8566" s="8">
        <v>-12.475</v>
      </c>
      <c r="D8566" s="8">
        <v>-9.6</v>
      </c>
      <c r="E8566" s="8">
        <v>-15.1</v>
      </c>
      <c r="F8566" s="8">
        <v>-12.49583333333333</v>
      </c>
      <c r="G8566" s="8">
        <v>-10.1</v>
      </c>
      <c r="H8566" s="8">
        <v>-14.7</v>
      </c>
    </row>
    <row r="8567" spans="1:8" x14ac:dyDescent="0.25">
      <c r="A8567" s="3">
        <v>38788</v>
      </c>
      <c r="B8567" s="1" t="s">
        <v>9</v>
      </c>
      <c r="C8567" s="8">
        <v>-11.454166666666667</v>
      </c>
      <c r="D8567" s="8">
        <v>-8.5</v>
      </c>
      <c r="E8567" s="8">
        <v>-14.1</v>
      </c>
      <c r="F8567" s="8">
        <v>-11.3</v>
      </c>
      <c r="G8567" s="8">
        <v>-9.1</v>
      </c>
      <c r="H8567" s="8">
        <v>-13.4</v>
      </c>
    </row>
    <row r="8568" spans="1:8" x14ac:dyDescent="0.25">
      <c r="A8568" s="3">
        <v>38789</v>
      </c>
      <c r="B8568" s="1" t="s">
        <v>9</v>
      </c>
      <c r="C8568" s="8">
        <v>-14.383333333333333</v>
      </c>
      <c r="D8568" s="8">
        <v>-13</v>
      </c>
      <c r="E8568" s="8">
        <v>-16</v>
      </c>
      <c r="F8568" s="8">
        <v>-14.204166666666671</v>
      </c>
      <c r="G8568" s="8">
        <v>-13.1</v>
      </c>
      <c r="H8568" s="8">
        <v>-15.8</v>
      </c>
    </row>
    <row r="8569" spans="1:8" x14ac:dyDescent="0.25">
      <c r="A8569" s="3">
        <v>38790</v>
      </c>
      <c r="B8569" s="1" t="s">
        <v>9</v>
      </c>
      <c r="C8569" s="8">
        <v>-9.1541666666666668</v>
      </c>
      <c r="D8569" s="8">
        <v>-3.3</v>
      </c>
      <c r="E8569" s="8">
        <v>-15.7</v>
      </c>
      <c r="F8569" s="8">
        <v>-9.0458333333333307</v>
      </c>
      <c r="G8569" s="8">
        <v>-3.4</v>
      </c>
      <c r="H8569" s="8">
        <v>-15.4</v>
      </c>
    </row>
    <row r="8570" spans="1:8" x14ac:dyDescent="0.25">
      <c r="A8570" s="3">
        <v>38791</v>
      </c>
      <c r="B8570" s="1" t="s">
        <v>9</v>
      </c>
      <c r="C8570" s="8">
        <v>-7.4749999999999996</v>
      </c>
      <c r="D8570" s="8">
        <v>-3.6</v>
      </c>
      <c r="E8570" s="8">
        <v>-12.7</v>
      </c>
      <c r="F8570" s="8">
        <v>-7.1749999999999998</v>
      </c>
      <c r="G8570" s="8">
        <v>-3.2</v>
      </c>
      <c r="H8570" s="8">
        <v>-12.3</v>
      </c>
    </row>
    <row r="8571" spans="1:8" x14ac:dyDescent="0.25">
      <c r="A8571" s="3">
        <v>38792</v>
      </c>
      <c r="B8571" s="1" t="s">
        <v>9</v>
      </c>
      <c r="C8571" s="8">
        <v>-7.5125000000000002</v>
      </c>
      <c r="D8571" s="8">
        <v>-2.4</v>
      </c>
      <c r="E8571" s="8">
        <v>-12.3</v>
      </c>
      <c r="F8571" s="8">
        <v>-7.5</v>
      </c>
      <c r="G8571" s="8">
        <v>-2.8</v>
      </c>
      <c r="H8571" s="8">
        <v>-12</v>
      </c>
    </row>
    <row r="8572" spans="1:8" x14ac:dyDescent="0.25">
      <c r="A8572" s="3">
        <v>38793</v>
      </c>
      <c r="B8572" s="1" t="s">
        <v>9</v>
      </c>
      <c r="C8572" s="8">
        <v>-2.3458333333333337</v>
      </c>
      <c r="D8572" s="8">
        <v>1.1000000000000001</v>
      </c>
      <c r="E8572" s="8">
        <v>-4.5</v>
      </c>
      <c r="F8572" s="8">
        <v>-2.1333333333333333</v>
      </c>
      <c r="G8572" s="8">
        <v>0.5</v>
      </c>
      <c r="H8572" s="8">
        <v>-4</v>
      </c>
    </row>
    <row r="8573" spans="1:8" x14ac:dyDescent="0.25">
      <c r="A8573" s="3">
        <v>38794</v>
      </c>
      <c r="B8573" s="1" t="s">
        <v>9</v>
      </c>
      <c r="C8573" s="8">
        <v>-3.05</v>
      </c>
      <c r="D8573" s="8">
        <v>1.5</v>
      </c>
      <c r="E8573" s="8">
        <v>-6</v>
      </c>
      <c r="F8573" s="8">
        <v>-2.9125000000000001</v>
      </c>
      <c r="G8573" s="8">
        <v>0.9</v>
      </c>
      <c r="H8573" s="8">
        <v>-5.3</v>
      </c>
    </row>
    <row r="8574" spans="1:8" x14ac:dyDescent="0.25">
      <c r="A8574" s="3">
        <v>38795</v>
      </c>
      <c r="B8574" s="1" t="s">
        <v>9</v>
      </c>
      <c r="C8574" s="8">
        <v>-6.55</v>
      </c>
      <c r="D8574" s="8">
        <v>-4.5999999999999996</v>
      </c>
      <c r="E8574" s="8">
        <v>-10.4</v>
      </c>
      <c r="F8574" s="8">
        <v>-6.5958333333333323</v>
      </c>
      <c r="G8574" s="8">
        <v>-4.8</v>
      </c>
      <c r="H8574" s="8">
        <v>-10.3</v>
      </c>
    </row>
    <row r="8575" spans="1:8" x14ac:dyDescent="0.25">
      <c r="A8575" s="3">
        <v>38796</v>
      </c>
      <c r="B8575" s="1" t="s">
        <v>9</v>
      </c>
      <c r="C8575" s="8">
        <v>-10.491666666666665</v>
      </c>
      <c r="D8575" s="8">
        <v>-6.9</v>
      </c>
      <c r="E8575" s="8">
        <v>-14.8</v>
      </c>
      <c r="F8575" s="8">
        <v>-10.5375</v>
      </c>
      <c r="G8575" s="8">
        <v>-7.7</v>
      </c>
      <c r="H8575" s="8">
        <v>-14.1</v>
      </c>
    </row>
    <row r="8576" spans="1:8" x14ac:dyDescent="0.25">
      <c r="A8576" s="3">
        <v>38797</v>
      </c>
      <c r="B8576" s="1" t="s">
        <v>9</v>
      </c>
      <c r="C8576" s="8">
        <v>-8.2249999999999996</v>
      </c>
      <c r="D8576" s="8">
        <v>-4.3</v>
      </c>
      <c r="E8576" s="8">
        <v>-10.1</v>
      </c>
      <c r="F8576" s="8">
        <v>-8.2208333333333332</v>
      </c>
      <c r="G8576" s="8">
        <v>-5.6</v>
      </c>
      <c r="H8576" s="8">
        <v>-9.6</v>
      </c>
    </row>
    <row r="8577" spans="1:8" x14ac:dyDescent="0.25">
      <c r="A8577" s="3">
        <v>38798</v>
      </c>
      <c r="B8577" s="1" t="s">
        <v>9</v>
      </c>
      <c r="C8577" s="8">
        <v>-8.6750000000000007</v>
      </c>
      <c r="D8577" s="8">
        <v>-3.9</v>
      </c>
      <c r="E8577" s="8">
        <v>-13.8</v>
      </c>
      <c r="F8577" s="8">
        <v>-8.2125000000000004</v>
      </c>
      <c r="G8577" s="8">
        <v>-4.7</v>
      </c>
      <c r="H8577" s="8">
        <v>-12</v>
      </c>
    </row>
    <row r="8578" spans="1:8" x14ac:dyDescent="0.25">
      <c r="A8578" s="3">
        <v>38799</v>
      </c>
      <c r="B8578" s="1" t="s">
        <v>9</v>
      </c>
      <c r="C8578" s="8">
        <v>-6.5416666666666652</v>
      </c>
      <c r="D8578" s="8">
        <v>-1.5</v>
      </c>
      <c r="E8578" s="8">
        <v>-10.8</v>
      </c>
      <c r="F8578" s="8">
        <v>-6.3583333333333343</v>
      </c>
      <c r="G8578" s="8">
        <v>-2.9</v>
      </c>
      <c r="H8578" s="8">
        <v>-9.6</v>
      </c>
    </row>
    <row r="8579" spans="1:8" x14ac:dyDescent="0.25">
      <c r="A8579" s="3">
        <v>38800</v>
      </c>
      <c r="B8579" s="1" t="s">
        <v>9</v>
      </c>
      <c r="C8579" s="8">
        <v>-3</v>
      </c>
      <c r="D8579" s="8">
        <v>0.8</v>
      </c>
      <c r="E8579" s="8">
        <v>-6.2</v>
      </c>
      <c r="F8579" s="8">
        <v>-2.808333333333334</v>
      </c>
      <c r="G8579" s="8">
        <v>0.1</v>
      </c>
      <c r="H8579" s="8">
        <v>-5.4</v>
      </c>
    </row>
    <row r="8580" spans="1:8" x14ac:dyDescent="0.25">
      <c r="A8580" s="3">
        <v>38801</v>
      </c>
      <c r="B8580" s="1" t="s">
        <v>9</v>
      </c>
      <c r="C8580" s="8">
        <v>0.25416666666666643</v>
      </c>
      <c r="D8580" s="8">
        <v>4.0999999999999996</v>
      </c>
      <c r="E8580" s="8">
        <v>-3</v>
      </c>
      <c r="F8580" s="8">
        <v>0.3791666666666666</v>
      </c>
      <c r="G8580" s="8">
        <v>3.6</v>
      </c>
      <c r="H8580" s="8">
        <v>-2.5</v>
      </c>
    </row>
    <row r="8581" spans="1:8" x14ac:dyDescent="0.25">
      <c r="A8581" s="3">
        <v>38802</v>
      </c>
      <c r="B8581" s="1" t="s">
        <v>9</v>
      </c>
      <c r="C8581" s="8">
        <v>-5.7750000000000004</v>
      </c>
      <c r="D8581" s="8">
        <v>0.8</v>
      </c>
      <c r="E8581" s="8">
        <v>-9.9</v>
      </c>
      <c r="F8581" s="8">
        <v>-5.5291666666666659</v>
      </c>
      <c r="G8581" s="8">
        <v>1.3</v>
      </c>
      <c r="H8581" s="8">
        <v>-9.5</v>
      </c>
    </row>
    <row r="8582" spans="1:8" x14ac:dyDescent="0.25">
      <c r="A8582" s="3">
        <v>38803</v>
      </c>
      <c r="B8582" s="1" t="s">
        <v>9</v>
      </c>
      <c r="C8582" s="8">
        <v>-4.8208333333333337</v>
      </c>
      <c r="D8582" s="8">
        <v>1.1000000000000001</v>
      </c>
      <c r="E8582" s="8">
        <v>-10.6</v>
      </c>
      <c r="F8582" s="8">
        <v>-4.6583333333333341</v>
      </c>
      <c r="G8582" s="8">
        <v>0.2</v>
      </c>
      <c r="H8582" s="8">
        <v>-10.3</v>
      </c>
    </row>
    <row r="8583" spans="1:8" x14ac:dyDescent="0.25">
      <c r="A8583" s="3">
        <v>38804</v>
      </c>
      <c r="B8583" s="1" t="s">
        <v>9</v>
      </c>
      <c r="C8583" s="8">
        <v>0.50833333333333297</v>
      </c>
      <c r="D8583" s="8">
        <v>5.4</v>
      </c>
      <c r="E8583" s="8">
        <v>-3.3</v>
      </c>
      <c r="F8583" s="8">
        <v>0.69166666666666654</v>
      </c>
      <c r="G8583" s="8">
        <v>4.5</v>
      </c>
      <c r="H8583" s="8">
        <v>-1.5</v>
      </c>
    </row>
    <row r="8584" spans="1:8" x14ac:dyDescent="0.25">
      <c r="A8584" s="3">
        <v>38805</v>
      </c>
      <c r="B8584" s="1" t="s">
        <v>9</v>
      </c>
      <c r="C8584" s="8">
        <v>-0.23749999999999999</v>
      </c>
      <c r="D8584" s="8">
        <v>4.8</v>
      </c>
      <c r="E8584" s="8">
        <v>-4.7</v>
      </c>
      <c r="F8584" s="8">
        <v>-8.3333333333333412E-2</v>
      </c>
      <c r="G8584" s="8">
        <v>4.4000000000000004</v>
      </c>
      <c r="H8584" s="8">
        <v>-4.3</v>
      </c>
    </row>
    <row r="8585" spans="1:8" x14ac:dyDescent="0.25">
      <c r="A8585" s="3">
        <v>38806</v>
      </c>
      <c r="B8585" s="1" t="s">
        <v>9</v>
      </c>
      <c r="C8585" s="8">
        <v>-5.708333333333333</v>
      </c>
      <c r="D8585" s="8">
        <v>-5</v>
      </c>
      <c r="E8585" s="8">
        <v>-6.3</v>
      </c>
      <c r="F8585" s="8">
        <v>-5.5541666666666671</v>
      </c>
      <c r="G8585" s="8">
        <v>-4.8</v>
      </c>
      <c r="H8585" s="8">
        <v>-6.3</v>
      </c>
    </row>
    <row r="8586" spans="1:8" x14ac:dyDescent="0.25">
      <c r="A8586" s="3">
        <v>38807</v>
      </c>
      <c r="B8586" s="1" t="s">
        <v>9</v>
      </c>
      <c r="C8586" s="8">
        <v>-1.2791666666666663</v>
      </c>
      <c r="D8586" s="8">
        <v>5.5</v>
      </c>
      <c r="E8586" s="8">
        <v>-6.9</v>
      </c>
      <c r="F8586" s="8">
        <v>-1.1666666666666667</v>
      </c>
      <c r="G8586" s="8">
        <v>5.0999999999999996</v>
      </c>
      <c r="H8586" s="8">
        <v>-6.6</v>
      </c>
    </row>
    <row r="8587" spans="1:8" x14ac:dyDescent="0.25">
      <c r="A8587" s="3">
        <v>38808</v>
      </c>
      <c r="B8587" s="1" t="s">
        <v>9</v>
      </c>
      <c r="C8587" s="8">
        <v>-1.4416666666666671</v>
      </c>
      <c r="D8587" s="8">
        <v>0.4</v>
      </c>
      <c r="E8587" s="8">
        <v>-4.2</v>
      </c>
      <c r="F8587" s="8">
        <v>-1.2541666666666667</v>
      </c>
      <c r="G8587" s="8">
        <v>0.9</v>
      </c>
      <c r="H8587" s="8">
        <v>-3.8</v>
      </c>
    </row>
    <row r="8588" spans="1:8" x14ac:dyDescent="0.25">
      <c r="A8588" s="3">
        <v>38809</v>
      </c>
      <c r="B8588" s="1" t="s">
        <v>9</v>
      </c>
      <c r="C8588" s="8">
        <v>-5.4782608695652177</v>
      </c>
      <c r="D8588" s="8">
        <v>-1.7</v>
      </c>
      <c r="E8588" s="8">
        <v>-10.199999999999999</v>
      </c>
      <c r="F8588" s="8">
        <v>-5.4652173913043498</v>
      </c>
      <c r="G8588" s="8">
        <v>-2.4</v>
      </c>
      <c r="H8588" s="8">
        <v>-9.9</v>
      </c>
    </row>
    <row r="8589" spans="1:8" x14ac:dyDescent="0.25">
      <c r="A8589" s="3">
        <v>38810</v>
      </c>
      <c r="B8589" s="1" t="s">
        <v>9</v>
      </c>
      <c r="C8589" s="8">
        <v>1.45</v>
      </c>
      <c r="D8589" s="8">
        <v>6.4</v>
      </c>
      <c r="E8589" s="8">
        <v>-2.8</v>
      </c>
      <c r="F8589" s="8">
        <v>1.5625</v>
      </c>
      <c r="G8589" s="8">
        <v>5.6</v>
      </c>
      <c r="H8589" s="8">
        <v>-2.4</v>
      </c>
    </row>
    <row r="8590" spans="1:8" x14ac:dyDescent="0.25">
      <c r="A8590" s="3">
        <v>38811</v>
      </c>
      <c r="B8590" s="1" t="s">
        <v>9</v>
      </c>
      <c r="C8590" s="8">
        <v>3.9249999999999998</v>
      </c>
      <c r="D8590" s="8">
        <v>5</v>
      </c>
      <c r="E8590" s="8">
        <v>2.9</v>
      </c>
      <c r="F8590" s="8">
        <v>4.2125000000000004</v>
      </c>
      <c r="G8590" s="8">
        <v>5.3</v>
      </c>
      <c r="H8590" s="8">
        <v>2.9</v>
      </c>
    </row>
    <row r="8591" spans="1:8" x14ac:dyDescent="0.25">
      <c r="A8591" s="3">
        <v>38812</v>
      </c>
      <c r="B8591" s="1" t="s">
        <v>9</v>
      </c>
      <c r="C8591" s="8">
        <v>3.625</v>
      </c>
      <c r="D8591" s="8">
        <v>10.8</v>
      </c>
      <c r="E8591" s="8">
        <v>-4.7</v>
      </c>
      <c r="F8591" s="8">
        <v>4.0041666666666664</v>
      </c>
      <c r="G8591" s="8">
        <v>9.8000000000000007</v>
      </c>
      <c r="H8591" s="8">
        <v>-4.5</v>
      </c>
    </row>
    <row r="8592" spans="1:8" x14ac:dyDescent="0.25">
      <c r="A8592" s="3">
        <v>38813</v>
      </c>
      <c r="B8592" s="1" t="s">
        <v>9</v>
      </c>
      <c r="C8592" s="8">
        <v>-6.2</v>
      </c>
      <c r="D8592" s="8">
        <v>-3.9</v>
      </c>
      <c r="E8592" s="8">
        <v>-7.6</v>
      </c>
      <c r="F8592" s="8">
        <v>-6.208333333333333</v>
      </c>
      <c r="G8592" s="8">
        <v>-4.4000000000000004</v>
      </c>
      <c r="H8592" s="8">
        <v>-7.5</v>
      </c>
    </row>
    <row r="8593" spans="1:8" x14ac:dyDescent="0.25">
      <c r="A8593" s="3">
        <v>38814</v>
      </c>
      <c r="B8593" s="1" t="s">
        <v>9</v>
      </c>
      <c r="C8593" s="8">
        <v>-4.3291666666666675</v>
      </c>
      <c r="D8593" s="8">
        <v>0.6</v>
      </c>
      <c r="E8593" s="8">
        <v>-9</v>
      </c>
      <c r="F8593" s="8">
        <v>-4.0083333333333337</v>
      </c>
      <c r="G8593" s="8">
        <v>-0.2</v>
      </c>
      <c r="H8593" s="8">
        <v>-7</v>
      </c>
    </row>
    <row r="8594" spans="1:8" x14ac:dyDescent="0.25">
      <c r="A8594" s="3">
        <v>38815</v>
      </c>
      <c r="B8594" s="1" t="s">
        <v>9</v>
      </c>
      <c r="C8594" s="8">
        <v>2.291666666666667</v>
      </c>
      <c r="D8594" s="8">
        <v>6.9</v>
      </c>
      <c r="E8594" s="8">
        <v>-5.6</v>
      </c>
      <c r="F8594" s="8">
        <v>2.5625</v>
      </c>
      <c r="G8594" s="8">
        <v>5.9</v>
      </c>
      <c r="H8594" s="8">
        <v>-3.3</v>
      </c>
    </row>
    <row r="8595" spans="1:8" x14ac:dyDescent="0.25">
      <c r="A8595" s="3">
        <v>38816</v>
      </c>
      <c r="B8595" s="1" t="s">
        <v>9</v>
      </c>
      <c r="C8595" s="8">
        <v>3.8</v>
      </c>
      <c r="D8595" s="8">
        <v>10.3</v>
      </c>
      <c r="E8595" s="8">
        <v>-0.3</v>
      </c>
      <c r="F8595" s="8">
        <v>4.4124999999999996</v>
      </c>
      <c r="G8595" s="8">
        <v>9.6</v>
      </c>
      <c r="H8595" s="8">
        <v>2.2000000000000002</v>
      </c>
    </row>
    <row r="8596" spans="1:8" x14ac:dyDescent="0.25">
      <c r="A8596" s="3">
        <v>38817</v>
      </c>
      <c r="B8596" s="1" t="s">
        <v>9</v>
      </c>
      <c r="C8596" s="8">
        <v>4.0583333333333336</v>
      </c>
      <c r="D8596" s="8">
        <v>7.6</v>
      </c>
      <c r="E8596" s="8">
        <v>0.7</v>
      </c>
      <c r="F8596" s="8">
        <v>4.508333333333332</v>
      </c>
      <c r="G8596" s="8">
        <v>7</v>
      </c>
      <c r="H8596" s="8">
        <v>2.2999999999999998</v>
      </c>
    </row>
    <row r="8597" spans="1:8" x14ac:dyDescent="0.25">
      <c r="A8597" s="3">
        <v>38818</v>
      </c>
      <c r="B8597" s="1" t="s">
        <v>9</v>
      </c>
      <c r="C8597" s="8">
        <v>-0.12083333333333331</v>
      </c>
      <c r="D8597" s="8">
        <v>2.4</v>
      </c>
      <c r="E8597" s="8">
        <v>-2.6</v>
      </c>
      <c r="F8597" s="8">
        <v>1.2500000000000001E-2</v>
      </c>
      <c r="G8597" s="8">
        <v>3</v>
      </c>
      <c r="H8597" s="8">
        <v>-2.6</v>
      </c>
    </row>
    <row r="8598" spans="1:8" x14ac:dyDescent="0.25">
      <c r="A8598" s="3">
        <v>38819</v>
      </c>
      <c r="B8598" s="1" t="s">
        <v>9</v>
      </c>
      <c r="C8598" s="8">
        <v>3.9541666666666671</v>
      </c>
      <c r="D8598" s="8">
        <v>8.5</v>
      </c>
      <c r="E8598" s="8">
        <v>-0.1</v>
      </c>
      <c r="F8598" s="8">
        <v>4.1375000000000002</v>
      </c>
      <c r="G8598" s="8">
        <v>8.6</v>
      </c>
      <c r="H8598" s="8">
        <v>0.3</v>
      </c>
    </row>
    <row r="8599" spans="1:8" x14ac:dyDescent="0.25">
      <c r="A8599" s="3">
        <v>38820</v>
      </c>
      <c r="B8599" s="1" t="s">
        <v>9</v>
      </c>
      <c r="C8599" s="8">
        <v>7.1375000000000002</v>
      </c>
      <c r="D8599" s="8">
        <v>10.8</v>
      </c>
      <c r="E8599" s="8">
        <v>4.8</v>
      </c>
      <c r="F8599" s="8">
        <v>7.416666666666667</v>
      </c>
      <c r="G8599" s="8">
        <v>10.6</v>
      </c>
      <c r="H8599" s="8">
        <v>5.3</v>
      </c>
    </row>
    <row r="8600" spans="1:8" x14ac:dyDescent="0.25">
      <c r="A8600" s="3">
        <v>38821</v>
      </c>
      <c r="B8600" s="1" t="s">
        <v>9</v>
      </c>
      <c r="C8600" s="8">
        <v>6.3916666666666666</v>
      </c>
      <c r="D8600" s="8">
        <v>10.9</v>
      </c>
      <c r="E8600" s="8">
        <v>3.9</v>
      </c>
      <c r="F8600" s="8">
        <v>6.6875</v>
      </c>
      <c r="G8600" s="8">
        <v>10.3</v>
      </c>
      <c r="H8600" s="8">
        <v>4.4000000000000004</v>
      </c>
    </row>
    <row r="8601" spans="1:8" x14ac:dyDescent="0.25">
      <c r="A8601" s="3">
        <v>38822</v>
      </c>
      <c r="B8601" s="1" t="s">
        <v>9</v>
      </c>
      <c r="C8601" s="8">
        <v>0.25</v>
      </c>
      <c r="D8601" s="8">
        <v>5.5</v>
      </c>
      <c r="E8601" s="8">
        <v>-3.5</v>
      </c>
      <c r="F8601" s="8">
        <v>0.64166666666666661</v>
      </c>
      <c r="G8601" s="8">
        <v>6.1</v>
      </c>
      <c r="H8601" s="8">
        <v>-3.1</v>
      </c>
    </row>
    <row r="8602" spans="1:8" x14ac:dyDescent="0.25">
      <c r="A8602" s="3">
        <v>38823</v>
      </c>
      <c r="B8602" s="1" t="s">
        <v>9</v>
      </c>
      <c r="C8602" s="8">
        <v>3.7083333333333335</v>
      </c>
      <c r="D8602" s="8">
        <v>9.8000000000000007</v>
      </c>
      <c r="E8602" s="8">
        <v>-0.5</v>
      </c>
      <c r="F8602" s="8">
        <v>3.6124999999999998</v>
      </c>
      <c r="G8602" s="8">
        <v>9.1999999999999993</v>
      </c>
      <c r="H8602" s="8">
        <v>-0.2</v>
      </c>
    </row>
    <row r="8603" spans="1:8" x14ac:dyDescent="0.25">
      <c r="A8603" s="3">
        <v>38824</v>
      </c>
      <c r="B8603" s="1" t="s">
        <v>9</v>
      </c>
      <c r="C8603" s="8">
        <v>5.5458333333333316</v>
      </c>
      <c r="D8603" s="8">
        <v>11.5</v>
      </c>
      <c r="E8603" s="8">
        <v>-3.3</v>
      </c>
      <c r="F8603" s="8">
        <v>5.6541666666666659</v>
      </c>
      <c r="G8603" s="8">
        <v>10.8</v>
      </c>
      <c r="H8603" s="8">
        <v>-3.1</v>
      </c>
    </row>
    <row r="8604" spans="1:8" x14ac:dyDescent="0.25">
      <c r="A8604" s="3">
        <v>38825</v>
      </c>
      <c r="B8604" s="1" t="s">
        <v>9</v>
      </c>
      <c r="C8604" s="8">
        <v>-9.0124999999999993</v>
      </c>
      <c r="D8604" s="8">
        <v>-6.3</v>
      </c>
      <c r="E8604" s="8">
        <v>-10.6</v>
      </c>
      <c r="F8604" s="8">
        <v>-8.8791666666666647</v>
      </c>
      <c r="G8604" s="8">
        <v>-6.1</v>
      </c>
      <c r="H8604" s="8">
        <v>-10.4</v>
      </c>
    </row>
    <row r="8605" spans="1:8" x14ac:dyDescent="0.25">
      <c r="A8605" s="3">
        <v>38826</v>
      </c>
      <c r="B8605" s="1" t="s">
        <v>9</v>
      </c>
      <c r="C8605" s="8">
        <v>-6.4666666666666677</v>
      </c>
      <c r="D8605" s="8">
        <v>-0.4</v>
      </c>
      <c r="E8605" s="8">
        <v>-11.9</v>
      </c>
      <c r="F8605" s="8">
        <v>-6.5291666666666686</v>
      </c>
      <c r="G8605" s="8">
        <v>-1.1000000000000001</v>
      </c>
      <c r="H8605" s="8">
        <v>-11.8</v>
      </c>
    </row>
    <row r="8606" spans="1:8" x14ac:dyDescent="0.25">
      <c r="A8606" s="3">
        <v>38827</v>
      </c>
      <c r="B8606" s="1" t="s">
        <v>9</v>
      </c>
      <c r="C8606" s="8">
        <v>-6.6666666666667096E-2</v>
      </c>
      <c r="D8606" s="8">
        <v>6.8</v>
      </c>
      <c r="E8606" s="8">
        <v>-4.5999999999999996</v>
      </c>
      <c r="F8606" s="8">
        <v>4.5833333333333316E-2</v>
      </c>
      <c r="G8606" s="8">
        <v>5.8</v>
      </c>
      <c r="H8606" s="8">
        <v>-3.8</v>
      </c>
    </row>
    <row r="8607" spans="1:8" x14ac:dyDescent="0.25">
      <c r="A8607" s="3">
        <v>38828</v>
      </c>
      <c r="B8607" s="1" t="s">
        <v>9</v>
      </c>
      <c r="C8607" s="8">
        <v>3.7916666666666665</v>
      </c>
      <c r="D8607" s="8">
        <v>10.8</v>
      </c>
      <c r="E8607" s="8">
        <v>-4.3</v>
      </c>
      <c r="F8607" s="8">
        <v>4.1458333333333339</v>
      </c>
      <c r="G8607" s="8">
        <v>10.1</v>
      </c>
      <c r="H8607" s="8">
        <v>-2</v>
      </c>
    </row>
    <row r="8608" spans="1:8" x14ac:dyDescent="0.25">
      <c r="A8608" s="3">
        <v>38829</v>
      </c>
      <c r="B8608" s="1" t="s">
        <v>9</v>
      </c>
      <c r="C8608" s="8">
        <v>7.8041666666666663</v>
      </c>
      <c r="D8608" s="8">
        <v>14.2</v>
      </c>
      <c r="E8608" s="8">
        <v>2</v>
      </c>
      <c r="F8608" s="8">
        <v>8.3000000000000007</v>
      </c>
      <c r="G8608" s="8">
        <v>13.4</v>
      </c>
      <c r="H8608" s="8">
        <v>3.8</v>
      </c>
    </row>
    <row r="8609" spans="1:8" x14ac:dyDescent="0.25">
      <c r="A8609" s="3">
        <v>38830</v>
      </c>
      <c r="B8609" s="1" t="s">
        <v>9</v>
      </c>
      <c r="C8609" s="8">
        <v>5.5625</v>
      </c>
      <c r="D8609" s="8">
        <v>12.3</v>
      </c>
      <c r="E8609" s="8">
        <v>0.2</v>
      </c>
      <c r="F8609" s="8">
        <v>6.1583333333333323</v>
      </c>
      <c r="G8609" s="8">
        <v>11.5</v>
      </c>
      <c r="H8609" s="8">
        <v>0.4</v>
      </c>
    </row>
    <row r="8610" spans="1:8" x14ac:dyDescent="0.25">
      <c r="A8610" s="3">
        <v>38831</v>
      </c>
      <c r="B8610" s="1" t="s">
        <v>9</v>
      </c>
      <c r="C8610" s="8">
        <v>-4.1416666666666666</v>
      </c>
      <c r="D8610" s="8">
        <v>-0.1</v>
      </c>
      <c r="E8610" s="8">
        <v>-8.5</v>
      </c>
      <c r="F8610" s="8">
        <v>-4.3083333333333336</v>
      </c>
      <c r="G8610" s="8">
        <v>0</v>
      </c>
      <c r="H8610" s="8">
        <v>-8.4</v>
      </c>
    </row>
    <row r="8611" spans="1:8" x14ac:dyDescent="0.25">
      <c r="A8611" s="3">
        <v>38832</v>
      </c>
      <c r="B8611" s="1" t="s">
        <v>9</v>
      </c>
      <c r="C8611" s="8">
        <v>-2.7958333333333325</v>
      </c>
      <c r="D8611" s="8">
        <v>0.9</v>
      </c>
      <c r="E8611" s="8">
        <v>-7.7</v>
      </c>
      <c r="F8611" s="8">
        <v>-2.6</v>
      </c>
      <c r="G8611" s="8">
        <v>0.7</v>
      </c>
      <c r="H8611" s="8">
        <v>-7.6</v>
      </c>
    </row>
    <row r="8612" spans="1:8" x14ac:dyDescent="0.25">
      <c r="A8612" s="3">
        <v>38833</v>
      </c>
      <c r="B8612" s="1" t="s">
        <v>9</v>
      </c>
      <c r="C8612" s="8">
        <v>2.7333333333333329</v>
      </c>
      <c r="D8612" s="8">
        <v>6.9</v>
      </c>
      <c r="E8612" s="8">
        <v>-0.9</v>
      </c>
      <c r="F8612" s="8">
        <v>2.9541666666666671</v>
      </c>
      <c r="G8612" s="8">
        <v>6.6</v>
      </c>
      <c r="H8612" s="8">
        <v>-0.2</v>
      </c>
    </row>
    <row r="8613" spans="1:8" x14ac:dyDescent="0.25">
      <c r="A8613" s="3">
        <v>38834</v>
      </c>
      <c r="B8613" s="1" t="s">
        <v>9</v>
      </c>
      <c r="C8613" s="8">
        <v>5.5625</v>
      </c>
      <c r="D8613" s="8">
        <v>10.9</v>
      </c>
      <c r="E8613" s="8">
        <v>1.5</v>
      </c>
      <c r="F8613" s="8">
        <v>5.7791666666666659</v>
      </c>
      <c r="G8613" s="8">
        <v>10.199999999999999</v>
      </c>
      <c r="H8613" s="8">
        <v>1.7</v>
      </c>
    </row>
    <row r="8614" spans="1:8" x14ac:dyDescent="0.25">
      <c r="A8614" s="3">
        <v>38835</v>
      </c>
      <c r="B8614" s="1" t="s">
        <v>9</v>
      </c>
      <c r="C8614" s="8">
        <v>-3.1833333333333336</v>
      </c>
      <c r="D8614" s="8">
        <v>0.3</v>
      </c>
      <c r="E8614" s="8">
        <v>-5.9</v>
      </c>
      <c r="F8614" s="8">
        <v>-3.4</v>
      </c>
      <c r="G8614" s="8">
        <v>0.5</v>
      </c>
      <c r="H8614" s="8">
        <v>-6</v>
      </c>
    </row>
    <row r="8615" spans="1:8" x14ac:dyDescent="0.25">
      <c r="A8615" s="3">
        <v>38836</v>
      </c>
      <c r="B8615" s="1" t="s">
        <v>9</v>
      </c>
      <c r="C8615" s="8">
        <v>-2.0958333333333337</v>
      </c>
      <c r="D8615" s="8">
        <v>2.5</v>
      </c>
      <c r="E8615" s="8">
        <v>-7</v>
      </c>
      <c r="F8615" s="8">
        <v>-2.0166666666666666</v>
      </c>
      <c r="G8615" s="8">
        <v>2</v>
      </c>
      <c r="H8615" s="8">
        <v>-6.2</v>
      </c>
    </row>
    <row r="8616" spans="1:8" x14ac:dyDescent="0.25">
      <c r="A8616" s="3">
        <v>38837</v>
      </c>
      <c r="B8616" s="1" t="s">
        <v>9</v>
      </c>
      <c r="C8616" s="8">
        <v>1.6</v>
      </c>
      <c r="D8616" s="8">
        <v>6.2</v>
      </c>
      <c r="E8616" s="8">
        <v>-0.6</v>
      </c>
      <c r="F8616" s="8">
        <v>1.7625</v>
      </c>
      <c r="G8616" s="8">
        <v>5.7</v>
      </c>
      <c r="H8616" s="8">
        <v>-0.3</v>
      </c>
    </row>
    <row r="8617" spans="1:8" x14ac:dyDescent="0.25">
      <c r="A8617" s="3">
        <v>38838</v>
      </c>
      <c r="B8617" s="1" t="s">
        <v>9</v>
      </c>
      <c r="C8617" s="8">
        <v>2.3875000000000002</v>
      </c>
      <c r="D8617" s="8">
        <v>7</v>
      </c>
      <c r="E8617" s="8">
        <v>-1.6</v>
      </c>
      <c r="F8617" s="8">
        <v>2.4583333333333335</v>
      </c>
      <c r="G8617" s="8">
        <v>6.8</v>
      </c>
      <c r="H8617" s="8">
        <v>-1.2</v>
      </c>
    </row>
    <row r="8618" spans="1:8" x14ac:dyDescent="0.25">
      <c r="A8618" s="3">
        <v>38839</v>
      </c>
      <c r="B8618" s="1" t="s">
        <v>9</v>
      </c>
      <c r="C8618" s="8">
        <v>4.166666666666667</v>
      </c>
      <c r="D8618" s="8">
        <v>7.5</v>
      </c>
      <c r="E8618" s="8">
        <v>2.9</v>
      </c>
      <c r="F8618" s="8">
        <v>4.3708333333333336</v>
      </c>
      <c r="G8618" s="8">
        <v>7</v>
      </c>
      <c r="H8618" s="8">
        <v>3.2</v>
      </c>
    </row>
    <row r="8619" spans="1:8" x14ac:dyDescent="0.25">
      <c r="A8619" s="3">
        <v>38840</v>
      </c>
      <c r="B8619" s="1" t="s">
        <v>9</v>
      </c>
      <c r="C8619" s="8">
        <v>0.24583333333333349</v>
      </c>
      <c r="D8619" s="8">
        <v>4</v>
      </c>
      <c r="E8619" s="8">
        <v>-2.9</v>
      </c>
      <c r="F8619" s="8">
        <v>0.24583333333333335</v>
      </c>
      <c r="G8619" s="8">
        <v>3.6</v>
      </c>
      <c r="H8619" s="8">
        <v>-2.9</v>
      </c>
    </row>
    <row r="8620" spans="1:8" x14ac:dyDescent="0.25">
      <c r="A8620" s="3">
        <v>38841</v>
      </c>
      <c r="B8620" s="1" t="s">
        <v>9</v>
      </c>
      <c r="C8620" s="8">
        <v>-1.0916666666666666</v>
      </c>
      <c r="D8620" s="8">
        <v>3.3</v>
      </c>
      <c r="E8620" s="8">
        <v>-4.2</v>
      </c>
      <c r="F8620" s="8">
        <v>-1.1875</v>
      </c>
      <c r="G8620" s="8">
        <v>2.1</v>
      </c>
      <c r="H8620" s="8">
        <v>-3.8</v>
      </c>
    </row>
    <row r="8621" spans="1:8" x14ac:dyDescent="0.25">
      <c r="A8621" s="3">
        <v>38842</v>
      </c>
      <c r="B8621" s="1" t="s">
        <v>9</v>
      </c>
      <c r="C8621" s="8">
        <v>-1.2208333333333337</v>
      </c>
      <c r="D8621" s="8">
        <v>2.6</v>
      </c>
      <c r="E8621" s="8">
        <v>-5.0999999999999996</v>
      </c>
      <c r="F8621" s="8">
        <v>-1.1000000000000001</v>
      </c>
      <c r="G8621" s="8">
        <v>1.9</v>
      </c>
      <c r="H8621" s="8">
        <v>-4.2</v>
      </c>
    </row>
    <row r="8622" spans="1:8" x14ac:dyDescent="0.25">
      <c r="A8622" s="3">
        <v>38843</v>
      </c>
      <c r="B8622" s="1" t="s">
        <v>9</v>
      </c>
      <c r="C8622" s="8">
        <v>2.0041666666666664</v>
      </c>
      <c r="D8622" s="8">
        <v>6.4</v>
      </c>
      <c r="E8622" s="8">
        <v>-1.1000000000000001</v>
      </c>
      <c r="F8622" s="8">
        <v>2.0666666666666664</v>
      </c>
      <c r="G8622" s="8">
        <v>5.9</v>
      </c>
      <c r="H8622" s="8">
        <v>-0.5</v>
      </c>
    </row>
    <row r="8623" spans="1:8" x14ac:dyDescent="0.25">
      <c r="A8623" s="3">
        <v>38844</v>
      </c>
      <c r="B8623" s="1" t="s">
        <v>9</v>
      </c>
      <c r="C8623" s="8">
        <v>2.4</v>
      </c>
      <c r="D8623" s="8">
        <v>5.4</v>
      </c>
      <c r="E8623" s="8">
        <v>0.2</v>
      </c>
      <c r="F8623" s="8">
        <v>2.5</v>
      </c>
      <c r="G8623" s="8">
        <v>5</v>
      </c>
      <c r="H8623" s="8">
        <v>0.4</v>
      </c>
    </row>
    <row r="8624" spans="1:8" x14ac:dyDescent="0.25">
      <c r="A8624" s="3">
        <v>38845</v>
      </c>
      <c r="B8624" s="1" t="s">
        <v>9</v>
      </c>
      <c r="C8624" s="8">
        <v>0.76666666666666627</v>
      </c>
      <c r="D8624" s="8">
        <v>3.7</v>
      </c>
      <c r="E8624" s="8">
        <v>-1.6</v>
      </c>
      <c r="F8624" s="8">
        <v>1.1499999999999999</v>
      </c>
      <c r="G8624" s="8">
        <v>4.0999999999999996</v>
      </c>
      <c r="H8624" s="8">
        <v>-1</v>
      </c>
    </row>
    <row r="8625" spans="1:8" x14ac:dyDescent="0.25">
      <c r="A8625" s="3">
        <v>38846</v>
      </c>
      <c r="B8625" s="1" t="s">
        <v>9</v>
      </c>
      <c r="C8625" s="8">
        <v>-1.0916666666666663</v>
      </c>
      <c r="D8625" s="8">
        <v>3.1</v>
      </c>
      <c r="E8625" s="8">
        <v>-4.4000000000000004</v>
      </c>
      <c r="F8625" s="8">
        <v>-0.8125</v>
      </c>
      <c r="G8625" s="8">
        <v>2.8</v>
      </c>
      <c r="H8625" s="8">
        <v>-3.8</v>
      </c>
    </row>
    <row r="8626" spans="1:8" x14ac:dyDescent="0.25">
      <c r="A8626" s="3">
        <v>38847</v>
      </c>
      <c r="B8626" s="1" t="s">
        <v>9</v>
      </c>
      <c r="C8626" s="8">
        <v>-3.3333333333333335</v>
      </c>
      <c r="D8626" s="8">
        <v>0.8</v>
      </c>
      <c r="E8626" s="8">
        <v>-7.7</v>
      </c>
      <c r="F8626" s="8">
        <v>-3.4125000000000001</v>
      </c>
      <c r="G8626" s="8">
        <v>0.3</v>
      </c>
      <c r="H8626" s="8">
        <v>-7.2</v>
      </c>
    </row>
    <row r="8627" spans="1:8" x14ac:dyDescent="0.25">
      <c r="A8627" s="3">
        <v>38848</v>
      </c>
      <c r="B8627" s="1" t="s">
        <v>9</v>
      </c>
      <c r="C8627" s="8">
        <v>1.9875</v>
      </c>
      <c r="D8627" s="8">
        <v>7.5</v>
      </c>
      <c r="E8627" s="8">
        <v>-3.6</v>
      </c>
      <c r="F8627" s="8">
        <v>2.0791666666666666</v>
      </c>
      <c r="G8627" s="8">
        <v>6.9</v>
      </c>
      <c r="H8627" s="8">
        <v>-3</v>
      </c>
    </row>
    <row r="8628" spans="1:8" x14ac:dyDescent="0.25">
      <c r="A8628" s="3">
        <v>38849</v>
      </c>
      <c r="B8628" s="1" t="s">
        <v>9</v>
      </c>
      <c r="C8628" s="8">
        <v>7.0458333333333334</v>
      </c>
      <c r="D8628" s="8">
        <v>11.5</v>
      </c>
      <c r="E8628" s="8">
        <v>1.5</v>
      </c>
      <c r="F8628" s="8">
        <v>7.2458333333333336</v>
      </c>
      <c r="G8628" s="8">
        <v>10.9</v>
      </c>
      <c r="H8628" s="8">
        <v>2.8</v>
      </c>
    </row>
    <row r="8629" spans="1:8" x14ac:dyDescent="0.25">
      <c r="A8629" s="3">
        <v>38850</v>
      </c>
      <c r="B8629" s="1" t="s">
        <v>9</v>
      </c>
      <c r="C8629" s="8">
        <v>7.8958333333333348</v>
      </c>
      <c r="D8629" s="8">
        <v>13.2</v>
      </c>
      <c r="E8629" s="8">
        <v>2.8</v>
      </c>
      <c r="F8629" s="8">
        <v>8.0416666666666679</v>
      </c>
      <c r="G8629" s="8">
        <v>12.7</v>
      </c>
      <c r="H8629" s="8">
        <v>3.7</v>
      </c>
    </row>
    <row r="8630" spans="1:8" x14ac:dyDescent="0.25">
      <c r="A8630" s="3">
        <v>38851</v>
      </c>
      <c r="B8630" s="1" t="s">
        <v>9</v>
      </c>
      <c r="C8630" s="8">
        <v>4.1500000000000004</v>
      </c>
      <c r="D8630" s="8">
        <v>9.1</v>
      </c>
      <c r="E8630" s="8">
        <v>-0.7</v>
      </c>
      <c r="F8630" s="8">
        <v>4.2791666666666659</v>
      </c>
      <c r="G8630" s="8">
        <v>8.1</v>
      </c>
      <c r="H8630" s="8">
        <v>0</v>
      </c>
    </row>
    <row r="8631" spans="1:8" x14ac:dyDescent="0.25">
      <c r="A8631" s="3">
        <v>38852</v>
      </c>
      <c r="B8631" s="1" t="s">
        <v>9</v>
      </c>
      <c r="C8631" s="8">
        <v>3.5791666666666662</v>
      </c>
      <c r="D8631" s="8">
        <v>11</v>
      </c>
      <c r="E8631" s="8">
        <v>-2.9</v>
      </c>
      <c r="F8631" s="8">
        <v>4.0999999999999996</v>
      </c>
      <c r="G8631" s="8">
        <v>10</v>
      </c>
      <c r="H8631" s="8">
        <v>-1.3</v>
      </c>
    </row>
    <row r="8632" spans="1:8" x14ac:dyDescent="0.25">
      <c r="A8632" s="3">
        <v>38853</v>
      </c>
      <c r="B8632" s="1" t="s">
        <v>9</v>
      </c>
      <c r="C8632" s="8">
        <v>6.1</v>
      </c>
      <c r="D8632" s="8">
        <v>13.9</v>
      </c>
      <c r="E8632" s="8">
        <v>-2</v>
      </c>
      <c r="F8632" s="8">
        <v>6.9166666666666652</v>
      </c>
      <c r="G8632" s="8">
        <v>12.9</v>
      </c>
      <c r="H8632" s="8">
        <v>-0.3</v>
      </c>
    </row>
    <row r="8633" spans="1:8" x14ac:dyDescent="0.25">
      <c r="A8633" s="3">
        <v>38854</v>
      </c>
      <c r="B8633" s="1" t="s">
        <v>9</v>
      </c>
      <c r="C8633" s="8">
        <v>6.8708333333333336</v>
      </c>
      <c r="D8633" s="8">
        <v>12.8</v>
      </c>
      <c r="E8633" s="8">
        <v>0.9</v>
      </c>
      <c r="F8633" s="8">
        <v>7.7583333333333337</v>
      </c>
      <c r="G8633" s="8">
        <v>11.9</v>
      </c>
      <c r="H8633" s="8">
        <v>3.2</v>
      </c>
    </row>
    <row r="8634" spans="1:8" x14ac:dyDescent="0.25">
      <c r="A8634" s="3">
        <v>38855</v>
      </c>
      <c r="B8634" s="1" t="s">
        <v>9</v>
      </c>
      <c r="C8634" s="8">
        <v>8.6208333333333353</v>
      </c>
      <c r="D8634" s="8">
        <v>14.2</v>
      </c>
      <c r="E8634" s="8">
        <v>2.7</v>
      </c>
      <c r="F8634" s="8">
        <v>9.4958333333333318</v>
      </c>
      <c r="G8634" s="8">
        <v>13.3</v>
      </c>
      <c r="H8634" s="8">
        <v>5.2</v>
      </c>
    </row>
    <row r="8635" spans="1:8" x14ac:dyDescent="0.25">
      <c r="A8635" s="3">
        <v>38856</v>
      </c>
      <c r="B8635" s="1" t="s">
        <v>9</v>
      </c>
      <c r="C8635" s="8">
        <v>10.433333333333335</v>
      </c>
      <c r="D8635" s="8">
        <v>15.1</v>
      </c>
      <c r="E8635" s="8">
        <v>5.0999999999999996</v>
      </c>
      <c r="F8635" s="8">
        <v>11.070833333333333</v>
      </c>
      <c r="G8635" s="8">
        <v>14.4</v>
      </c>
      <c r="H8635" s="8">
        <v>8.1</v>
      </c>
    </row>
    <row r="8636" spans="1:8" x14ac:dyDescent="0.25">
      <c r="A8636" s="3">
        <v>38857</v>
      </c>
      <c r="B8636" s="1" t="s">
        <v>9</v>
      </c>
      <c r="C8636" s="8">
        <v>10.183333333333334</v>
      </c>
      <c r="D8636" s="8">
        <v>13.3</v>
      </c>
      <c r="E8636" s="8">
        <v>8.1</v>
      </c>
      <c r="F8636" s="8">
        <v>10.408333333333335</v>
      </c>
      <c r="G8636" s="8">
        <v>12.9</v>
      </c>
      <c r="H8636" s="8">
        <v>8.6</v>
      </c>
    </row>
    <row r="8637" spans="1:8" x14ac:dyDescent="0.25">
      <c r="A8637" s="3">
        <v>38858</v>
      </c>
      <c r="B8637" s="1" t="s">
        <v>9</v>
      </c>
      <c r="C8637" s="8">
        <v>10.75</v>
      </c>
      <c r="D8637" s="8">
        <v>15.6</v>
      </c>
      <c r="E8637" s="8">
        <v>4.8</v>
      </c>
      <c r="F8637" s="8">
        <v>11.066666666666668</v>
      </c>
      <c r="G8637" s="8">
        <v>15.1</v>
      </c>
      <c r="H8637" s="8">
        <v>6.4</v>
      </c>
    </row>
    <row r="8638" spans="1:8" x14ac:dyDescent="0.25">
      <c r="A8638" s="3">
        <v>38859</v>
      </c>
      <c r="B8638" s="1" t="s">
        <v>9</v>
      </c>
      <c r="C8638" s="8">
        <v>6.9249999999999998</v>
      </c>
      <c r="D8638" s="8">
        <v>14.3</v>
      </c>
      <c r="E8638" s="8">
        <v>1.7</v>
      </c>
      <c r="F8638" s="8">
        <v>7.9208333333333343</v>
      </c>
      <c r="G8638" s="8">
        <v>13.9</v>
      </c>
      <c r="H8638" s="8">
        <v>2</v>
      </c>
    </row>
    <row r="8639" spans="1:8" x14ac:dyDescent="0.25">
      <c r="A8639" s="3">
        <v>38860</v>
      </c>
      <c r="B8639" s="1" t="s">
        <v>9</v>
      </c>
      <c r="C8639" s="8">
        <v>3.5375000000000001</v>
      </c>
      <c r="D8639" s="8">
        <v>6</v>
      </c>
      <c r="E8639" s="8">
        <v>0.8</v>
      </c>
      <c r="F8639" s="8">
        <v>3.7</v>
      </c>
      <c r="G8639" s="8">
        <v>6.4</v>
      </c>
      <c r="H8639" s="8">
        <v>1.2</v>
      </c>
    </row>
    <row r="8640" spans="1:8" x14ac:dyDescent="0.25">
      <c r="A8640" s="3">
        <v>38861</v>
      </c>
      <c r="B8640" s="1" t="s">
        <v>9</v>
      </c>
      <c r="C8640" s="8">
        <v>8.3208333333333346</v>
      </c>
      <c r="D8640" s="8">
        <v>14.5</v>
      </c>
      <c r="E8640" s="8">
        <v>4.5</v>
      </c>
      <c r="F8640" s="8">
        <v>8.3625000000000007</v>
      </c>
      <c r="G8640" s="8">
        <v>13.7</v>
      </c>
      <c r="H8640" s="8">
        <v>4.9000000000000004</v>
      </c>
    </row>
    <row r="8641" spans="1:8" x14ac:dyDescent="0.25">
      <c r="A8641" s="3">
        <v>38862</v>
      </c>
      <c r="B8641" s="1" t="s">
        <v>9</v>
      </c>
      <c r="C8641" s="8">
        <v>9.3083333333333318</v>
      </c>
      <c r="D8641" s="8">
        <v>17.2</v>
      </c>
      <c r="E8641" s="8">
        <v>1.2</v>
      </c>
      <c r="F8641" s="8">
        <v>10.199999999999999</v>
      </c>
      <c r="G8641" s="8">
        <v>16.399999999999999</v>
      </c>
      <c r="H8641" s="8">
        <v>4</v>
      </c>
    </row>
    <row r="8642" spans="1:8" x14ac:dyDescent="0.25">
      <c r="A8642" s="3">
        <v>38863</v>
      </c>
      <c r="B8642" s="1" t="s">
        <v>9</v>
      </c>
      <c r="C8642" s="8">
        <v>9.5083333333333346</v>
      </c>
      <c r="D8642" s="8">
        <v>16.399999999999999</v>
      </c>
      <c r="E8642" s="8">
        <v>1.6</v>
      </c>
      <c r="F8642" s="8">
        <v>10.512499999999999</v>
      </c>
      <c r="G8642" s="8">
        <v>15.5</v>
      </c>
      <c r="H8642" s="8">
        <v>4.3</v>
      </c>
    </row>
    <row r="8643" spans="1:8" x14ac:dyDescent="0.25">
      <c r="A8643" s="3">
        <v>38864</v>
      </c>
      <c r="B8643" s="1" t="s">
        <v>9</v>
      </c>
      <c r="C8643" s="8">
        <v>12.3</v>
      </c>
      <c r="D8643" s="8">
        <v>16.5</v>
      </c>
      <c r="E8643" s="8">
        <v>9.8000000000000007</v>
      </c>
      <c r="F8643" s="8">
        <v>12.345833333333331</v>
      </c>
      <c r="G8643" s="8">
        <v>15.7</v>
      </c>
      <c r="H8643" s="8">
        <v>9.9</v>
      </c>
    </row>
    <row r="8644" spans="1:8" x14ac:dyDescent="0.25">
      <c r="A8644" s="3">
        <v>38865</v>
      </c>
      <c r="B8644" s="1" t="s">
        <v>9</v>
      </c>
      <c r="C8644" s="8">
        <v>6.4</v>
      </c>
      <c r="D8644" s="8">
        <v>11.5</v>
      </c>
      <c r="E8644" s="8">
        <v>-0.7</v>
      </c>
      <c r="F8644" s="8">
        <v>6.5625</v>
      </c>
      <c r="G8644" s="8">
        <v>10.9</v>
      </c>
      <c r="H8644" s="8">
        <v>-0.1</v>
      </c>
    </row>
    <row r="8645" spans="1:8" x14ac:dyDescent="0.25">
      <c r="A8645" s="3">
        <v>38866</v>
      </c>
      <c r="B8645" s="1" t="s">
        <v>9</v>
      </c>
      <c r="C8645" s="8">
        <v>1.1541666666666668</v>
      </c>
      <c r="D8645" s="8">
        <v>6.3</v>
      </c>
      <c r="E8645" s="8">
        <v>-2.8</v>
      </c>
      <c r="F8645" s="8">
        <v>1.1041666666666667</v>
      </c>
      <c r="G8645" s="8">
        <v>5.7</v>
      </c>
      <c r="H8645" s="8">
        <v>-2.6</v>
      </c>
    </row>
    <row r="8646" spans="1:8" x14ac:dyDescent="0.25">
      <c r="A8646" s="3">
        <v>38867</v>
      </c>
      <c r="B8646" s="1" t="s">
        <v>9</v>
      </c>
      <c r="C8646" s="8">
        <v>2.9541666666666662</v>
      </c>
      <c r="D8646" s="8">
        <v>9.1999999999999993</v>
      </c>
      <c r="E8646" s="8">
        <v>-2.9</v>
      </c>
      <c r="F8646" s="8">
        <v>2.9541666666666675</v>
      </c>
      <c r="G8646" s="8">
        <v>8.6</v>
      </c>
      <c r="H8646" s="8">
        <v>-1.9</v>
      </c>
    </row>
    <row r="8647" spans="1:8" x14ac:dyDescent="0.25">
      <c r="A8647" s="3">
        <v>38868</v>
      </c>
      <c r="B8647" s="1" t="s">
        <v>9</v>
      </c>
      <c r="C8647" s="8">
        <v>4.7541666666666673</v>
      </c>
      <c r="D8647" s="8">
        <v>10.7</v>
      </c>
      <c r="E8647" s="8">
        <v>-1.5</v>
      </c>
      <c r="F8647" s="8">
        <v>4.8166666666666673</v>
      </c>
      <c r="G8647" s="8">
        <v>9.6</v>
      </c>
      <c r="H8647" s="8">
        <v>-0.2</v>
      </c>
    </row>
    <row r="8648" spans="1:8" x14ac:dyDescent="0.25">
      <c r="A8648" s="3">
        <v>38869</v>
      </c>
      <c r="B8648" s="1" t="s">
        <v>9</v>
      </c>
      <c r="C8648" s="8">
        <v>7.3958333333333348</v>
      </c>
      <c r="D8648" s="8">
        <v>14.8</v>
      </c>
      <c r="E8648" s="8">
        <v>-0.3</v>
      </c>
      <c r="F8648" s="8">
        <v>7.4083333333333323</v>
      </c>
      <c r="G8648" s="8">
        <v>13.8</v>
      </c>
      <c r="H8648" s="8">
        <v>0.9</v>
      </c>
    </row>
    <row r="8649" spans="1:8" x14ac:dyDescent="0.25">
      <c r="A8649" s="3">
        <v>38870</v>
      </c>
      <c r="B8649" s="1" t="s">
        <v>9</v>
      </c>
      <c r="C8649" s="8">
        <v>11.883333333333333</v>
      </c>
      <c r="D8649" s="8">
        <v>18.3</v>
      </c>
      <c r="E8649" s="8">
        <v>3.6</v>
      </c>
      <c r="F8649" s="8">
        <v>12.733333333333333</v>
      </c>
      <c r="G8649" s="8">
        <v>17.5</v>
      </c>
      <c r="H8649" s="8">
        <v>6.9</v>
      </c>
    </row>
    <row r="8650" spans="1:8" x14ac:dyDescent="0.25">
      <c r="A8650" s="3">
        <v>38871</v>
      </c>
      <c r="B8650" s="1" t="s">
        <v>9</v>
      </c>
      <c r="C8650" s="8">
        <v>12.929166666666667</v>
      </c>
      <c r="D8650" s="8">
        <v>17.5</v>
      </c>
      <c r="E8650" s="8">
        <v>5.8</v>
      </c>
      <c r="F8650" s="8">
        <v>13.745833333333335</v>
      </c>
      <c r="G8650" s="8">
        <v>17</v>
      </c>
      <c r="H8650" s="8">
        <v>9.4</v>
      </c>
    </row>
    <row r="8651" spans="1:8" x14ac:dyDescent="0.25">
      <c r="A8651" s="3">
        <v>38872</v>
      </c>
      <c r="B8651" s="1" t="s">
        <v>9</v>
      </c>
      <c r="C8651" s="8">
        <v>12.6875</v>
      </c>
      <c r="D8651" s="8">
        <v>17.600000000000001</v>
      </c>
      <c r="E8651" s="8">
        <v>6.7</v>
      </c>
      <c r="F8651" s="8">
        <v>13.112500000000001</v>
      </c>
      <c r="G8651" s="8">
        <v>16.899999999999999</v>
      </c>
      <c r="H8651" s="8">
        <v>9.4</v>
      </c>
    </row>
    <row r="8652" spans="1:8" x14ac:dyDescent="0.25">
      <c r="A8652" s="3">
        <v>38873</v>
      </c>
      <c r="B8652" s="1" t="s">
        <v>9</v>
      </c>
      <c r="C8652" s="8">
        <v>13.833333333333334</v>
      </c>
      <c r="D8652" s="8">
        <v>19.5</v>
      </c>
      <c r="E8652" s="8">
        <v>6.9</v>
      </c>
      <c r="F8652" s="8">
        <v>14.39583333333333</v>
      </c>
      <c r="G8652" s="8">
        <v>18.600000000000001</v>
      </c>
      <c r="H8652" s="8">
        <v>9.6</v>
      </c>
    </row>
    <row r="8653" spans="1:8" x14ac:dyDescent="0.25">
      <c r="A8653" s="3">
        <v>38874</v>
      </c>
      <c r="B8653" s="1" t="s">
        <v>9</v>
      </c>
      <c r="C8653" s="8">
        <v>13.8375</v>
      </c>
      <c r="D8653" s="8">
        <v>21.6</v>
      </c>
      <c r="E8653" s="8">
        <v>5.6</v>
      </c>
      <c r="F8653" s="8">
        <v>14.679166666666669</v>
      </c>
      <c r="G8653" s="8">
        <v>20.399999999999999</v>
      </c>
      <c r="H8653" s="8">
        <v>8.8000000000000007</v>
      </c>
    </row>
    <row r="8654" spans="1:8" x14ac:dyDescent="0.25">
      <c r="A8654" s="3">
        <v>38875</v>
      </c>
      <c r="B8654" s="1" t="s">
        <v>9</v>
      </c>
      <c r="C8654" s="8">
        <v>15.520833333333336</v>
      </c>
      <c r="D8654" s="8">
        <v>21</v>
      </c>
      <c r="E8654" s="8">
        <v>9.1</v>
      </c>
      <c r="F8654" s="8">
        <v>15.779166666666667</v>
      </c>
      <c r="G8654" s="8">
        <v>20.100000000000001</v>
      </c>
      <c r="H8654" s="8">
        <v>11.3</v>
      </c>
    </row>
    <row r="8655" spans="1:8" x14ac:dyDescent="0.25">
      <c r="A8655" s="3">
        <v>38876</v>
      </c>
      <c r="B8655" s="1" t="s">
        <v>9</v>
      </c>
      <c r="C8655" s="8">
        <v>12.241666666666667</v>
      </c>
      <c r="D8655" s="8">
        <v>16.899999999999999</v>
      </c>
      <c r="E8655" s="8">
        <v>7.9</v>
      </c>
      <c r="F8655" s="8">
        <v>12.3</v>
      </c>
      <c r="G8655" s="8">
        <v>16.3</v>
      </c>
      <c r="H8655" s="8">
        <v>8.3000000000000007</v>
      </c>
    </row>
    <row r="8656" spans="1:8" x14ac:dyDescent="0.25">
      <c r="A8656" s="3">
        <v>38877</v>
      </c>
      <c r="B8656" s="1" t="s">
        <v>9</v>
      </c>
      <c r="C8656" s="8">
        <v>10.179166666666667</v>
      </c>
      <c r="D8656" s="8">
        <v>14.1</v>
      </c>
      <c r="E8656" s="8">
        <v>7.3</v>
      </c>
      <c r="F8656" s="8">
        <v>10.033333333333333</v>
      </c>
      <c r="G8656" s="8">
        <v>13.3</v>
      </c>
      <c r="H8656" s="8">
        <v>7.5</v>
      </c>
    </row>
    <row r="8657" spans="1:8" x14ac:dyDescent="0.25">
      <c r="A8657" s="3">
        <v>38878</v>
      </c>
      <c r="B8657" s="1" t="s">
        <v>9</v>
      </c>
      <c r="C8657" s="8">
        <v>10.566666666666665</v>
      </c>
      <c r="D8657" s="8">
        <v>13.5</v>
      </c>
      <c r="E8657" s="8">
        <v>5.5</v>
      </c>
      <c r="F8657" s="8">
        <v>10.77083333333333</v>
      </c>
      <c r="G8657" s="8">
        <v>13.4</v>
      </c>
      <c r="H8657" s="8">
        <v>6.3</v>
      </c>
    </row>
    <row r="8658" spans="1:8" x14ac:dyDescent="0.25">
      <c r="A8658" s="3">
        <v>38879</v>
      </c>
      <c r="B8658" s="1" t="s">
        <v>9</v>
      </c>
      <c r="C8658" s="8">
        <v>11.862500000000001</v>
      </c>
      <c r="D8658" s="8">
        <v>19.100000000000001</v>
      </c>
      <c r="E8658" s="8">
        <v>2.9</v>
      </c>
      <c r="F8658" s="8">
        <v>12.095833333333333</v>
      </c>
      <c r="G8658" s="8">
        <v>18.399999999999999</v>
      </c>
      <c r="H8658" s="8">
        <v>4.7</v>
      </c>
    </row>
    <row r="8659" spans="1:8" x14ac:dyDescent="0.25">
      <c r="A8659" s="3">
        <v>38880</v>
      </c>
      <c r="B8659" s="1" t="s">
        <v>9</v>
      </c>
      <c r="C8659" s="8">
        <v>12.945833333333333</v>
      </c>
      <c r="D8659" s="8">
        <v>19.899999999999999</v>
      </c>
      <c r="E8659" s="8">
        <v>3.9</v>
      </c>
      <c r="F8659" s="8">
        <v>13.504166666666665</v>
      </c>
      <c r="G8659" s="8">
        <v>18.899999999999999</v>
      </c>
      <c r="H8659" s="8">
        <v>6</v>
      </c>
    </row>
    <row r="8660" spans="1:8" x14ac:dyDescent="0.25">
      <c r="A8660" s="3">
        <v>38881</v>
      </c>
      <c r="B8660" s="1" t="s">
        <v>9</v>
      </c>
      <c r="C8660" s="8">
        <v>15.591666666666667</v>
      </c>
      <c r="D8660" s="8">
        <v>21.1</v>
      </c>
      <c r="E8660" s="8">
        <v>7</v>
      </c>
      <c r="F8660" s="8">
        <v>16.074999999999999</v>
      </c>
      <c r="G8660" s="8">
        <v>20.2</v>
      </c>
      <c r="H8660" s="8">
        <v>9.6</v>
      </c>
    </row>
    <row r="8661" spans="1:8" x14ac:dyDescent="0.25">
      <c r="A8661" s="3">
        <v>38882</v>
      </c>
      <c r="B8661" s="1" t="s">
        <v>9</v>
      </c>
      <c r="C8661" s="8">
        <v>16.274999999999999</v>
      </c>
      <c r="D8661" s="8">
        <v>20.6</v>
      </c>
      <c r="E8661" s="8">
        <v>11.4</v>
      </c>
      <c r="F8661" s="8">
        <v>16.283333333333335</v>
      </c>
      <c r="G8661" s="8">
        <v>19.7</v>
      </c>
      <c r="H8661" s="8">
        <v>13</v>
      </c>
    </row>
    <row r="8662" spans="1:8" x14ac:dyDescent="0.25">
      <c r="A8662" s="3">
        <v>38883</v>
      </c>
      <c r="B8662" s="1" t="s">
        <v>9</v>
      </c>
      <c r="C8662" s="8">
        <v>9.9333333333333336</v>
      </c>
      <c r="D8662" s="8">
        <v>13.2</v>
      </c>
      <c r="E8662" s="8">
        <v>5.8</v>
      </c>
      <c r="F8662" s="8">
        <v>9.8291666666666639</v>
      </c>
      <c r="G8662" s="8">
        <v>12.2</v>
      </c>
      <c r="H8662" s="8">
        <v>6.6</v>
      </c>
    </row>
    <row r="8663" spans="1:8" x14ac:dyDescent="0.25">
      <c r="A8663" s="3">
        <v>38884</v>
      </c>
      <c r="B8663" s="1" t="s">
        <v>9</v>
      </c>
      <c r="C8663" s="8">
        <v>5.3708333333333336</v>
      </c>
      <c r="D8663" s="8">
        <v>7.2</v>
      </c>
      <c r="E8663" s="8">
        <v>1.8</v>
      </c>
      <c r="F8663" s="8">
        <v>5.395833333333333</v>
      </c>
      <c r="G8663" s="8">
        <v>7.4</v>
      </c>
      <c r="H8663" s="8">
        <v>2</v>
      </c>
    </row>
    <row r="8664" spans="1:8" x14ac:dyDescent="0.25">
      <c r="A8664" s="3">
        <v>38885</v>
      </c>
      <c r="B8664" s="1" t="s">
        <v>9</v>
      </c>
      <c r="C8664" s="8">
        <v>9.0250000000000004</v>
      </c>
      <c r="D8664" s="8">
        <v>14</v>
      </c>
      <c r="E8664" s="8">
        <v>4.3</v>
      </c>
      <c r="F8664" s="8">
        <v>8.8041666666666654</v>
      </c>
      <c r="G8664" s="8">
        <v>13.2</v>
      </c>
      <c r="H8664" s="8">
        <v>4.7</v>
      </c>
    </row>
    <row r="8665" spans="1:8" x14ac:dyDescent="0.25">
      <c r="A8665" s="3">
        <v>38886</v>
      </c>
      <c r="B8665" s="1" t="s">
        <v>9</v>
      </c>
      <c r="C8665" s="8">
        <v>12.85</v>
      </c>
      <c r="D8665" s="8">
        <v>18</v>
      </c>
      <c r="E8665" s="8">
        <v>8.6999999999999993</v>
      </c>
      <c r="F8665" s="8">
        <v>12.779166666666663</v>
      </c>
      <c r="G8665" s="8">
        <v>17.3</v>
      </c>
      <c r="H8665" s="8">
        <v>9.6999999999999993</v>
      </c>
    </row>
    <row r="8666" spans="1:8" x14ac:dyDescent="0.25">
      <c r="A8666" s="3">
        <v>38887</v>
      </c>
      <c r="B8666" s="1" t="s">
        <v>9</v>
      </c>
      <c r="C8666" s="8">
        <v>14.1625</v>
      </c>
      <c r="D8666" s="8">
        <v>20.6</v>
      </c>
      <c r="E8666" s="8">
        <v>4</v>
      </c>
      <c r="F8666" s="8">
        <v>14.7</v>
      </c>
      <c r="G8666" s="8">
        <v>19.899999999999999</v>
      </c>
      <c r="H8666" s="8">
        <v>5.9</v>
      </c>
    </row>
    <row r="8667" spans="1:8" x14ac:dyDescent="0.25">
      <c r="A8667" s="3">
        <v>38888</v>
      </c>
      <c r="B8667" s="1" t="s">
        <v>9</v>
      </c>
      <c r="C8667" s="8">
        <v>14.175000000000001</v>
      </c>
      <c r="D8667" s="8">
        <v>17.600000000000001</v>
      </c>
      <c r="E8667" s="8">
        <v>10.4</v>
      </c>
      <c r="F8667" s="8">
        <v>14.25</v>
      </c>
      <c r="G8667" s="8">
        <v>16.7</v>
      </c>
      <c r="H8667" s="8">
        <v>10.9</v>
      </c>
    </row>
    <row r="8668" spans="1:8" x14ac:dyDescent="0.25">
      <c r="A8668" s="3">
        <v>38889</v>
      </c>
      <c r="B8668" s="1" t="s">
        <v>9</v>
      </c>
      <c r="C8668" s="8">
        <v>11.370833333333332</v>
      </c>
      <c r="D8668" s="8">
        <v>16.2</v>
      </c>
      <c r="E8668" s="8">
        <v>5.6</v>
      </c>
      <c r="F8668" s="8">
        <v>11.62083333333333</v>
      </c>
      <c r="G8668" s="8">
        <v>15.3</v>
      </c>
      <c r="H8668" s="8">
        <v>6.8</v>
      </c>
    </row>
    <row r="8669" spans="1:8" x14ac:dyDescent="0.25">
      <c r="A8669" s="3">
        <v>38890</v>
      </c>
      <c r="B8669" s="1" t="s">
        <v>9</v>
      </c>
      <c r="C8669" s="8">
        <v>9.3249999999999993</v>
      </c>
      <c r="D8669" s="8">
        <v>15.5</v>
      </c>
      <c r="E8669" s="8">
        <v>4.7</v>
      </c>
      <c r="F8669" s="8">
        <v>9.6</v>
      </c>
      <c r="G8669" s="8">
        <v>14.4</v>
      </c>
      <c r="H8669" s="8">
        <v>6.3</v>
      </c>
    </row>
    <row r="8670" spans="1:8" x14ac:dyDescent="0.25">
      <c r="A8670" s="3">
        <v>38891</v>
      </c>
      <c r="B8670" s="1" t="s">
        <v>9</v>
      </c>
      <c r="C8670" s="8">
        <v>13.137499999999999</v>
      </c>
      <c r="D8670" s="8">
        <v>18.600000000000001</v>
      </c>
      <c r="E8670" s="8">
        <v>5.7</v>
      </c>
      <c r="F8670" s="8">
        <v>13.35</v>
      </c>
      <c r="G8670" s="8">
        <v>17.600000000000001</v>
      </c>
      <c r="H8670" s="8">
        <v>8.6</v>
      </c>
    </row>
    <row r="8671" spans="1:8" x14ac:dyDescent="0.25">
      <c r="A8671" s="3">
        <v>38892</v>
      </c>
      <c r="B8671" s="1" t="s">
        <v>9</v>
      </c>
      <c r="C8671" s="8">
        <v>10.9625</v>
      </c>
      <c r="D8671" s="8">
        <v>15.5</v>
      </c>
      <c r="E8671" s="8">
        <v>6.7</v>
      </c>
      <c r="F8671" s="8">
        <v>10.725</v>
      </c>
      <c r="G8671" s="8">
        <v>14.1</v>
      </c>
      <c r="H8671" s="8">
        <v>6.7</v>
      </c>
    </row>
    <row r="8672" spans="1:8" x14ac:dyDescent="0.25">
      <c r="A8672" s="3">
        <v>38893</v>
      </c>
      <c r="B8672" s="1" t="s">
        <v>9</v>
      </c>
      <c r="C8672" s="8">
        <v>7.4458333333333337</v>
      </c>
      <c r="D8672" s="8">
        <v>11.8</v>
      </c>
      <c r="E8672" s="8">
        <v>3.4</v>
      </c>
      <c r="F8672" s="8">
        <v>7.2625000000000002</v>
      </c>
      <c r="G8672" s="8">
        <v>10.4</v>
      </c>
      <c r="H8672" s="8">
        <v>4.3</v>
      </c>
    </row>
    <row r="8673" spans="1:8" x14ac:dyDescent="0.25">
      <c r="A8673" s="3">
        <v>38894</v>
      </c>
      <c r="B8673" s="1" t="s">
        <v>9</v>
      </c>
      <c r="C8673" s="8">
        <v>8.5833333333333321</v>
      </c>
      <c r="D8673" s="8">
        <v>14.4</v>
      </c>
      <c r="E8673" s="8">
        <v>-0.3</v>
      </c>
      <c r="F8673" s="8">
        <v>8.6791666666666671</v>
      </c>
      <c r="G8673" s="8">
        <v>13.3</v>
      </c>
      <c r="H8673" s="8">
        <v>1.9</v>
      </c>
    </row>
    <row r="8674" spans="1:8" x14ac:dyDescent="0.25">
      <c r="A8674" s="3">
        <v>38895</v>
      </c>
      <c r="B8674" s="1" t="s">
        <v>9</v>
      </c>
      <c r="C8674" s="8">
        <v>9.6916666666666664</v>
      </c>
      <c r="D8674" s="8">
        <v>16.2</v>
      </c>
      <c r="E8674" s="8">
        <v>2.9</v>
      </c>
      <c r="F8674" s="8">
        <v>10.216666666666669</v>
      </c>
      <c r="G8674" s="8">
        <v>15.3</v>
      </c>
      <c r="H8674" s="8">
        <v>5.4</v>
      </c>
    </row>
    <row r="8675" spans="1:8" x14ac:dyDescent="0.25">
      <c r="A8675" s="3">
        <v>38896</v>
      </c>
      <c r="B8675" s="1" t="s">
        <v>9</v>
      </c>
      <c r="C8675" s="8">
        <v>11.770833333333334</v>
      </c>
      <c r="D8675" s="8">
        <v>15.3</v>
      </c>
      <c r="E8675" s="8">
        <v>9.6999999999999993</v>
      </c>
      <c r="F8675" s="8">
        <v>11.916666666666666</v>
      </c>
      <c r="G8675" s="8">
        <v>14.4</v>
      </c>
      <c r="H8675" s="8">
        <v>10.7</v>
      </c>
    </row>
    <row r="8676" spans="1:8" x14ac:dyDescent="0.25">
      <c r="A8676" s="3">
        <v>38897</v>
      </c>
      <c r="B8676" s="1" t="s">
        <v>9</v>
      </c>
      <c r="C8676" s="8">
        <v>12.970833333333331</v>
      </c>
      <c r="D8676" s="8">
        <v>17.600000000000001</v>
      </c>
      <c r="E8676" s="8">
        <v>8.4</v>
      </c>
      <c r="F8676" s="8">
        <v>13.475</v>
      </c>
      <c r="G8676" s="8">
        <v>16.8</v>
      </c>
      <c r="H8676" s="8">
        <v>10.7</v>
      </c>
    </row>
    <row r="8677" spans="1:8" x14ac:dyDescent="0.25">
      <c r="A8677" s="3">
        <v>38898</v>
      </c>
      <c r="B8677" s="1" t="s">
        <v>9</v>
      </c>
      <c r="C8677" s="8">
        <v>13.225</v>
      </c>
      <c r="D8677" s="8">
        <v>18.899999999999999</v>
      </c>
      <c r="E8677" s="8">
        <v>7.1</v>
      </c>
      <c r="F8677" s="8">
        <v>13.975</v>
      </c>
      <c r="G8677" s="8">
        <v>17.5</v>
      </c>
      <c r="H8677" s="8">
        <v>9.8000000000000007</v>
      </c>
    </row>
    <row r="8678" spans="1:8" x14ac:dyDescent="0.25">
      <c r="A8678" s="3">
        <v>38899</v>
      </c>
      <c r="B8678" s="1" t="s">
        <v>9</v>
      </c>
      <c r="C8678" s="8">
        <v>12.458333333333336</v>
      </c>
      <c r="D8678" s="8">
        <v>17.899999999999999</v>
      </c>
      <c r="E8678" s="8">
        <v>8.1999999999999993</v>
      </c>
      <c r="F8678" s="8">
        <v>12.641666666666667</v>
      </c>
      <c r="G8678" s="8">
        <v>16.8</v>
      </c>
      <c r="H8678" s="8">
        <v>8.6</v>
      </c>
    </row>
    <row r="8679" spans="1:8" x14ac:dyDescent="0.25">
      <c r="A8679" s="3">
        <v>38900</v>
      </c>
      <c r="B8679" s="1" t="s">
        <v>9</v>
      </c>
      <c r="C8679" s="8">
        <v>10.824999999999999</v>
      </c>
      <c r="D8679" s="8">
        <v>18.2</v>
      </c>
      <c r="E8679" s="8">
        <v>5.2</v>
      </c>
      <c r="F8679" s="8">
        <v>11.358333333333334</v>
      </c>
      <c r="G8679" s="8">
        <v>17.100000000000001</v>
      </c>
      <c r="H8679" s="8">
        <v>6.6</v>
      </c>
    </row>
    <row r="8680" spans="1:8" x14ac:dyDescent="0.25">
      <c r="A8680" s="3">
        <v>38901</v>
      </c>
      <c r="B8680" s="1" t="s">
        <v>9</v>
      </c>
      <c r="C8680" s="8">
        <v>10.766666666666666</v>
      </c>
      <c r="D8680" s="8">
        <v>16.399999999999999</v>
      </c>
      <c r="E8680" s="8">
        <v>7.4</v>
      </c>
      <c r="F8680" s="8">
        <v>10.933333333333332</v>
      </c>
      <c r="G8680" s="8">
        <v>15.3</v>
      </c>
      <c r="H8680" s="8">
        <v>7.5</v>
      </c>
    </row>
    <row r="8681" spans="1:8" x14ac:dyDescent="0.25">
      <c r="A8681" s="3">
        <v>38902</v>
      </c>
      <c r="B8681" s="1" t="s">
        <v>9</v>
      </c>
      <c r="C8681" s="8">
        <v>10.175000000000001</v>
      </c>
      <c r="D8681" s="8">
        <v>15</v>
      </c>
      <c r="E8681" s="8">
        <v>4.3</v>
      </c>
      <c r="F8681" s="8">
        <v>10.4125</v>
      </c>
      <c r="G8681" s="8">
        <v>14.2</v>
      </c>
      <c r="H8681" s="8">
        <v>5.8</v>
      </c>
    </row>
    <row r="8682" spans="1:8" x14ac:dyDescent="0.25">
      <c r="A8682" s="3">
        <v>38903</v>
      </c>
      <c r="B8682" s="1" t="s">
        <v>9</v>
      </c>
      <c r="C8682" s="8">
        <v>10.0375</v>
      </c>
      <c r="D8682" s="8">
        <v>13.8</v>
      </c>
      <c r="E8682" s="8">
        <v>4.0999999999999996</v>
      </c>
      <c r="F8682" s="8">
        <v>9.8708333333333336</v>
      </c>
      <c r="G8682" s="8">
        <v>12.6</v>
      </c>
      <c r="H8682" s="8">
        <v>5.4</v>
      </c>
    </row>
    <row r="8683" spans="1:8" x14ac:dyDescent="0.25">
      <c r="A8683" s="3">
        <v>38904</v>
      </c>
      <c r="B8683" s="1" t="s">
        <v>9</v>
      </c>
      <c r="C8683" s="8">
        <v>12.320833333333333</v>
      </c>
      <c r="D8683" s="8">
        <v>15.7</v>
      </c>
      <c r="E8683" s="8">
        <v>9.3000000000000007</v>
      </c>
      <c r="F8683" s="8">
        <v>12.304166666666667</v>
      </c>
      <c r="G8683" s="8">
        <v>14.7</v>
      </c>
      <c r="H8683" s="8">
        <v>9.5</v>
      </c>
    </row>
    <row r="8684" spans="1:8" x14ac:dyDescent="0.25">
      <c r="A8684" s="3">
        <v>38905</v>
      </c>
      <c r="B8684" s="1" t="s">
        <v>9</v>
      </c>
      <c r="C8684" s="8">
        <v>12.2125</v>
      </c>
      <c r="D8684" s="8">
        <v>16.7</v>
      </c>
      <c r="E8684" s="8">
        <v>8.3000000000000007</v>
      </c>
      <c r="F8684" s="8">
        <v>12.0625</v>
      </c>
      <c r="G8684" s="8">
        <v>15.6</v>
      </c>
      <c r="H8684" s="8">
        <v>8.4</v>
      </c>
    </row>
    <row r="8685" spans="1:8" x14ac:dyDescent="0.25">
      <c r="A8685" s="3">
        <v>38906</v>
      </c>
      <c r="B8685" s="1" t="s">
        <v>9</v>
      </c>
      <c r="C8685" s="8">
        <v>7.9791666666666687</v>
      </c>
      <c r="D8685" s="8">
        <v>8.6</v>
      </c>
      <c r="E8685" s="8">
        <v>7.3</v>
      </c>
      <c r="F8685" s="8">
        <v>8.0791666666666675</v>
      </c>
      <c r="G8685" s="8">
        <v>8.6</v>
      </c>
      <c r="H8685" s="8">
        <v>7.3</v>
      </c>
    </row>
    <row r="8686" spans="1:8" x14ac:dyDescent="0.25">
      <c r="A8686" s="3">
        <v>38907</v>
      </c>
      <c r="B8686" s="1" t="s">
        <v>9</v>
      </c>
      <c r="C8686" s="8">
        <v>6.35</v>
      </c>
      <c r="D8686" s="8">
        <v>8.4</v>
      </c>
      <c r="E8686" s="8">
        <v>5.2</v>
      </c>
      <c r="F8686" s="8">
        <v>0</v>
      </c>
      <c r="G8686" s="8">
        <v>0</v>
      </c>
      <c r="H8686" s="8">
        <v>6</v>
      </c>
    </row>
    <row r="8687" spans="1:8" x14ac:dyDescent="0.25">
      <c r="A8687" s="3">
        <v>38908</v>
      </c>
      <c r="B8687" s="1" t="s">
        <v>9</v>
      </c>
      <c r="C8687" s="8">
        <v>10.283333333333333</v>
      </c>
      <c r="D8687" s="8">
        <v>15.4</v>
      </c>
      <c r="E8687" s="8">
        <v>5.8</v>
      </c>
      <c r="F8687" s="8">
        <v>0</v>
      </c>
      <c r="G8687" s="8">
        <v>0</v>
      </c>
      <c r="H8687" s="8">
        <v>5.7</v>
      </c>
    </row>
    <row r="8688" spans="1:8" x14ac:dyDescent="0.25">
      <c r="A8688" s="3">
        <v>38909</v>
      </c>
      <c r="B8688" s="1" t="s">
        <v>9</v>
      </c>
      <c r="C8688" s="8">
        <v>12.183333333333335</v>
      </c>
      <c r="D8688" s="8">
        <v>18.100000000000001</v>
      </c>
      <c r="E8688" s="8">
        <v>9.1999999999999993</v>
      </c>
      <c r="F8688" s="8">
        <v>12.433333333333332</v>
      </c>
      <c r="G8688" s="8">
        <v>17.7</v>
      </c>
      <c r="H8688" s="8">
        <v>9.9</v>
      </c>
    </row>
    <row r="8689" spans="1:8" x14ac:dyDescent="0.25">
      <c r="A8689" s="3">
        <v>38910</v>
      </c>
      <c r="B8689" s="1" t="s">
        <v>9</v>
      </c>
      <c r="C8689" s="8">
        <v>13.945833333333333</v>
      </c>
      <c r="D8689" s="8">
        <v>17.3</v>
      </c>
      <c r="E8689" s="8">
        <v>10.9</v>
      </c>
      <c r="F8689" s="8">
        <v>13.72916666666667</v>
      </c>
      <c r="G8689" s="8">
        <v>16.8</v>
      </c>
      <c r="H8689" s="8">
        <v>11.3</v>
      </c>
    </row>
    <row r="8690" spans="1:8" x14ac:dyDescent="0.25">
      <c r="A8690" s="3">
        <v>38911</v>
      </c>
      <c r="B8690" s="1" t="s">
        <v>9</v>
      </c>
      <c r="C8690" s="8">
        <v>15.604166666666664</v>
      </c>
      <c r="D8690" s="8">
        <v>20</v>
      </c>
      <c r="E8690" s="8">
        <v>11.8</v>
      </c>
      <c r="F8690" s="8">
        <v>15.179166666666667</v>
      </c>
      <c r="G8690" s="8">
        <v>18.899999999999999</v>
      </c>
      <c r="H8690" s="8">
        <v>12.1</v>
      </c>
    </row>
    <row r="8691" spans="1:8" x14ac:dyDescent="0.25">
      <c r="A8691" s="3">
        <v>38912</v>
      </c>
      <c r="B8691" s="1" t="s">
        <v>9</v>
      </c>
      <c r="C8691" s="8">
        <v>17.195833333333333</v>
      </c>
      <c r="D8691" s="8">
        <v>23.6</v>
      </c>
      <c r="E8691" s="8">
        <v>9.6999999999999993</v>
      </c>
      <c r="F8691" s="8">
        <v>17.204166666666666</v>
      </c>
      <c r="G8691" s="8">
        <v>22.4</v>
      </c>
      <c r="H8691" s="8">
        <v>12.3</v>
      </c>
    </row>
    <row r="8692" spans="1:8" x14ac:dyDescent="0.25">
      <c r="A8692" s="3">
        <v>38913</v>
      </c>
      <c r="B8692" s="1" t="s">
        <v>9</v>
      </c>
      <c r="C8692" s="8">
        <v>17.329166666666666</v>
      </c>
      <c r="D8692" s="8">
        <v>24.3</v>
      </c>
      <c r="E8692" s="8">
        <v>10.8</v>
      </c>
      <c r="F8692" s="8">
        <v>17.916666666666668</v>
      </c>
      <c r="G8692" s="8">
        <v>22.8</v>
      </c>
      <c r="H8692" s="8">
        <v>13.4</v>
      </c>
    </row>
    <row r="8693" spans="1:8" x14ac:dyDescent="0.25">
      <c r="A8693" s="3">
        <v>38914</v>
      </c>
      <c r="B8693" s="1" t="s">
        <v>9</v>
      </c>
      <c r="C8693" s="8">
        <v>18.054166666666664</v>
      </c>
      <c r="D8693" s="8">
        <v>23.4</v>
      </c>
      <c r="E8693" s="8">
        <v>13.4</v>
      </c>
      <c r="F8693" s="8">
        <v>18.533333333333335</v>
      </c>
      <c r="G8693" s="8">
        <v>21.9</v>
      </c>
      <c r="H8693" s="8">
        <v>16</v>
      </c>
    </row>
    <row r="8694" spans="1:8" x14ac:dyDescent="0.25">
      <c r="A8694" s="3">
        <v>38915</v>
      </c>
      <c r="B8694" s="1" t="s">
        <v>9</v>
      </c>
      <c r="C8694" s="8">
        <v>14.324999999999999</v>
      </c>
      <c r="D8694" s="8">
        <v>20.2</v>
      </c>
      <c r="E8694" s="8">
        <v>10.9</v>
      </c>
      <c r="F8694" s="8">
        <v>14.983333333333333</v>
      </c>
      <c r="G8694" s="8">
        <v>18.5</v>
      </c>
      <c r="H8694" s="8">
        <v>11.3</v>
      </c>
    </row>
    <row r="8695" spans="1:8" x14ac:dyDescent="0.25">
      <c r="A8695" s="3">
        <v>38916</v>
      </c>
      <c r="B8695" s="1" t="s">
        <v>9</v>
      </c>
      <c r="C8695" s="8">
        <v>15.770833333333334</v>
      </c>
      <c r="D8695" s="8">
        <v>22.2</v>
      </c>
      <c r="E8695" s="8">
        <v>8.8000000000000007</v>
      </c>
      <c r="F8695" s="8">
        <v>15.904166666666667</v>
      </c>
      <c r="G8695" s="8">
        <v>21.2</v>
      </c>
      <c r="H8695" s="8">
        <v>10.6</v>
      </c>
    </row>
    <row r="8696" spans="1:8" x14ac:dyDescent="0.25">
      <c r="A8696" s="3">
        <v>38917</v>
      </c>
      <c r="B8696" s="1" t="s">
        <v>9</v>
      </c>
      <c r="C8696" s="8">
        <v>15.154166666666667</v>
      </c>
      <c r="D8696" s="8">
        <v>20.2</v>
      </c>
      <c r="E8696" s="8">
        <v>11.7</v>
      </c>
      <c r="F8696" s="8">
        <v>14.954166666666671</v>
      </c>
      <c r="G8696" s="8">
        <v>18.899999999999999</v>
      </c>
      <c r="H8696" s="8">
        <v>12.3</v>
      </c>
    </row>
    <row r="8697" spans="1:8" x14ac:dyDescent="0.25">
      <c r="A8697" s="3">
        <v>38918</v>
      </c>
      <c r="B8697" s="1" t="s">
        <v>9</v>
      </c>
      <c r="C8697" s="8">
        <v>13.433333333333335</v>
      </c>
      <c r="D8697" s="8">
        <v>18.2</v>
      </c>
      <c r="E8697" s="8">
        <v>9.6</v>
      </c>
      <c r="F8697" s="8">
        <v>13.820833333333335</v>
      </c>
      <c r="G8697" s="8">
        <v>17.3</v>
      </c>
      <c r="H8697" s="8">
        <v>10.9</v>
      </c>
    </row>
    <row r="8698" spans="1:8" x14ac:dyDescent="0.25">
      <c r="A8698" s="3">
        <v>38919</v>
      </c>
      <c r="B8698" s="1" t="s">
        <v>9</v>
      </c>
      <c r="C8698" s="8">
        <v>12.895833333333336</v>
      </c>
      <c r="D8698" s="8">
        <v>15.8</v>
      </c>
      <c r="E8698" s="8">
        <v>8.6</v>
      </c>
      <c r="F8698" s="8">
        <v>12.795833333333336</v>
      </c>
      <c r="G8698" s="8">
        <v>14.8</v>
      </c>
      <c r="H8698" s="8">
        <v>9.4</v>
      </c>
    </row>
    <row r="8699" spans="1:8" x14ac:dyDescent="0.25">
      <c r="A8699" s="3">
        <v>38920</v>
      </c>
      <c r="B8699" s="1" t="s">
        <v>9</v>
      </c>
      <c r="C8699" s="8">
        <v>12.841666666666663</v>
      </c>
      <c r="D8699" s="8">
        <v>19</v>
      </c>
      <c r="E8699" s="8">
        <v>6.1</v>
      </c>
      <c r="F8699" s="8">
        <v>13.012499999999999</v>
      </c>
      <c r="G8699" s="8">
        <v>17.7</v>
      </c>
      <c r="H8699" s="8">
        <v>7.6</v>
      </c>
    </row>
    <row r="8700" spans="1:8" x14ac:dyDescent="0.25">
      <c r="A8700" s="3">
        <v>38921</v>
      </c>
      <c r="B8700" s="1" t="s">
        <v>9</v>
      </c>
      <c r="C8700" s="8">
        <v>15.0625</v>
      </c>
      <c r="D8700" s="8">
        <v>22.3</v>
      </c>
      <c r="E8700" s="8">
        <v>8.6999999999999993</v>
      </c>
      <c r="F8700" s="8">
        <v>15.770833333333334</v>
      </c>
      <c r="G8700" s="8">
        <v>21.4</v>
      </c>
      <c r="H8700" s="8">
        <v>10.199999999999999</v>
      </c>
    </row>
    <row r="8701" spans="1:8" x14ac:dyDescent="0.25">
      <c r="A8701" s="3">
        <v>38922</v>
      </c>
      <c r="B8701" s="1" t="s">
        <v>9</v>
      </c>
      <c r="C8701" s="8">
        <v>14.491666666666669</v>
      </c>
      <c r="D8701" s="8">
        <v>20.8</v>
      </c>
      <c r="E8701" s="8">
        <v>9.9</v>
      </c>
      <c r="F8701" s="8">
        <v>15.045833333333333</v>
      </c>
      <c r="G8701" s="8">
        <v>19.8</v>
      </c>
      <c r="H8701" s="8">
        <v>10.9</v>
      </c>
    </row>
    <row r="8702" spans="1:8" x14ac:dyDescent="0.25">
      <c r="A8702" s="3">
        <v>38923</v>
      </c>
      <c r="B8702" s="1" t="s">
        <v>9</v>
      </c>
      <c r="C8702" s="8">
        <v>12.629166666666665</v>
      </c>
      <c r="D8702" s="8">
        <v>18.2</v>
      </c>
      <c r="E8702" s="8">
        <v>8.9</v>
      </c>
      <c r="F8702" s="8">
        <v>13.170833333333336</v>
      </c>
      <c r="G8702" s="8">
        <v>17.399999999999999</v>
      </c>
      <c r="H8702" s="8">
        <v>9.5</v>
      </c>
    </row>
    <row r="8703" spans="1:8" x14ac:dyDescent="0.25">
      <c r="A8703" s="3">
        <v>38924</v>
      </c>
      <c r="B8703" s="1" t="s">
        <v>9</v>
      </c>
      <c r="C8703" s="8">
        <v>14.058333333333332</v>
      </c>
      <c r="D8703" s="8">
        <v>19.399999999999999</v>
      </c>
      <c r="E8703" s="8">
        <v>9</v>
      </c>
      <c r="F8703" s="8">
        <v>14.670833333333333</v>
      </c>
      <c r="G8703" s="8">
        <v>18.2</v>
      </c>
      <c r="H8703" s="8">
        <v>10.5</v>
      </c>
    </row>
    <row r="8704" spans="1:8" x14ac:dyDescent="0.25">
      <c r="A8704" s="3">
        <v>38925</v>
      </c>
      <c r="B8704" s="1" t="s">
        <v>9</v>
      </c>
      <c r="C8704" s="8">
        <v>14.0625</v>
      </c>
      <c r="D8704" s="8">
        <v>19.899999999999999</v>
      </c>
      <c r="E8704" s="8">
        <v>7.5</v>
      </c>
      <c r="F8704" s="8">
        <v>14.516666666666667</v>
      </c>
      <c r="G8704" s="8">
        <v>19.100000000000001</v>
      </c>
      <c r="H8704" s="8">
        <v>9</v>
      </c>
    </row>
    <row r="8705" spans="1:8" x14ac:dyDescent="0.25">
      <c r="A8705" s="3">
        <v>38926</v>
      </c>
      <c r="B8705" s="1" t="s">
        <v>9</v>
      </c>
      <c r="C8705" s="8">
        <v>15.529166666666663</v>
      </c>
      <c r="D8705" s="8">
        <v>22.7</v>
      </c>
      <c r="E8705" s="8">
        <v>8.6999999999999993</v>
      </c>
      <c r="F8705" s="8">
        <v>16.5</v>
      </c>
      <c r="G8705" s="8">
        <v>21.8</v>
      </c>
      <c r="H8705" s="8">
        <v>11.8</v>
      </c>
    </row>
    <row r="8706" spans="1:8" x14ac:dyDescent="0.25">
      <c r="A8706" s="3">
        <v>38927</v>
      </c>
      <c r="B8706" s="1" t="s">
        <v>9</v>
      </c>
      <c r="C8706" s="8">
        <v>16.324999999999999</v>
      </c>
      <c r="D8706" s="8">
        <v>23.1</v>
      </c>
      <c r="E8706" s="8">
        <v>9.5</v>
      </c>
      <c r="F8706" s="8">
        <v>17.358333333333338</v>
      </c>
      <c r="G8706" s="8">
        <v>22.1</v>
      </c>
      <c r="H8706" s="8">
        <v>12.8</v>
      </c>
    </row>
    <row r="8707" spans="1:8" x14ac:dyDescent="0.25">
      <c r="A8707" s="3">
        <v>38928</v>
      </c>
      <c r="B8707" s="1" t="s">
        <v>9</v>
      </c>
      <c r="C8707" s="8">
        <v>17.074999999999999</v>
      </c>
      <c r="D8707" s="8">
        <v>22.4</v>
      </c>
      <c r="E8707" s="8">
        <v>10.6</v>
      </c>
      <c r="F8707" s="8">
        <v>17.75</v>
      </c>
      <c r="G8707" s="8">
        <v>21.6</v>
      </c>
      <c r="H8707" s="8">
        <v>14</v>
      </c>
    </row>
    <row r="8708" spans="1:8" x14ac:dyDescent="0.25">
      <c r="A8708" s="3">
        <v>38929</v>
      </c>
      <c r="B8708" s="1" t="s">
        <v>9</v>
      </c>
      <c r="C8708" s="8">
        <v>13.754166666666668</v>
      </c>
      <c r="D8708" s="8">
        <v>17.2</v>
      </c>
      <c r="E8708" s="8">
        <v>8.6</v>
      </c>
      <c r="F8708" s="8">
        <v>13.970833333333331</v>
      </c>
      <c r="G8708" s="8">
        <v>16.8</v>
      </c>
      <c r="H8708" s="8">
        <v>9.1999999999999993</v>
      </c>
    </row>
    <row r="8709" spans="1:8" x14ac:dyDescent="0.25">
      <c r="A8709" s="3">
        <v>38930</v>
      </c>
      <c r="B8709" s="1" t="s">
        <v>9</v>
      </c>
      <c r="C8709" s="8">
        <v>11.012499999999999</v>
      </c>
      <c r="D8709" s="8">
        <v>16.2</v>
      </c>
      <c r="E8709" s="8">
        <v>7.1</v>
      </c>
      <c r="F8709" s="8">
        <v>11.070833333333333</v>
      </c>
      <c r="G8709" s="8">
        <v>15.7</v>
      </c>
      <c r="H8709" s="8">
        <v>7.7</v>
      </c>
    </row>
    <row r="8710" spans="1:8" x14ac:dyDescent="0.25">
      <c r="A8710" s="3">
        <v>38931</v>
      </c>
      <c r="B8710" s="1" t="s">
        <v>9</v>
      </c>
      <c r="C8710" s="8">
        <v>10.895833333333334</v>
      </c>
      <c r="D8710" s="8">
        <v>15</v>
      </c>
      <c r="E8710" s="8">
        <v>6.1</v>
      </c>
      <c r="F8710" s="8">
        <v>10.966666666666667</v>
      </c>
      <c r="G8710" s="8">
        <v>14.5</v>
      </c>
      <c r="H8710" s="8">
        <v>7.8</v>
      </c>
    </row>
    <row r="8711" spans="1:8" x14ac:dyDescent="0.25">
      <c r="A8711" s="3">
        <v>38932</v>
      </c>
      <c r="B8711" s="1" t="s">
        <v>9</v>
      </c>
      <c r="C8711" s="8">
        <v>9.7916666666666661</v>
      </c>
      <c r="D8711" s="8">
        <v>17.7</v>
      </c>
      <c r="E8711" s="8">
        <v>3.4</v>
      </c>
      <c r="F8711" s="8">
        <v>10.720833333333331</v>
      </c>
      <c r="G8711" s="8">
        <v>16.600000000000001</v>
      </c>
      <c r="H8711" s="8">
        <v>6.3</v>
      </c>
    </row>
    <row r="8712" spans="1:8" x14ac:dyDescent="0.25">
      <c r="A8712" s="3">
        <v>38933</v>
      </c>
      <c r="B8712" s="1" t="s">
        <v>9</v>
      </c>
      <c r="C8712" s="8">
        <v>13.229166666666666</v>
      </c>
      <c r="D8712" s="8">
        <v>18.399999999999999</v>
      </c>
      <c r="E8712" s="8">
        <v>9.5</v>
      </c>
      <c r="F8712" s="8">
        <v>13.483333333333334</v>
      </c>
      <c r="G8712" s="8">
        <v>17.600000000000001</v>
      </c>
      <c r="H8712" s="8">
        <v>11.1</v>
      </c>
    </row>
    <row r="8713" spans="1:8" x14ac:dyDescent="0.25">
      <c r="A8713" s="3">
        <v>38934</v>
      </c>
      <c r="B8713" s="1" t="s">
        <v>9</v>
      </c>
      <c r="C8713" s="8">
        <v>12.179166666666665</v>
      </c>
      <c r="D8713" s="8">
        <v>14.1</v>
      </c>
      <c r="E8713" s="8">
        <v>9.1999999999999993</v>
      </c>
      <c r="F8713" s="8">
        <v>12.366666666666667</v>
      </c>
      <c r="G8713" s="8">
        <v>13.8</v>
      </c>
      <c r="H8713" s="8">
        <v>10.199999999999999</v>
      </c>
    </row>
    <row r="8714" spans="1:8" x14ac:dyDescent="0.25">
      <c r="A8714" s="3">
        <v>38935</v>
      </c>
      <c r="B8714" s="1" t="s">
        <v>9</v>
      </c>
      <c r="C8714" s="8">
        <v>11.066666666666665</v>
      </c>
      <c r="D8714" s="8">
        <v>16.3</v>
      </c>
      <c r="E8714" s="8">
        <v>6.8</v>
      </c>
      <c r="F8714" s="8">
        <v>11.487500000000001</v>
      </c>
      <c r="G8714" s="8">
        <v>15.1</v>
      </c>
      <c r="H8714" s="8">
        <v>8.1999999999999993</v>
      </c>
    </row>
    <row r="8715" spans="1:8" x14ac:dyDescent="0.25">
      <c r="A8715" s="3">
        <v>38936</v>
      </c>
      <c r="B8715" s="1" t="s">
        <v>9</v>
      </c>
      <c r="C8715" s="8">
        <v>12.41666666666667</v>
      </c>
      <c r="D8715" s="8">
        <v>17.3</v>
      </c>
      <c r="E8715" s="8">
        <v>8.4</v>
      </c>
      <c r="F8715" s="8">
        <v>12.58333333333333</v>
      </c>
      <c r="G8715" s="8">
        <v>16.3</v>
      </c>
      <c r="H8715" s="8">
        <v>9.3000000000000007</v>
      </c>
    </row>
    <row r="8716" spans="1:8" x14ac:dyDescent="0.25">
      <c r="A8716" s="3">
        <v>38937</v>
      </c>
      <c r="B8716" s="1" t="s">
        <v>9</v>
      </c>
      <c r="C8716" s="8">
        <v>14.5375</v>
      </c>
      <c r="D8716" s="8">
        <v>20.3</v>
      </c>
      <c r="E8716" s="8">
        <v>10.1</v>
      </c>
      <c r="F8716" s="8">
        <v>14.654166666666663</v>
      </c>
      <c r="G8716" s="8">
        <v>19.3</v>
      </c>
      <c r="H8716" s="8">
        <v>11.8</v>
      </c>
    </row>
    <row r="8717" spans="1:8" x14ac:dyDescent="0.25">
      <c r="A8717" s="3">
        <v>38938</v>
      </c>
      <c r="B8717" s="1" t="s">
        <v>9</v>
      </c>
      <c r="C8717" s="8">
        <v>15.387499999999999</v>
      </c>
      <c r="D8717" s="8">
        <v>20.9</v>
      </c>
      <c r="E8717" s="8">
        <v>10.3</v>
      </c>
      <c r="F8717" s="8">
        <v>15.616666666666672</v>
      </c>
      <c r="G8717" s="8">
        <v>19.899999999999999</v>
      </c>
      <c r="H8717" s="8">
        <v>13.2</v>
      </c>
    </row>
    <row r="8718" spans="1:8" x14ac:dyDescent="0.25">
      <c r="A8718" s="3">
        <v>38939</v>
      </c>
      <c r="B8718" s="1" t="s">
        <v>9</v>
      </c>
      <c r="C8718" s="8">
        <v>14.104166666666666</v>
      </c>
      <c r="D8718" s="8">
        <v>18.100000000000001</v>
      </c>
      <c r="E8718" s="8">
        <v>10.4</v>
      </c>
      <c r="F8718" s="8">
        <v>14.31666666666667</v>
      </c>
      <c r="G8718" s="8">
        <v>17.3</v>
      </c>
      <c r="H8718" s="8">
        <v>12.1</v>
      </c>
    </row>
    <row r="8719" spans="1:8" x14ac:dyDescent="0.25">
      <c r="A8719" s="3">
        <v>38940</v>
      </c>
      <c r="B8719" s="1" t="s">
        <v>9</v>
      </c>
      <c r="C8719" s="8">
        <v>15.6875</v>
      </c>
      <c r="D8719" s="8">
        <v>21</v>
      </c>
      <c r="E8719" s="8">
        <v>11.8</v>
      </c>
      <c r="F8719" s="8">
        <v>15.941666666666665</v>
      </c>
      <c r="G8719" s="8">
        <v>20</v>
      </c>
      <c r="H8719" s="8">
        <v>13.4</v>
      </c>
    </row>
    <row r="8720" spans="1:8" x14ac:dyDescent="0.25">
      <c r="A8720" s="3">
        <v>38941</v>
      </c>
      <c r="B8720" s="1" t="s">
        <v>9</v>
      </c>
      <c r="C8720" s="8">
        <v>12.358333333333333</v>
      </c>
      <c r="D8720" s="8">
        <v>14.4</v>
      </c>
      <c r="E8720" s="8">
        <v>10.7</v>
      </c>
      <c r="F8720" s="8">
        <v>12.504166666666665</v>
      </c>
      <c r="G8720" s="8">
        <v>15.2</v>
      </c>
      <c r="H8720" s="8">
        <v>11</v>
      </c>
    </row>
    <row r="8721" spans="1:8" x14ac:dyDescent="0.25">
      <c r="A8721" s="3">
        <v>38942</v>
      </c>
      <c r="B8721" s="1" t="s">
        <v>9</v>
      </c>
      <c r="C8721" s="8">
        <v>12.025</v>
      </c>
      <c r="D8721" s="8">
        <v>17.399999999999999</v>
      </c>
      <c r="E8721" s="8">
        <v>8.1</v>
      </c>
      <c r="F8721" s="8">
        <v>11.945833333333335</v>
      </c>
      <c r="G8721" s="8">
        <v>16.5</v>
      </c>
      <c r="H8721" s="8">
        <v>8.3000000000000007</v>
      </c>
    </row>
    <row r="8722" spans="1:8" x14ac:dyDescent="0.25">
      <c r="A8722" s="3">
        <v>38943</v>
      </c>
      <c r="B8722" s="1" t="s">
        <v>9</v>
      </c>
      <c r="C8722" s="8">
        <v>9.6125000000000007</v>
      </c>
      <c r="D8722" s="8">
        <v>15</v>
      </c>
      <c r="E8722" s="8">
        <v>4.5999999999999996</v>
      </c>
      <c r="F8722" s="8">
        <v>9.9416666666666664</v>
      </c>
      <c r="G8722" s="8">
        <v>14.2</v>
      </c>
      <c r="H8722" s="8">
        <v>5.9</v>
      </c>
    </row>
    <row r="8723" spans="1:8" x14ac:dyDescent="0.25">
      <c r="A8723" s="3">
        <v>38944</v>
      </c>
      <c r="B8723" s="1" t="s">
        <v>9</v>
      </c>
      <c r="C8723" s="8">
        <v>11.5625</v>
      </c>
      <c r="D8723" s="8">
        <v>19</v>
      </c>
      <c r="E8723" s="8">
        <v>6.2</v>
      </c>
      <c r="F8723" s="8">
        <v>12.620833333333332</v>
      </c>
      <c r="G8723" s="8">
        <v>18.100000000000001</v>
      </c>
      <c r="H8723" s="8">
        <v>8.5</v>
      </c>
    </row>
    <row r="8724" spans="1:8" x14ac:dyDescent="0.25">
      <c r="A8724" s="3">
        <v>38945</v>
      </c>
      <c r="B8724" s="1" t="s">
        <v>9</v>
      </c>
      <c r="C8724" s="8">
        <v>11.15</v>
      </c>
      <c r="D8724" s="8">
        <v>16.399999999999999</v>
      </c>
      <c r="E8724" s="8">
        <v>8</v>
      </c>
      <c r="F8724" s="8">
        <v>11.270833333333334</v>
      </c>
      <c r="G8724" s="8">
        <v>15.9</v>
      </c>
      <c r="H8724" s="8">
        <v>8.4</v>
      </c>
    </row>
    <row r="8725" spans="1:8" x14ac:dyDescent="0.25">
      <c r="A8725" s="3">
        <v>38946</v>
      </c>
      <c r="B8725" s="1" t="s">
        <v>9</v>
      </c>
      <c r="C8725" s="8">
        <v>13.70833333333333</v>
      </c>
      <c r="D8725" s="8">
        <v>20.6</v>
      </c>
      <c r="E8725" s="8">
        <v>6.9</v>
      </c>
      <c r="F8725" s="8">
        <v>13.816666666666665</v>
      </c>
      <c r="G8725" s="8">
        <v>19.3</v>
      </c>
      <c r="H8725" s="8">
        <v>8.5</v>
      </c>
    </row>
    <row r="8726" spans="1:8" x14ac:dyDescent="0.25">
      <c r="A8726" s="3">
        <v>38947</v>
      </c>
      <c r="B8726" s="1" t="s">
        <v>9</v>
      </c>
      <c r="C8726" s="8">
        <v>9.6333333333333346</v>
      </c>
      <c r="D8726" s="8">
        <v>17.2</v>
      </c>
      <c r="E8726" s="8">
        <v>6.8</v>
      </c>
      <c r="F8726" s="8">
        <v>10.199999999999999</v>
      </c>
      <c r="G8726" s="8">
        <v>16.399999999999999</v>
      </c>
      <c r="H8726" s="8">
        <v>7.4</v>
      </c>
    </row>
    <row r="8727" spans="1:8" x14ac:dyDescent="0.25">
      <c r="A8727" s="3">
        <v>38948</v>
      </c>
      <c r="B8727" s="1" t="s">
        <v>9</v>
      </c>
      <c r="C8727" s="8">
        <v>8.0666666666666682</v>
      </c>
      <c r="D8727" s="8">
        <v>11.5</v>
      </c>
      <c r="E8727" s="8">
        <v>5.5</v>
      </c>
      <c r="F8727" s="8">
        <v>8.0583333333333353</v>
      </c>
      <c r="G8727" s="8">
        <v>10.4</v>
      </c>
      <c r="H8727" s="8">
        <v>6.6</v>
      </c>
    </row>
    <row r="8728" spans="1:8" x14ac:dyDescent="0.25">
      <c r="A8728" s="3">
        <v>38949</v>
      </c>
      <c r="B8728" s="1" t="s">
        <v>9</v>
      </c>
      <c r="C8728" s="8">
        <v>9.8416666666666668</v>
      </c>
      <c r="D8728" s="8">
        <v>16.7</v>
      </c>
      <c r="E8728" s="8">
        <v>5.3</v>
      </c>
      <c r="F8728" s="8">
        <v>11.266666666666666</v>
      </c>
      <c r="G8728" s="8">
        <v>16.2</v>
      </c>
      <c r="H8728" s="8">
        <v>6.8</v>
      </c>
    </row>
    <row r="8729" spans="1:8" x14ac:dyDescent="0.25">
      <c r="A8729" s="3">
        <v>38950</v>
      </c>
      <c r="B8729" s="1" t="s">
        <v>9</v>
      </c>
      <c r="C8729" s="8">
        <v>9.7750000000000004</v>
      </c>
      <c r="D8729" s="8">
        <v>16.100000000000001</v>
      </c>
      <c r="E8729" s="8">
        <v>4.7</v>
      </c>
      <c r="F8729" s="8">
        <v>10.887499999999999</v>
      </c>
      <c r="G8729" s="8">
        <v>15.4</v>
      </c>
      <c r="H8729" s="8">
        <v>7.6</v>
      </c>
    </row>
    <row r="8730" spans="1:8" x14ac:dyDescent="0.25">
      <c r="A8730" s="3">
        <v>38951</v>
      </c>
      <c r="B8730" s="1" t="s">
        <v>9</v>
      </c>
      <c r="C8730" s="8">
        <v>12.970833333333333</v>
      </c>
      <c r="D8730" s="8">
        <v>20.100000000000001</v>
      </c>
      <c r="E8730" s="8">
        <v>5.8</v>
      </c>
      <c r="F8730" s="8">
        <v>13.829166666666666</v>
      </c>
      <c r="G8730" s="8">
        <v>19.100000000000001</v>
      </c>
      <c r="H8730" s="8">
        <v>7.8</v>
      </c>
    </row>
    <row r="8731" spans="1:8" x14ac:dyDescent="0.25">
      <c r="A8731" s="3">
        <v>38952</v>
      </c>
      <c r="B8731" s="1" t="s">
        <v>9</v>
      </c>
      <c r="C8731" s="8">
        <v>15.283333333333331</v>
      </c>
      <c r="D8731" s="8">
        <v>20.9</v>
      </c>
      <c r="E8731" s="8">
        <v>12.7</v>
      </c>
      <c r="F8731" s="8">
        <v>15.4625</v>
      </c>
      <c r="G8731" s="8">
        <v>19.899999999999999</v>
      </c>
      <c r="H8731" s="8">
        <v>13.3</v>
      </c>
    </row>
    <row r="8732" spans="1:8" x14ac:dyDescent="0.25">
      <c r="A8732" s="3">
        <v>38953</v>
      </c>
      <c r="B8732" s="1" t="s">
        <v>9</v>
      </c>
      <c r="C8732" s="8">
        <v>12.291666666666663</v>
      </c>
      <c r="D8732" s="8">
        <v>16.8</v>
      </c>
      <c r="E8732" s="8">
        <v>8.4</v>
      </c>
      <c r="F8732" s="8">
        <v>12.645833333333336</v>
      </c>
      <c r="G8732" s="8">
        <v>16.3</v>
      </c>
      <c r="H8732" s="8">
        <v>9.6999999999999993</v>
      </c>
    </row>
    <row r="8733" spans="1:8" x14ac:dyDescent="0.25">
      <c r="A8733" s="3">
        <v>38954</v>
      </c>
      <c r="B8733" s="1" t="s">
        <v>9</v>
      </c>
      <c r="C8733" s="8">
        <v>9.9458333333333311</v>
      </c>
      <c r="D8733" s="8">
        <v>13.8</v>
      </c>
      <c r="E8733" s="8">
        <v>8</v>
      </c>
      <c r="F8733" s="8">
        <v>10.04166666666667</v>
      </c>
      <c r="G8733" s="8">
        <v>13.3</v>
      </c>
      <c r="H8733" s="8">
        <v>8</v>
      </c>
    </row>
    <row r="8734" spans="1:8" x14ac:dyDescent="0.25">
      <c r="A8734" s="3">
        <v>38955</v>
      </c>
      <c r="B8734" s="1" t="s">
        <v>9</v>
      </c>
      <c r="C8734" s="8">
        <v>7.7791666666666659</v>
      </c>
      <c r="D8734" s="8">
        <v>13.1</v>
      </c>
      <c r="E8734" s="8">
        <v>5.3</v>
      </c>
      <c r="F8734" s="8">
        <v>7.8458333333333323</v>
      </c>
      <c r="G8734" s="8">
        <v>12.3</v>
      </c>
      <c r="H8734" s="8">
        <v>5.4</v>
      </c>
    </row>
    <row r="8735" spans="1:8" x14ac:dyDescent="0.25">
      <c r="A8735" s="3">
        <v>38956</v>
      </c>
      <c r="B8735" s="1" t="s">
        <v>9</v>
      </c>
      <c r="C8735" s="8">
        <v>4.5250000000000004</v>
      </c>
      <c r="D8735" s="8">
        <v>5.4</v>
      </c>
      <c r="E8735" s="8">
        <v>3.2</v>
      </c>
      <c r="F8735" s="8">
        <v>4.7333333333333334</v>
      </c>
      <c r="G8735" s="8">
        <v>5.9</v>
      </c>
      <c r="H8735" s="8">
        <v>3.5</v>
      </c>
    </row>
    <row r="8736" spans="1:8" x14ac:dyDescent="0.25">
      <c r="A8736" s="3">
        <v>38957</v>
      </c>
      <c r="B8736" s="1" t="s">
        <v>9</v>
      </c>
      <c r="C8736" s="8">
        <v>5.8666666666666671</v>
      </c>
      <c r="D8736" s="8">
        <v>11.9</v>
      </c>
      <c r="E8736" s="8">
        <v>2.2999999999999998</v>
      </c>
      <c r="F8736" s="8">
        <v>6.1083333333333316</v>
      </c>
      <c r="G8736" s="8">
        <v>11</v>
      </c>
      <c r="H8736" s="8">
        <v>3</v>
      </c>
    </row>
    <row r="8737" spans="1:8" x14ac:dyDescent="0.25">
      <c r="A8737" s="3">
        <v>38958</v>
      </c>
      <c r="B8737" s="1" t="s">
        <v>9</v>
      </c>
      <c r="C8737" s="8">
        <v>8.2125000000000004</v>
      </c>
      <c r="D8737" s="8">
        <v>15.9</v>
      </c>
      <c r="E8737" s="8">
        <v>0.8</v>
      </c>
      <c r="F8737" s="8">
        <v>9.1791666666666654</v>
      </c>
      <c r="G8737" s="8">
        <v>15.2</v>
      </c>
      <c r="H8737" s="8">
        <v>2.8</v>
      </c>
    </row>
    <row r="8738" spans="1:8" x14ac:dyDescent="0.25">
      <c r="A8738" s="3">
        <v>38959</v>
      </c>
      <c r="B8738" s="1" t="s">
        <v>9</v>
      </c>
      <c r="C8738" s="8">
        <v>13.55</v>
      </c>
      <c r="D8738" s="8">
        <v>17.7</v>
      </c>
      <c r="E8738" s="8">
        <v>8.3000000000000007</v>
      </c>
      <c r="F8738" s="8">
        <v>13.79166666666667</v>
      </c>
      <c r="G8738" s="8">
        <v>17</v>
      </c>
      <c r="H8738" s="8">
        <v>10.199999999999999</v>
      </c>
    </row>
    <row r="8739" spans="1:8" x14ac:dyDescent="0.25">
      <c r="A8739" s="3">
        <v>38960</v>
      </c>
      <c r="B8739" s="1" t="s">
        <v>9</v>
      </c>
      <c r="C8739" s="8">
        <v>11.358333333333334</v>
      </c>
      <c r="D8739" s="8">
        <v>17</v>
      </c>
      <c r="E8739" s="8">
        <v>4.5</v>
      </c>
      <c r="F8739" s="8">
        <v>11.574999999999999</v>
      </c>
      <c r="G8739" s="8">
        <v>16.100000000000001</v>
      </c>
      <c r="H8739" s="8">
        <v>5.6</v>
      </c>
    </row>
    <row r="8740" spans="1:8" x14ac:dyDescent="0.25">
      <c r="A8740" s="3">
        <v>38961</v>
      </c>
      <c r="B8740" s="1" t="s">
        <v>9</v>
      </c>
      <c r="C8740" s="8">
        <v>7.6208333333333362</v>
      </c>
      <c r="D8740" s="8">
        <v>14.7</v>
      </c>
      <c r="E8740" s="8">
        <v>1.5</v>
      </c>
      <c r="F8740" s="8">
        <v>7.8916666666666657</v>
      </c>
      <c r="G8740" s="8">
        <v>13.9</v>
      </c>
      <c r="H8740" s="8">
        <v>1.5</v>
      </c>
    </row>
    <row r="8741" spans="1:8" x14ac:dyDescent="0.25">
      <c r="A8741" s="3">
        <v>38962</v>
      </c>
      <c r="B8741" s="1" t="s">
        <v>9</v>
      </c>
      <c r="C8741" s="8">
        <v>3.5166666666666671</v>
      </c>
      <c r="D8741" s="8">
        <v>10</v>
      </c>
      <c r="E8741" s="8">
        <v>-0.6</v>
      </c>
      <c r="F8741" s="8">
        <v>3.6916666666666669</v>
      </c>
      <c r="G8741" s="8">
        <v>9.1</v>
      </c>
      <c r="H8741" s="8">
        <v>0.3</v>
      </c>
    </row>
    <row r="8742" spans="1:8" x14ac:dyDescent="0.25">
      <c r="A8742" s="3">
        <v>38963</v>
      </c>
      <c r="B8742" s="1" t="s">
        <v>9</v>
      </c>
      <c r="C8742" s="8">
        <v>8.25</v>
      </c>
      <c r="D8742" s="8">
        <v>13.2</v>
      </c>
      <c r="E8742" s="8">
        <v>2.2000000000000002</v>
      </c>
      <c r="F8742" s="8">
        <v>8.8416666666666668</v>
      </c>
      <c r="G8742" s="8">
        <v>12.2</v>
      </c>
      <c r="H8742" s="8">
        <v>3.5</v>
      </c>
    </row>
    <row r="8743" spans="1:8" x14ac:dyDescent="0.25">
      <c r="A8743" s="3">
        <v>38964</v>
      </c>
      <c r="B8743" s="1" t="s">
        <v>9</v>
      </c>
      <c r="C8743" s="8">
        <v>6.4958333333333336</v>
      </c>
      <c r="D8743" s="8">
        <v>13.4</v>
      </c>
      <c r="E8743" s="8">
        <v>0.4</v>
      </c>
      <c r="F8743" s="8">
        <v>7.35</v>
      </c>
      <c r="G8743" s="8">
        <v>12.4</v>
      </c>
      <c r="H8743" s="8">
        <v>2.4</v>
      </c>
    </row>
    <row r="8744" spans="1:8" x14ac:dyDescent="0.25">
      <c r="A8744" s="3">
        <v>38965</v>
      </c>
      <c r="B8744" s="1" t="s">
        <v>9</v>
      </c>
      <c r="C8744" s="8">
        <v>9.2916666666666661</v>
      </c>
      <c r="D8744" s="8">
        <v>16.399999999999999</v>
      </c>
      <c r="E8744" s="8">
        <v>1.9</v>
      </c>
      <c r="F8744" s="8">
        <v>10.316666666666666</v>
      </c>
      <c r="G8744" s="8">
        <v>15.8</v>
      </c>
      <c r="H8744" s="8">
        <v>3.4</v>
      </c>
    </row>
    <row r="8745" spans="1:8" x14ac:dyDescent="0.25">
      <c r="A8745" s="3">
        <v>38966</v>
      </c>
      <c r="B8745" s="1" t="s">
        <v>9</v>
      </c>
      <c r="C8745" s="8">
        <v>9.2958333333333343</v>
      </c>
      <c r="D8745" s="8">
        <v>14.4</v>
      </c>
      <c r="E8745" s="8">
        <v>5.7</v>
      </c>
      <c r="F8745" s="8">
        <v>10.358333333333331</v>
      </c>
      <c r="G8745" s="8">
        <v>14</v>
      </c>
      <c r="H8745" s="8">
        <v>7.6</v>
      </c>
    </row>
    <row r="8746" spans="1:8" x14ac:dyDescent="0.25">
      <c r="A8746" s="3">
        <v>38967</v>
      </c>
      <c r="B8746" s="1" t="s">
        <v>9</v>
      </c>
      <c r="C8746" s="8">
        <v>7.0041666666666673</v>
      </c>
      <c r="D8746" s="8">
        <v>12</v>
      </c>
      <c r="E8746" s="8">
        <v>4.0999999999999996</v>
      </c>
      <c r="F8746" s="8">
        <v>7.8375000000000004</v>
      </c>
      <c r="G8746" s="8">
        <v>11.4</v>
      </c>
      <c r="H8746" s="8">
        <v>4.7</v>
      </c>
    </row>
    <row r="8747" spans="1:8" x14ac:dyDescent="0.25">
      <c r="A8747" s="3">
        <v>38968</v>
      </c>
      <c r="B8747" s="1" t="s">
        <v>9</v>
      </c>
      <c r="C8747" s="8">
        <v>3.6416666666666657</v>
      </c>
      <c r="D8747" s="8">
        <v>5.8</v>
      </c>
      <c r="E8747" s="8">
        <v>2.4</v>
      </c>
      <c r="F8747" s="8">
        <v>3.9041666666666663</v>
      </c>
      <c r="G8747" s="8">
        <v>5.8</v>
      </c>
      <c r="H8747" s="8">
        <v>2.6</v>
      </c>
    </row>
    <row r="8748" spans="1:8" x14ac:dyDescent="0.25">
      <c r="A8748" s="3">
        <v>38969</v>
      </c>
      <c r="B8748" s="1" t="s">
        <v>9</v>
      </c>
      <c r="C8748" s="8">
        <v>4.1875</v>
      </c>
      <c r="D8748" s="8">
        <v>5.3</v>
      </c>
      <c r="E8748" s="8">
        <v>2.5</v>
      </c>
      <c r="F8748" s="8">
        <v>4.625</v>
      </c>
      <c r="G8748" s="8">
        <v>6</v>
      </c>
      <c r="H8748" s="8">
        <v>2.5</v>
      </c>
    </row>
    <row r="8749" spans="1:8" x14ac:dyDescent="0.25">
      <c r="A8749" s="3">
        <v>38970</v>
      </c>
      <c r="B8749" s="1" t="s">
        <v>9</v>
      </c>
      <c r="C8749" s="8">
        <v>5.958333333333333</v>
      </c>
      <c r="D8749" s="8">
        <v>9.3000000000000007</v>
      </c>
      <c r="E8749" s="8">
        <v>4.2</v>
      </c>
      <c r="F8749" s="8">
        <v>6.0791666666666657</v>
      </c>
      <c r="G8749" s="8">
        <v>8.6</v>
      </c>
      <c r="H8749" s="8">
        <v>4.4000000000000004</v>
      </c>
    </row>
    <row r="8750" spans="1:8" x14ac:dyDescent="0.25">
      <c r="A8750" s="3">
        <v>38971</v>
      </c>
      <c r="B8750" s="1" t="s">
        <v>9</v>
      </c>
      <c r="C8750" s="8">
        <v>6.2625000000000002</v>
      </c>
      <c r="D8750" s="8">
        <v>10.6</v>
      </c>
      <c r="E8750" s="8">
        <v>1.9</v>
      </c>
      <c r="F8750" s="8">
        <v>6.6166666666666671</v>
      </c>
      <c r="G8750" s="8">
        <v>9.6</v>
      </c>
      <c r="H8750" s="8">
        <v>3</v>
      </c>
    </row>
    <row r="8751" spans="1:8" x14ac:dyDescent="0.25">
      <c r="A8751" s="3">
        <v>38972</v>
      </c>
      <c r="B8751" s="1" t="s">
        <v>9</v>
      </c>
      <c r="C8751" s="8">
        <v>5.791666666666667</v>
      </c>
      <c r="D8751" s="8">
        <v>15.4</v>
      </c>
      <c r="E8751" s="8">
        <v>-0.5</v>
      </c>
      <c r="F8751" s="8">
        <v>6.9749999999999996</v>
      </c>
      <c r="G8751" s="8">
        <v>14.7</v>
      </c>
      <c r="H8751" s="8">
        <v>1.2</v>
      </c>
    </row>
    <row r="8752" spans="1:8" x14ac:dyDescent="0.25">
      <c r="A8752" s="3">
        <v>38973</v>
      </c>
      <c r="B8752" s="1" t="s">
        <v>9</v>
      </c>
      <c r="C8752" s="8">
        <v>10.154166666666667</v>
      </c>
      <c r="D8752" s="8">
        <v>17.899999999999999</v>
      </c>
      <c r="E8752" s="8">
        <v>3.1</v>
      </c>
      <c r="F8752" s="8">
        <v>11.466666666666667</v>
      </c>
      <c r="G8752" s="8">
        <v>17.3</v>
      </c>
      <c r="H8752" s="8">
        <v>5.5</v>
      </c>
    </row>
    <row r="8753" spans="1:8" x14ac:dyDescent="0.25">
      <c r="A8753" s="3">
        <v>38974</v>
      </c>
      <c r="B8753" s="1" t="s">
        <v>9</v>
      </c>
      <c r="C8753" s="8">
        <v>10.529166666666667</v>
      </c>
      <c r="D8753" s="8">
        <v>14.5</v>
      </c>
      <c r="E8753" s="8">
        <v>8</v>
      </c>
      <c r="F8753" s="8">
        <v>10.979166666666666</v>
      </c>
      <c r="G8753" s="8">
        <v>13.7</v>
      </c>
      <c r="H8753" s="8">
        <v>8.4</v>
      </c>
    </row>
    <row r="8754" spans="1:8" x14ac:dyDescent="0.25">
      <c r="A8754" s="3">
        <v>38975</v>
      </c>
      <c r="B8754" s="1" t="s">
        <v>9</v>
      </c>
      <c r="C8754" s="8">
        <v>5.7833333333333341</v>
      </c>
      <c r="D8754" s="8">
        <v>7.7</v>
      </c>
      <c r="E8754" s="8">
        <v>3.8</v>
      </c>
      <c r="F8754" s="8">
        <v>5.9874999999999998</v>
      </c>
      <c r="G8754" s="8">
        <v>8</v>
      </c>
      <c r="H8754" s="8">
        <v>4.0999999999999996</v>
      </c>
    </row>
    <row r="8755" spans="1:8" x14ac:dyDescent="0.25">
      <c r="A8755" s="3">
        <v>38976</v>
      </c>
      <c r="B8755" s="1" t="s">
        <v>9</v>
      </c>
      <c r="C8755" s="8">
        <v>-9.1666666666667007E-2</v>
      </c>
      <c r="D8755" s="8">
        <v>6.2</v>
      </c>
      <c r="E8755" s="8">
        <v>-5.5</v>
      </c>
      <c r="F8755" s="8">
        <v>0.18333333333333349</v>
      </c>
      <c r="G8755" s="8">
        <v>6.6</v>
      </c>
      <c r="H8755" s="8">
        <v>-5.4</v>
      </c>
    </row>
    <row r="8756" spans="1:8" x14ac:dyDescent="0.25">
      <c r="A8756" s="3">
        <v>38977</v>
      </c>
      <c r="B8756" s="1" t="s">
        <v>9</v>
      </c>
      <c r="C8756" s="8">
        <v>-4.45</v>
      </c>
      <c r="D8756" s="8">
        <v>-2.7</v>
      </c>
      <c r="E8756" s="8">
        <v>-6.4</v>
      </c>
      <c r="F8756" s="8">
        <v>-4.3708333333333336</v>
      </c>
      <c r="G8756" s="8">
        <v>-2.8</v>
      </c>
      <c r="H8756" s="8">
        <v>-6.2</v>
      </c>
    </row>
    <row r="8757" spans="1:8" x14ac:dyDescent="0.25">
      <c r="A8757" s="3">
        <v>38978</v>
      </c>
      <c r="B8757" s="1" t="s">
        <v>9</v>
      </c>
      <c r="C8757" s="8">
        <v>0.23333333333333381</v>
      </c>
      <c r="D8757" s="8">
        <v>5.0999999999999996</v>
      </c>
      <c r="E8757" s="8">
        <v>-4</v>
      </c>
      <c r="F8757" s="8">
        <v>0.24166666666666681</v>
      </c>
      <c r="G8757" s="8">
        <v>4.5</v>
      </c>
      <c r="H8757" s="8">
        <v>-3.9</v>
      </c>
    </row>
    <row r="8758" spans="1:8" x14ac:dyDescent="0.25">
      <c r="A8758" s="3">
        <v>38979</v>
      </c>
      <c r="B8758" s="1" t="s">
        <v>9</v>
      </c>
      <c r="C8758" s="8">
        <v>5.9916666666666663</v>
      </c>
      <c r="D8758" s="8">
        <v>12.6</v>
      </c>
      <c r="E8758" s="8">
        <v>0.4</v>
      </c>
      <c r="F8758" s="8">
        <v>6.3791666666666691</v>
      </c>
      <c r="G8758" s="8">
        <v>11.9</v>
      </c>
      <c r="H8758" s="8">
        <v>2.8</v>
      </c>
    </row>
    <row r="8759" spans="1:8" x14ac:dyDescent="0.25">
      <c r="A8759" s="3">
        <v>38980</v>
      </c>
      <c r="B8759" s="1" t="s">
        <v>9</v>
      </c>
      <c r="C8759" s="8">
        <v>5.5374999999999996</v>
      </c>
      <c r="D8759" s="8">
        <v>9.4</v>
      </c>
      <c r="E8759" s="8">
        <v>-0.2</v>
      </c>
      <c r="F8759" s="8">
        <v>5.7208333333333323</v>
      </c>
      <c r="G8759" s="8">
        <v>8.8000000000000007</v>
      </c>
      <c r="H8759" s="8">
        <v>0</v>
      </c>
    </row>
    <row r="8760" spans="1:8" x14ac:dyDescent="0.25">
      <c r="A8760" s="3">
        <v>38981</v>
      </c>
      <c r="B8760" s="1" t="s">
        <v>9</v>
      </c>
      <c r="C8760" s="8">
        <v>-0.625</v>
      </c>
      <c r="D8760" s="8">
        <v>0.8</v>
      </c>
      <c r="E8760" s="8">
        <v>-2</v>
      </c>
      <c r="F8760" s="8">
        <v>-0.32500000000000001</v>
      </c>
      <c r="G8760" s="8">
        <v>1.3</v>
      </c>
      <c r="H8760" s="8">
        <v>-1.5</v>
      </c>
    </row>
    <row r="8761" spans="1:8" x14ac:dyDescent="0.25">
      <c r="A8761" s="3">
        <v>38982</v>
      </c>
      <c r="B8761" s="1" t="s">
        <v>9</v>
      </c>
      <c r="C8761" s="8">
        <v>-2.4833333333333334</v>
      </c>
      <c r="D8761" s="8">
        <v>-0.2</v>
      </c>
      <c r="E8761" s="8">
        <v>-4.3</v>
      </c>
      <c r="F8761" s="8">
        <v>-2.4083333333333337</v>
      </c>
      <c r="G8761" s="8">
        <v>-0.8</v>
      </c>
      <c r="H8761" s="8">
        <v>-3.7</v>
      </c>
    </row>
    <row r="8762" spans="1:8" x14ac:dyDescent="0.25">
      <c r="A8762" s="3">
        <v>38983</v>
      </c>
      <c r="B8762" s="1" t="s">
        <v>9</v>
      </c>
      <c r="C8762" s="8">
        <v>-2.3833333333333333</v>
      </c>
      <c r="D8762" s="8">
        <v>0.8</v>
      </c>
      <c r="E8762" s="8">
        <v>-4.4000000000000004</v>
      </c>
      <c r="F8762" s="8">
        <v>-2.3875000000000002</v>
      </c>
      <c r="G8762" s="8">
        <v>0</v>
      </c>
      <c r="H8762" s="8">
        <v>-4.0999999999999996</v>
      </c>
    </row>
    <row r="8763" spans="1:8" x14ac:dyDescent="0.25">
      <c r="A8763" s="3">
        <v>38984</v>
      </c>
      <c r="B8763" s="1" t="s">
        <v>9</v>
      </c>
      <c r="C8763" s="8">
        <v>-9.1666666666666605E-2</v>
      </c>
      <c r="D8763" s="8">
        <v>3.7</v>
      </c>
      <c r="E8763" s="8">
        <v>-3.2</v>
      </c>
      <c r="F8763" s="8">
        <v>3.3333333333333319E-2</v>
      </c>
      <c r="G8763" s="8">
        <v>3.1</v>
      </c>
      <c r="H8763" s="8">
        <v>-2.9</v>
      </c>
    </row>
    <row r="8764" spans="1:8" x14ac:dyDescent="0.25">
      <c r="A8764" s="3">
        <v>38985</v>
      </c>
      <c r="B8764" s="1" t="s">
        <v>9</v>
      </c>
      <c r="C8764" s="8">
        <v>3</v>
      </c>
      <c r="D8764" s="8">
        <v>7.4</v>
      </c>
      <c r="E8764" s="8">
        <v>-0.1</v>
      </c>
      <c r="F8764" s="8">
        <v>3.1458333333333339</v>
      </c>
      <c r="G8764" s="8">
        <v>7</v>
      </c>
      <c r="H8764" s="8">
        <v>0.3</v>
      </c>
    </row>
    <row r="8765" spans="1:8" x14ac:dyDescent="0.25">
      <c r="A8765" s="3">
        <v>38986</v>
      </c>
      <c r="B8765" s="1" t="s">
        <v>9</v>
      </c>
      <c r="C8765" s="8">
        <v>5.0291666666666668</v>
      </c>
      <c r="D8765" s="8">
        <v>8.9</v>
      </c>
      <c r="E8765" s="8">
        <v>2.2000000000000002</v>
      </c>
      <c r="F8765" s="8">
        <v>5.1875</v>
      </c>
      <c r="G8765" s="8">
        <v>8.6</v>
      </c>
      <c r="H8765" s="8">
        <v>2.6</v>
      </c>
    </row>
    <row r="8766" spans="1:8" x14ac:dyDescent="0.25">
      <c r="A8766" s="3">
        <v>38987</v>
      </c>
      <c r="B8766" s="1" t="s">
        <v>9</v>
      </c>
      <c r="C8766" s="8">
        <v>5.083333333333333</v>
      </c>
      <c r="D8766" s="8">
        <v>7.6</v>
      </c>
      <c r="E8766" s="8">
        <v>3.3</v>
      </c>
      <c r="F8766" s="8">
        <v>5.2083333333333339</v>
      </c>
      <c r="G8766" s="8">
        <v>7.2</v>
      </c>
      <c r="H8766" s="8">
        <v>3.6</v>
      </c>
    </row>
    <row r="8767" spans="1:8" x14ac:dyDescent="0.25">
      <c r="A8767" s="3">
        <v>38988</v>
      </c>
      <c r="B8767" s="1" t="s">
        <v>9</v>
      </c>
      <c r="C8767" s="8">
        <v>7.1375000000000002</v>
      </c>
      <c r="D8767" s="8">
        <v>11.6</v>
      </c>
      <c r="E8767" s="8">
        <v>4.7</v>
      </c>
      <c r="F8767" s="8">
        <v>7.2874999999999996</v>
      </c>
      <c r="G8767" s="8">
        <v>11.1</v>
      </c>
      <c r="H8767" s="8">
        <v>5</v>
      </c>
    </row>
    <row r="8768" spans="1:8" x14ac:dyDescent="0.25">
      <c r="A8768" s="3">
        <v>38989</v>
      </c>
      <c r="B8768" s="1" t="s">
        <v>9</v>
      </c>
      <c r="C8768" s="8">
        <v>8.0124999999999993</v>
      </c>
      <c r="D8768" s="8">
        <v>13.1</v>
      </c>
      <c r="E8768" s="8">
        <v>5.4</v>
      </c>
      <c r="F8768" s="8">
        <v>8.1791666666666689</v>
      </c>
      <c r="G8768" s="8">
        <v>12.5</v>
      </c>
      <c r="H8768" s="8">
        <v>5.7</v>
      </c>
    </row>
    <row r="8769" spans="1:8" x14ac:dyDescent="0.25">
      <c r="A8769" s="3">
        <v>38990</v>
      </c>
      <c r="B8769" s="1" t="s">
        <v>9</v>
      </c>
      <c r="C8769" s="8">
        <v>9.4083333333333332</v>
      </c>
      <c r="D8769" s="8">
        <v>14</v>
      </c>
      <c r="E8769" s="8">
        <v>6.8</v>
      </c>
      <c r="F8769" s="8">
        <v>9.6083333333333343</v>
      </c>
      <c r="G8769" s="8">
        <v>13</v>
      </c>
      <c r="H8769" s="8">
        <v>7.3</v>
      </c>
    </row>
    <row r="8770" spans="1:8" x14ac:dyDescent="0.25">
      <c r="A8770" s="3">
        <v>38991</v>
      </c>
      <c r="B8770" s="1" t="s">
        <v>9</v>
      </c>
      <c r="C8770" s="8">
        <v>9.4583333333333339</v>
      </c>
      <c r="D8770" s="8">
        <v>11.5</v>
      </c>
      <c r="E8770" s="8">
        <v>7.3</v>
      </c>
      <c r="F8770" s="8">
        <v>9.6875</v>
      </c>
      <c r="G8770" s="8">
        <v>11.2</v>
      </c>
      <c r="H8770" s="8">
        <v>7.8</v>
      </c>
    </row>
    <row r="8771" spans="1:8" x14ac:dyDescent="0.25">
      <c r="A8771" s="3">
        <v>38992</v>
      </c>
      <c r="B8771" s="1" t="s">
        <v>9</v>
      </c>
      <c r="C8771" s="8">
        <v>8.4583333333333339</v>
      </c>
      <c r="D8771" s="8">
        <v>11.1</v>
      </c>
      <c r="E8771" s="8">
        <v>6.8</v>
      </c>
      <c r="F8771" s="8">
        <v>8.6875</v>
      </c>
      <c r="G8771" s="8">
        <v>10.9</v>
      </c>
      <c r="H8771" s="8">
        <v>7.2</v>
      </c>
    </row>
    <row r="8772" spans="1:8" x14ac:dyDescent="0.25">
      <c r="A8772" s="3">
        <v>38993</v>
      </c>
      <c r="B8772" s="1" t="s">
        <v>9</v>
      </c>
      <c r="C8772" s="8">
        <v>4.9833333333333334</v>
      </c>
      <c r="D8772" s="8">
        <v>9.3000000000000007</v>
      </c>
      <c r="E8772" s="8">
        <v>1.2</v>
      </c>
      <c r="F8772" s="8">
        <v>5.291666666666667</v>
      </c>
      <c r="G8772" s="8">
        <v>9.9</v>
      </c>
      <c r="H8772" s="8">
        <v>1.9</v>
      </c>
    </row>
    <row r="8773" spans="1:8" x14ac:dyDescent="0.25">
      <c r="A8773" s="3">
        <v>38994</v>
      </c>
      <c r="B8773" s="1" t="s">
        <v>9</v>
      </c>
      <c r="C8773" s="8">
        <v>4.8458333333333332</v>
      </c>
      <c r="D8773" s="8">
        <v>11.6</v>
      </c>
      <c r="E8773" s="8">
        <v>-1.8</v>
      </c>
      <c r="F8773" s="8">
        <v>5.6083333333333343</v>
      </c>
      <c r="G8773" s="8">
        <v>11.4</v>
      </c>
      <c r="H8773" s="8">
        <v>-0.4</v>
      </c>
    </row>
    <row r="8774" spans="1:8" x14ac:dyDescent="0.25">
      <c r="A8774" s="3">
        <v>38995</v>
      </c>
      <c r="B8774" s="1" t="s">
        <v>9</v>
      </c>
      <c r="C8774" s="8">
        <v>7.5208333333333348</v>
      </c>
      <c r="D8774" s="8">
        <v>10.3</v>
      </c>
      <c r="E8774" s="8">
        <v>4</v>
      </c>
      <c r="F8774" s="8">
        <v>8.3166666666666682</v>
      </c>
      <c r="G8774" s="8">
        <v>10.1</v>
      </c>
      <c r="H8774" s="8">
        <v>5.7</v>
      </c>
    </row>
    <row r="8775" spans="1:8" x14ac:dyDescent="0.25">
      <c r="A8775" s="3">
        <v>38996</v>
      </c>
      <c r="B8775" s="1" t="s">
        <v>9</v>
      </c>
      <c r="C8775" s="8">
        <v>9.7916666666666661</v>
      </c>
      <c r="D8775" s="8">
        <v>14.2</v>
      </c>
      <c r="E8775" s="8">
        <v>7.3</v>
      </c>
      <c r="F8775" s="8">
        <v>9.9458333333333329</v>
      </c>
      <c r="G8775" s="8">
        <v>13.8</v>
      </c>
      <c r="H8775" s="8">
        <v>7.7</v>
      </c>
    </row>
    <row r="8776" spans="1:8" x14ac:dyDescent="0.25">
      <c r="A8776" s="3">
        <v>38997</v>
      </c>
      <c r="B8776" s="1" t="s">
        <v>9</v>
      </c>
      <c r="C8776" s="8">
        <v>6.8791666666666673</v>
      </c>
      <c r="D8776" s="8">
        <v>8.8000000000000007</v>
      </c>
      <c r="E8776" s="8">
        <v>4.7</v>
      </c>
      <c r="F8776" s="8">
        <v>7.0416666666666679</v>
      </c>
      <c r="G8776" s="8">
        <v>8.8000000000000007</v>
      </c>
      <c r="H8776" s="8">
        <v>4.7</v>
      </c>
    </row>
    <row r="8777" spans="1:8" x14ac:dyDescent="0.25">
      <c r="A8777" s="3">
        <v>38998</v>
      </c>
      <c r="B8777" s="1" t="s">
        <v>9</v>
      </c>
      <c r="C8777" s="8">
        <v>0.95</v>
      </c>
      <c r="D8777" s="8">
        <v>4.9000000000000004</v>
      </c>
      <c r="E8777" s="8">
        <v>-0.9</v>
      </c>
      <c r="F8777" s="8">
        <v>1.05</v>
      </c>
      <c r="G8777" s="8">
        <v>5.4</v>
      </c>
      <c r="H8777" s="8">
        <v>-0.8</v>
      </c>
    </row>
    <row r="8778" spans="1:8" x14ac:dyDescent="0.25">
      <c r="A8778" s="3">
        <v>38999</v>
      </c>
      <c r="B8778" s="1" t="s">
        <v>9</v>
      </c>
      <c r="C8778" s="8">
        <v>-3.2666666666666671</v>
      </c>
      <c r="D8778" s="8">
        <v>-1</v>
      </c>
      <c r="E8778" s="8">
        <v>-5.8</v>
      </c>
      <c r="F8778" s="8">
        <v>-3.3125</v>
      </c>
      <c r="G8778" s="8">
        <v>-1</v>
      </c>
      <c r="H8778" s="8">
        <v>-5.8</v>
      </c>
    </row>
    <row r="8779" spans="1:8" x14ac:dyDescent="0.25">
      <c r="A8779" s="3">
        <v>39000</v>
      </c>
      <c r="B8779" s="1" t="s">
        <v>9</v>
      </c>
      <c r="C8779" s="8">
        <v>-2.2541666666666664</v>
      </c>
      <c r="D8779" s="8">
        <v>-0.1</v>
      </c>
      <c r="E8779" s="8">
        <v>-6.2</v>
      </c>
      <c r="F8779" s="8">
        <v>-2.1083333333333338</v>
      </c>
      <c r="G8779" s="8">
        <v>0.1</v>
      </c>
      <c r="H8779" s="8">
        <v>-6.1</v>
      </c>
    </row>
    <row r="8780" spans="1:8" x14ac:dyDescent="0.25">
      <c r="A8780" s="3">
        <v>39001</v>
      </c>
      <c r="B8780" s="1" t="s">
        <v>9</v>
      </c>
      <c r="C8780" s="8">
        <v>-0.61666666666666636</v>
      </c>
      <c r="D8780" s="8">
        <v>0.9</v>
      </c>
      <c r="E8780" s="8">
        <v>-1.9</v>
      </c>
      <c r="F8780" s="8">
        <v>-0.46666666666666673</v>
      </c>
      <c r="G8780" s="8">
        <v>1.2</v>
      </c>
      <c r="H8780" s="8">
        <v>-1.9</v>
      </c>
    </row>
    <row r="8781" spans="1:8" x14ac:dyDescent="0.25">
      <c r="A8781" s="3">
        <v>39002</v>
      </c>
      <c r="B8781" s="1" t="s">
        <v>9</v>
      </c>
      <c r="C8781" s="8">
        <v>1.1083333333333332</v>
      </c>
      <c r="D8781" s="8">
        <v>4.9000000000000004</v>
      </c>
      <c r="E8781" s="8">
        <v>-1.8</v>
      </c>
      <c r="F8781" s="8">
        <v>1.2333333333333332</v>
      </c>
      <c r="G8781" s="8">
        <v>4.2</v>
      </c>
      <c r="H8781" s="8">
        <v>-1.5</v>
      </c>
    </row>
    <row r="8782" spans="1:8" x14ac:dyDescent="0.25">
      <c r="A8782" s="3">
        <v>39003</v>
      </c>
      <c r="B8782" s="1" t="s">
        <v>9</v>
      </c>
      <c r="C8782" s="8">
        <v>2.9416666666666664</v>
      </c>
      <c r="D8782" s="8">
        <v>7.1</v>
      </c>
      <c r="E8782" s="8">
        <v>0.2</v>
      </c>
      <c r="F8782" s="8">
        <v>3.2</v>
      </c>
      <c r="G8782" s="8">
        <v>7.2</v>
      </c>
      <c r="H8782" s="8">
        <v>0.5</v>
      </c>
    </row>
    <row r="8783" spans="1:8" x14ac:dyDescent="0.25">
      <c r="A8783" s="3">
        <v>39004</v>
      </c>
      <c r="B8783" s="1" t="s">
        <v>9</v>
      </c>
      <c r="C8783" s="8">
        <v>2.7666666666666662</v>
      </c>
      <c r="D8783" s="8">
        <v>6.6</v>
      </c>
      <c r="E8783" s="8">
        <v>-0.4</v>
      </c>
      <c r="F8783" s="8">
        <v>2.9249999999999998</v>
      </c>
      <c r="G8783" s="8">
        <v>5.8</v>
      </c>
      <c r="H8783" s="8">
        <v>-0.3</v>
      </c>
    </row>
    <row r="8784" spans="1:8" x14ac:dyDescent="0.25">
      <c r="A8784" s="3">
        <v>39005</v>
      </c>
      <c r="B8784" s="1" t="s">
        <v>9</v>
      </c>
      <c r="C8784" s="8">
        <v>3.0750000000000002</v>
      </c>
      <c r="D8784" s="8">
        <v>4.9000000000000004</v>
      </c>
      <c r="E8784" s="8">
        <v>1.7</v>
      </c>
      <c r="F8784" s="8">
        <v>3.3250000000000002</v>
      </c>
      <c r="G8784" s="8">
        <v>4.5999999999999996</v>
      </c>
      <c r="H8784" s="8">
        <v>2.4</v>
      </c>
    </row>
    <row r="8785" spans="1:8" x14ac:dyDescent="0.25">
      <c r="A8785" s="3">
        <v>39006</v>
      </c>
      <c r="B8785" s="1" t="s">
        <v>9</v>
      </c>
      <c r="C8785" s="8">
        <v>0.80833333333333324</v>
      </c>
      <c r="D8785" s="8">
        <v>2.6</v>
      </c>
      <c r="E8785" s="8">
        <v>-1.5</v>
      </c>
      <c r="F8785" s="8">
        <v>1.0458333333333336</v>
      </c>
      <c r="G8785" s="8">
        <v>3</v>
      </c>
      <c r="H8785" s="8">
        <v>-1.2</v>
      </c>
    </row>
    <row r="8786" spans="1:8" x14ac:dyDescent="0.25">
      <c r="A8786" s="3">
        <v>39007</v>
      </c>
      <c r="B8786" s="1" t="s">
        <v>9</v>
      </c>
      <c r="C8786" s="8">
        <v>-5.1541666666666677</v>
      </c>
      <c r="D8786" s="8">
        <v>-1.6</v>
      </c>
      <c r="E8786" s="8">
        <v>-10.7</v>
      </c>
      <c r="F8786" s="8">
        <v>-4.9916666666666663</v>
      </c>
      <c r="G8786" s="8">
        <v>-1.2</v>
      </c>
      <c r="H8786" s="8">
        <v>-10.5</v>
      </c>
    </row>
    <row r="8787" spans="1:8" x14ac:dyDescent="0.25">
      <c r="A8787" s="3">
        <v>39008</v>
      </c>
      <c r="B8787" s="1" t="s">
        <v>9</v>
      </c>
      <c r="C8787" s="8">
        <v>-9.0416666666666661</v>
      </c>
      <c r="D8787" s="8">
        <v>-7.5</v>
      </c>
      <c r="E8787" s="8">
        <v>-11.8</v>
      </c>
      <c r="F8787" s="8">
        <v>-8.9375</v>
      </c>
      <c r="G8787" s="8">
        <v>-7.5</v>
      </c>
      <c r="H8787" s="8">
        <v>-11.7</v>
      </c>
    </row>
    <row r="8788" spans="1:8" x14ac:dyDescent="0.25">
      <c r="A8788" s="3">
        <v>39009</v>
      </c>
      <c r="B8788" s="1" t="s">
        <v>9</v>
      </c>
      <c r="C8788" s="8">
        <v>-6.55</v>
      </c>
      <c r="D8788" s="8">
        <v>-3.7</v>
      </c>
      <c r="E8788" s="8">
        <v>-9.8000000000000007</v>
      </c>
      <c r="F8788" s="8">
        <v>-6.333333333333333</v>
      </c>
      <c r="G8788" s="8">
        <v>-3.4</v>
      </c>
      <c r="H8788" s="8">
        <v>-9.5</v>
      </c>
    </row>
    <row r="8789" spans="1:8" x14ac:dyDescent="0.25">
      <c r="A8789" s="3">
        <v>39010</v>
      </c>
      <c r="B8789" s="1" t="s">
        <v>9</v>
      </c>
      <c r="C8789" s="8">
        <v>-3.6375000000000002</v>
      </c>
      <c r="D8789" s="8">
        <v>-2.2000000000000002</v>
      </c>
      <c r="E8789" s="8">
        <v>-5.6</v>
      </c>
      <c r="F8789" s="8">
        <v>-3.2708333333333326</v>
      </c>
      <c r="G8789" s="8">
        <v>-1.9</v>
      </c>
      <c r="H8789" s="8">
        <v>-5.4</v>
      </c>
    </row>
    <row r="8790" spans="1:8" x14ac:dyDescent="0.25">
      <c r="A8790" s="3">
        <v>39011</v>
      </c>
      <c r="B8790" s="1" t="s">
        <v>9</v>
      </c>
      <c r="C8790" s="8">
        <v>-8.4541666666666675</v>
      </c>
      <c r="D8790" s="8">
        <v>-5.7</v>
      </c>
      <c r="E8790" s="8">
        <v>-10.5</v>
      </c>
      <c r="F8790" s="8">
        <v>-8.1666666666666661</v>
      </c>
      <c r="G8790" s="8">
        <v>-5.3</v>
      </c>
      <c r="H8790" s="8">
        <v>-9.9</v>
      </c>
    </row>
    <row r="8791" spans="1:8" x14ac:dyDescent="0.25">
      <c r="A8791" s="3">
        <v>39012</v>
      </c>
      <c r="B8791" s="1" t="s">
        <v>9</v>
      </c>
      <c r="C8791" s="8">
        <v>-8.220833333333335</v>
      </c>
      <c r="D8791" s="8">
        <v>-4.7</v>
      </c>
      <c r="E8791" s="8">
        <v>-10.7</v>
      </c>
      <c r="F8791" s="8">
        <v>-7.8791666666666664</v>
      </c>
      <c r="G8791" s="8">
        <v>-4.0999999999999996</v>
      </c>
      <c r="H8791" s="8">
        <v>-9.8000000000000007</v>
      </c>
    </row>
    <row r="8792" spans="1:8" x14ac:dyDescent="0.25">
      <c r="A8792" s="3">
        <v>39013</v>
      </c>
      <c r="B8792" s="1" t="s">
        <v>9</v>
      </c>
      <c r="C8792" s="8">
        <v>1.6416666666666668</v>
      </c>
      <c r="D8792" s="8">
        <v>6.5</v>
      </c>
      <c r="E8792" s="8">
        <v>-4.5</v>
      </c>
      <c r="F8792" s="8">
        <v>2.0583333333333331</v>
      </c>
      <c r="G8792" s="8">
        <v>5.8</v>
      </c>
      <c r="H8792" s="8">
        <v>-3.9</v>
      </c>
    </row>
    <row r="8793" spans="1:8" x14ac:dyDescent="0.25">
      <c r="A8793" s="3">
        <v>39014</v>
      </c>
      <c r="B8793" s="1" t="s">
        <v>9</v>
      </c>
      <c r="C8793" s="8">
        <v>3.6833333333333331</v>
      </c>
      <c r="D8793" s="8">
        <v>7</v>
      </c>
      <c r="E8793" s="8">
        <v>1.4</v>
      </c>
      <c r="F8793" s="8">
        <v>4.0083333333333337</v>
      </c>
      <c r="G8793" s="8">
        <v>6.1</v>
      </c>
      <c r="H8793" s="8">
        <v>2</v>
      </c>
    </row>
    <row r="8794" spans="1:8" x14ac:dyDescent="0.25">
      <c r="A8794" s="3">
        <v>39015</v>
      </c>
      <c r="B8794" s="1" t="s">
        <v>9</v>
      </c>
      <c r="C8794" s="8">
        <v>1.0583333333333338</v>
      </c>
      <c r="D8794" s="8">
        <v>3.7</v>
      </c>
      <c r="E8794" s="8">
        <v>-2.7</v>
      </c>
      <c r="F8794" s="8">
        <v>1.3166666666666667</v>
      </c>
      <c r="G8794" s="8">
        <v>3.3</v>
      </c>
      <c r="H8794" s="8">
        <v>-2.6</v>
      </c>
    </row>
    <row r="8795" spans="1:8" x14ac:dyDescent="0.25">
      <c r="A8795" s="3">
        <v>39016</v>
      </c>
      <c r="B8795" s="1" t="s">
        <v>9</v>
      </c>
      <c r="C8795" s="8">
        <v>-5.05</v>
      </c>
      <c r="D8795" s="8">
        <v>-1.4</v>
      </c>
      <c r="E8795" s="8">
        <v>-7.5</v>
      </c>
      <c r="F8795" s="8">
        <v>-5.0458333333333334</v>
      </c>
      <c r="G8795" s="8">
        <v>-2.2999999999999998</v>
      </c>
      <c r="H8795" s="8">
        <v>-7</v>
      </c>
    </row>
    <row r="8796" spans="1:8" x14ac:dyDescent="0.25">
      <c r="A8796" s="3">
        <v>39017</v>
      </c>
      <c r="B8796" s="1" t="s">
        <v>9</v>
      </c>
      <c r="C8796" s="8">
        <v>-3.1</v>
      </c>
      <c r="D8796" s="8">
        <v>1.8</v>
      </c>
      <c r="E8796" s="8">
        <v>-7.4</v>
      </c>
      <c r="F8796" s="8">
        <v>-2.6416666666666666</v>
      </c>
      <c r="G8796" s="8">
        <v>1.4</v>
      </c>
      <c r="H8796" s="8">
        <v>-6.9</v>
      </c>
    </row>
    <row r="8797" spans="1:8" x14ac:dyDescent="0.25">
      <c r="A8797" s="3">
        <v>39018</v>
      </c>
      <c r="B8797" s="1" t="s">
        <v>9</v>
      </c>
      <c r="C8797" s="8">
        <v>1.5291666666666666</v>
      </c>
      <c r="D8797" s="8">
        <v>4.3</v>
      </c>
      <c r="E8797" s="8">
        <v>-1</v>
      </c>
      <c r="F8797" s="8">
        <v>2.0125000000000002</v>
      </c>
      <c r="G8797" s="8">
        <v>3.9</v>
      </c>
      <c r="H8797" s="8">
        <v>-0.4</v>
      </c>
    </row>
    <row r="8798" spans="1:8" x14ac:dyDescent="0.25">
      <c r="A8798" s="3">
        <v>39019</v>
      </c>
      <c r="B8798" s="1" t="s">
        <v>9</v>
      </c>
      <c r="C8798" s="8">
        <v>2.536</v>
      </c>
      <c r="D8798" s="8">
        <v>5.2</v>
      </c>
      <c r="E8798" s="8">
        <v>0.4</v>
      </c>
      <c r="F8798" s="8">
        <v>2.8839999999999999</v>
      </c>
      <c r="G8798" s="8">
        <v>4.7</v>
      </c>
      <c r="H8798" s="8">
        <v>0.8</v>
      </c>
    </row>
    <row r="8799" spans="1:8" x14ac:dyDescent="0.25">
      <c r="A8799" s="3">
        <v>39020</v>
      </c>
      <c r="B8799" s="1" t="s">
        <v>9</v>
      </c>
      <c r="C8799" s="8">
        <v>-0.72916666666666663</v>
      </c>
      <c r="D8799" s="8">
        <v>1.1000000000000001</v>
      </c>
      <c r="E8799" s="8">
        <v>-1.9</v>
      </c>
      <c r="F8799" s="8">
        <v>-0.4958333333333334</v>
      </c>
      <c r="G8799" s="8">
        <v>1</v>
      </c>
      <c r="H8799" s="8">
        <v>-1.7</v>
      </c>
    </row>
    <row r="8800" spans="1:8" x14ac:dyDescent="0.25">
      <c r="A8800" s="3">
        <v>39021</v>
      </c>
      <c r="B8800" s="1" t="s">
        <v>9</v>
      </c>
      <c r="C8800" s="8">
        <v>-2.5333333333333337</v>
      </c>
      <c r="D8800" s="8">
        <v>-0.7</v>
      </c>
      <c r="E8800" s="8">
        <v>-5.7</v>
      </c>
      <c r="F8800" s="8">
        <v>-2.3583333333333334</v>
      </c>
      <c r="G8800" s="8">
        <v>-0.6</v>
      </c>
      <c r="H8800" s="8">
        <v>-5.5</v>
      </c>
    </row>
    <row r="8801" spans="1:8" x14ac:dyDescent="0.25">
      <c r="A8801" s="3">
        <v>39022</v>
      </c>
      <c r="B8801" s="1" t="s">
        <v>9</v>
      </c>
      <c r="C8801" s="8">
        <v>-5.7666666666666657</v>
      </c>
      <c r="D8801" s="8">
        <v>-2.6</v>
      </c>
      <c r="E8801" s="8">
        <v>-8.5</v>
      </c>
      <c r="F8801" s="8">
        <v>-5.541666666666667</v>
      </c>
      <c r="G8801" s="8">
        <v>-3</v>
      </c>
      <c r="H8801" s="8">
        <v>-8.1</v>
      </c>
    </row>
    <row r="8802" spans="1:8" x14ac:dyDescent="0.25">
      <c r="A8802" s="3">
        <v>39023</v>
      </c>
      <c r="B8802" s="1" t="s">
        <v>9</v>
      </c>
      <c r="C8802" s="8">
        <v>-2.7749999999999999</v>
      </c>
      <c r="D8802" s="8">
        <v>-0.8</v>
      </c>
      <c r="E8802" s="8">
        <v>-4.9000000000000004</v>
      </c>
      <c r="F8802" s="8">
        <v>-2.4666666666666672</v>
      </c>
      <c r="G8802" s="8">
        <v>-0.4</v>
      </c>
      <c r="H8802" s="8">
        <v>-4.4000000000000004</v>
      </c>
    </row>
    <row r="8803" spans="1:8" x14ac:dyDescent="0.25">
      <c r="A8803" s="3">
        <v>39024</v>
      </c>
      <c r="B8803" s="1" t="s">
        <v>9</v>
      </c>
      <c r="C8803" s="8">
        <v>-0.33750000000000002</v>
      </c>
      <c r="D8803" s="8">
        <v>1.3</v>
      </c>
      <c r="E8803" s="8">
        <v>-1.6</v>
      </c>
      <c r="F8803" s="8">
        <v>-9.5833333333333326E-2</v>
      </c>
      <c r="G8803" s="8">
        <v>1.4</v>
      </c>
      <c r="H8803" s="8">
        <v>-1.2</v>
      </c>
    </row>
    <row r="8804" spans="1:8" x14ac:dyDescent="0.25">
      <c r="A8804" s="3">
        <v>39025</v>
      </c>
      <c r="B8804" s="1" t="s">
        <v>9</v>
      </c>
      <c r="C8804" s="8">
        <v>-2.3083333333333331</v>
      </c>
      <c r="D8804" s="8">
        <v>-0.8</v>
      </c>
      <c r="E8804" s="8">
        <v>-3.3</v>
      </c>
      <c r="F8804" s="8">
        <v>-1.95</v>
      </c>
      <c r="G8804" s="8">
        <v>-0.6</v>
      </c>
      <c r="H8804" s="8">
        <v>-2.9</v>
      </c>
    </row>
    <row r="8805" spans="1:8" x14ac:dyDescent="0.25">
      <c r="A8805" s="3">
        <v>39026</v>
      </c>
      <c r="B8805" s="1" t="s">
        <v>9</v>
      </c>
      <c r="C8805" s="8">
        <v>-2.4125000000000001</v>
      </c>
      <c r="D8805" s="8">
        <v>-0.5</v>
      </c>
      <c r="E8805" s="8">
        <v>-3.9</v>
      </c>
      <c r="F8805" s="8">
        <v>-2.2333333333333338</v>
      </c>
      <c r="G8805" s="8">
        <v>-0.4</v>
      </c>
      <c r="H8805" s="8">
        <v>-3.7</v>
      </c>
    </row>
    <row r="8806" spans="1:8" x14ac:dyDescent="0.25">
      <c r="A8806" s="3">
        <v>39027</v>
      </c>
      <c r="B8806" s="1" t="s">
        <v>9</v>
      </c>
      <c r="C8806" s="8">
        <v>-1.175</v>
      </c>
      <c r="D8806" s="8">
        <v>0.9</v>
      </c>
      <c r="E8806" s="8">
        <v>-3.2</v>
      </c>
      <c r="F8806" s="8">
        <v>-1</v>
      </c>
      <c r="G8806" s="8">
        <v>1.2</v>
      </c>
      <c r="H8806" s="8">
        <v>-3</v>
      </c>
    </row>
    <row r="8807" spans="1:8" x14ac:dyDescent="0.25">
      <c r="A8807" s="3">
        <v>39028</v>
      </c>
      <c r="B8807" s="1" t="s">
        <v>9</v>
      </c>
      <c r="C8807" s="8">
        <v>3.2458333333333336</v>
      </c>
      <c r="D8807" s="8">
        <v>6.6</v>
      </c>
      <c r="E8807" s="8">
        <v>0.3</v>
      </c>
      <c r="F8807" s="8">
        <v>3.5458333333333338</v>
      </c>
      <c r="G8807" s="8">
        <v>7.1</v>
      </c>
      <c r="H8807" s="8">
        <v>0.7</v>
      </c>
    </row>
    <row r="8808" spans="1:8" x14ac:dyDescent="0.25">
      <c r="A8808" s="3">
        <v>39029</v>
      </c>
      <c r="B8808" s="1" t="s">
        <v>9</v>
      </c>
      <c r="C8808" s="8">
        <v>6.0291666666666686</v>
      </c>
      <c r="D8808" s="8">
        <v>8.4</v>
      </c>
      <c r="E8808" s="8">
        <v>4.5</v>
      </c>
      <c r="F8808" s="8">
        <v>6.3375000000000004</v>
      </c>
      <c r="G8808" s="8">
        <v>8.5</v>
      </c>
      <c r="H8808" s="8">
        <v>4.8</v>
      </c>
    </row>
    <row r="8809" spans="1:8" x14ac:dyDescent="0.25">
      <c r="A8809" s="3">
        <v>39030</v>
      </c>
      <c r="B8809" s="1" t="s">
        <v>9</v>
      </c>
      <c r="C8809" s="8">
        <v>2.3041666666666667</v>
      </c>
      <c r="D8809" s="8">
        <v>5.8</v>
      </c>
      <c r="E8809" s="8">
        <v>-5.7</v>
      </c>
      <c r="F8809" s="8">
        <v>2.583333333333333</v>
      </c>
      <c r="G8809" s="8">
        <v>6.2</v>
      </c>
      <c r="H8809" s="8">
        <v>-5.4</v>
      </c>
    </row>
    <row r="8810" spans="1:8" x14ac:dyDescent="0.25">
      <c r="A8810" s="3">
        <v>39031</v>
      </c>
      <c r="B8810" s="1" t="s">
        <v>9</v>
      </c>
      <c r="C8810" s="8">
        <v>-8.0374999999999996</v>
      </c>
      <c r="D8810" s="8">
        <v>-5.4</v>
      </c>
      <c r="E8810" s="8">
        <v>-10.199999999999999</v>
      </c>
      <c r="F8810" s="8">
        <v>-7.7750000000000004</v>
      </c>
      <c r="G8810" s="8">
        <v>-4.8</v>
      </c>
      <c r="H8810" s="8">
        <v>-9.9</v>
      </c>
    </row>
    <row r="8811" spans="1:8" x14ac:dyDescent="0.25">
      <c r="A8811" s="3">
        <v>39032</v>
      </c>
      <c r="B8811" s="1" t="s">
        <v>9</v>
      </c>
      <c r="C8811" s="8">
        <v>-1.1083333333333334</v>
      </c>
      <c r="D8811" s="8">
        <v>1.8</v>
      </c>
      <c r="E8811" s="8">
        <v>-4.4000000000000004</v>
      </c>
      <c r="F8811" s="8">
        <v>-0.8125</v>
      </c>
      <c r="G8811" s="8">
        <v>1.8</v>
      </c>
      <c r="H8811" s="8">
        <v>-3.8</v>
      </c>
    </row>
    <row r="8812" spans="1:8" x14ac:dyDescent="0.25">
      <c r="A8812" s="3">
        <v>39033</v>
      </c>
      <c r="B8812" s="1" t="s">
        <v>9</v>
      </c>
      <c r="C8812" s="8">
        <v>-7.1041666666666679</v>
      </c>
      <c r="D8812" s="8">
        <v>-3.3</v>
      </c>
      <c r="E8812" s="8">
        <v>-11.6</v>
      </c>
      <c r="F8812" s="8">
        <v>-6.779166666666665</v>
      </c>
      <c r="G8812" s="8">
        <v>-3</v>
      </c>
      <c r="H8812" s="8">
        <v>-10.7</v>
      </c>
    </row>
    <row r="8813" spans="1:8" x14ac:dyDescent="0.25">
      <c r="A8813" s="3">
        <v>39034</v>
      </c>
      <c r="B8813" s="1" t="s">
        <v>9</v>
      </c>
      <c r="C8813" s="8">
        <v>-7.7416666666666671</v>
      </c>
      <c r="D8813" s="8">
        <v>-5.7</v>
      </c>
      <c r="E8813" s="8">
        <v>-11.6</v>
      </c>
      <c r="F8813" s="8">
        <v>-7.3291666666666666</v>
      </c>
      <c r="G8813" s="8">
        <v>-5.4</v>
      </c>
      <c r="H8813" s="8">
        <v>-10.199999999999999</v>
      </c>
    </row>
    <row r="8814" spans="1:8" x14ac:dyDescent="0.25">
      <c r="A8814" s="3">
        <v>39035</v>
      </c>
      <c r="B8814" s="1" t="s">
        <v>9</v>
      </c>
      <c r="C8814" s="8">
        <v>-7.3</v>
      </c>
      <c r="D8814" s="8">
        <v>-4.3</v>
      </c>
      <c r="E8814" s="8">
        <v>-11.5</v>
      </c>
      <c r="F8814" s="8">
        <v>-7.0250000000000004</v>
      </c>
      <c r="G8814" s="8">
        <v>-4</v>
      </c>
      <c r="H8814" s="8">
        <v>-11.2</v>
      </c>
    </row>
    <row r="8815" spans="1:8" x14ac:dyDescent="0.25">
      <c r="A8815" s="3">
        <v>39036</v>
      </c>
      <c r="B8815" s="1" t="s">
        <v>9</v>
      </c>
      <c r="C8815" s="8">
        <v>-8.8458333333333332</v>
      </c>
      <c r="D8815" s="8">
        <v>-3.3</v>
      </c>
      <c r="E8815" s="8">
        <v>-13</v>
      </c>
      <c r="F8815" s="8">
        <v>-8.3041666666666671</v>
      </c>
      <c r="G8815" s="8">
        <v>-2.4</v>
      </c>
      <c r="H8815" s="8">
        <v>-12.6</v>
      </c>
    </row>
    <row r="8816" spans="1:8" x14ac:dyDescent="0.25">
      <c r="A8816" s="3">
        <v>39037</v>
      </c>
      <c r="B8816" s="1" t="s">
        <v>9</v>
      </c>
      <c r="C8816" s="8">
        <v>-2.1375000000000002</v>
      </c>
      <c r="D8816" s="8">
        <v>-0.5</v>
      </c>
      <c r="E8816" s="8">
        <v>-3.6</v>
      </c>
      <c r="F8816" s="8">
        <v>-1.7833333333333334</v>
      </c>
      <c r="G8816" s="8">
        <v>-0.6</v>
      </c>
      <c r="H8816" s="8">
        <v>-3</v>
      </c>
    </row>
    <row r="8817" spans="1:8" x14ac:dyDescent="0.25">
      <c r="A8817" s="3">
        <v>39038</v>
      </c>
      <c r="B8817" s="1" t="s">
        <v>9</v>
      </c>
      <c r="C8817" s="8">
        <v>-2.6166666666666667</v>
      </c>
      <c r="D8817" s="8">
        <v>-0.8</v>
      </c>
      <c r="E8817" s="8">
        <v>-4.3</v>
      </c>
      <c r="F8817" s="8">
        <v>-2.4874999999999998</v>
      </c>
      <c r="G8817" s="8">
        <v>-0.4</v>
      </c>
      <c r="H8817" s="8">
        <v>-4.0999999999999996</v>
      </c>
    </row>
    <row r="8818" spans="1:8" x14ac:dyDescent="0.25">
      <c r="A8818" s="3">
        <v>39039</v>
      </c>
      <c r="B8818" s="1" t="s">
        <v>9</v>
      </c>
      <c r="C8818" s="8">
        <v>-2.1291666666666664</v>
      </c>
      <c r="D8818" s="8">
        <v>-0.5</v>
      </c>
      <c r="E8818" s="8">
        <v>-4</v>
      </c>
      <c r="F8818" s="8">
        <v>-1.8833333333333331</v>
      </c>
      <c r="G8818" s="8">
        <v>-0.5</v>
      </c>
      <c r="H8818" s="8">
        <v>-3.6</v>
      </c>
    </row>
    <row r="8819" spans="1:8" x14ac:dyDescent="0.25">
      <c r="A8819" s="3">
        <v>39040</v>
      </c>
      <c r="B8819" s="1" t="s">
        <v>9</v>
      </c>
      <c r="C8819" s="8">
        <v>-0.6833333333333339</v>
      </c>
      <c r="D8819" s="8">
        <v>3.7</v>
      </c>
      <c r="E8819" s="8">
        <v>-5</v>
      </c>
      <c r="F8819" s="8">
        <v>-0.23333333333333325</v>
      </c>
      <c r="G8819" s="8">
        <v>2.6</v>
      </c>
      <c r="H8819" s="8">
        <v>-4.3</v>
      </c>
    </row>
    <row r="8820" spans="1:8" x14ac:dyDescent="0.25">
      <c r="A8820" s="3">
        <v>39041</v>
      </c>
      <c r="B8820" s="1" t="s">
        <v>9</v>
      </c>
      <c r="C8820" s="8">
        <v>2.9291666666666667</v>
      </c>
      <c r="D8820" s="8">
        <v>5.0999999999999996</v>
      </c>
      <c r="E8820" s="8">
        <v>1.6</v>
      </c>
      <c r="F8820" s="8">
        <v>3.2666666666666671</v>
      </c>
      <c r="G8820" s="8">
        <v>5.0999999999999996</v>
      </c>
      <c r="H8820" s="8">
        <v>2</v>
      </c>
    </row>
    <row r="8821" spans="1:8" x14ac:dyDescent="0.25">
      <c r="A8821" s="3">
        <v>39042</v>
      </c>
      <c r="B8821" s="1" t="s">
        <v>9</v>
      </c>
      <c r="C8821" s="8">
        <v>2.8</v>
      </c>
      <c r="D8821" s="8">
        <v>5.5</v>
      </c>
      <c r="E8821" s="8">
        <v>1.5</v>
      </c>
      <c r="F8821" s="8">
        <v>3.0833333333333335</v>
      </c>
      <c r="G8821" s="8">
        <v>5.4</v>
      </c>
      <c r="H8821" s="8">
        <v>1.8</v>
      </c>
    </row>
    <row r="8822" spans="1:8" x14ac:dyDescent="0.25">
      <c r="A8822" s="3">
        <v>39043</v>
      </c>
      <c r="B8822" s="1" t="s">
        <v>9</v>
      </c>
      <c r="C8822" s="8">
        <v>2.1916666666666669</v>
      </c>
      <c r="D8822" s="8">
        <v>4.7</v>
      </c>
      <c r="E8822" s="8">
        <v>0.2</v>
      </c>
      <c r="F8822" s="8">
        <v>2.6166666666666667</v>
      </c>
      <c r="G8822" s="8">
        <v>4.5999999999999996</v>
      </c>
      <c r="H8822" s="8">
        <v>1.1000000000000001</v>
      </c>
    </row>
    <row r="8823" spans="1:8" x14ac:dyDescent="0.25">
      <c r="A8823" s="3">
        <v>39044</v>
      </c>
      <c r="B8823" s="1" t="s">
        <v>9</v>
      </c>
      <c r="C8823" s="8">
        <v>1.4375</v>
      </c>
      <c r="D8823" s="8">
        <v>4.0999999999999996</v>
      </c>
      <c r="E8823" s="8">
        <v>-2.2000000000000002</v>
      </c>
      <c r="F8823" s="8">
        <v>1.75</v>
      </c>
      <c r="G8823" s="8">
        <v>4.7</v>
      </c>
      <c r="H8823" s="8">
        <v>-1.9</v>
      </c>
    </row>
    <row r="8824" spans="1:8" x14ac:dyDescent="0.25">
      <c r="A8824" s="3">
        <v>39045</v>
      </c>
      <c r="B8824" s="1" t="s">
        <v>9</v>
      </c>
      <c r="C8824" s="8">
        <v>-1.8416666666666666</v>
      </c>
      <c r="D8824" s="8">
        <v>0.6</v>
      </c>
      <c r="E8824" s="8">
        <v>-3.1</v>
      </c>
      <c r="F8824" s="8">
        <v>-1.6625000000000001</v>
      </c>
      <c r="G8824" s="8">
        <v>0.3</v>
      </c>
      <c r="H8824" s="8">
        <v>-2.8</v>
      </c>
    </row>
    <row r="8825" spans="1:8" x14ac:dyDescent="0.25">
      <c r="A8825" s="3">
        <v>39046</v>
      </c>
      <c r="B8825" s="1" t="s">
        <v>9</v>
      </c>
      <c r="C8825" s="8">
        <v>-2.9666666666666668</v>
      </c>
      <c r="D8825" s="8">
        <v>-2.4</v>
      </c>
      <c r="E8825" s="8">
        <v>-3.6</v>
      </c>
      <c r="F8825" s="8">
        <v>-2.7458333333333336</v>
      </c>
      <c r="G8825" s="8">
        <v>-2.2000000000000002</v>
      </c>
      <c r="H8825" s="8">
        <v>-3.5</v>
      </c>
    </row>
    <row r="8826" spans="1:8" x14ac:dyDescent="0.25">
      <c r="A8826" s="3">
        <v>39047</v>
      </c>
      <c r="B8826" s="1" t="s">
        <v>9</v>
      </c>
      <c r="C8826" s="8">
        <v>-4.8583333333333334</v>
      </c>
      <c r="D8826" s="8">
        <v>-3</v>
      </c>
      <c r="E8826" s="8">
        <v>-6.2</v>
      </c>
      <c r="F8826" s="8">
        <v>-4.5999999999999996</v>
      </c>
      <c r="G8826" s="8">
        <v>-2.8</v>
      </c>
      <c r="H8826" s="8">
        <v>-5.8</v>
      </c>
    </row>
    <row r="8827" spans="1:8" x14ac:dyDescent="0.25">
      <c r="A8827" s="3">
        <v>39048</v>
      </c>
      <c r="B8827" s="1" t="s">
        <v>9</v>
      </c>
      <c r="C8827" s="8">
        <v>-4.6624999999999996</v>
      </c>
      <c r="D8827" s="8">
        <v>-1.1000000000000001</v>
      </c>
      <c r="E8827" s="8">
        <v>-7.6</v>
      </c>
      <c r="F8827" s="8">
        <v>-4.4541666666666666</v>
      </c>
      <c r="G8827" s="8">
        <v>-1.6</v>
      </c>
      <c r="H8827" s="8">
        <v>-7.3</v>
      </c>
    </row>
    <row r="8828" spans="1:8" x14ac:dyDescent="0.25">
      <c r="A8828" s="3">
        <v>39049</v>
      </c>
      <c r="B8828" s="1" t="s">
        <v>9</v>
      </c>
      <c r="C8828" s="8">
        <v>-10.920833333333334</v>
      </c>
      <c r="D8828" s="8">
        <v>-8</v>
      </c>
      <c r="E8828" s="8">
        <v>-15.3</v>
      </c>
      <c r="F8828" s="8">
        <v>-10.758333333333335</v>
      </c>
      <c r="G8828" s="8">
        <v>-7.7</v>
      </c>
      <c r="H8828" s="8">
        <v>-15.2</v>
      </c>
    </row>
    <row r="8829" spans="1:8" x14ac:dyDescent="0.25">
      <c r="A8829" s="3">
        <v>39050</v>
      </c>
      <c r="B8829" s="1" t="s">
        <v>9</v>
      </c>
      <c r="C8829" s="8">
        <v>-17.912500000000001</v>
      </c>
      <c r="D8829" s="8">
        <v>-16.2</v>
      </c>
      <c r="E8829" s="8">
        <v>-21.3</v>
      </c>
      <c r="F8829" s="8">
        <v>-17.770833333333332</v>
      </c>
      <c r="G8829" s="8">
        <v>-16.100000000000001</v>
      </c>
      <c r="H8829" s="8">
        <v>-20.3</v>
      </c>
    </row>
    <row r="8830" spans="1:8" x14ac:dyDescent="0.25">
      <c r="A8830" s="3">
        <v>39051</v>
      </c>
      <c r="B8830" s="1" t="s">
        <v>9</v>
      </c>
      <c r="C8830" s="8">
        <v>-12.404166666666667</v>
      </c>
      <c r="D8830" s="8">
        <v>-7</v>
      </c>
      <c r="E8830" s="8">
        <v>-18.8</v>
      </c>
      <c r="F8830" s="8">
        <v>-11.983333333333336</v>
      </c>
      <c r="G8830" s="8">
        <v>-7.1</v>
      </c>
      <c r="H8830" s="8">
        <v>-18.3</v>
      </c>
    </row>
    <row r="8831" spans="1:8" x14ac:dyDescent="0.25">
      <c r="A8831" s="3">
        <v>39052</v>
      </c>
      <c r="B8831" s="1" t="s">
        <v>9</v>
      </c>
      <c r="C8831" s="8">
        <v>-11.875</v>
      </c>
      <c r="D8831" s="8">
        <v>-9.4</v>
      </c>
      <c r="E8831" s="8">
        <v>-14.7</v>
      </c>
      <c r="F8831" s="8">
        <v>-11.633333333333333</v>
      </c>
      <c r="G8831" s="8">
        <v>-9.1</v>
      </c>
      <c r="H8831" s="8">
        <v>-14.4</v>
      </c>
    </row>
    <row r="8832" spans="1:8" x14ac:dyDescent="0.25">
      <c r="A8832" s="3">
        <v>39053</v>
      </c>
      <c r="B8832" s="1" t="s">
        <v>9</v>
      </c>
      <c r="C8832" s="8">
        <v>-16.541666666666664</v>
      </c>
      <c r="D8832" s="8">
        <v>-13.5</v>
      </c>
      <c r="E8832" s="8">
        <v>-19.7</v>
      </c>
      <c r="F8832" s="8">
        <v>-16.212499999999999</v>
      </c>
      <c r="G8832" s="8">
        <v>-13.9</v>
      </c>
      <c r="H8832" s="8">
        <v>-18.600000000000001</v>
      </c>
    </row>
    <row r="8833" spans="1:8" x14ac:dyDescent="0.25">
      <c r="A8833" s="3">
        <v>39054</v>
      </c>
      <c r="B8833" s="1" t="s">
        <v>9</v>
      </c>
      <c r="C8833" s="8">
        <v>-12.016666666666671</v>
      </c>
      <c r="D8833" s="8">
        <v>-6.8</v>
      </c>
      <c r="E8833" s="8">
        <v>-18.399999999999999</v>
      </c>
      <c r="F8833" s="8">
        <v>-11.708333333333334</v>
      </c>
      <c r="G8833" s="8">
        <v>-6.5</v>
      </c>
      <c r="H8833" s="8">
        <v>-18.100000000000001</v>
      </c>
    </row>
    <row r="8834" spans="1:8" x14ac:dyDescent="0.25">
      <c r="A8834" s="3">
        <v>39055</v>
      </c>
      <c r="B8834" s="1" t="s">
        <v>9</v>
      </c>
      <c r="C8834" s="8">
        <v>-4.5833333333333321</v>
      </c>
      <c r="D8834" s="8">
        <v>-2.7</v>
      </c>
      <c r="E8834" s="8">
        <v>-7</v>
      </c>
      <c r="F8834" s="8">
        <v>-4.3291666666666666</v>
      </c>
      <c r="G8834" s="8">
        <v>-2.2000000000000002</v>
      </c>
      <c r="H8834" s="8">
        <v>-6.6</v>
      </c>
    </row>
    <row r="8835" spans="1:8" x14ac:dyDescent="0.25">
      <c r="A8835" s="3">
        <v>39056</v>
      </c>
      <c r="B8835" s="1" t="s">
        <v>9</v>
      </c>
      <c r="C8835" s="8">
        <v>-4.1291666666666673</v>
      </c>
      <c r="D8835" s="8">
        <v>-2.2999999999999998</v>
      </c>
      <c r="E8835" s="8">
        <v>-6.3</v>
      </c>
      <c r="F8835" s="8">
        <v>-3.8833333333333342</v>
      </c>
      <c r="G8835" s="8">
        <v>-2.4</v>
      </c>
      <c r="H8835" s="8">
        <v>-6</v>
      </c>
    </row>
    <row r="8836" spans="1:8" x14ac:dyDescent="0.25">
      <c r="A8836" s="3">
        <v>39057</v>
      </c>
      <c r="B8836" s="1" t="s">
        <v>9</v>
      </c>
      <c r="C8836" s="8">
        <v>-6.0458333333333334</v>
      </c>
      <c r="D8836" s="8">
        <v>-3.8</v>
      </c>
      <c r="E8836" s="8">
        <v>-7.8</v>
      </c>
      <c r="F8836" s="8">
        <v>-5.9124999999999996</v>
      </c>
      <c r="G8836" s="8">
        <v>-3.9</v>
      </c>
      <c r="H8836" s="8">
        <v>-7.6</v>
      </c>
    </row>
    <row r="8837" spans="1:8" x14ac:dyDescent="0.25">
      <c r="A8837" s="3">
        <v>39058</v>
      </c>
      <c r="B8837" s="1" t="s">
        <v>9</v>
      </c>
      <c r="C8837" s="8">
        <v>-3.6041666666666661</v>
      </c>
      <c r="D8837" s="8">
        <v>0.2</v>
      </c>
      <c r="E8837" s="8">
        <v>-6.3</v>
      </c>
      <c r="F8837" s="8">
        <v>-3.2166666666666668</v>
      </c>
      <c r="G8837" s="8">
        <v>-0.1</v>
      </c>
      <c r="H8837" s="8">
        <v>-5.9</v>
      </c>
    </row>
    <row r="8838" spans="1:8" x14ac:dyDescent="0.25">
      <c r="A8838" s="3">
        <v>39059</v>
      </c>
      <c r="B8838" s="1" t="s">
        <v>9</v>
      </c>
      <c r="C8838" s="8">
        <v>-0.12083333333333346</v>
      </c>
      <c r="D8838" s="8">
        <v>3.5</v>
      </c>
      <c r="E8838" s="8">
        <v>-2</v>
      </c>
      <c r="F8838" s="8">
        <v>0.47916666666666674</v>
      </c>
      <c r="G8838" s="8">
        <v>3.2</v>
      </c>
      <c r="H8838" s="8">
        <v>-1.5</v>
      </c>
    </row>
    <row r="8839" spans="1:8" x14ac:dyDescent="0.25">
      <c r="A8839" s="3">
        <v>39060</v>
      </c>
      <c r="B8839" s="1" t="s">
        <v>9</v>
      </c>
      <c r="C8839" s="8">
        <v>-2.1666666666666665</v>
      </c>
      <c r="D8839" s="8">
        <v>0.5</v>
      </c>
      <c r="E8839" s="8">
        <v>-4.8</v>
      </c>
      <c r="F8839" s="8">
        <v>-1.8791666666666667</v>
      </c>
      <c r="G8839" s="8">
        <v>1.1000000000000001</v>
      </c>
      <c r="H8839" s="8">
        <v>-4.5</v>
      </c>
    </row>
    <row r="8840" spans="1:8" x14ac:dyDescent="0.25">
      <c r="A8840" s="3">
        <v>39061</v>
      </c>
      <c r="B8840" s="1" t="s">
        <v>9</v>
      </c>
      <c r="C8840" s="8">
        <v>-4.8041666666666663</v>
      </c>
      <c r="D8840" s="8">
        <v>-0.9</v>
      </c>
      <c r="E8840" s="8">
        <v>-7</v>
      </c>
      <c r="F8840" s="8">
        <v>-4.6291666666666673</v>
      </c>
      <c r="G8840" s="8">
        <v>-1.6</v>
      </c>
      <c r="H8840" s="8">
        <v>-6.7</v>
      </c>
    </row>
    <row r="8841" spans="1:8" x14ac:dyDescent="0.25">
      <c r="A8841" s="3">
        <v>39062</v>
      </c>
      <c r="B8841" s="1" t="s">
        <v>9</v>
      </c>
      <c r="C8841" s="8">
        <v>-7.8583333333333343</v>
      </c>
      <c r="D8841" s="8">
        <v>-6.8</v>
      </c>
      <c r="E8841" s="8">
        <v>-9</v>
      </c>
      <c r="F8841" s="8">
        <v>-7.625</v>
      </c>
      <c r="G8841" s="8">
        <v>-6.5</v>
      </c>
      <c r="H8841" s="8">
        <v>-8.6999999999999993</v>
      </c>
    </row>
    <row r="8842" spans="1:8" x14ac:dyDescent="0.25">
      <c r="A8842" s="3">
        <v>39063</v>
      </c>
      <c r="B8842" s="1" t="s">
        <v>9</v>
      </c>
      <c r="C8842" s="8">
        <v>-8.2541666666666664</v>
      </c>
      <c r="D8842" s="8">
        <v>-6.7</v>
      </c>
      <c r="E8842" s="8">
        <v>-10.199999999999999</v>
      </c>
      <c r="F8842" s="8">
        <v>-8.0124999999999993</v>
      </c>
      <c r="G8842" s="8">
        <v>-6.5</v>
      </c>
      <c r="H8842" s="8">
        <v>-9.9</v>
      </c>
    </row>
    <row r="8843" spans="1:8" x14ac:dyDescent="0.25">
      <c r="A8843" s="3">
        <v>39064</v>
      </c>
      <c r="B8843" s="1" t="s">
        <v>9</v>
      </c>
      <c r="C8843" s="8">
        <v>-5.7791666666666677</v>
      </c>
      <c r="D8843" s="8">
        <v>-3.8</v>
      </c>
      <c r="E8843" s="8">
        <v>-7.5</v>
      </c>
      <c r="F8843" s="8">
        <v>-5.5583333333333327</v>
      </c>
      <c r="G8843" s="8">
        <v>-3.5</v>
      </c>
      <c r="H8843" s="8">
        <v>-7.2</v>
      </c>
    </row>
    <row r="8844" spans="1:8" x14ac:dyDescent="0.25">
      <c r="A8844" s="3">
        <v>39065</v>
      </c>
      <c r="B8844" s="1" t="s">
        <v>9</v>
      </c>
      <c r="C8844" s="8">
        <v>-2.4750000000000001</v>
      </c>
      <c r="D8844" s="8">
        <v>-1.4</v>
      </c>
      <c r="E8844" s="8">
        <v>-3.9</v>
      </c>
      <c r="F8844" s="8">
        <v>-2.183333333333334</v>
      </c>
      <c r="G8844" s="8">
        <v>-1.1000000000000001</v>
      </c>
      <c r="H8844" s="8">
        <v>-3.6</v>
      </c>
    </row>
    <row r="8845" spans="1:8" x14ac:dyDescent="0.25">
      <c r="A8845" s="3">
        <v>39066</v>
      </c>
      <c r="B8845" s="1" t="s">
        <v>9</v>
      </c>
      <c r="C8845" s="8">
        <v>-0.3125</v>
      </c>
      <c r="D8845" s="8">
        <v>2.2000000000000002</v>
      </c>
      <c r="E8845" s="8">
        <v>-2.2000000000000002</v>
      </c>
      <c r="F8845" s="8">
        <v>-7.500000000000015E-2</v>
      </c>
      <c r="G8845" s="8">
        <v>2.1</v>
      </c>
      <c r="H8845" s="8">
        <v>-1.9</v>
      </c>
    </row>
    <row r="8846" spans="1:8" x14ac:dyDescent="0.25">
      <c r="A8846" s="3">
        <v>39067</v>
      </c>
      <c r="B8846" s="1" t="s">
        <v>9</v>
      </c>
      <c r="C8846" s="8">
        <v>-4.291666666666667</v>
      </c>
      <c r="D8846" s="8">
        <v>-1.3</v>
      </c>
      <c r="E8846" s="8">
        <v>-11.9</v>
      </c>
      <c r="F8846" s="8">
        <v>-4.1749999999999998</v>
      </c>
      <c r="G8846" s="8">
        <v>-1.1000000000000001</v>
      </c>
      <c r="H8846" s="8">
        <v>-11.9</v>
      </c>
    </row>
    <row r="8847" spans="1:8" x14ac:dyDescent="0.25">
      <c r="A8847" s="3">
        <v>39068</v>
      </c>
      <c r="B8847" s="1" t="s">
        <v>9</v>
      </c>
      <c r="C8847" s="8">
        <v>-12.295833333333333</v>
      </c>
      <c r="D8847" s="8">
        <v>-8.9</v>
      </c>
      <c r="E8847" s="8">
        <v>-13.8</v>
      </c>
      <c r="F8847" s="8">
        <v>-12.233333333333333</v>
      </c>
      <c r="G8847" s="8">
        <v>-8.6</v>
      </c>
      <c r="H8847" s="8">
        <v>-13.7</v>
      </c>
    </row>
    <row r="8848" spans="1:8" x14ac:dyDescent="0.25">
      <c r="A8848" s="3">
        <v>39069</v>
      </c>
      <c r="B8848" s="1" t="s">
        <v>9</v>
      </c>
      <c r="C8848" s="8">
        <v>-11.570833333333335</v>
      </c>
      <c r="D8848" s="8">
        <v>-7.3</v>
      </c>
      <c r="E8848" s="8">
        <v>-16.100000000000001</v>
      </c>
      <c r="F8848" s="8">
        <v>-10.954166666666666</v>
      </c>
      <c r="G8848" s="8">
        <v>-8.4</v>
      </c>
      <c r="H8848" s="8">
        <v>-14.4</v>
      </c>
    </row>
    <row r="8849" spans="1:8" x14ac:dyDescent="0.25">
      <c r="A8849" s="3">
        <v>39070</v>
      </c>
      <c r="B8849" s="1" t="s">
        <v>9</v>
      </c>
      <c r="C8849" s="8">
        <v>-8.5</v>
      </c>
      <c r="D8849" s="8">
        <v>0.7</v>
      </c>
      <c r="E8849" s="8">
        <v>-15.7</v>
      </c>
      <c r="F8849" s="8">
        <v>-7.0250000000000004</v>
      </c>
      <c r="G8849" s="8">
        <v>0.7</v>
      </c>
      <c r="H8849" s="8">
        <v>-13.5</v>
      </c>
    </row>
    <row r="8850" spans="1:8" x14ac:dyDescent="0.25">
      <c r="A8850" s="3">
        <v>39071</v>
      </c>
      <c r="B8850" s="1" t="s">
        <v>9</v>
      </c>
      <c r="C8850" s="8">
        <v>-10.083333333333337</v>
      </c>
      <c r="D8850" s="8">
        <v>-8.1999999999999993</v>
      </c>
      <c r="E8850" s="8">
        <v>-12</v>
      </c>
      <c r="F8850" s="8">
        <v>-9.8125</v>
      </c>
      <c r="G8850" s="8">
        <v>-7.2</v>
      </c>
      <c r="H8850" s="8">
        <v>-11.9</v>
      </c>
    </row>
    <row r="8851" spans="1:8" x14ac:dyDescent="0.25">
      <c r="A8851" s="3">
        <v>39072</v>
      </c>
      <c r="B8851" s="1" t="s">
        <v>9</v>
      </c>
      <c r="C8851" s="8">
        <v>-8.1708333333333325</v>
      </c>
      <c r="D8851" s="8">
        <v>-3.9</v>
      </c>
      <c r="E8851" s="8">
        <v>-11.7</v>
      </c>
      <c r="F8851" s="8">
        <v>-7.55</v>
      </c>
      <c r="G8851" s="8">
        <v>-4.3</v>
      </c>
      <c r="H8851" s="8">
        <v>-11.5</v>
      </c>
    </row>
    <row r="8852" spans="1:8" x14ac:dyDescent="0.25">
      <c r="A8852" s="3">
        <v>39073</v>
      </c>
      <c r="B8852" s="1" t="s">
        <v>9</v>
      </c>
      <c r="C8852" s="8">
        <v>-6.6916666666666664</v>
      </c>
      <c r="D8852" s="8">
        <v>-1.8</v>
      </c>
      <c r="E8852" s="8">
        <v>-10.4</v>
      </c>
      <c r="F8852" s="8">
        <v>-4.5083333333333329</v>
      </c>
      <c r="G8852" s="8">
        <v>-1.6</v>
      </c>
      <c r="H8852" s="8">
        <v>-8.3000000000000007</v>
      </c>
    </row>
    <row r="8853" spans="1:8" x14ac:dyDescent="0.25">
      <c r="A8853" s="3">
        <v>39074</v>
      </c>
      <c r="B8853" s="1" t="s">
        <v>9</v>
      </c>
      <c r="C8853" s="8">
        <v>-7.4375</v>
      </c>
      <c r="D8853" s="8">
        <v>-3.6</v>
      </c>
      <c r="E8853" s="8">
        <v>-9.3000000000000007</v>
      </c>
      <c r="F8853" s="8">
        <v>-6.9541666666666684</v>
      </c>
      <c r="G8853" s="8">
        <v>-4</v>
      </c>
      <c r="H8853" s="8">
        <v>-8.8000000000000007</v>
      </c>
    </row>
    <row r="8854" spans="1:8" x14ac:dyDescent="0.25">
      <c r="A8854" s="3">
        <v>39075</v>
      </c>
      <c r="B8854" s="1" t="s">
        <v>9</v>
      </c>
      <c r="C8854" s="8">
        <v>-10.541666666666666</v>
      </c>
      <c r="D8854" s="8">
        <v>-6.6</v>
      </c>
      <c r="E8854" s="8">
        <v>-14.2</v>
      </c>
      <c r="F8854" s="8">
        <v>-10.241666666666667</v>
      </c>
      <c r="G8854" s="8">
        <v>-6.1</v>
      </c>
      <c r="H8854" s="8">
        <v>-13.7</v>
      </c>
    </row>
    <row r="8855" spans="1:8" x14ac:dyDescent="0.25">
      <c r="A8855" s="3">
        <v>39076</v>
      </c>
      <c r="B8855" s="1" t="s">
        <v>9</v>
      </c>
      <c r="C8855" s="8">
        <v>-7.2249999999999996</v>
      </c>
      <c r="D8855" s="8">
        <v>-3.8</v>
      </c>
      <c r="E8855" s="8">
        <v>-12.5</v>
      </c>
      <c r="F8855" s="8">
        <v>-6.791666666666667</v>
      </c>
      <c r="G8855" s="8">
        <v>-3.4</v>
      </c>
      <c r="H8855" s="8">
        <v>-11.8</v>
      </c>
    </row>
    <row r="8856" spans="1:8" x14ac:dyDescent="0.25">
      <c r="A8856" s="3">
        <v>39077</v>
      </c>
      <c r="B8856" s="1" t="s">
        <v>9</v>
      </c>
      <c r="C8856" s="8">
        <v>-3.4666666666666668</v>
      </c>
      <c r="D8856" s="8">
        <v>-1</v>
      </c>
      <c r="E8856" s="8">
        <v>-4.7</v>
      </c>
      <c r="F8856" s="8">
        <v>-3.1375000000000002</v>
      </c>
      <c r="G8856" s="8">
        <v>-0.7</v>
      </c>
      <c r="H8856" s="8">
        <v>-4.3</v>
      </c>
    </row>
    <row r="8857" spans="1:8" x14ac:dyDescent="0.25">
      <c r="A8857" s="3">
        <v>39078</v>
      </c>
      <c r="B8857" s="1" t="s">
        <v>9</v>
      </c>
      <c r="C8857" s="8">
        <v>-3.0625</v>
      </c>
      <c r="D8857" s="8">
        <v>-1.4</v>
      </c>
      <c r="E8857" s="8">
        <v>-4.8</v>
      </c>
      <c r="F8857" s="8">
        <v>-2.7541666666666669</v>
      </c>
      <c r="G8857" s="8">
        <v>-1</v>
      </c>
      <c r="H8857" s="8">
        <v>-4.4000000000000004</v>
      </c>
    </row>
    <row r="8858" spans="1:8" x14ac:dyDescent="0.25">
      <c r="A8858" s="3">
        <v>39079</v>
      </c>
      <c r="B8858" s="1" t="s">
        <v>9</v>
      </c>
      <c r="C8858" s="8">
        <v>-8.3166666666666664</v>
      </c>
      <c r="D8858" s="8">
        <v>-6.3</v>
      </c>
      <c r="E8858" s="8">
        <v>-11.3</v>
      </c>
      <c r="F8858" s="8">
        <v>-7.7583333333333329</v>
      </c>
      <c r="G8858" s="8">
        <v>-5.6</v>
      </c>
      <c r="H8858" s="8">
        <v>-10.199999999999999</v>
      </c>
    </row>
    <row r="8859" spans="1:8" x14ac:dyDescent="0.25">
      <c r="A8859" s="3">
        <v>39080</v>
      </c>
      <c r="B8859" s="1" t="s">
        <v>9</v>
      </c>
      <c r="C8859" s="8">
        <v>-10.170833333333336</v>
      </c>
      <c r="D8859" s="8">
        <v>-7.8</v>
      </c>
      <c r="E8859" s="8">
        <v>-12.5</v>
      </c>
      <c r="F8859" s="8">
        <v>-10.129166666666668</v>
      </c>
      <c r="G8859" s="8">
        <v>-7.6</v>
      </c>
      <c r="H8859" s="8">
        <v>-12.3</v>
      </c>
    </row>
    <row r="8860" spans="1:8" x14ac:dyDescent="0.25">
      <c r="A8860" s="3">
        <v>39081</v>
      </c>
      <c r="B8860" s="1" t="s">
        <v>9</v>
      </c>
      <c r="C8860" s="8">
        <v>-10.191666666666668</v>
      </c>
      <c r="D8860" s="8">
        <v>-2.1</v>
      </c>
      <c r="E8860" s="8">
        <v>-14.5</v>
      </c>
      <c r="F8860" s="8">
        <v>-7.2583333333333337</v>
      </c>
      <c r="G8860" s="8">
        <v>-1.4</v>
      </c>
      <c r="H8860" s="8">
        <v>-11.5</v>
      </c>
    </row>
    <row r="8861" spans="1:8" x14ac:dyDescent="0.25">
      <c r="A8861" s="3">
        <v>39082</v>
      </c>
      <c r="B8861" s="1" t="s">
        <v>9</v>
      </c>
      <c r="C8861" s="8">
        <v>-5.9958333333333327</v>
      </c>
      <c r="D8861" s="8">
        <v>-3.2</v>
      </c>
      <c r="E8861" s="8">
        <v>-9.1</v>
      </c>
      <c r="F8861" s="8">
        <v>-5.2416666666666671</v>
      </c>
      <c r="G8861" s="8">
        <v>-3.2</v>
      </c>
      <c r="H8861" s="8">
        <v>-8.1999999999999993</v>
      </c>
    </row>
    <row r="8862" spans="1:8" x14ac:dyDescent="0.25">
      <c r="A8862" s="3">
        <v>39083</v>
      </c>
      <c r="B8862" s="1" t="s">
        <v>9</v>
      </c>
      <c r="C8862" s="8">
        <v>-4.3708333333333336</v>
      </c>
      <c r="D8862" s="8">
        <v>-1.2</v>
      </c>
      <c r="E8862" s="8">
        <v>-6.8</v>
      </c>
      <c r="F8862" s="8">
        <v>-3.8666666666666658</v>
      </c>
      <c r="G8862" s="8">
        <v>-1.7</v>
      </c>
      <c r="H8862" s="8">
        <v>-5.6</v>
      </c>
    </row>
    <row r="8863" spans="1:8" x14ac:dyDescent="0.25">
      <c r="A8863" s="3">
        <v>39084</v>
      </c>
      <c r="B8863" s="1" t="s">
        <v>9</v>
      </c>
      <c r="C8863" s="8">
        <v>-3.6333333333333329</v>
      </c>
      <c r="D8863" s="8">
        <v>-1.3</v>
      </c>
      <c r="E8863" s="8">
        <v>-5.3</v>
      </c>
      <c r="F8863" s="8">
        <v>-3.25</v>
      </c>
      <c r="G8863" s="8">
        <v>-0.7</v>
      </c>
      <c r="H8863" s="8">
        <v>-4.7</v>
      </c>
    </row>
    <row r="8864" spans="1:8" x14ac:dyDescent="0.25">
      <c r="A8864" s="3">
        <v>39085</v>
      </c>
      <c r="B8864" s="1" t="s">
        <v>9</v>
      </c>
      <c r="C8864" s="8">
        <v>-2.5083333333333337</v>
      </c>
      <c r="D8864" s="8">
        <v>-1.6</v>
      </c>
      <c r="E8864" s="8">
        <v>-3.8</v>
      </c>
      <c r="F8864" s="8">
        <v>-2.1791666666666663</v>
      </c>
      <c r="G8864" s="8">
        <v>-1.2</v>
      </c>
      <c r="H8864" s="8">
        <v>-3.4</v>
      </c>
    </row>
    <row r="8865" spans="1:8" x14ac:dyDescent="0.25">
      <c r="A8865" s="3">
        <v>39086</v>
      </c>
      <c r="B8865" s="1" t="s">
        <v>9</v>
      </c>
      <c r="C8865" s="8">
        <v>-4.145833333333333</v>
      </c>
      <c r="D8865" s="8">
        <v>-2.1</v>
      </c>
      <c r="E8865" s="8">
        <v>-6</v>
      </c>
      <c r="F8865" s="8">
        <v>-3.8458333333333328</v>
      </c>
      <c r="G8865" s="8">
        <v>-1.7</v>
      </c>
      <c r="H8865" s="8">
        <v>-5.7</v>
      </c>
    </row>
    <row r="8866" spans="1:8" x14ac:dyDescent="0.25">
      <c r="A8866" s="3">
        <v>39087</v>
      </c>
      <c r="B8866" s="1" t="s">
        <v>9</v>
      </c>
      <c r="C8866" s="8">
        <v>-12.604166666666666</v>
      </c>
      <c r="D8866" s="8">
        <v>-7.3</v>
      </c>
      <c r="E8866" s="8">
        <v>-16.899999999999999</v>
      </c>
      <c r="F8866" s="8">
        <v>-12.533333333333333</v>
      </c>
      <c r="G8866" s="8">
        <v>-7</v>
      </c>
      <c r="H8866" s="8">
        <v>-16.7</v>
      </c>
    </row>
    <row r="8867" spans="1:8" x14ac:dyDescent="0.25">
      <c r="A8867" s="3">
        <v>39088</v>
      </c>
      <c r="B8867" s="1" t="s">
        <v>9</v>
      </c>
      <c r="C8867" s="8">
        <v>-14.704166666666666</v>
      </c>
      <c r="D8867" s="8">
        <v>-12.4</v>
      </c>
      <c r="E8867" s="8">
        <v>-17.5</v>
      </c>
      <c r="F8867" s="8">
        <v>-14.391666666666667</v>
      </c>
      <c r="G8867" s="8">
        <v>-12</v>
      </c>
      <c r="H8867" s="8">
        <v>-17.100000000000001</v>
      </c>
    </row>
    <row r="8868" spans="1:8" x14ac:dyDescent="0.25">
      <c r="A8868" s="3">
        <v>39089</v>
      </c>
      <c r="B8868" s="1" t="s">
        <v>9</v>
      </c>
      <c r="C8868" s="8">
        <v>-15.729166666666666</v>
      </c>
      <c r="D8868" s="8">
        <v>-11.1</v>
      </c>
      <c r="E8868" s="8">
        <v>-19.100000000000001</v>
      </c>
      <c r="F8868" s="8">
        <v>-15.5</v>
      </c>
      <c r="G8868" s="8">
        <v>-10.8</v>
      </c>
      <c r="H8868" s="8">
        <v>-18.899999999999999</v>
      </c>
    </row>
    <row r="8869" spans="1:8" x14ac:dyDescent="0.25">
      <c r="A8869" s="3">
        <v>39090</v>
      </c>
      <c r="B8869" s="1" t="s">
        <v>9</v>
      </c>
      <c r="C8869" s="8">
        <v>-7.3</v>
      </c>
      <c r="D8869" s="8">
        <v>-5.2</v>
      </c>
      <c r="E8869" s="8">
        <v>-10.5</v>
      </c>
      <c r="F8869" s="8">
        <v>-7.0625</v>
      </c>
      <c r="G8869" s="8">
        <v>-5</v>
      </c>
      <c r="H8869" s="8">
        <v>-10.199999999999999</v>
      </c>
    </row>
    <row r="8870" spans="1:8" x14ac:dyDescent="0.25">
      <c r="A8870" s="3">
        <v>39091</v>
      </c>
      <c r="B8870" s="1" t="s">
        <v>9</v>
      </c>
      <c r="C8870" s="8">
        <v>-2.5166666666666671</v>
      </c>
      <c r="D8870" s="8">
        <v>-0.5</v>
      </c>
      <c r="E8870" s="8">
        <v>-5.5</v>
      </c>
      <c r="F8870" s="8">
        <v>-2.2208333333333328</v>
      </c>
      <c r="G8870" s="8">
        <v>-0.3</v>
      </c>
      <c r="H8870" s="8">
        <v>-5.2</v>
      </c>
    </row>
    <row r="8871" spans="1:8" x14ac:dyDescent="0.25">
      <c r="A8871" s="3">
        <v>39092</v>
      </c>
      <c r="B8871" s="1" t="s">
        <v>9</v>
      </c>
      <c r="C8871" s="8">
        <v>-2.2124999999999999</v>
      </c>
      <c r="D8871" s="8">
        <v>0.2</v>
      </c>
      <c r="E8871" s="8">
        <v>-4</v>
      </c>
      <c r="F8871" s="8">
        <v>-1.8791666666666671</v>
      </c>
      <c r="G8871" s="8">
        <v>-0.1</v>
      </c>
      <c r="H8871" s="8">
        <v>-3.6</v>
      </c>
    </row>
    <row r="8872" spans="1:8" x14ac:dyDescent="0.25">
      <c r="A8872" s="3">
        <v>39093</v>
      </c>
      <c r="B8872" s="1" t="s">
        <v>9</v>
      </c>
      <c r="C8872" s="8">
        <v>-5.85</v>
      </c>
      <c r="D8872" s="8">
        <v>-2.9</v>
      </c>
      <c r="E8872" s="8">
        <v>-15.6</v>
      </c>
      <c r="F8872" s="8">
        <v>-5.625</v>
      </c>
      <c r="G8872" s="8">
        <v>-2.5</v>
      </c>
      <c r="H8872" s="8">
        <v>-15.6</v>
      </c>
    </row>
    <row r="8873" spans="1:8" x14ac:dyDescent="0.25">
      <c r="A8873" s="3">
        <v>39094</v>
      </c>
      <c r="B8873" s="1" t="s">
        <v>9</v>
      </c>
      <c r="C8873" s="8">
        <v>-8.4583333333333357</v>
      </c>
      <c r="D8873" s="8">
        <v>-2.2000000000000002</v>
      </c>
      <c r="E8873" s="8">
        <v>-18.2</v>
      </c>
      <c r="F8873" s="8">
        <v>-8.2291666666666661</v>
      </c>
      <c r="G8873" s="8">
        <v>-2.1</v>
      </c>
      <c r="H8873" s="8">
        <v>-18.100000000000001</v>
      </c>
    </row>
    <row r="8874" spans="1:8" x14ac:dyDescent="0.25">
      <c r="A8874" s="3">
        <v>39095</v>
      </c>
      <c r="B8874" s="1" t="s">
        <v>9</v>
      </c>
      <c r="C8874" s="8">
        <v>-11.1</v>
      </c>
      <c r="D8874" s="8">
        <v>-7.8</v>
      </c>
      <c r="E8874" s="8">
        <v>-15.8</v>
      </c>
      <c r="F8874" s="8">
        <v>-10.945833333333331</v>
      </c>
      <c r="G8874" s="8">
        <v>-7.7</v>
      </c>
      <c r="H8874" s="8">
        <v>-15.2</v>
      </c>
    </row>
    <row r="8875" spans="1:8" x14ac:dyDescent="0.25">
      <c r="A8875" s="3">
        <v>39096</v>
      </c>
      <c r="B8875" s="1" t="s">
        <v>9</v>
      </c>
      <c r="C8875" s="8">
        <v>-18.354166666666671</v>
      </c>
      <c r="D8875" s="8">
        <v>-16.100000000000001</v>
      </c>
      <c r="E8875" s="8">
        <v>-21.1</v>
      </c>
      <c r="F8875" s="8">
        <v>-18.183333333333334</v>
      </c>
      <c r="G8875" s="8">
        <v>-16.3</v>
      </c>
      <c r="H8875" s="8">
        <v>-20.8</v>
      </c>
    </row>
    <row r="8876" spans="1:8" x14ac:dyDescent="0.25">
      <c r="A8876" s="3">
        <v>39097</v>
      </c>
      <c r="B8876" s="1" t="s">
        <v>9</v>
      </c>
      <c r="C8876" s="8">
        <v>-17.066666666666666</v>
      </c>
      <c r="D8876" s="8">
        <v>-12.4</v>
      </c>
      <c r="E8876" s="8">
        <v>-20.399999999999999</v>
      </c>
      <c r="F8876" s="8">
        <v>-16.695833333333336</v>
      </c>
      <c r="G8876" s="8">
        <v>-13</v>
      </c>
      <c r="H8876" s="8">
        <v>-20</v>
      </c>
    </row>
    <row r="8877" spans="1:8" x14ac:dyDescent="0.25">
      <c r="A8877" s="3">
        <v>39098</v>
      </c>
      <c r="B8877" s="1" t="s">
        <v>9</v>
      </c>
      <c r="C8877" s="8">
        <v>-12.4375</v>
      </c>
      <c r="D8877" s="8">
        <v>-4.5</v>
      </c>
      <c r="E8877" s="8">
        <v>-15.5</v>
      </c>
      <c r="F8877" s="8">
        <v>-11.104166666666666</v>
      </c>
      <c r="G8877" s="8">
        <v>-5.3</v>
      </c>
      <c r="H8877" s="8">
        <v>-13.4</v>
      </c>
    </row>
    <row r="8878" spans="1:8" x14ac:dyDescent="0.25">
      <c r="A8878" s="3">
        <v>39099</v>
      </c>
      <c r="B8878" s="1" t="s">
        <v>9</v>
      </c>
      <c r="C8878" s="8">
        <v>-13.441666666666668</v>
      </c>
      <c r="D8878" s="8">
        <v>-11.3</v>
      </c>
      <c r="E8878" s="8">
        <v>-15.9</v>
      </c>
      <c r="F8878" s="8">
        <v>-12.954166666666667</v>
      </c>
      <c r="G8878" s="8">
        <v>-10.5</v>
      </c>
      <c r="H8878" s="8">
        <v>-14.8</v>
      </c>
    </row>
    <row r="8879" spans="1:8" x14ac:dyDescent="0.25">
      <c r="A8879" s="3">
        <v>39100</v>
      </c>
      <c r="B8879" s="1" t="s">
        <v>9</v>
      </c>
      <c r="C8879" s="8">
        <v>-12.770833333333334</v>
      </c>
      <c r="D8879" s="8">
        <v>-7</v>
      </c>
      <c r="E8879" s="8">
        <v>-16.8</v>
      </c>
      <c r="F8879" s="8">
        <v>-12.574999999999999</v>
      </c>
      <c r="G8879" s="8">
        <v>-6.6</v>
      </c>
      <c r="H8879" s="8">
        <v>-16.5</v>
      </c>
    </row>
    <row r="8880" spans="1:8" x14ac:dyDescent="0.25">
      <c r="A8880" s="3">
        <v>39101</v>
      </c>
      <c r="B8880" s="1" t="s">
        <v>9</v>
      </c>
      <c r="C8880" s="8">
        <v>-6.2041666666666657</v>
      </c>
      <c r="D8880" s="8">
        <v>-0.7</v>
      </c>
      <c r="E8880" s="8">
        <v>-11.8</v>
      </c>
      <c r="F8880" s="8">
        <v>-5.1833333333333327</v>
      </c>
      <c r="G8880" s="8">
        <v>-0.9</v>
      </c>
      <c r="H8880" s="8">
        <v>-8.1</v>
      </c>
    </row>
    <row r="8881" spans="1:8" x14ac:dyDescent="0.25">
      <c r="A8881" s="3">
        <v>39102</v>
      </c>
      <c r="B8881" s="1" t="s">
        <v>9</v>
      </c>
      <c r="C8881" s="8">
        <v>-7.791666666666667</v>
      </c>
      <c r="D8881" s="8">
        <v>-2.4</v>
      </c>
      <c r="E8881" s="8">
        <v>-11.5</v>
      </c>
      <c r="F8881" s="8">
        <v>-6.5875000000000004</v>
      </c>
      <c r="G8881" s="8">
        <v>-3</v>
      </c>
      <c r="H8881" s="8">
        <v>-10.199999999999999</v>
      </c>
    </row>
    <row r="8882" spans="1:8" x14ac:dyDescent="0.25">
      <c r="A8882" s="3">
        <v>39103</v>
      </c>
      <c r="B8882" s="1" t="s">
        <v>9</v>
      </c>
      <c r="C8882" s="8">
        <v>-13.279166666666667</v>
      </c>
      <c r="D8882" s="8">
        <v>-10.6</v>
      </c>
      <c r="E8882" s="8">
        <v>-16.8</v>
      </c>
      <c r="F8882" s="8">
        <v>-13</v>
      </c>
      <c r="G8882" s="8">
        <v>-10.4</v>
      </c>
      <c r="H8882" s="8">
        <v>-15.6</v>
      </c>
    </row>
    <row r="8883" spans="1:8" x14ac:dyDescent="0.25">
      <c r="A8883" s="3">
        <v>39104</v>
      </c>
      <c r="B8883" s="1" t="s">
        <v>9</v>
      </c>
      <c r="C8883" s="8">
        <v>-10.195833333333335</v>
      </c>
      <c r="D8883" s="8">
        <v>-4.7</v>
      </c>
      <c r="E8883" s="8">
        <v>-14.5</v>
      </c>
      <c r="F8883" s="8">
        <v>-9.7083333333333321</v>
      </c>
      <c r="G8883" s="8">
        <v>-4.0999999999999996</v>
      </c>
      <c r="H8883" s="8">
        <v>-14</v>
      </c>
    </row>
    <row r="8884" spans="1:8" x14ac:dyDescent="0.25">
      <c r="A8884" s="3">
        <v>39105</v>
      </c>
      <c r="B8884" s="1" t="s">
        <v>9</v>
      </c>
      <c r="C8884" s="8">
        <v>-4.0541666666666663</v>
      </c>
      <c r="D8884" s="8">
        <v>0.2</v>
      </c>
      <c r="E8884" s="8">
        <v>-6.1</v>
      </c>
      <c r="F8884" s="8">
        <v>-3.5333333333333337</v>
      </c>
      <c r="G8884" s="8">
        <v>-0.4</v>
      </c>
      <c r="H8884" s="8">
        <v>-5.5</v>
      </c>
    </row>
    <row r="8885" spans="1:8" x14ac:dyDescent="0.25">
      <c r="A8885" s="3">
        <v>39106</v>
      </c>
      <c r="B8885" s="1" t="s">
        <v>9</v>
      </c>
      <c r="C8885" s="8">
        <v>-2.1166666666666667</v>
      </c>
      <c r="D8885" s="8">
        <v>3</v>
      </c>
      <c r="E8885" s="8">
        <v>-5.4</v>
      </c>
      <c r="F8885" s="8">
        <v>-1.595833333333333</v>
      </c>
      <c r="G8885" s="8">
        <v>2</v>
      </c>
      <c r="H8885" s="8">
        <v>-4.8</v>
      </c>
    </row>
    <row r="8886" spans="1:8" x14ac:dyDescent="0.25">
      <c r="A8886" s="3">
        <v>39107</v>
      </c>
      <c r="B8886" s="1" t="s">
        <v>9</v>
      </c>
      <c r="C8886" s="8">
        <v>-1.7333333333333336</v>
      </c>
      <c r="D8886" s="8">
        <v>1.8</v>
      </c>
      <c r="E8886" s="8">
        <v>-5.2</v>
      </c>
      <c r="F8886" s="8">
        <v>-0.94166666666666654</v>
      </c>
      <c r="G8886" s="8">
        <v>1.7</v>
      </c>
      <c r="H8886" s="8">
        <v>-3.2</v>
      </c>
    </row>
    <row r="8887" spans="1:8" x14ac:dyDescent="0.25">
      <c r="A8887" s="3">
        <v>39108</v>
      </c>
      <c r="B8887" s="1" t="s">
        <v>9</v>
      </c>
      <c r="C8887" s="8">
        <v>-4.0750000000000002</v>
      </c>
      <c r="D8887" s="8">
        <v>1.4</v>
      </c>
      <c r="E8887" s="8">
        <v>-12.2</v>
      </c>
      <c r="F8887" s="8">
        <v>-3.5666666666666664</v>
      </c>
      <c r="G8887" s="8">
        <v>0.5</v>
      </c>
      <c r="H8887" s="8">
        <v>-10.7</v>
      </c>
    </row>
    <row r="8888" spans="1:8" x14ac:dyDescent="0.25">
      <c r="A8888" s="3">
        <v>39109</v>
      </c>
      <c r="B8888" s="1" t="s">
        <v>9</v>
      </c>
      <c r="C8888" s="8">
        <v>-11.5</v>
      </c>
      <c r="D8888" s="8">
        <v>-9.3000000000000007</v>
      </c>
      <c r="E8888" s="8">
        <v>-13.2</v>
      </c>
      <c r="F8888" s="8">
        <v>-11.31666666666667</v>
      </c>
      <c r="G8888" s="8">
        <v>-9.1999999999999993</v>
      </c>
      <c r="H8888" s="8">
        <v>-13.1</v>
      </c>
    </row>
    <row r="8889" spans="1:8" x14ac:dyDescent="0.25">
      <c r="A8889" s="3">
        <v>39110</v>
      </c>
      <c r="B8889" s="1" t="s">
        <v>9</v>
      </c>
      <c r="C8889" s="8">
        <v>-9.1791666666666671</v>
      </c>
      <c r="D8889" s="8">
        <v>-5.5</v>
      </c>
      <c r="E8889" s="8">
        <v>-11.6</v>
      </c>
      <c r="F8889" s="8">
        <v>-8.9</v>
      </c>
      <c r="G8889" s="8">
        <v>-6.1</v>
      </c>
      <c r="H8889" s="8">
        <v>-10.9</v>
      </c>
    </row>
    <row r="8890" spans="1:8" x14ac:dyDescent="0.25">
      <c r="A8890" s="3">
        <v>39111</v>
      </c>
      <c r="B8890" s="1" t="s">
        <v>9</v>
      </c>
      <c r="C8890" s="8">
        <v>-9.8416666666666686</v>
      </c>
      <c r="D8890" s="8">
        <v>-7.6</v>
      </c>
      <c r="E8890" s="8">
        <v>-11.4</v>
      </c>
      <c r="F8890" s="8">
        <v>-9.7041666666666657</v>
      </c>
      <c r="G8890" s="8">
        <v>-8</v>
      </c>
      <c r="H8890" s="8">
        <v>-11.1</v>
      </c>
    </row>
    <row r="8891" spans="1:8" x14ac:dyDescent="0.25">
      <c r="A8891" s="3">
        <v>39112</v>
      </c>
      <c r="B8891" s="1" t="s">
        <v>9</v>
      </c>
      <c r="C8891" s="8">
        <v>-11.383333333333333</v>
      </c>
      <c r="D8891" s="8">
        <v>-9.1</v>
      </c>
      <c r="E8891" s="8">
        <v>-16.8</v>
      </c>
      <c r="F8891" s="8">
        <v>-11.191666666666665</v>
      </c>
      <c r="G8891" s="8">
        <v>-8.8000000000000007</v>
      </c>
      <c r="H8891" s="8">
        <v>-16.3</v>
      </c>
    </row>
    <row r="8892" spans="1:8" x14ac:dyDescent="0.25">
      <c r="A8892" s="3">
        <v>39113</v>
      </c>
      <c r="B8892" s="1" t="s">
        <v>9</v>
      </c>
      <c r="C8892" s="8">
        <v>-14.775</v>
      </c>
      <c r="D8892" s="8">
        <v>-10.7</v>
      </c>
      <c r="E8892" s="8">
        <v>-18.2</v>
      </c>
      <c r="F8892" s="8">
        <v>-14.745833333333335</v>
      </c>
      <c r="G8892" s="8">
        <v>-10.4</v>
      </c>
      <c r="H8892" s="8">
        <v>-17.8</v>
      </c>
    </row>
    <row r="8893" spans="1:8" x14ac:dyDescent="0.25">
      <c r="A8893" s="3">
        <v>39114</v>
      </c>
      <c r="B8893" s="1" t="s">
        <v>9</v>
      </c>
      <c r="C8893" s="8">
        <v>-19.208333333333336</v>
      </c>
      <c r="D8893" s="8">
        <v>-17.3</v>
      </c>
      <c r="E8893" s="8">
        <v>-22.6</v>
      </c>
      <c r="F8893" s="8">
        <v>-19.125</v>
      </c>
      <c r="G8893" s="8">
        <v>-17.3</v>
      </c>
      <c r="H8893" s="8">
        <v>-22.5</v>
      </c>
    </row>
    <row r="8894" spans="1:8" x14ac:dyDescent="0.25">
      <c r="A8894" s="3">
        <v>39115</v>
      </c>
      <c r="B8894" s="1" t="s">
        <v>9</v>
      </c>
      <c r="C8894" s="8">
        <v>-20.608333333333331</v>
      </c>
      <c r="D8894" s="8">
        <v>-16.2</v>
      </c>
      <c r="E8894" s="8">
        <v>-24.4</v>
      </c>
      <c r="F8894" s="8">
        <v>-20.470833333333335</v>
      </c>
      <c r="G8894" s="8">
        <v>-15.9</v>
      </c>
      <c r="H8894" s="8">
        <v>-24.3</v>
      </c>
    </row>
    <row r="8895" spans="1:8" x14ac:dyDescent="0.25">
      <c r="A8895" s="3">
        <v>39116</v>
      </c>
      <c r="B8895" s="1" t="s">
        <v>9</v>
      </c>
      <c r="C8895" s="8">
        <v>-12.083333333333334</v>
      </c>
      <c r="D8895" s="8">
        <v>-8.5</v>
      </c>
      <c r="E8895" s="8">
        <v>-16.3</v>
      </c>
      <c r="F8895" s="8">
        <v>-11.808333333333332</v>
      </c>
      <c r="G8895" s="8">
        <v>-8.1</v>
      </c>
      <c r="H8895" s="8">
        <v>-16</v>
      </c>
    </row>
    <row r="8896" spans="1:8" x14ac:dyDescent="0.25">
      <c r="A8896" s="3">
        <v>39117</v>
      </c>
      <c r="B8896" s="1" t="s">
        <v>9</v>
      </c>
      <c r="C8896" s="8">
        <v>-6.875</v>
      </c>
      <c r="D8896" s="8">
        <v>-4.7</v>
      </c>
      <c r="E8896" s="8">
        <v>-9.1999999999999993</v>
      </c>
      <c r="F8896" s="8">
        <v>-6.6583333333333323</v>
      </c>
      <c r="G8896" s="8">
        <v>-4.8</v>
      </c>
      <c r="H8896" s="8">
        <v>-8.8000000000000007</v>
      </c>
    </row>
    <row r="8897" spans="1:8" x14ac:dyDescent="0.25">
      <c r="A8897" s="3">
        <v>39118</v>
      </c>
      <c r="B8897" s="1" t="s">
        <v>9</v>
      </c>
      <c r="C8897" s="8">
        <v>-2.1666666666666665</v>
      </c>
      <c r="D8897" s="8">
        <v>0.6</v>
      </c>
      <c r="E8897" s="8">
        <v>-5.4</v>
      </c>
      <c r="F8897" s="8">
        <v>-2.0041666666666669</v>
      </c>
      <c r="G8897" s="8">
        <v>0.6</v>
      </c>
      <c r="H8897" s="8">
        <v>-5.2</v>
      </c>
    </row>
    <row r="8898" spans="1:8" x14ac:dyDescent="0.25">
      <c r="A8898" s="3">
        <v>39119</v>
      </c>
      <c r="B8898" s="1" t="s">
        <v>9</v>
      </c>
      <c r="C8898" s="8">
        <v>1.5041666666666664</v>
      </c>
      <c r="D8898" s="8">
        <v>5</v>
      </c>
      <c r="E8898" s="8">
        <v>-0.9</v>
      </c>
      <c r="F8898" s="8">
        <v>1.7416666666666671</v>
      </c>
      <c r="G8898" s="8">
        <v>4.5999999999999996</v>
      </c>
      <c r="H8898" s="8">
        <v>-0.7</v>
      </c>
    </row>
    <row r="8899" spans="1:8" x14ac:dyDescent="0.25">
      <c r="A8899" s="3">
        <v>39120</v>
      </c>
      <c r="B8899" s="1" t="s">
        <v>9</v>
      </c>
      <c r="C8899" s="8">
        <v>0.19583333333333333</v>
      </c>
      <c r="D8899" s="8">
        <v>2.8</v>
      </c>
      <c r="E8899" s="8">
        <v>-1.3</v>
      </c>
      <c r="F8899" s="8">
        <v>0.40833333333333338</v>
      </c>
      <c r="G8899" s="8">
        <v>2.2999999999999998</v>
      </c>
      <c r="H8899" s="8">
        <v>-1</v>
      </c>
    </row>
    <row r="8900" spans="1:8" x14ac:dyDescent="0.25">
      <c r="A8900" s="3">
        <v>39121</v>
      </c>
      <c r="B8900" s="1" t="s">
        <v>9</v>
      </c>
      <c r="C8900" s="8">
        <v>-2.3875000000000002</v>
      </c>
      <c r="D8900" s="8">
        <v>-0.8</v>
      </c>
      <c r="E8900" s="8">
        <v>-4.4000000000000004</v>
      </c>
      <c r="F8900" s="8">
        <v>-2.120833333333334</v>
      </c>
      <c r="G8900" s="8">
        <v>-0.3</v>
      </c>
      <c r="H8900" s="8">
        <v>-4.2</v>
      </c>
    </row>
    <row r="8901" spans="1:8" x14ac:dyDescent="0.25">
      <c r="A8901" s="3">
        <v>39122</v>
      </c>
      <c r="B8901" s="1" t="s">
        <v>9</v>
      </c>
      <c r="C8901" s="8">
        <v>-4.2125000000000004</v>
      </c>
      <c r="D8901" s="8">
        <v>-3.2</v>
      </c>
      <c r="E8901" s="8">
        <v>-5.2</v>
      </c>
      <c r="F8901" s="8">
        <v>-3.9791666666666674</v>
      </c>
      <c r="G8901" s="8">
        <v>-3.2</v>
      </c>
      <c r="H8901" s="8">
        <v>-5</v>
      </c>
    </row>
    <row r="8902" spans="1:8" x14ac:dyDescent="0.25">
      <c r="A8902" s="3">
        <v>39123</v>
      </c>
      <c r="B8902" s="1" t="s">
        <v>9</v>
      </c>
      <c r="C8902" s="8">
        <v>-3.8041666666666654</v>
      </c>
      <c r="D8902" s="8">
        <v>-2.6</v>
      </c>
      <c r="E8902" s="8">
        <v>-4.9000000000000004</v>
      </c>
      <c r="F8902" s="8">
        <v>-3.6041666666666674</v>
      </c>
      <c r="G8902" s="8">
        <v>-2.2999999999999998</v>
      </c>
      <c r="H8902" s="8">
        <v>-4.5999999999999996</v>
      </c>
    </row>
    <row r="8903" spans="1:8" x14ac:dyDescent="0.25">
      <c r="A8903" s="3">
        <v>39124</v>
      </c>
      <c r="B8903" s="1" t="s">
        <v>9</v>
      </c>
      <c r="C8903" s="8">
        <v>-2.2666666666666666</v>
      </c>
      <c r="D8903" s="8">
        <v>-1.2</v>
      </c>
      <c r="E8903" s="8">
        <v>-3.6</v>
      </c>
      <c r="F8903" s="8">
        <v>-1.9666666666666668</v>
      </c>
      <c r="G8903" s="8">
        <v>-1.1000000000000001</v>
      </c>
      <c r="H8903" s="8">
        <v>-3.3</v>
      </c>
    </row>
    <row r="8904" spans="1:8" x14ac:dyDescent="0.25">
      <c r="A8904" s="3">
        <v>39125</v>
      </c>
      <c r="B8904" s="1" t="s">
        <v>9</v>
      </c>
      <c r="C8904" s="8">
        <v>-5.7249999999999996</v>
      </c>
      <c r="D8904" s="8">
        <v>-3.4</v>
      </c>
      <c r="E8904" s="8">
        <v>-9.5</v>
      </c>
      <c r="F8904" s="8">
        <v>-5.45</v>
      </c>
      <c r="G8904" s="8">
        <v>-2.8</v>
      </c>
      <c r="H8904" s="8">
        <v>-9.1</v>
      </c>
    </row>
    <row r="8905" spans="1:8" x14ac:dyDescent="0.25">
      <c r="A8905" s="3">
        <v>39126</v>
      </c>
      <c r="B8905" s="1" t="s">
        <v>9</v>
      </c>
      <c r="C8905" s="8">
        <v>-9.4708333333333332</v>
      </c>
      <c r="D8905" s="8">
        <v>-6.3</v>
      </c>
      <c r="E8905" s="8">
        <v>-11.9</v>
      </c>
      <c r="F8905" s="8">
        <v>-9.3541666666666679</v>
      </c>
      <c r="G8905" s="8">
        <v>-7.3</v>
      </c>
      <c r="H8905" s="8">
        <v>-11.5</v>
      </c>
    </row>
    <row r="8906" spans="1:8" x14ac:dyDescent="0.25">
      <c r="A8906" s="3">
        <v>39127</v>
      </c>
      <c r="B8906" s="1" t="s">
        <v>9</v>
      </c>
      <c r="C8906" s="8">
        <v>-12.379166666666665</v>
      </c>
      <c r="D8906" s="8">
        <v>-9.9</v>
      </c>
      <c r="E8906" s="8">
        <v>-14.5</v>
      </c>
      <c r="F8906" s="8">
        <v>-12.208333333333334</v>
      </c>
      <c r="G8906" s="8">
        <v>-10.4</v>
      </c>
      <c r="H8906" s="8">
        <v>-14.3</v>
      </c>
    </row>
    <row r="8907" spans="1:8" x14ac:dyDescent="0.25">
      <c r="A8907" s="3">
        <v>39128</v>
      </c>
      <c r="B8907" s="1" t="s">
        <v>9</v>
      </c>
      <c r="C8907" s="8">
        <v>-11.9</v>
      </c>
      <c r="D8907" s="8">
        <v>-9.1</v>
      </c>
      <c r="E8907" s="8">
        <v>-14.5</v>
      </c>
      <c r="F8907" s="8">
        <v>-11.625</v>
      </c>
      <c r="G8907" s="8">
        <v>-8.8000000000000007</v>
      </c>
      <c r="H8907" s="8">
        <v>-14.2</v>
      </c>
    </row>
    <row r="8908" spans="1:8" x14ac:dyDescent="0.25">
      <c r="A8908" s="3">
        <v>39129</v>
      </c>
      <c r="B8908" s="1" t="s">
        <v>9</v>
      </c>
      <c r="C8908" s="8">
        <v>-8.6833333333333336</v>
      </c>
      <c r="D8908" s="8">
        <v>-6.6</v>
      </c>
      <c r="E8908" s="8">
        <v>-11.3</v>
      </c>
      <c r="F8908" s="8">
        <v>-8.3375000000000004</v>
      </c>
      <c r="G8908" s="8">
        <v>-6.3</v>
      </c>
      <c r="H8908" s="8">
        <v>-10.8</v>
      </c>
    </row>
    <row r="8909" spans="1:8" x14ac:dyDescent="0.25">
      <c r="A8909" s="3">
        <v>39130</v>
      </c>
      <c r="B8909" s="1" t="s">
        <v>9</v>
      </c>
      <c r="C8909" s="8">
        <v>-9.5333333333333332</v>
      </c>
      <c r="D8909" s="8">
        <v>-6.4</v>
      </c>
      <c r="E8909" s="8">
        <v>-12.9</v>
      </c>
      <c r="F8909" s="8">
        <v>-9.1750000000000007</v>
      </c>
      <c r="G8909" s="8">
        <v>-5.9</v>
      </c>
      <c r="H8909" s="8">
        <v>-12.3</v>
      </c>
    </row>
    <row r="8910" spans="1:8" x14ac:dyDescent="0.25">
      <c r="A8910" s="3">
        <v>39131</v>
      </c>
      <c r="B8910" s="1" t="s">
        <v>9</v>
      </c>
      <c r="C8910" s="8">
        <v>-3.1166666666666671</v>
      </c>
      <c r="D8910" s="8">
        <v>-0.9</v>
      </c>
      <c r="E8910" s="8">
        <v>-6.5</v>
      </c>
      <c r="F8910" s="8">
        <v>-2.8083333333333331</v>
      </c>
      <c r="G8910" s="8">
        <v>-1.1000000000000001</v>
      </c>
      <c r="H8910" s="8">
        <v>-6</v>
      </c>
    </row>
    <row r="8911" spans="1:8" x14ac:dyDescent="0.25">
      <c r="A8911" s="3">
        <v>39132</v>
      </c>
      <c r="B8911" s="1" t="s">
        <v>9</v>
      </c>
      <c r="C8911" s="8">
        <v>-5.3166666666666664</v>
      </c>
      <c r="D8911" s="8">
        <v>-3.8</v>
      </c>
      <c r="E8911" s="8">
        <v>-8.3000000000000007</v>
      </c>
      <c r="F8911" s="8">
        <v>-5.0041666666666673</v>
      </c>
      <c r="G8911" s="8">
        <v>-3.5</v>
      </c>
      <c r="H8911" s="8">
        <v>-7.9</v>
      </c>
    </row>
    <row r="8912" spans="1:8" x14ac:dyDescent="0.25">
      <c r="A8912" s="3">
        <v>39133</v>
      </c>
      <c r="B8912" s="1" t="s">
        <v>9</v>
      </c>
      <c r="C8912" s="8">
        <v>-7.8333333333333313</v>
      </c>
      <c r="D8912" s="8">
        <v>-6.1</v>
      </c>
      <c r="E8912" s="8">
        <v>-10.3</v>
      </c>
      <c r="F8912" s="8">
        <v>-7.6124999999999998</v>
      </c>
      <c r="G8912" s="8">
        <v>-5.8</v>
      </c>
      <c r="H8912" s="8">
        <v>-9.9</v>
      </c>
    </row>
    <row r="8913" spans="1:8" x14ac:dyDescent="0.25">
      <c r="A8913" s="3">
        <v>39134</v>
      </c>
      <c r="B8913" s="1" t="s">
        <v>9</v>
      </c>
      <c r="C8913" s="8">
        <v>-3.8791666666666678</v>
      </c>
      <c r="D8913" s="8">
        <v>-0.3</v>
      </c>
      <c r="E8913" s="8">
        <v>-7</v>
      </c>
      <c r="F8913" s="8">
        <v>-3.6958333333333342</v>
      </c>
      <c r="G8913" s="8">
        <v>-0.5</v>
      </c>
      <c r="H8913" s="8">
        <v>-6.8</v>
      </c>
    </row>
    <row r="8914" spans="1:8" x14ac:dyDescent="0.25">
      <c r="A8914" s="3">
        <v>39135</v>
      </c>
      <c r="B8914" s="1" t="s">
        <v>9</v>
      </c>
      <c r="C8914" s="8">
        <v>-3.3333333333333291E-2</v>
      </c>
      <c r="D8914" s="8">
        <v>2.7</v>
      </c>
      <c r="E8914" s="8">
        <v>-2.2999999999999998</v>
      </c>
      <c r="F8914" s="8">
        <v>0.28749999999999998</v>
      </c>
      <c r="G8914" s="8">
        <v>2.5</v>
      </c>
      <c r="H8914" s="8">
        <v>-1.9</v>
      </c>
    </row>
    <row r="8915" spans="1:8" x14ac:dyDescent="0.25">
      <c r="A8915" s="3">
        <v>39136</v>
      </c>
      <c r="B8915" s="1" t="s">
        <v>9</v>
      </c>
      <c r="C8915" s="8">
        <v>-2.2999999999999998</v>
      </c>
      <c r="D8915" s="8">
        <v>1.6</v>
      </c>
      <c r="E8915" s="8">
        <v>-8.6999999999999993</v>
      </c>
      <c r="F8915" s="8">
        <v>-2.1749999999999998</v>
      </c>
      <c r="G8915" s="8">
        <v>0.8</v>
      </c>
      <c r="H8915" s="8">
        <v>-8.4</v>
      </c>
    </row>
    <row r="8916" spans="1:8" x14ac:dyDescent="0.25">
      <c r="A8916" s="3">
        <v>39137</v>
      </c>
      <c r="B8916" s="1" t="s">
        <v>9</v>
      </c>
      <c r="C8916" s="8">
        <v>-12.358333333333333</v>
      </c>
      <c r="D8916" s="8">
        <v>-9.1</v>
      </c>
      <c r="E8916" s="8">
        <v>-14.1</v>
      </c>
      <c r="F8916" s="8">
        <v>-12.183333333333337</v>
      </c>
      <c r="G8916" s="8">
        <v>-8.8000000000000007</v>
      </c>
      <c r="H8916" s="8">
        <v>-13.9</v>
      </c>
    </row>
    <row r="8917" spans="1:8" x14ac:dyDescent="0.25">
      <c r="A8917" s="3">
        <v>39138</v>
      </c>
      <c r="B8917" s="1" t="s">
        <v>9</v>
      </c>
      <c r="C8917" s="8">
        <v>-11.079166666666667</v>
      </c>
      <c r="D8917" s="8">
        <v>-9.9</v>
      </c>
      <c r="E8917" s="8">
        <v>-13.9</v>
      </c>
      <c r="F8917" s="8">
        <v>-10.879166666666665</v>
      </c>
      <c r="G8917" s="8">
        <v>-9.8000000000000007</v>
      </c>
      <c r="H8917" s="8">
        <v>-13.7</v>
      </c>
    </row>
    <row r="8918" spans="1:8" x14ac:dyDescent="0.25">
      <c r="A8918" s="3">
        <v>39139</v>
      </c>
      <c r="B8918" s="1" t="s">
        <v>9</v>
      </c>
      <c r="C8918" s="8">
        <v>-10.824999999999999</v>
      </c>
      <c r="D8918" s="8">
        <v>-9.3000000000000007</v>
      </c>
      <c r="E8918" s="8">
        <v>-11.8</v>
      </c>
      <c r="F8918" s="8">
        <v>-10.554166666666665</v>
      </c>
      <c r="G8918" s="8">
        <v>-8.9</v>
      </c>
      <c r="H8918" s="8">
        <v>-11.5</v>
      </c>
    </row>
    <row r="8919" spans="1:8" x14ac:dyDescent="0.25">
      <c r="A8919" s="3">
        <v>39140</v>
      </c>
      <c r="B8919" s="1" t="s">
        <v>9</v>
      </c>
      <c r="C8919" s="8">
        <v>-7.5041666666666673</v>
      </c>
      <c r="D8919" s="8">
        <v>-4.7</v>
      </c>
      <c r="E8919" s="8">
        <v>-11.1</v>
      </c>
      <c r="F8919" s="8">
        <v>-7.2750000000000004</v>
      </c>
      <c r="G8919" s="8">
        <v>-4.5999999999999996</v>
      </c>
      <c r="H8919" s="8">
        <v>-10.9</v>
      </c>
    </row>
    <row r="8920" spans="1:8" x14ac:dyDescent="0.25">
      <c r="A8920" s="3">
        <v>39141</v>
      </c>
      <c r="B8920" s="1" t="s">
        <v>9</v>
      </c>
      <c r="C8920" s="8">
        <v>-12.883333333333331</v>
      </c>
      <c r="D8920" s="8">
        <v>-9.6</v>
      </c>
      <c r="E8920" s="8">
        <v>-17.399999999999999</v>
      </c>
      <c r="F8920" s="8">
        <v>-12.779166666666667</v>
      </c>
      <c r="G8920" s="8">
        <v>-9.3000000000000007</v>
      </c>
      <c r="H8920" s="8">
        <v>-16.5</v>
      </c>
    </row>
    <row r="8921" spans="1:8" x14ac:dyDescent="0.25">
      <c r="A8921" s="3">
        <v>39142</v>
      </c>
      <c r="B8921" s="1" t="s">
        <v>9</v>
      </c>
      <c r="C8921" s="8">
        <v>-17.12083333333333</v>
      </c>
      <c r="D8921" s="8">
        <v>-15.5</v>
      </c>
      <c r="E8921" s="8">
        <v>-18.100000000000001</v>
      </c>
      <c r="F8921" s="8">
        <v>-16.895833333333336</v>
      </c>
      <c r="G8921" s="8">
        <v>-15.7</v>
      </c>
      <c r="H8921" s="8">
        <v>-17.8</v>
      </c>
    </row>
    <row r="8922" spans="1:8" x14ac:dyDescent="0.25">
      <c r="A8922" s="3">
        <v>39143</v>
      </c>
      <c r="B8922" s="1" t="s">
        <v>9</v>
      </c>
      <c r="C8922" s="8">
        <v>-18.016666666666666</v>
      </c>
      <c r="D8922" s="8">
        <v>-17</v>
      </c>
      <c r="E8922" s="8">
        <v>-19</v>
      </c>
      <c r="F8922" s="8">
        <v>-17.933333333333334</v>
      </c>
      <c r="G8922" s="8">
        <v>-17.2</v>
      </c>
      <c r="H8922" s="8">
        <v>-18.8</v>
      </c>
    </row>
    <row r="8923" spans="1:8" x14ac:dyDescent="0.25">
      <c r="A8923" s="3">
        <v>39144</v>
      </c>
      <c r="B8923" s="1" t="s">
        <v>9</v>
      </c>
      <c r="C8923" s="8">
        <v>-14.783333333333333</v>
      </c>
      <c r="D8923" s="8">
        <v>-9</v>
      </c>
      <c r="E8923" s="8">
        <v>-18.5</v>
      </c>
      <c r="F8923" s="8">
        <v>-14.65</v>
      </c>
      <c r="G8923" s="8">
        <v>-8.4</v>
      </c>
      <c r="H8923" s="8">
        <v>-18.2</v>
      </c>
    </row>
    <row r="8924" spans="1:8" x14ac:dyDescent="0.25">
      <c r="A8924" s="3">
        <v>39145</v>
      </c>
      <c r="B8924" s="1" t="s">
        <v>9</v>
      </c>
      <c r="C8924" s="8">
        <v>-2.9458333333333329</v>
      </c>
      <c r="D8924" s="8">
        <v>2.9</v>
      </c>
      <c r="E8924" s="8">
        <v>-9.4</v>
      </c>
      <c r="F8924" s="8">
        <v>-2.3916666666666666</v>
      </c>
      <c r="G8924" s="8">
        <v>2.1</v>
      </c>
      <c r="H8924" s="8">
        <v>-8.3000000000000007</v>
      </c>
    </row>
    <row r="8925" spans="1:8" x14ac:dyDescent="0.25">
      <c r="A8925" s="3">
        <v>39146</v>
      </c>
      <c r="B8925" s="1" t="s">
        <v>9</v>
      </c>
      <c r="C8925" s="8">
        <v>0.89583333333333315</v>
      </c>
      <c r="D8925" s="8">
        <v>4.0999999999999996</v>
      </c>
      <c r="E8925" s="8">
        <v>-2.1</v>
      </c>
      <c r="F8925" s="8">
        <v>1.0916666666666666</v>
      </c>
      <c r="G8925" s="8">
        <v>3.2</v>
      </c>
      <c r="H8925" s="8">
        <v>-1.6</v>
      </c>
    </row>
    <row r="8926" spans="1:8" x14ac:dyDescent="0.25">
      <c r="A8926" s="3">
        <v>39147</v>
      </c>
      <c r="B8926" s="1" t="s">
        <v>9</v>
      </c>
      <c r="C8926" s="8">
        <v>0.37916666666666665</v>
      </c>
      <c r="D8926" s="8">
        <v>4.8</v>
      </c>
      <c r="E8926" s="8">
        <v>-5.0999999999999996</v>
      </c>
      <c r="F8926" s="8">
        <v>0.62083333333333313</v>
      </c>
      <c r="G8926" s="8">
        <v>4.4000000000000004</v>
      </c>
      <c r="H8926" s="8">
        <v>-4</v>
      </c>
    </row>
    <row r="8927" spans="1:8" x14ac:dyDescent="0.25">
      <c r="A8927" s="3">
        <v>39148</v>
      </c>
      <c r="B8927" s="1" t="s">
        <v>9</v>
      </c>
      <c r="C8927" s="8">
        <v>-1.2375</v>
      </c>
      <c r="D8927" s="8">
        <v>3.7</v>
      </c>
      <c r="E8927" s="8">
        <v>-6.3</v>
      </c>
      <c r="F8927" s="8">
        <v>-0.95</v>
      </c>
      <c r="G8927" s="8">
        <v>2.7</v>
      </c>
      <c r="H8927" s="8">
        <v>-4.5999999999999996</v>
      </c>
    </row>
    <row r="8928" spans="1:8" x14ac:dyDescent="0.25">
      <c r="A8928" s="3">
        <v>39149</v>
      </c>
      <c r="B8928" s="1" t="s">
        <v>9</v>
      </c>
      <c r="C8928" s="8">
        <v>-2.4666666666666663</v>
      </c>
      <c r="D8928" s="8">
        <v>-0.9</v>
      </c>
      <c r="E8928" s="8">
        <v>-5.2</v>
      </c>
      <c r="F8928" s="8">
        <v>-2.2416666666666667</v>
      </c>
      <c r="G8928" s="8">
        <v>-0.5</v>
      </c>
      <c r="H8928" s="8">
        <v>-4.9000000000000004</v>
      </c>
    </row>
    <row r="8929" spans="1:8" x14ac:dyDescent="0.25">
      <c r="A8929" s="3">
        <v>39150</v>
      </c>
      <c r="B8929" s="1" t="s">
        <v>9</v>
      </c>
      <c r="C8929" s="8">
        <v>-2.3624999999999998</v>
      </c>
      <c r="D8929" s="8">
        <v>0.2</v>
      </c>
      <c r="E8929" s="8">
        <v>-6.2</v>
      </c>
      <c r="F8929" s="8">
        <v>-2.2541666666666664</v>
      </c>
      <c r="G8929" s="8">
        <v>-0.2</v>
      </c>
      <c r="H8929" s="8">
        <v>-5.8</v>
      </c>
    </row>
    <row r="8930" spans="1:8" x14ac:dyDescent="0.25">
      <c r="A8930" s="3">
        <v>39151</v>
      </c>
      <c r="B8930" s="1" t="s">
        <v>9</v>
      </c>
      <c r="C8930" s="8">
        <v>-2.8458333333333332</v>
      </c>
      <c r="D8930" s="8">
        <v>0.2</v>
      </c>
      <c r="E8930" s="8">
        <v>-8.6</v>
      </c>
      <c r="F8930" s="8">
        <v>-2.8458333333333332</v>
      </c>
      <c r="G8930" s="8">
        <v>-0.6</v>
      </c>
      <c r="H8930" s="8">
        <v>-7.1</v>
      </c>
    </row>
    <row r="8931" spans="1:8" x14ac:dyDescent="0.25">
      <c r="A8931" s="3">
        <v>39152</v>
      </c>
      <c r="B8931" s="1" t="s">
        <v>9</v>
      </c>
      <c r="C8931" s="8">
        <v>-2.6130434782608698</v>
      </c>
      <c r="D8931" s="8">
        <v>3.4</v>
      </c>
      <c r="E8931" s="8">
        <v>-8.6999999999999993</v>
      </c>
      <c r="F8931" s="8">
        <v>-2.0608695652173914</v>
      </c>
      <c r="G8931" s="8">
        <v>3</v>
      </c>
      <c r="H8931" s="8">
        <v>-7.1</v>
      </c>
    </row>
    <row r="8932" spans="1:8" x14ac:dyDescent="0.25">
      <c r="A8932" s="3">
        <v>39153</v>
      </c>
      <c r="B8932" s="1" t="s">
        <v>9</v>
      </c>
      <c r="C8932" s="8">
        <v>3.556521739130436</v>
      </c>
      <c r="D8932" s="8">
        <v>10.9</v>
      </c>
      <c r="E8932" s="8">
        <v>-0.9</v>
      </c>
      <c r="F8932" s="8">
        <v>4.3956521739130432</v>
      </c>
      <c r="G8932" s="8">
        <v>10.199999999999999</v>
      </c>
      <c r="H8932" s="8">
        <v>0.4</v>
      </c>
    </row>
    <row r="8933" spans="1:8" x14ac:dyDescent="0.25">
      <c r="A8933" s="3">
        <v>39154</v>
      </c>
      <c r="B8933" s="1" t="s">
        <v>9</v>
      </c>
      <c r="C8933" s="8">
        <v>5</v>
      </c>
      <c r="D8933" s="8">
        <v>8.8000000000000007</v>
      </c>
      <c r="E8933" s="8">
        <v>-0.2</v>
      </c>
      <c r="F8933" s="8">
        <v>5.375</v>
      </c>
      <c r="G8933" s="8">
        <v>7.4</v>
      </c>
      <c r="H8933" s="8">
        <v>1.8</v>
      </c>
    </row>
    <row r="8934" spans="1:8" x14ac:dyDescent="0.25">
      <c r="A8934" s="3">
        <v>39155</v>
      </c>
      <c r="B8934" s="1" t="s">
        <v>9</v>
      </c>
      <c r="C8934" s="8">
        <v>2.145833333333333</v>
      </c>
      <c r="D8934" s="8">
        <v>4.5999999999999996</v>
      </c>
      <c r="E8934" s="8">
        <v>-0.1</v>
      </c>
      <c r="F8934" s="8">
        <v>2.3458333333333337</v>
      </c>
      <c r="G8934" s="8">
        <v>4.4000000000000004</v>
      </c>
      <c r="H8934" s="8">
        <v>0.1</v>
      </c>
    </row>
    <row r="8935" spans="1:8" x14ac:dyDescent="0.25">
      <c r="A8935" s="3">
        <v>39156</v>
      </c>
      <c r="B8935" s="1" t="s">
        <v>9</v>
      </c>
      <c r="C8935" s="8">
        <v>-0.76666666666666661</v>
      </c>
      <c r="D8935" s="8">
        <v>2.4</v>
      </c>
      <c r="E8935" s="8">
        <v>-2.4</v>
      </c>
      <c r="F8935" s="8">
        <v>-0.64166666666666672</v>
      </c>
      <c r="G8935" s="8">
        <v>1.8</v>
      </c>
      <c r="H8935" s="8">
        <v>-2</v>
      </c>
    </row>
    <row r="8936" spans="1:8" x14ac:dyDescent="0.25">
      <c r="A8936" s="3">
        <v>39157</v>
      </c>
      <c r="B8936" s="1" t="s">
        <v>9</v>
      </c>
      <c r="C8936" s="8">
        <v>0.29166666666666663</v>
      </c>
      <c r="D8936" s="8">
        <v>4.3</v>
      </c>
      <c r="E8936" s="8">
        <v>-3.4</v>
      </c>
      <c r="F8936" s="8">
        <v>0.47916666666666669</v>
      </c>
      <c r="G8936" s="8">
        <v>4.0999999999999996</v>
      </c>
      <c r="H8936" s="8">
        <v>-3</v>
      </c>
    </row>
    <row r="8937" spans="1:8" x14ac:dyDescent="0.25">
      <c r="A8937" s="3">
        <v>39158</v>
      </c>
      <c r="B8937" s="1" t="s">
        <v>9</v>
      </c>
      <c r="C8937" s="8">
        <v>3.8791666666666669</v>
      </c>
      <c r="D8937" s="8">
        <v>8.8000000000000007</v>
      </c>
      <c r="E8937" s="8">
        <v>0.6</v>
      </c>
      <c r="F8937" s="8">
        <v>4.1083333333333334</v>
      </c>
      <c r="G8937" s="8">
        <v>8.3000000000000007</v>
      </c>
      <c r="H8937" s="8">
        <v>1</v>
      </c>
    </row>
    <row r="8938" spans="1:8" x14ac:dyDescent="0.25">
      <c r="A8938" s="3">
        <v>39159</v>
      </c>
      <c r="B8938" s="1" t="s">
        <v>9</v>
      </c>
      <c r="C8938" s="8">
        <v>4.5916666666666659</v>
      </c>
      <c r="D8938" s="8">
        <v>8.6</v>
      </c>
      <c r="E8938" s="8">
        <v>0.8</v>
      </c>
      <c r="F8938" s="8">
        <v>4.9458333333333337</v>
      </c>
      <c r="G8938" s="8">
        <v>7.8</v>
      </c>
      <c r="H8938" s="8">
        <v>2.2999999999999998</v>
      </c>
    </row>
    <row r="8939" spans="1:8" x14ac:dyDescent="0.25">
      <c r="A8939" s="3">
        <v>39160</v>
      </c>
      <c r="B8939" s="1" t="s">
        <v>9</v>
      </c>
      <c r="C8939" s="8">
        <v>1.9875</v>
      </c>
      <c r="D8939" s="8">
        <v>7.7</v>
      </c>
      <c r="E8939" s="8">
        <v>-4.3</v>
      </c>
      <c r="F8939" s="8">
        <v>2.6083333333333338</v>
      </c>
      <c r="G8939" s="8">
        <v>6.6</v>
      </c>
      <c r="H8939" s="8">
        <v>-3.3</v>
      </c>
    </row>
    <row r="8940" spans="1:8" x14ac:dyDescent="0.25">
      <c r="A8940" s="3">
        <v>39161</v>
      </c>
      <c r="B8940" s="1" t="s">
        <v>9</v>
      </c>
      <c r="C8940" s="8">
        <v>3.8458333333333328</v>
      </c>
      <c r="D8940" s="8">
        <v>6.8</v>
      </c>
      <c r="E8940" s="8">
        <v>1.2</v>
      </c>
      <c r="F8940" s="8">
        <v>4.125</v>
      </c>
      <c r="G8940" s="8">
        <v>6.5</v>
      </c>
      <c r="H8940" s="8">
        <v>2.8</v>
      </c>
    </row>
    <row r="8941" spans="1:8" x14ac:dyDescent="0.25">
      <c r="A8941" s="3">
        <v>39162</v>
      </c>
      <c r="B8941" s="1" t="s">
        <v>9</v>
      </c>
      <c r="C8941" s="8">
        <v>1.0458333333333336</v>
      </c>
      <c r="D8941" s="8">
        <v>2.9</v>
      </c>
      <c r="E8941" s="8">
        <v>-2.7</v>
      </c>
      <c r="F8941" s="8">
        <v>1.2791666666666668</v>
      </c>
      <c r="G8941" s="8">
        <v>3.4</v>
      </c>
      <c r="H8941" s="8">
        <v>-1.9</v>
      </c>
    </row>
    <row r="8942" spans="1:8" x14ac:dyDescent="0.25">
      <c r="A8942" s="3">
        <v>39163</v>
      </c>
      <c r="B8942" s="1" t="s">
        <v>9</v>
      </c>
      <c r="C8942" s="8">
        <v>2.1875</v>
      </c>
      <c r="D8942" s="8">
        <v>7.3</v>
      </c>
      <c r="E8942" s="8">
        <v>-1.2</v>
      </c>
      <c r="F8942" s="8">
        <v>2.35</v>
      </c>
      <c r="G8942" s="8">
        <v>6.4</v>
      </c>
      <c r="H8942" s="8">
        <v>-0.4</v>
      </c>
    </row>
    <row r="8943" spans="1:8" x14ac:dyDescent="0.25">
      <c r="A8943" s="3">
        <v>39164</v>
      </c>
      <c r="B8943" s="1" t="s">
        <v>9</v>
      </c>
      <c r="C8943" s="8">
        <v>-0.2</v>
      </c>
      <c r="D8943" s="8">
        <v>5.2</v>
      </c>
      <c r="E8943" s="8">
        <v>-3.8</v>
      </c>
      <c r="F8943" s="8">
        <v>0.43333333333333335</v>
      </c>
      <c r="G8943" s="8">
        <v>4.5</v>
      </c>
      <c r="H8943" s="8">
        <v>-1.8</v>
      </c>
    </row>
    <row r="8944" spans="1:8" x14ac:dyDescent="0.25">
      <c r="A8944" s="3">
        <v>39165</v>
      </c>
      <c r="B8944" s="1" t="s">
        <v>9</v>
      </c>
      <c r="C8944" s="8">
        <v>-1.4375</v>
      </c>
      <c r="D8944" s="8">
        <v>0.8</v>
      </c>
      <c r="E8944" s="8">
        <v>-3</v>
      </c>
      <c r="F8944" s="8">
        <v>-1.2666666666666668</v>
      </c>
      <c r="G8944" s="8">
        <v>1.3</v>
      </c>
      <c r="H8944" s="8">
        <v>-3</v>
      </c>
    </row>
    <row r="8945" spans="1:8" x14ac:dyDescent="0.25">
      <c r="A8945" s="3">
        <v>39166</v>
      </c>
      <c r="B8945" s="1" t="s">
        <v>9</v>
      </c>
      <c r="C8945" s="8">
        <v>0.3666666666666667</v>
      </c>
      <c r="D8945" s="8">
        <v>4</v>
      </c>
      <c r="E8945" s="8">
        <v>-1.8</v>
      </c>
      <c r="F8945" s="8">
        <v>0.50416666666666676</v>
      </c>
      <c r="G8945" s="8">
        <v>2.9</v>
      </c>
      <c r="H8945" s="8">
        <v>-1.3</v>
      </c>
    </row>
    <row r="8946" spans="1:8" x14ac:dyDescent="0.25">
      <c r="A8946" s="3">
        <v>39167</v>
      </c>
      <c r="B8946" s="1" t="s">
        <v>9</v>
      </c>
      <c r="C8946" s="8">
        <v>1.2749999999999999</v>
      </c>
      <c r="D8946" s="8">
        <v>5.5</v>
      </c>
      <c r="E8946" s="8">
        <v>-1.1000000000000001</v>
      </c>
      <c r="F8946" s="8">
        <v>1.4083333333333332</v>
      </c>
      <c r="G8946" s="8">
        <v>4.4000000000000004</v>
      </c>
      <c r="H8946" s="8">
        <v>-0.9</v>
      </c>
    </row>
    <row r="8947" spans="1:8" x14ac:dyDescent="0.25">
      <c r="A8947" s="3">
        <v>39168</v>
      </c>
      <c r="B8947" s="1" t="s">
        <v>9</v>
      </c>
      <c r="C8947" s="8">
        <v>1.2124999999999999</v>
      </c>
      <c r="D8947" s="8">
        <v>5.8</v>
      </c>
      <c r="E8947" s="8">
        <v>-2.1</v>
      </c>
      <c r="F8947" s="8">
        <v>1.1458333333333333</v>
      </c>
      <c r="G8947" s="8">
        <v>4.9000000000000004</v>
      </c>
      <c r="H8947" s="8">
        <v>-1.8</v>
      </c>
    </row>
    <row r="8948" spans="1:8" x14ac:dyDescent="0.25">
      <c r="A8948" s="3">
        <v>39169</v>
      </c>
      <c r="B8948" s="1" t="s">
        <v>9</v>
      </c>
      <c r="C8948" s="8">
        <v>-0.77500000000000002</v>
      </c>
      <c r="D8948" s="8">
        <v>3</v>
      </c>
      <c r="E8948" s="8">
        <v>-7.7</v>
      </c>
      <c r="F8948" s="8">
        <v>-0.875</v>
      </c>
      <c r="G8948" s="8">
        <v>2.1</v>
      </c>
      <c r="H8948" s="8">
        <v>-7.5</v>
      </c>
    </row>
    <row r="8949" spans="1:8" x14ac:dyDescent="0.25">
      <c r="A8949" s="3">
        <v>39170</v>
      </c>
      <c r="B8949" s="1" t="s">
        <v>9</v>
      </c>
      <c r="C8949" s="8">
        <v>-8.5625</v>
      </c>
      <c r="D8949" s="8">
        <v>-5.8</v>
      </c>
      <c r="E8949" s="8">
        <v>-11.2</v>
      </c>
      <c r="F8949" s="8">
        <v>-8.8541666666666696</v>
      </c>
      <c r="G8949" s="8">
        <v>-7.3</v>
      </c>
      <c r="H8949" s="8">
        <v>-11</v>
      </c>
    </row>
    <row r="8950" spans="1:8" x14ac:dyDescent="0.25">
      <c r="A8950" s="3">
        <v>39171</v>
      </c>
      <c r="B8950" s="1" t="s">
        <v>9</v>
      </c>
      <c r="C8950" s="8">
        <v>-7.5958333333333341</v>
      </c>
      <c r="D8950" s="8">
        <v>-2.6</v>
      </c>
      <c r="E8950" s="8">
        <v>-12.6</v>
      </c>
      <c r="F8950" s="8">
        <v>-7.4083333333333341</v>
      </c>
      <c r="G8950" s="8">
        <v>-3.6</v>
      </c>
      <c r="H8950" s="8">
        <v>-12</v>
      </c>
    </row>
    <row r="8951" spans="1:8" x14ac:dyDescent="0.25">
      <c r="A8951" s="3">
        <v>39172</v>
      </c>
      <c r="B8951" s="1" t="s">
        <v>9</v>
      </c>
      <c r="C8951" s="8">
        <v>-6.1916666666666664</v>
      </c>
      <c r="D8951" s="8">
        <v>-2.9</v>
      </c>
      <c r="E8951" s="8">
        <v>-8.9</v>
      </c>
      <c r="F8951" s="8">
        <v>-5.9666666666666677</v>
      </c>
      <c r="G8951" s="8">
        <v>-2.5</v>
      </c>
      <c r="H8951" s="8">
        <v>-8.6</v>
      </c>
    </row>
    <row r="8952" spans="1:8" x14ac:dyDescent="0.25">
      <c r="A8952" s="3">
        <v>39173</v>
      </c>
      <c r="B8952" s="1" t="s">
        <v>9</v>
      </c>
      <c r="C8952" s="8">
        <v>-0.5708333333333333</v>
      </c>
      <c r="D8952" s="8">
        <v>2.7</v>
      </c>
      <c r="E8952" s="8">
        <v>-3.2</v>
      </c>
      <c r="F8952" s="8">
        <v>-0.47083333333333349</v>
      </c>
      <c r="G8952" s="8">
        <v>2.9</v>
      </c>
      <c r="H8952" s="8">
        <v>-3</v>
      </c>
    </row>
    <row r="8953" spans="1:8" x14ac:dyDescent="0.25">
      <c r="A8953" s="3">
        <v>39174</v>
      </c>
      <c r="B8953" s="1" t="s">
        <v>9</v>
      </c>
      <c r="C8953" s="8">
        <v>2.0499999999999998</v>
      </c>
      <c r="D8953" s="8">
        <v>5.0999999999999996</v>
      </c>
      <c r="E8953" s="8">
        <v>-0.9</v>
      </c>
      <c r="F8953" s="8">
        <v>2.2791666666666668</v>
      </c>
      <c r="G8953" s="8">
        <v>5.0999999999999996</v>
      </c>
      <c r="H8953" s="8">
        <v>-0.4</v>
      </c>
    </row>
    <row r="8954" spans="1:8" x14ac:dyDescent="0.25">
      <c r="A8954" s="3">
        <v>39175</v>
      </c>
      <c r="B8954" s="1" t="s">
        <v>9</v>
      </c>
      <c r="C8954" s="8">
        <v>-0.97499999999999998</v>
      </c>
      <c r="D8954" s="8">
        <v>2.5</v>
      </c>
      <c r="E8954" s="8">
        <v>-4.7</v>
      </c>
      <c r="F8954" s="8">
        <v>-0.91249999999999998</v>
      </c>
      <c r="G8954" s="8">
        <v>2.6</v>
      </c>
      <c r="H8954" s="8">
        <v>-4.4000000000000004</v>
      </c>
    </row>
    <row r="8955" spans="1:8" x14ac:dyDescent="0.25">
      <c r="A8955" s="3">
        <v>39176</v>
      </c>
      <c r="B8955" s="1" t="s">
        <v>9</v>
      </c>
      <c r="C8955" s="8">
        <v>1.45</v>
      </c>
      <c r="D8955" s="8">
        <v>4</v>
      </c>
      <c r="E8955" s="8">
        <v>-1.7</v>
      </c>
      <c r="F8955" s="8">
        <v>1.6583333333333332</v>
      </c>
      <c r="G8955" s="8">
        <v>4</v>
      </c>
      <c r="H8955" s="8">
        <v>-1.1000000000000001</v>
      </c>
    </row>
    <row r="8956" spans="1:8" x14ac:dyDescent="0.25">
      <c r="A8956" s="3">
        <v>39177</v>
      </c>
      <c r="B8956" s="1" t="s">
        <v>9</v>
      </c>
      <c r="C8956" s="8">
        <v>-0.30833333333333329</v>
      </c>
      <c r="D8956" s="8">
        <v>1.7</v>
      </c>
      <c r="E8956" s="8">
        <v>-1.8</v>
      </c>
      <c r="F8956" s="8">
        <v>-0.125</v>
      </c>
      <c r="G8956" s="8">
        <v>1.5</v>
      </c>
      <c r="H8956" s="8">
        <v>-1.5</v>
      </c>
    </row>
    <row r="8957" spans="1:8" x14ac:dyDescent="0.25">
      <c r="A8957" s="3">
        <v>39178</v>
      </c>
      <c r="B8957" s="1" t="s">
        <v>9</v>
      </c>
      <c r="C8957" s="8">
        <v>-3.7791666666666668</v>
      </c>
      <c r="D8957" s="8">
        <v>2.5</v>
      </c>
      <c r="E8957" s="8">
        <v>-8.6999999999999993</v>
      </c>
      <c r="F8957" s="8">
        <v>-3.8916666666666675</v>
      </c>
      <c r="G8957" s="8">
        <v>1.5</v>
      </c>
      <c r="H8957" s="8">
        <v>-8.6999999999999993</v>
      </c>
    </row>
    <row r="8958" spans="1:8" x14ac:dyDescent="0.25">
      <c r="A8958" s="3">
        <v>39179</v>
      </c>
      <c r="B8958" s="1" t="s">
        <v>9</v>
      </c>
      <c r="C8958" s="8">
        <v>-6.3041666666666671</v>
      </c>
      <c r="D8958" s="8">
        <v>-0.7</v>
      </c>
      <c r="E8958" s="8">
        <v>-11.5</v>
      </c>
      <c r="F8958" s="8">
        <v>-6.3250000000000002</v>
      </c>
      <c r="G8958" s="8">
        <v>-1.3</v>
      </c>
      <c r="H8958" s="8">
        <v>-11.3</v>
      </c>
    </row>
    <row r="8959" spans="1:8" x14ac:dyDescent="0.25">
      <c r="A8959" s="3">
        <v>39180</v>
      </c>
      <c r="B8959" s="1" t="s">
        <v>9</v>
      </c>
      <c r="C8959" s="8">
        <v>-1.4125000000000001</v>
      </c>
      <c r="D8959" s="8">
        <v>1.4</v>
      </c>
      <c r="E8959" s="8">
        <v>-3.7</v>
      </c>
      <c r="F8959" s="8">
        <v>-1.3</v>
      </c>
      <c r="G8959" s="8">
        <v>0.8</v>
      </c>
      <c r="H8959" s="8">
        <v>-3.3</v>
      </c>
    </row>
    <row r="8960" spans="1:8" x14ac:dyDescent="0.25">
      <c r="A8960" s="3">
        <v>39181</v>
      </c>
      <c r="B8960" s="1" t="s">
        <v>9</v>
      </c>
      <c r="C8960" s="8">
        <v>0.25833333333333347</v>
      </c>
      <c r="D8960" s="8">
        <v>3.1</v>
      </c>
      <c r="E8960" s="8">
        <v>-1.5</v>
      </c>
      <c r="F8960" s="8">
        <v>0.25416666666666671</v>
      </c>
      <c r="G8960" s="8">
        <v>2.9</v>
      </c>
      <c r="H8960" s="8">
        <v>-1.2</v>
      </c>
    </row>
    <row r="8961" spans="1:8" x14ac:dyDescent="0.25">
      <c r="A8961" s="3">
        <v>39182</v>
      </c>
      <c r="B8961" s="1" t="s">
        <v>9</v>
      </c>
      <c r="C8961" s="8">
        <v>-8.5374999999999996</v>
      </c>
      <c r="D8961" s="8">
        <v>-1.5</v>
      </c>
      <c r="E8961" s="8">
        <v>-12.3</v>
      </c>
      <c r="F8961" s="8">
        <v>-8.4333333333333336</v>
      </c>
      <c r="G8961" s="8">
        <v>-1.1000000000000001</v>
      </c>
      <c r="H8961" s="8">
        <v>-12.1</v>
      </c>
    </row>
    <row r="8962" spans="1:8" x14ac:dyDescent="0.25">
      <c r="A8962" s="3">
        <v>39183</v>
      </c>
      <c r="B8962" s="1" t="s">
        <v>9</v>
      </c>
      <c r="C8962" s="8">
        <v>-11.304166666666667</v>
      </c>
      <c r="D8962" s="8">
        <v>-8.8000000000000007</v>
      </c>
      <c r="E8962" s="8">
        <v>-13.6</v>
      </c>
      <c r="F8962" s="8">
        <v>-11.1875</v>
      </c>
      <c r="G8962" s="8">
        <v>-8.6</v>
      </c>
      <c r="H8962" s="8">
        <v>-13.3</v>
      </c>
    </row>
    <row r="8963" spans="1:8" x14ac:dyDescent="0.25">
      <c r="A8963" s="3">
        <v>39184</v>
      </c>
      <c r="B8963" s="1" t="s">
        <v>9</v>
      </c>
      <c r="C8963" s="8">
        <v>-8.6624999999999996</v>
      </c>
      <c r="D8963" s="8">
        <v>-3.4</v>
      </c>
      <c r="E8963" s="8">
        <v>-16.100000000000001</v>
      </c>
      <c r="F8963" s="8">
        <v>-8.3375000000000004</v>
      </c>
      <c r="G8963" s="8">
        <v>-4.7</v>
      </c>
      <c r="H8963" s="8">
        <v>-13.4</v>
      </c>
    </row>
    <row r="8964" spans="1:8" x14ac:dyDescent="0.25">
      <c r="A8964" s="3">
        <v>39185</v>
      </c>
      <c r="B8964" s="1" t="s">
        <v>9</v>
      </c>
      <c r="C8964" s="8">
        <v>-8.4791666666666679</v>
      </c>
      <c r="D8964" s="8">
        <v>-4.5</v>
      </c>
      <c r="E8964" s="8">
        <v>-12.3</v>
      </c>
      <c r="F8964" s="8">
        <v>-8.375</v>
      </c>
      <c r="G8964" s="8">
        <v>-5.4</v>
      </c>
      <c r="H8964" s="8">
        <v>-11.3</v>
      </c>
    </row>
    <row r="8965" spans="1:8" x14ac:dyDescent="0.25">
      <c r="A8965" s="3">
        <v>39186</v>
      </c>
      <c r="B8965" s="1" t="s">
        <v>9</v>
      </c>
      <c r="C8965" s="8">
        <v>-2.5416666666666661</v>
      </c>
      <c r="D8965" s="8">
        <v>5.6</v>
      </c>
      <c r="E8965" s="8">
        <v>-11.4</v>
      </c>
      <c r="F8965" s="8">
        <v>-2.1666666666666656</v>
      </c>
      <c r="G8965" s="8">
        <v>4.5</v>
      </c>
      <c r="H8965" s="8">
        <v>-9.1</v>
      </c>
    </row>
    <row r="8966" spans="1:8" x14ac:dyDescent="0.25">
      <c r="A8966" s="3">
        <v>39187</v>
      </c>
      <c r="B8966" s="1" t="s">
        <v>9</v>
      </c>
      <c r="C8966" s="8">
        <v>4.6916666666666673</v>
      </c>
      <c r="D8966" s="8">
        <v>9.9</v>
      </c>
      <c r="E8966" s="8">
        <v>1.1000000000000001</v>
      </c>
      <c r="F8966" s="8">
        <v>4.8416666666666668</v>
      </c>
      <c r="G8966" s="8">
        <v>9.1</v>
      </c>
      <c r="H8966" s="8">
        <v>1.6</v>
      </c>
    </row>
    <row r="8967" spans="1:8" x14ac:dyDescent="0.25">
      <c r="A8967" s="3">
        <v>39188</v>
      </c>
      <c r="B8967" s="1" t="s">
        <v>9</v>
      </c>
      <c r="C8967" s="8">
        <v>0.47083333333333321</v>
      </c>
      <c r="D8967" s="8">
        <v>4.2</v>
      </c>
      <c r="E8967" s="8">
        <v>-2.2000000000000002</v>
      </c>
      <c r="F8967" s="8">
        <v>0.7</v>
      </c>
      <c r="G8967" s="8">
        <v>4.9000000000000004</v>
      </c>
      <c r="H8967" s="8">
        <v>-2.1</v>
      </c>
    </row>
    <row r="8968" spans="1:8" x14ac:dyDescent="0.25">
      <c r="A8968" s="3">
        <v>39189</v>
      </c>
      <c r="B8968" s="1" t="s">
        <v>9</v>
      </c>
      <c r="C8968" s="8">
        <v>-0.29166666666666657</v>
      </c>
      <c r="D8968" s="8">
        <v>5.8</v>
      </c>
      <c r="E8968" s="8">
        <v>-3.1</v>
      </c>
      <c r="F8968" s="8">
        <v>-0.74583333333333346</v>
      </c>
      <c r="G8968" s="8">
        <v>3.5</v>
      </c>
      <c r="H8968" s="8">
        <v>-3</v>
      </c>
    </row>
    <row r="8969" spans="1:8" x14ac:dyDescent="0.25">
      <c r="A8969" s="3">
        <v>39190</v>
      </c>
      <c r="B8969" s="1" t="s">
        <v>9</v>
      </c>
      <c r="C8969" s="8">
        <v>2.8791666666666669</v>
      </c>
      <c r="D8969" s="8">
        <v>8.3000000000000007</v>
      </c>
      <c r="E8969" s="8">
        <v>-0.4</v>
      </c>
      <c r="F8969" s="8">
        <v>2.9541666666666671</v>
      </c>
      <c r="G8969" s="8">
        <v>7.3</v>
      </c>
      <c r="H8969" s="8">
        <v>0.1</v>
      </c>
    </row>
    <row r="8970" spans="1:8" x14ac:dyDescent="0.25">
      <c r="A8970" s="3">
        <v>39191</v>
      </c>
      <c r="B8970" s="1" t="s">
        <v>9</v>
      </c>
      <c r="C8970" s="8">
        <v>-5.2125000000000004</v>
      </c>
      <c r="D8970" s="8">
        <v>0</v>
      </c>
      <c r="E8970" s="8">
        <v>-10.8</v>
      </c>
      <c r="F8970" s="8">
        <v>-4.9458333333333337</v>
      </c>
      <c r="G8970" s="8">
        <v>-0.4</v>
      </c>
      <c r="H8970" s="8">
        <v>-10.7</v>
      </c>
    </row>
    <row r="8971" spans="1:8" x14ac:dyDescent="0.25">
      <c r="A8971" s="3">
        <v>39192</v>
      </c>
      <c r="B8971" s="1" t="s">
        <v>9</v>
      </c>
      <c r="C8971" s="8">
        <v>2.6434782608695655</v>
      </c>
      <c r="D8971" s="8">
        <v>8.1999999999999993</v>
      </c>
      <c r="E8971" s="8">
        <v>-1.2</v>
      </c>
      <c r="F8971" s="8">
        <v>2.8826086956521739</v>
      </c>
      <c r="G8971" s="8">
        <v>7.2</v>
      </c>
      <c r="H8971" s="8">
        <v>-0.1</v>
      </c>
    </row>
    <row r="8972" spans="1:8" x14ac:dyDescent="0.25">
      <c r="A8972" s="3">
        <v>39193</v>
      </c>
      <c r="B8972" s="1" t="s">
        <v>9</v>
      </c>
      <c r="C8972" s="8">
        <v>0.13750000000000001</v>
      </c>
      <c r="D8972" s="8">
        <v>3.9</v>
      </c>
      <c r="E8972" s="8">
        <v>-2.1</v>
      </c>
      <c r="F8972" s="8">
        <v>0.30416666666666686</v>
      </c>
      <c r="G8972" s="8">
        <v>3.2</v>
      </c>
      <c r="H8972" s="8">
        <v>-2</v>
      </c>
    </row>
    <row r="8973" spans="1:8" x14ac:dyDescent="0.25">
      <c r="A8973" s="3">
        <v>39194</v>
      </c>
      <c r="B8973" s="1" t="s">
        <v>9</v>
      </c>
      <c r="C8973" s="8">
        <v>-0.60833333333333328</v>
      </c>
      <c r="D8973" s="8">
        <v>4.7</v>
      </c>
      <c r="E8973" s="8">
        <v>-3.7</v>
      </c>
      <c r="F8973" s="8">
        <v>-0.83333333333333348</v>
      </c>
      <c r="G8973" s="8">
        <v>3.6</v>
      </c>
      <c r="H8973" s="8">
        <v>-3.5</v>
      </c>
    </row>
    <row r="8974" spans="1:8" x14ac:dyDescent="0.25">
      <c r="A8974" s="3">
        <v>39195</v>
      </c>
      <c r="B8974" s="1" t="s">
        <v>9</v>
      </c>
      <c r="C8974" s="8">
        <v>-0.69583333333333319</v>
      </c>
      <c r="D8974" s="8">
        <v>4.0999999999999996</v>
      </c>
      <c r="E8974" s="8">
        <v>-2.6</v>
      </c>
      <c r="F8974" s="8">
        <v>-0.78333333333333333</v>
      </c>
      <c r="G8974" s="8">
        <v>2.9</v>
      </c>
      <c r="H8974" s="8">
        <v>-2.4</v>
      </c>
    </row>
    <row r="8975" spans="1:8" x14ac:dyDescent="0.25">
      <c r="A8975" s="3">
        <v>39196</v>
      </c>
      <c r="B8975" s="1" t="s">
        <v>9</v>
      </c>
      <c r="C8975" s="8">
        <v>-3.3708333333333331</v>
      </c>
      <c r="D8975" s="8">
        <v>-2.2000000000000002</v>
      </c>
      <c r="E8975" s="8">
        <v>-4.5999999999999996</v>
      </c>
      <c r="F8975" s="8">
        <v>-3.4333333333333331</v>
      </c>
      <c r="G8975" s="8">
        <v>-2</v>
      </c>
      <c r="H8975" s="8">
        <v>-4.5</v>
      </c>
    </row>
    <row r="8976" spans="1:8" x14ac:dyDescent="0.25">
      <c r="A8976" s="3">
        <v>39197</v>
      </c>
      <c r="B8976" s="1" t="s">
        <v>9</v>
      </c>
      <c r="C8976" s="8">
        <v>-1.1916666666666667</v>
      </c>
      <c r="D8976" s="8">
        <v>3.7</v>
      </c>
      <c r="E8976" s="8">
        <v>-6.4</v>
      </c>
      <c r="F8976" s="8">
        <v>-1.2333333333333327</v>
      </c>
      <c r="G8976" s="8">
        <v>2.2999999999999998</v>
      </c>
      <c r="H8976" s="8">
        <v>-5.0999999999999996</v>
      </c>
    </row>
    <row r="8977" spans="1:8" x14ac:dyDescent="0.25">
      <c r="A8977" s="3">
        <v>39198</v>
      </c>
      <c r="B8977" s="1" t="s">
        <v>9</v>
      </c>
      <c r="C8977" s="8">
        <v>1.6583333333333332</v>
      </c>
      <c r="D8977" s="8">
        <v>5.8</v>
      </c>
      <c r="E8977" s="8">
        <v>-0.3</v>
      </c>
      <c r="F8977" s="8">
        <v>1.6333333333333335</v>
      </c>
      <c r="G8977" s="8">
        <v>5.0999999999999996</v>
      </c>
      <c r="H8977" s="8">
        <v>0</v>
      </c>
    </row>
    <row r="8978" spans="1:8" x14ac:dyDescent="0.25">
      <c r="A8978" s="3">
        <v>39199</v>
      </c>
      <c r="B8978" s="1" t="s">
        <v>9</v>
      </c>
      <c r="C8978" s="8">
        <v>2.7625000000000002</v>
      </c>
      <c r="D8978" s="8">
        <v>8.6999999999999993</v>
      </c>
      <c r="E8978" s="8">
        <v>-1.4</v>
      </c>
      <c r="F8978" s="8">
        <v>2.6458333333333335</v>
      </c>
      <c r="G8978" s="8">
        <v>7.8</v>
      </c>
      <c r="H8978" s="8">
        <v>-1.3</v>
      </c>
    </row>
    <row r="8979" spans="1:8" x14ac:dyDescent="0.25">
      <c r="A8979" s="3">
        <v>39200</v>
      </c>
      <c r="B8979" s="1" t="s">
        <v>9</v>
      </c>
      <c r="C8979" s="8">
        <v>6.9</v>
      </c>
      <c r="D8979" s="8">
        <v>13.8</v>
      </c>
      <c r="E8979" s="8">
        <v>1.3</v>
      </c>
      <c r="F8979" s="8">
        <v>7.383333333333332</v>
      </c>
      <c r="G8979" s="8">
        <v>12.9</v>
      </c>
      <c r="H8979" s="8">
        <v>4.3</v>
      </c>
    </row>
    <row r="8980" spans="1:8" x14ac:dyDescent="0.25">
      <c r="A8980" s="3">
        <v>39201</v>
      </c>
      <c r="B8980" s="1" t="s">
        <v>9</v>
      </c>
      <c r="C8980" s="8">
        <v>8.8708333333333336</v>
      </c>
      <c r="D8980" s="8">
        <v>15.3</v>
      </c>
      <c r="E8980" s="8">
        <v>2.7</v>
      </c>
      <c r="F8980" s="8">
        <v>9.6958333333333329</v>
      </c>
      <c r="G8980" s="8">
        <v>14.6</v>
      </c>
      <c r="H8980" s="8">
        <v>5.6</v>
      </c>
    </row>
    <row r="8981" spans="1:8" x14ac:dyDescent="0.25">
      <c r="A8981" s="3">
        <v>39202</v>
      </c>
      <c r="B8981" s="1" t="s">
        <v>9</v>
      </c>
      <c r="C8981" s="8">
        <v>8.4625000000000004</v>
      </c>
      <c r="D8981" s="8">
        <v>13.4</v>
      </c>
      <c r="E8981" s="8">
        <v>1</v>
      </c>
      <c r="F8981" s="8">
        <v>8.9250000000000007</v>
      </c>
      <c r="G8981" s="8">
        <v>12.5</v>
      </c>
      <c r="H8981" s="8">
        <v>3</v>
      </c>
    </row>
    <row r="8982" spans="1:8" x14ac:dyDescent="0.25">
      <c r="A8982" s="3">
        <v>39203</v>
      </c>
      <c r="B8982" s="1" t="s">
        <v>9</v>
      </c>
      <c r="C8982" s="8">
        <v>3.6208333333333318</v>
      </c>
      <c r="D8982" s="8">
        <v>10.6</v>
      </c>
      <c r="E8982" s="8">
        <v>0.5</v>
      </c>
      <c r="F8982" s="8">
        <v>4.5083333333333329</v>
      </c>
      <c r="G8982" s="8">
        <v>9.8000000000000007</v>
      </c>
      <c r="H8982" s="8">
        <v>1.5</v>
      </c>
    </row>
    <row r="8983" spans="1:8" x14ac:dyDescent="0.25">
      <c r="A8983" s="3">
        <v>39204</v>
      </c>
      <c r="B8983" s="1" t="s">
        <v>9</v>
      </c>
      <c r="C8983" s="8">
        <v>3.4666666666666668</v>
      </c>
      <c r="D8983" s="8">
        <v>9.5</v>
      </c>
      <c r="E8983" s="8">
        <v>-1.4</v>
      </c>
      <c r="F8983" s="8">
        <v>3.8291666666666662</v>
      </c>
      <c r="G8983" s="8">
        <v>8.6</v>
      </c>
      <c r="H8983" s="8">
        <v>0.3</v>
      </c>
    </row>
    <row r="8984" spans="1:8" x14ac:dyDescent="0.25">
      <c r="A8984" s="3">
        <v>39205</v>
      </c>
      <c r="B8984" s="1" t="s">
        <v>9</v>
      </c>
      <c r="C8984" s="8">
        <v>4.708333333333333</v>
      </c>
      <c r="D8984" s="8">
        <v>10.6</v>
      </c>
      <c r="E8984" s="8">
        <v>-2</v>
      </c>
      <c r="F8984" s="8">
        <v>4.9749999999999996</v>
      </c>
      <c r="G8984" s="8">
        <v>10.199999999999999</v>
      </c>
      <c r="H8984" s="8">
        <v>-1.7</v>
      </c>
    </row>
    <row r="8985" spans="1:8" x14ac:dyDescent="0.25">
      <c r="A8985" s="3">
        <v>39206</v>
      </c>
      <c r="B8985" s="1" t="s">
        <v>9</v>
      </c>
      <c r="C8985" s="8">
        <v>-2.416666666666667</v>
      </c>
      <c r="D8985" s="8">
        <v>-0.3</v>
      </c>
      <c r="E8985" s="8">
        <v>-3.7</v>
      </c>
      <c r="F8985" s="8">
        <v>-2.4208333333333334</v>
      </c>
      <c r="G8985" s="8">
        <v>0</v>
      </c>
      <c r="H8985" s="8">
        <v>-3.6</v>
      </c>
    </row>
    <row r="8986" spans="1:8" x14ac:dyDescent="0.25">
      <c r="A8986" s="3">
        <v>39207</v>
      </c>
      <c r="B8986" s="1" t="s">
        <v>9</v>
      </c>
      <c r="C8986" s="8">
        <v>-2.5874999999999999</v>
      </c>
      <c r="D8986" s="8">
        <v>1.3</v>
      </c>
      <c r="E8986" s="8">
        <v>-4.7</v>
      </c>
      <c r="F8986" s="8">
        <v>-2.8166666666666664</v>
      </c>
      <c r="G8986" s="8">
        <v>0.4</v>
      </c>
      <c r="H8986" s="8">
        <v>-4.9000000000000004</v>
      </c>
    </row>
    <row r="8987" spans="1:8" x14ac:dyDescent="0.25">
      <c r="A8987" s="3">
        <v>39208</v>
      </c>
      <c r="B8987" s="1" t="s">
        <v>9</v>
      </c>
      <c r="C8987" s="8">
        <v>-3.9833333333333338</v>
      </c>
      <c r="D8987" s="8">
        <v>-1</v>
      </c>
      <c r="E8987" s="8">
        <v>-6.4</v>
      </c>
      <c r="F8987" s="8">
        <v>-4.0333333333333323</v>
      </c>
      <c r="G8987" s="8">
        <v>-1.9</v>
      </c>
      <c r="H8987" s="8">
        <v>-6.2</v>
      </c>
    </row>
    <row r="8988" spans="1:8" x14ac:dyDescent="0.25">
      <c r="A8988" s="3">
        <v>39209</v>
      </c>
      <c r="B8988" s="1" t="s">
        <v>9</v>
      </c>
      <c r="C8988" s="8">
        <v>-2.4833333333333338</v>
      </c>
      <c r="D8988" s="8">
        <v>2.2999999999999998</v>
      </c>
      <c r="E8988" s="8">
        <v>-6.5</v>
      </c>
      <c r="F8988" s="8">
        <v>-2.7124999999999999</v>
      </c>
      <c r="G8988" s="8">
        <v>1.4</v>
      </c>
      <c r="H8988" s="8">
        <v>-6</v>
      </c>
    </row>
    <row r="8989" spans="1:8" x14ac:dyDescent="0.25">
      <c r="A8989" s="3">
        <v>39210</v>
      </c>
      <c r="B8989" s="1" t="s">
        <v>9</v>
      </c>
      <c r="C8989" s="8">
        <v>1.575</v>
      </c>
      <c r="D8989" s="8">
        <v>9</v>
      </c>
      <c r="E8989" s="8">
        <v>-4.2</v>
      </c>
      <c r="F8989" s="8">
        <v>1.958333333333333</v>
      </c>
      <c r="G8989" s="8">
        <v>8</v>
      </c>
      <c r="H8989" s="8">
        <v>-2.6</v>
      </c>
    </row>
    <row r="8990" spans="1:8" x14ac:dyDescent="0.25">
      <c r="A8990" s="3">
        <v>39211</v>
      </c>
      <c r="B8990" s="1" t="s">
        <v>9</v>
      </c>
      <c r="C8990" s="8">
        <v>3.7166666666666668</v>
      </c>
      <c r="D8990" s="8">
        <v>9.9</v>
      </c>
      <c r="E8990" s="8">
        <v>-2.6</v>
      </c>
      <c r="F8990" s="8">
        <v>4.5583333333333345</v>
      </c>
      <c r="G8990" s="8">
        <v>9.5</v>
      </c>
      <c r="H8990" s="8">
        <v>-0.1</v>
      </c>
    </row>
    <row r="8991" spans="1:8" x14ac:dyDescent="0.25">
      <c r="A8991" s="3">
        <v>39212</v>
      </c>
      <c r="B8991" s="1" t="s">
        <v>9</v>
      </c>
      <c r="C8991" s="8">
        <v>6.208333333333333</v>
      </c>
      <c r="D8991" s="8">
        <v>12.6</v>
      </c>
      <c r="E8991" s="8">
        <v>0.8</v>
      </c>
      <c r="F8991" s="8">
        <v>6.979166666666667</v>
      </c>
      <c r="G8991" s="8">
        <v>11.6</v>
      </c>
      <c r="H8991" s="8">
        <v>3.6</v>
      </c>
    </row>
    <row r="8992" spans="1:8" x14ac:dyDescent="0.25">
      <c r="A8992" s="3">
        <v>39213</v>
      </c>
      <c r="B8992" s="1" t="s">
        <v>9</v>
      </c>
      <c r="C8992" s="8">
        <v>7.5458333333333334</v>
      </c>
      <c r="D8992" s="8">
        <v>15.2</v>
      </c>
      <c r="E8992" s="8">
        <v>-0.4</v>
      </c>
      <c r="F8992" s="8">
        <v>8.7333333333333343</v>
      </c>
      <c r="G8992" s="8">
        <v>14.3</v>
      </c>
      <c r="H8992" s="8">
        <v>2.2999999999999998</v>
      </c>
    </row>
    <row r="8993" spans="1:8" x14ac:dyDescent="0.25">
      <c r="A8993" s="3">
        <v>39214</v>
      </c>
      <c r="B8993" s="1" t="s">
        <v>9</v>
      </c>
      <c r="C8993" s="8">
        <v>9.3708333333333336</v>
      </c>
      <c r="D8993" s="8">
        <v>14.5</v>
      </c>
      <c r="E8993" s="8">
        <v>2.6</v>
      </c>
      <c r="F8993" s="8">
        <v>10.141666666666667</v>
      </c>
      <c r="G8993" s="8">
        <v>13.8</v>
      </c>
      <c r="H8993" s="8">
        <v>4.8</v>
      </c>
    </row>
    <row r="8994" spans="1:8" x14ac:dyDescent="0.25">
      <c r="A8994" s="3">
        <v>39215</v>
      </c>
      <c r="B8994" s="1" t="s">
        <v>9</v>
      </c>
      <c r="C8994" s="8">
        <v>9.0666666666666664</v>
      </c>
      <c r="D8994" s="8">
        <v>14.7</v>
      </c>
      <c r="E8994" s="8">
        <v>4.7</v>
      </c>
      <c r="F8994" s="8">
        <v>9.6833333333333318</v>
      </c>
      <c r="G8994" s="8">
        <v>13.7</v>
      </c>
      <c r="H8994" s="8">
        <v>5.7</v>
      </c>
    </row>
    <row r="8995" spans="1:8" x14ac:dyDescent="0.25">
      <c r="A8995" s="3">
        <v>39216</v>
      </c>
      <c r="B8995" s="1" t="s">
        <v>9</v>
      </c>
      <c r="C8995" s="8">
        <v>7.4291666666666671</v>
      </c>
      <c r="D8995" s="8">
        <v>11.5</v>
      </c>
      <c r="E8995" s="8">
        <v>1.5</v>
      </c>
      <c r="F8995" s="8">
        <v>7.554166666666668</v>
      </c>
      <c r="G8995" s="8">
        <v>11.1</v>
      </c>
      <c r="H8995" s="8">
        <v>1.6</v>
      </c>
    </row>
    <row r="8996" spans="1:8" x14ac:dyDescent="0.25">
      <c r="A8996" s="3">
        <v>39217</v>
      </c>
      <c r="B8996" s="1" t="s">
        <v>9</v>
      </c>
      <c r="C8996" s="8">
        <v>2.083333333333333</v>
      </c>
      <c r="D8996" s="8">
        <v>7.3</v>
      </c>
      <c r="E8996" s="8">
        <v>-1.3</v>
      </c>
      <c r="F8996" s="8">
        <v>1.7583333333333331</v>
      </c>
      <c r="G8996" s="8">
        <v>6.1</v>
      </c>
      <c r="H8996" s="8">
        <v>-1.2</v>
      </c>
    </row>
    <row r="8997" spans="1:8" x14ac:dyDescent="0.25">
      <c r="A8997" s="3">
        <v>39218</v>
      </c>
      <c r="B8997" s="1" t="s">
        <v>9</v>
      </c>
      <c r="C8997" s="8">
        <v>4.5782608695652183</v>
      </c>
      <c r="D8997" s="8">
        <v>11.6</v>
      </c>
      <c r="E8997" s="8">
        <v>-2.4</v>
      </c>
      <c r="F8997" s="8">
        <v>4.9347826086956523</v>
      </c>
      <c r="G8997" s="8">
        <v>10.5</v>
      </c>
      <c r="H8997" s="8">
        <v>-0.6</v>
      </c>
    </row>
    <row r="8998" spans="1:8" x14ac:dyDescent="0.25">
      <c r="A8998" s="3">
        <v>39219</v>
      </c>
      <c r="B8998" s="1" t="s">
        <v>9</v>
      </c>
      <c r="C8998" s="8">
        <v>5.8777777777777773</v>
      </c>
      <c r="D8998" s="8">
        <v>10.6</v>
      </c>
      <c r="E8998" s="8">
        <v>-0.1</v>
      </c>
      <c r="F8998" s="8">
        <v>6.3055555555555562</v>
      </c>
      <c r="G8998" s="8">
        <v>9.5</v>
      </c>
      <c r="H8998" s="8">
        <v>2</v>
      </c>
    </row>
    <row r="8999" spans="1:8" x14ac:dyDescent="0.25">
      <c r="A8999" s="3">
        <v>39220</v>
      </c>
      <c r="B8999" s="1" t="s">
        <v>9</v>
      </c>
      <c r="C8999" s="8">
        <v>7.6958333333333329</v>
      </c>
      <c r="D8999" s="8">
        <v>12.9</v>
      </c>
      <c r="E8999" s="8">
        <v>1.9</v>
      </c>
      <c r="F8999" s="8">
        <v>7.958333333333333</v>
      </c>
      <c r="G8999" s="8">
        <v>12.1</v>
      </c>
      <c r="H8999" s="8">
        <v>4.0999999999999996</v>
      </c>
    </row>
    <row r="9000" spans="1:8" x14ac:dyDescent="0.25">
      <c r="A9000" s="3">
        <v>39221</v>
      </c>
      <c r="B9000" s="1" t="s">
        <v>9</v>
      </c>
      <c r="C9000" s="8">
        <v>7.7583333333333329</v>
      </c>
      <c r="D9000" s="8">
        <v>12.9</v>
      </c>
      <c r="E9000" s="8">
        <v>1.7</v>
      </c>
      <c r="F9000" s="8">
        <v>8.3333333333333357</v>
      </c>
      <c r="G9000" s="8">
        <v>11.7</v>
      </c>
      <c r="H9000" s="8">
        <v>4.7</v>
      </c>
    </row>
    <row r="9001" spans="1:8" x14ac:dyDescent="0.25">
      <c r="A9001" s="3">
        <v>39222</v>
      </c>
      <c r="B9001" s="1" t="s">
        <v>9</v>
      </c>
      <c r="C9001" s="8">
        <v>8.1333333333333329</v>
      </c>
      <c r="D9001" s="8">
        <v>13.1</v>
      </c>
      <c r="E9001" s="8">
        <v>4</v>
      </c>
      <c r="F9001" s="8">
        <v>8.6041666666666679</v>
      </c>
      <c r="G9001" s="8">
        <v>12.2</v>
      </c>
      <c r="H9001" s="8">
        <v>6.5</v>
      </c>
    </row>
    <row r="9002" spans="1:8" x14ac:dyDescent="0.25">
      <c r="A9002" s="3">
        <v>39223</v>
      </c>
      <c r="B9002" s="1" t="s">
        <v>9</v>
      </c>
      <c r="C9002" s="8">
        <v>7.6166666666666671</v>
      </c>
      <c r="D9002" s="8">
        <v>11.4</v>
      </c>
      <c r="E9002" s="8">
        <v>5.0999999999999996</v>
      </c>
      <c r="F9002" s="8">
        <v>7.7083333333333348</v>
      </c>
      <c r="G9002" s="8">
        <v>10.5</v>
      </c>
      <c r="H9002" s="8">
        <v>5.0999999999999996</v>
      </c>
    </row>
    <row r="9003" spans="1:8" x14ac:dyDescent="0.25">
      <c r="A9003" s="3">
        <v>39224</v>
      </c>
      <c r="B9003" s="1" t="s">
        <v>9</v>
      </c>
      <c r="C9003" s="8">
        <v>-0.52083333333333326</v>
      </c>
      <c r="D9003" s="8">
        <v>6.6</v>
      </c>
      <c r="E9003" s="8">
        <v>-3.4</v>
      </c>
      <c r="F9003" s="8">
        <v>-0.33333333333333343</v>
      </c>
      <c r="G9003" s="8">
        <v>7.1</v>
      </c>
      <c r="H9003" s="8">
        <v>-3.1</v>
      </c>
    </row>
    <row r="9004" spans="1:8" x14ac:dyDescent="0.25">
      <c r="A9004" s="3">
        <v>39225</v>
      </c>
      <c r="B9004" s="1" t="s">
        <v>9</v>
      </c>
      <c r="C9004" s="8">
        <v>-2.4375</v>
      </c>
      <c r="D9004" s="8">
        <v>2.1</v>
      </c>
      <c r="E9004" s="8">
        <v>-4.2</v>
      </c>
      <c r="F9004" s="8">
        <v>-2.5916666666666663</v>
      </c>
      <c r="G9004" s="8">
        <v>1.7</v>
      </c>
      <c r="H9004" s="8">
        <v>-4.0999999999999996</v>
      </c>
    </row>
    <row r="9005" spans="1:8" x14ac:dyDescent="0.25">
      <c r="A9005" s="3">
        <v>39226</v>
      </c>
      <c r="B9005" s="1" t="s">
        <v>9</v>
      </c>
      <c r="C9005" s="8">
        <v>-0.47499999999999998</v>
      </c>
      <c r="D9005" s="8">
        <v>5.4</v>
      </c>
      <c r="E9005" s="8">
        <v>-6.3</v>
      </c>
      <c r="F9005" s="8">
        <v>-0.45</v>
      </c>
      <c r="G9005" s="8">
        <v>5</v>
      </c>
      <c r="H9005" s="8">
        <v>-5.7</v>
      </c>
    </row>
    <row r="9006" spans="1:8" x14ac:dyDescent="0.25">
      <c r="A9006" s="3">
        <v>39227</v>
      </c>
      <c r="B9006" s="1" t="s">
        <v>9</v>
      </c>
      <c r="C9006" s="8">
        <v>4.8083333333333336</v>
      </c>
      <c r="D9006" s="8">
        <v>9.4</v>
      </c>
      <c r="E9006" s="8">
        <v>1.4</v>
      </c>
      <c r="F9006" s="8">
        <v>4.8791666666666655</v>
      </c>
      <c r="G9006" s="8">
        <v>9</v>
      </c>
      <c r="H9006" s="8">
        <v>1.8</v>
      </c>
    </row>
    <row r="9007" spans="1:8" x14ac:dyDescent="0.25">
      <c r="A9007" s="3">
        <v>39228</v>
      </c>
      <c r="B9007" s="1" t="s">
        <v>9</v>
      </c>
      <c r="C9007" s="8">
        <v>6.4249999999999998</v>
      </c>
      <c r="D9007" s="8">
        <v>8.9</v>
      </c>
      <c r="E9007" s="8">
        <v>4</v>
      </c>
      <c r="F9007" s="8">
        <v>6.5833333333333321</v>
      </c>
      <c r="G9007" s="8">
        <v>8.6999999999999993</v>
      </c>
      <c r="H9007" s="8">
        <v>4.7</v>
      </c>
    </row>
    <row r="9008" spans="1:8" x14ac:dyDescent="0.25">
      <c r="A9008" s="3">
        <v>39229</v>
      </c>
      <c r="B9008" s="1" t="s">
        <v>9</v>
      </c>
      <c r="C9008" s="8">
        <v>8.5791666666666639</v>
      </c>
      <c r="D9008" s="8">
        <v>12.3</v>
      </c>
      <c r="E9008" s="8">
        <v>5.7</v>
      </c>
      <c r="F9008" s="8">
        <v>8.6541666666666668</v>
      </c>
      <c r="G9008" s="8">
        <v>11.5</v>
      </c>
      <c r="H9008" s="8">
        <v>6.3</v>
      </c>
    </row>
    <row r="9009" spans="1:8" x14ac:dyDescent="0.25">
      <c r="A9009" s="3">
        <v>39230</v>
      </c>
      <c r="B9009" s="1" t="s">
        <v>9</v>
      </c>
      <c r="C9009" s="8">
        <v>9.8125</v>
      </c>
      <c r="D9009" s="8">
        <v>14.1</v>
      </c>
      <c r="E9009" s="8">
        <v>6.1</v>
      </c>
      <c r="F9009" s="8">
        <v>10.108333333333333</v>
      </c>
      <c r="G9009" s="8">
        <v>13.3</v>
      </c>
      <c r="H9009" s="8">
        <v>7.5</v>
      </c>
    </row>
    <row r="9010" spans="1:8" x14ac:dyDescent="0.25">
      <c r="A9010" s="3">
        <v>39231</v>
      </c>
      <c r="B9010" s="1" t="s">
        <v>9</v>
      </c>
      <c r="C9010" s="8">
        <v>2.1625000000000001</v>
      </c>
      <c r="D9010" s="8">
        <v>8.8000000000000007</v>
      </c>
      <c r="E9010" s="8">
        <v>-2.8</v>
      </c>
      <c r="F9010" s="8">
        <v>2.4833333333333329</v>
      </c>
      <c r="G9010" s="8">
        <v>9.4</v>
      </c>
      <c r="H9010" s="8">
        <v>-2.5</v>
      </c>
    </row>
    <row r="9011" spans="1:8" x14ac:dyDescent="0.25">
      <c r="A9011" s="3">
        <v>39232</v>
      </c>
      <c r="B9011" s="1" t="s">
        <v>9</v>
      </c>
      <c r="C9011" s="8">
        <v>2.7755575615628914E-17</v>
      </c>
      <c r="D9011" s="8">
        <v>5.7</v>
      </c>
      <c r="E9011" s="8">
        <v>-5.5</v>
      </c>
      <c r="F9011" s="8">
        <v>0.16250000000000001</v>
      </c>
      <c r="G9011" s="8">
        <v>5.4</v>
      </c>
      <c r="H9011" s="8">
        <v>-4.0999999999999996</v>
      </c>
    </row>
    <row r="9012" spans="1:8" x14ac:dyDescent="0.25">
      <c r="A9012" s="3">
        <v>39233</v>
      </c>
      <c r="B9012" s="1" t="s">
        <v>9</v>
      </c>
      <c r="C9012" s="8">
        <v>4.229166666666667</v>
      </c>
      <c r="D9012" s="8">
        <v>8.3000000000000007</v>
      </c>
      <c r="E9012" s="8">
        <v>0.1</v>
      </c>
      <c r="F9012" s="8">
        <v>4.2125000000000004</v>
      </c>
      <c r="G9012" s="8">
        <v>8.1</v>
      </c>
      <c r="H9012" s="8">
        <v>0.4</v>
      </c>
    </row>
    <row r="9013" spans="1:8" x14ac:dyDescent="0.25">
      <c r="A9013" s="3">
        <v>39234</v>
      </c>
      <c r="B9013" s="1" t="s">
        <v>9</v>
      </c>
      <c r="C9013" s="8">
        <v>3.5</v>
      </c>
      <c r="D9013" s="8">
        <v>5.3</v>
      </c>
      <c r="E9013" s="8">
        <v>1.7</v>
      </c>
      <c r="F9013" s="8">
        <v>3.5791666666666671</v>
      </c>
      <c r="G9013" s="8">
        <v>5.2</v>
      </c>
      <c r="H9013" s="8">
        <v>1.8</v>
      </c>
    </row>
    <row r="9014" spans="1:8" x14ac:dyDescent="0.25">
      <c r="A9014" s="3">
        <v>39235</v>
      </c>
      <c r="B9014" s="1" t="s">
        <v>9</v>
      </c>
      <c r="C9014" s="8">
        <v>7.2041666666666684</v>
      </c>
      <c r="D9014" s="8">
        <v>12.3</v>
      </c>
      <c r="E9014" s="8">
        <v>4.3</v>
      </c>
      <c r="F9014" s="8">
        <v>7.0708333333333337</v>
      </c>
      <c r="G9014" s="8">
        <v>11.3</v>
      </c>
      <c r="H9014" s="8">
        <v>4.7</v>
      </c>
    </row>
    <row r="9015" spans="1:8" x14ac:dyDescent="0.25">
      <c r="A9015" s="3">
        <v>39236</v>
      </c>
      <c r="B9015" s="1" t="s">
        <v>9</v>
      </c>
      <c r="C9015" s="8">
        <v>6.5708333333333337</v>
      </c>
      <c r="D9015" s="8">
        <v>11.1</v>
      </c>
      <c r="E9015" s="8">
        <v>1.9</v>
      </c>
      <c r="F9015" s="8">
        <v>6.7791666666666677</v>
      </c>
      <c r="G9015" s="8">
        <v>10</v>
      </c>
      <c r="H9015" s="8">
        <v>2.9</v>
      </c>
    </row>
    <row r="9016" spans="1:8" x14ac:dyDescent="0.25">
      <c r="A9016" s="3">
        <v>39237</v>
      </c>
      <c r="B9016" s="1" t="s">
        <v>9</v>
      </c>
      <c r="C9016" s="8">
        <v>6.4916666666666671</v>
      </c>
      <c r="D9016" s="8">
        <v>10.5</v>
      </c>
      <c r="E9016" s="8">
        <v>0.8</v>
      </c>
      <c r="F9016" s="8">
        <v>6.8916666666666684</v>
      </c>
      <c r="G9016" s="8">
        <v>9.9</v>
      </c>
      <c r="H9016" s="8">
        <v>2.1</v>
      </c>
    </row>
    <row r="9017" spans="1:8" x14ac:dyDescent="0.25">
      <c r="A9017" s="3">
        <v>39238</v>
      </c>
      <c r="B9017" s="1" t="s">
        <v>9</v>
      </c>
      <c r="C9017" s="8">
        <v>10.591666666666667</v>
      </c>
      <c r="D9017" s="8">
        <v>15.1</v>
      </c>
      <c r="E9017" s="8">
        <v>3.2</v>
      </c>
      <c r="F9017" s="8">
        <v>10.841666666666667</v>
      </c>
      <c r="G9017" s="8">
        <v>14.7</v>
      </c>
      <c r="H9017" s="8">
        <v>5.0999999999999996</v>
      </c>
    </row>
    <row r="9018" spans="1:8" x14ac:dyDescent="0.25">
      <c r="A9018" s="3">
        <v>39239</v>
      </c>
      <c r="B9018" s="1" t="s">
        <v>9</v>
      </c>
      <c r="C9018" s="8">
        <v>6.3875000000000002</v>
      </c>
      <c r="D9018" s="8">
        <v>11.8</v>
      </c>
      <c r="E9018" s="8">
        <v>-2.9</v>
      </c>
      <c r="F9018" s="8">
        <v>6.5833333333333348</v>
      </c>
      <c r="G9018" s="8">
        <v>12.2</v>
      </c>
      <c r="H9018" s="8">
        <v>-2.5</v>
      </c>
    </row>
    <row r="9019" spans="1:8" x14ac:dyDescent="0.25">
      <c r="A9019" s="3">
        <v>39240</v>
      </c>
      <c r="B9019" s="1" t="s">
        <v>9</v>
      </c>
      <c r="C9019" s="8">
        <v>-2.191666666666666</v>
      </c>
      <c r="D9019" s="8">
        <v>-1.2</v>
      </c>
      <c r="E9019" s="8">
        <v>-3.4</v>
      </c>
      <c r="F9019" s="8">
        <v>-2.1291666666666664</v>
      </c>
      <c r="G9019" s="8">
        <v>-0.8</v>
      </c>
      <c r="H9019" s="8">
        <v>-3.5</v>
      </c>
    </row>
    <row r="9020" spans="1:8" x14ac:dyDescent="0.25">
      <c r="A9020" s="3">
        <v>39241</v>
      </c>
      <c r="B9020" s="1" t="s">
        <v>9</v>
      </c>
      <c r="C9020" s="8">
        <v>3.7541666666666664</v>
      </c>
      <c r="D9020" s="8">
        <v>11.6</v>
      </c>
      <c r="E9020" s="8">
        <v>-1.5</v>
      </c>
      <c r="F9020" s="8">
        <v>3.7124999999999999</v>
      </c>
      <c r="G9020" s="8">
        <v>10.9</v>
      </c>
      <c r="H9020" s="8">
        <v>-1.2</v>
      </c>
    </row>
    <row r="9021" spans="1:8" x14ac:dyDescent="0.25">
      <c r="A9021" s="3">
        <v>39242</v>
      </c>
      <c r="B9021" s="1" t="s">
        <v>9</v>
      </c>
      <c r="C9021" s="8">
        <v>8.5791666666666657</v>
      </c>
      <c r="D9021" s="8">
        <v>13.2</v>
      </c>
      <c r="E9021" s="8">
        <v>3.8</v>
      </c>
      <c r="F9021" s="8">
        <v>8.9499999999999993</v>
      </c>
      <c r="G9021" s="8">
        <v>12.9</v>
      </c>
      <c r="H9021" s="8">
        <v>6.3</v>
      </c>
    </row>
    <row r="9022" spans="1:8" x14ac:dyDescent="0.25">
      <c r="A9022" s="3">
        <v>39243</v>
      </c>
      <c r="B9022" s="1" t="s">
        <v>9</v>
      </c>
      <c r="C9022" s="8">
        <v>11.2125</v>
      </c>
      <c r="D9022" s="8">
        <v>16.5</v>
      </c>
      <c r="E9022" s="8">
        <v>3.5</v>
      </c>
      <c r="F9022" s="8">
        <v>11.666666666666666</v>
      </c>
      <c r="G9022" s="8">
        <v>15.8</v>
      </c>
      <c r="H9022" s="8">
        <v>6.8</v>
      </c>
    </row>
    <row r="9023" spans="1:8" x14ac:dyDescent="0.25">
      <c r="A9023" s="3">
        <v>39244</v>
      </c>
      <c r="B9023" s="1" t="s">
        <v>9</v>
      </c>
      <c r="C9023" s="8">
        <v>12.941666666666665</v>
      </c>
      <c r="D9023" s="8">
        <v>17.100000000000001</v>
      </c>
      <c r="E9023" s="8">
        <v>8.8000000000000007</v>
      </c>
      <c r="F9023" s="8">
        <v>13.0625</v>
      </c>
      <c r="G9023" s="8">
        <v>16.2</v>
      </c>
      <c r="H9023" s="8">
        <v>10.4</v>
      </c>
    </row>
    <row r="9024" spans="1:8" x14ac:dyDescent="0.25">
      <c r="A9024" s="3">
        <v>39245</v>
      </c>
      <c r="B9024" s="1" t="s">
        <v>9</v>
      </c>
      <c r="C9024" s="8">
        <v>6.1833333333333336</v>
      </c>
      <c r="D9024" s="8">
        <v>10.199999999999999</v>
      </c>
      <c r="E9024" s="8">
        <v>4.4000000000000004</v>
      </c>
      <c r="F9024" s="8">
        <v>6.6</v>
      </c>
      <c r="G9024" s="8">
        <v>11.1</v>
      </c>
      <c r="H9024" s="8">
        <v>4.8</v>
      </c>
    </row>
    <row r="9025" spans="1:8" x14ac:dyDescent="0.25">
      <c r="A9025" s="3">
        <v>39246</v>
      </c>
      <c r="B9025" s="1" t="s">
        <v>9</v>
      </c>
      <c r="C9025" s="8">
        <v>7.3291666666666666</v>
      </c>
      <c r="D9025" s="8">
        <v>12.6</v>
      </c>
      <c r="E9025" s="8">
        <v>1.9</v>
      </c>
      <c r="F9025" s="8">
        <v>7.5</v>
      </c>
      <c r="G9025" s="8">
        <v>11.5</v>
      </c>
      <c r="H9025" s="8">
        <v>3.4</v>
      </c>
    </row>
    <row r="9026" spans="1:8" x14ac:dyDescent="0.25">
      <c r="A9026" s="3">
        <v>39247</v>
      </c>
      <c r="B9026" s="1" t="s">
        <v>9</v>
      </c>
      <c r="C9026" s="8">
        <v>10.483333333333334</v>
      </c>
      <c r="D9026" s="8">
        <v>16.3</v>
      </c>
      <c r="E9026" s="8">
        <v>1</v>
      </c>
      <c r="F9026" s="8">
        <v>10.854166666666666</v>
      </c>
      <c r="G9026" s="8">
        <v>15.1</v>
      </c>
      <c r="H9026" s="8">
        <v>2.7</v>
      </c>
    </row>
    <row r="9027" spans="1:8" x14ac:dyDescent="0.25">
      <c r="A9027" s="3">
        <v>39248</v>
      </c>
      <c r="B9027" s="1" t="s">
        <v>9</v>
      </c>
      <c r="C9027" s="8">
        <v>13.229166666666666</v>
      </c>
      <c r="D9027" s="8">
        <v>19.3</v>
      </c>
      <c r="E9027" s="8">
        <v>6.7</v>
      </c>
      <c r="F9027" s="8">
        <v>13.574999999999999</v>
      </c>
      <c r="G9027" s="8">
        <v>18.100000000000001</v>
      </c>
      <c r="H9027" s="8">
        <v>8.9</v>
      </c>
    </row>
    <row r="9028" spans="1:8" x14ac:dyDescent="0.25">
      <c r="A9028" s="3">
        <v>39249</v>
      </c>
      <c r="B9028" s="1" t="s">
        <v>9</v>
      </c>
      <c r="C9028" s="8">
        <v>12.9</v>
      </c>
      <c r="D9028" s="8">
        <v>20.3</v>
      </c>
      <c r="E9028" s="8">
        <v>4.7</v>
      </c>
      <c r="F9028" s="8">
        <v>13.862500000000001</v>
      </c>
      <c r="G9028" s="8">
        <v>19.399999999999999</v>
      </c>
      <c r="H9028" s="8">
        <v>7.9</v>
      </c>
    </row>
    <row r="9029" spans="1:8" x14ac:dyDescent="0.25">
      <c r="A9029" s="3">
        <v>39250</v>
      </c>
      <c r="B9029" s="1" t="s">
        <v>9</v>
      </c>
      <c r="C9029" s="8">
        <v>15.458333333333336</v>
      </c>
      <c r="D9029" s="8">
        <v>19.100000000000001</v>
      </c>
      <c r="E9029" s="8">
        <v>12.6</v>
      </c>
      <c r="F9029" s="8">
        <v>15.5625</v>
      </c>
      <c r="G9029" s="8">
        <v>18.5</v>
      </c>
      <c r="H9029" s="8">
        <v>12.8</v>
      </c>
    </row>
    <row r="9030" spans="1:8" x14ac:dyDescent="0.25">
      <c r="A9030" s="3">
        <v>39251</v>
      </c>
      <c r="B9030" s="1" t="s">
        <v>9</v>
      </c>
      <c r="C9030" s="8">
        <v>10.183333333333332</v>
      </c>
      <c r="D9030" s="8">
        <v>15.4</v>
      </c>
      <c r="E9030" s="8">
        <v>4.7</v>
      </c>
      <c r="F9030" s="8">
        <v>9.9375</v>
      </c>
      <c r="G9030" s="8">
        <v>14.3</v>
      </c>
      <c r="H9030" s="8">
        <v>4.7</v>
      </c>
    </row>
    <row r="9031" spans="1:8" x14ac:dyDescent="0.25">
      <c r="A9031" s="3">
        <v>39252</v>
      </c>
      <c r="B9031" s="1" t="s">
        <v>9</v>
      </c>
      <c r="C9031" s="8">
        <v>13.108333333333334</v>
      </c>
      <c r="D9031" s="8">
        <v>18.399999999999999</v>
      </c>
      <c r="E9031" s="8">
        <v>8.3000000000000007</v>
      </c>
      <c r="F9031" s="8">
        <v>13.154166666666663</v>
      </c>
      <c r="G9031" s="8">
        <v>17.8</v>
      </c>
      <c r="H9031" s="8">
        <v>9.6</v>
      </c>
    </row>
    <row r="9032" spans="1:8" x14ac:dyDescent="0.25">
      <c r="A9032" s="3">
        <v>39253</v>
      </c>
      <c r="B9032" s="1" t="s">
        <v>9</v>
      </c>
      <c r="C9032" s="8">
        <v>14.108333333333334</v>
      </c>
      <c r="D9032" s="8">
        <v>20.8</v>
      </c>
      <c r="E9032" s="8">
        <v>7.3</v>
      </c>
      <c r="F9032" s="8">
        <v>15.1</v>
      </c>
      <c r="G9032" s="8">
        <v>19.8</v>
      </c>
      <c r="H9032" s="8">
        <v>10.6</v>
      </c>
    </row>
    <row r="9033" spans="1:8" x14ac:dyDescent="0.25">
      <c r="A9033" s="3">
        <v>39254</v>
      </c>
      <c r="B9033" s="1" t="s">
        <v>9</v>
      </c>
      <c r="C9033" s="8">
        <v>15.104166666666666</v>
      </c>
      <c r="D9033" s="8">
        <v>21.1</v>
      </c>
      <c r="E9033" s="8">
        <v>8.9</v>
      </c>
      <c r="F9033" s="8">
        <v>15.779166666666667</v>
      </c>
      <c r="G9033" s="8">
        <v>20</v>
      </c>
      <c r="H9033" s="8">
        <v>12.2</v>
      </c>
    </row>
    <row r="9034" spans="1:8" x14ac:dyDescent="0.25">
      <c r="A9034" s="3">
        <v>39255</v>
      </c>
      <c r="B9034" s="1" t="s">
        <v>9</v>
      </c>
      <c r="C9034" s="8">
        <v>11.79166666666667</v>
      </c>
      <c r="D9034" s="8">
        <v>17.899999999999999</v>
      </c>
      <c r="E9034" s="8">
        <v>5.9</v>
      </c>
      <c r="F9034" s="8">
        <v>12.058333333333332</v>
      </c>
      <c r="G9034" s="8">
        <v>16.5</v>
      </c>
      <c r="H9034" s="8">
        <v>7</v>
      </c>
    </row>
    <row r="9035" spans="1:8" x14ac:dyDescent="0.25">
      <c r="A9035" s="3">
        <v>39256</v>
      </c>
      <c r="B9035" s="1" t="s">
        <v>9</v>
      </c>
      <c r="C9035" s="8">
        <v>13.545833333333333</v>
      </c>
      <c r="D9035" s="8">
        <v>21.8</v>
      </c>
      <c r="E9035" s="8">
        <v>4.5999999999999996</v>
      </c>
      <c r="F9035" s="8">
        <v>14.33333333333333</v>
      </c>
      <c r="G9035" s="8">
        <v>20.399999999999999</v>
      </c>
      <c r="H9035" s="8">
        <v>7.5</v>
      </c>
    </row>
    <row r="9036" spans="1:8" x14ac:dyDescent="0.25">
      <c r="A9036" s="3">
        <v>39257</v>
      </c>
      <c r="B9036" s="1" t="s">
        <v>9</v>
      </c>
      <c r="C9036" s="8">
        <v>16.262499999999999</v>
      </c>
      <c r="D9036" s="8">
        <v>23</v>
      </c>
      <c r="E9036" s="8">
        <v>9.1999999999999993</v>
      </c>
      <c r="F9036" s="8">
        <v>17.141666666666666</v>
      </c>
      <c r="G9036" s="8">
        <v>21.9</v>
      </c>
      <c r="H9036" s="8">
        <v>12.7</v>
      </c>
    </row>
    <row r="9037" spans="1:8" x14ac:dyDescent="0.25">
      <c r="A9037" s="3">
        <v>39258</v>
      </c>
      <c r="B9037" s="1" t="s">
        <v>9</v>
      </c>
      <c r="C9037" s="8">
        <v>17.320833333333336</v>
      </c>
      <c r="D9037" s="8">
        <v>22.1</v>
      </c>
      <c r="E9037" s="8">
        <v>12.6</v>
      </c>
      <c r="F9037" s="8">
        <v>17.391666666666669</v>
      </c>
      <c r="G9037" s="8">
        <v>20.8</v>
      </c>
      <c r="H9037" s="8">
        <v>14.6</v>
      </c>
    </row>
    <row r="9038" spans="1:8" x14ac:dyDescent="0.25">
      <c r="A9038" s="3">
        <v>39259</v>
      </c>
      <c r="B9038" s="1" t="s">
        <v>9</v>
      </c>
      <c r="C9038" s="8">
        <v>10.879166666666668</v>
      </c>
      <c r="D9038" s="8">
        <v>17.5</v>
      </c>
      <c r="E9038" s="8">
        <v>6.5</v>
      </c>
      <c r="F9038" s="8">
        <v>11.295833333333334</v>
      </c>
      <c r="G9038" s="8">
        <v>16.5</v>
      </c>
      <c r="H9038" s="8">
        <v>7.9</v>
      </c>
    </row>
    <row r="9039" spans="1:8" x14ac:dyDescent="0.25">
      <c r="A9039" s="3">
        <v>39260</v>
      </c>
      <c r="B9039" s="1" t="s">
        <v>9</v>
      </c>
      <c r="C9039" s="8">
        <v>9.8625000000000007</v>
      </c>
      <c r="D9039" s="8">
        <v>14.4</v>
      </c>
      <c r="E9039" s="8">
        <v>3.9</v>
      </c>
      <c r="F9039" s="8">
        <v>9.6958333333333329</v>
      </c>
      <c r="G9039" s="8">
        <v>13.8</v>
      </c>
      <c r="H9039" s="8">
        <v>5.3</v>
      </c>
    </row>
    <row r="9040" spans="1:8" x14ac:dyDescent="0.25">
      <c r="A9040" s="3">
        <v>39261</v>
      </c>
      <c r="B9040" s="1" t="s">
        <v>9</v>
      </c>
      <c r="C9040" s="8">
        <v>10.775</v>
      </c>
      <c r="D9040" s="8">
        <v>17.399999999999999</v>
      </c>
      <c r="E9040" s="8">
        <v>4.5</v>
      </c>
      <c r="F9040" s="8">
        <v>11.320833333333333</v>
      </c>
      <c r="G9040" s="8">
        <v>16.100000000000001</v>
      </c>
      <c r="H9040" s="8">
        <v>6.5</v>
      </c>
    </row>
    <row r="9041" spans="1:8" x14ac:dyDescent="0.25">
      <c r="A9041" s="3">
        <v>39262</v>
      </c>
      <c r="B9041" s="1" t="s">
        <v>9</v>
      </c>
      <c r="C9041" s="8">
        <v>13.004166666666665</v>
      </c>
      <c r="D9041" s="8">
        <v>19.899999999999999</v>
      </c>
      <c r="E9041" s="8">
        <v>4.9000000000000004</v>
      </c>
      <c r="F9041" s="8">
        <v>13.9</v>
      </c>
      <c r="G9041" s="8">
        <v>18.7</v>
      </c>
      <c r="H9041" s="8">
        <v>7.5</v>
      </c>
    </row>
    <row r="9042" spans="1:8" x14ac:dyDescent="0.25">
      <c r="A9042" s="3">
        <v>39263</v>
      </c>
      <c r="B9042" s="1" t="s">
        <v>9</v>
      </c>
      <c r="C9042" s="8">
        <v>16.295833333333331</v>
      </c>
      <c r="D9042" s="8">
        <v>21.8</v>
      </c>
      <c r="E9042" s="8">
        <v>10.7</v>
      </c>
      <c r="F9042" s="8">
        <v>16.75</v>
      </c>
      <c r="G9042" s="8">
        <v>20.6</v>
      </c>
      <c r="H9042" s="8">
        <v>12.4</v>
      </c>
    </row>
    <row r="9043" spans="1:8" x14ac:dyDescent="0.25">
      <c r="A9043" s="3">
        <v>39264</v>
      </c>
      <c r="B9043" s="1" t="s">
        <v>9</v>
      </c>
      <c r="C9043" s="8">
        <v>17.25</v>
      </c>
      <c r="D9043" s="8">
        <v>24.4</v>
      </c>
      <c r="E9043" s="8">
        <v>10.5</v>
      </c>
      <c r="F9043" s="8">
        <v>17.649999999999999</v>
      </c>
      <c r="G9043" s="8">
        <v>23.1</v>
      </c>
      <c r="H9043" s="8">
        <v>12.6</v>
      </c>
    </row>
    <row r="9044" spans="1:8" x14ac:dyDescent="0.25">
      <c r="A9044" s="3">
        <v>39265</v>
      </c>
      <c r="B9044" s="1" t="s">
        <v>9</v>
      </c>
      <c r="C9044" s="8">
        <v>16.566666666666666</v>
      </c>
      <c r="D9044" s="8">
        <v>23.3</v>
      </c>
      <c r="E9044" s="8">
        <v>9.4</v>
      </c>
      <c r="F9044" s="8">
        <v>17.149999999999999</v>
      </c>
      <c r="G9044" s="8">
        <v>22.1</v>
      </c>
      <c r="H9044" s="8">
        <v>10.3</v>
      </c>
    </row>
    <row r="9045" spans="1:8" x14ac:dyDescent="0.25">
      <c r="A9045" s="3">
        <v>39266</v>
      </c>
      <c r="B9045" s="1" t="s">
        <v>9</v>
      </c>
      <c r="C9045" s="8">
        <v>15.141666666666671</v>
      </c>
      <c r="D9045" s="8">
        <v>22</v>
      </c>
      <c r="E9045" s="8">
        <v>8</v>
      </c>
      <c r="F9045" s="8">
        <v>15.729166666666664</v>
      </c>
      <c r="G9045" s="8">
        <v>20.7</v>
      </c>
      <c r="H9045" s="8">
        <v>9.6</v>
      </c>
    </row>
    <row r="9046" spans="1:8" x14ac:dyDescent="0.25">
      <c r="A9046" s="3">
        <v>39267</v>
      </c>
      <c r="B9046" s="1" t="s">
        <v>9</v>
      </c>
      <c r="C9046" s="8">
        <v>12.283333333333333</v>
      </c>
      <c r="D9046" s="8">
        <v>18</v>
      </c>
      <c r="E9046" s="8">
        <v>6.2</v>
      </c>
      <c r="F9046" s="8">
        <v>12.408333333333333</v>
      </c>
      <c r="G9046" s="8">
        <v>16.600000000000001</v>
      </c>
      <c r="H9046" s="8">
        <v>7.9</v>
      </c>
    </row>
    <row r="9047" spans="1:8" x14ac:dyDescent="0.25">
      <c r="A9047" s="3">
        <v>39268</v>
      </c>
      <c r="B9047" s="1" t="s">
        <v>9</v>
      </c>
      <c r="C9047" s="8">
        <v>10.775</v>
      </c>
      <c r="D9047" s="8">
        <v>16.8</v>
      </c>
      <c r="E9047" s="8">
        <v>5.8</v>
      </c>
      <c r="F9047" s="8">
        <v>11.383333333333333</v>
      </c>
      <c r="G9047" s="8">
        <v>15.6</v>
      </c>
      <c r="H9047" s="8">
        <v>7.9</v>
      </c>
    </row>
    <row r="9048" spans="1:8" x14ac:dyDescent="0.25">
      <c r="A9048" s="3">
        <v>39269</v>
      </c>
      <c r="B9048" s="1" t="s">
        <v>9</v>
      </c>
      <c r="C9048" s="8">
        <v>13.237500000000001</v>
      </c>
      <c r="D9048" s="8">
        <v>21.4</v>
      </c>
      <c r="E9048" s="8">
        <v>5.3</v>
      </c>
      <c r="F9048" s="8">
        <v>13.766666666666666</v>
      </c>
      <c r="G9048" s="8">
        <v>19.8</v>
      </c>
      <c r="H9048" s="8">
        <v>7.5</v>
      </c>
    </row>
    <row r="9049" spans="1:8" x14ac:dyDescent="0.25">
      <c r="A9049" s="3">
        <v>39270</v>
      </c>
      <c r="B9049" s="1" t="s">
        <v>9</v>
      </c>
      <c r="C9049" s="8">
        <v>15.183333333333335</v>
      </c>
      <c r="D9049" s="8">
        <v>21.2</v>
      </c>
      <c r="E9049" s="8">
        <v>8.6</v>
      </c>
      <c r="F9049" s="8">
        <v>15.237500000000001</v>
      </c>
      <c r="G9049" s="8">
        <v>20</v>
      </c>
      <c r="H9049" s="8">
        <v>9.1</v>
      </c>
    </row>
    <row r="9050" spans="1:8" x14ac:dyDescent="0.25">
      <c r="A9050" s="3">
        <v>39271</v>
      </c>
      <c r="B9050" s="1" t="s">
        <v>9</v>
      </c>
      <c r="C9050" s="8">
        <v>13.716666666666667</v>
      </c>
      <c r="D9050" s="8">
        <v>18.2</v>
      </c>
      <c r="E9050" s="8">
        <v>7.9</v>
      </c>
      <c r="F9050" s="8">
        <v>14.070833333333333</v>
      </c>
      <c r="G9050" s="8">
        <v>17.2</v>
      </c>
      <c r="H9050" s="8">
        <v>9.1999999999999993</v>
      </c>
    </row>
    <row r="9051" spans="1:8" x14ac:dyDescent="0.25">
      <c r="A9051" s="3">
        <v>39272</v>
      </c>
      <c r="B9051" s="1" t="s">
        <v>9</v>
      </c>
      <c r="C9051" s="8">
        <v>15.379166666666663</v>
      </c>
      <c r="D9051" s="8">
        <v>20.100000000000001</v>
      </c>
      <c r="E9051" s="8">
        <v>7.4</v>
      </c>
      <c r="F9051" s="8">
        <v>15.533333333333333</v>
      </c>
      <c r="G9051" s="8">
        <v>19.2</v>
      </c>
      <c r="H9051" s="8">
        <v>8.6999999999999993</v>
      </c>
    </row>
    <row r="9052" spans="1:8" x14ac:dyDescent="0.25">
      <c r="A9052" s="3">
        <v>39273</v>
      </c>
      <c r="B9052" s="1" t="s">
        <v>9</v>
      </c>
      <c r="C9052" s="8">
        <v>12.358333333333333</v>
      </c>
      <c r="D9052" s="8">
        <v>16.8</v>
      </c>
      <c r="E9052" s="8">
        <v>6.7</v>
      </c>
      <c r="F9052" s="8">
        <v>12.316666666666668</v>
      </c>
      <c r="G9052" s="8">
        <v>17.5</v>
      </c>
      <c r="H9052" s="8">
        <v>6.5</v>
      </c>
    </row>
    <row r="9053" spans="1:8" x14ac:dyDescent="0.25">
      <c r="A9053" s="3">
        <v>39274</v>
      </c>
      <c r="B9053" s="1" t="s">
        <v>9</v>
      </c>
      <c r="C9053" s="8">
        <v>14.6</v>
      </c>
      <c r="D9053" s="8">
        <v>19.3</v>
      </c>
      <c r="E9053" s="8">
        <v>10.8</v>
      </c>
      <c r="F9053" s="8">
        <v>14.7125</v>
      </c>
      <c r="G9053" s="8">
        <v>18</v>
      </c>
      <c r="H9053" s="8">
        <v>11.4</v>
      </c>
    </row>
    <row r="9054" spans="1:8" x14ac:dyDescent="0.25">
      <c r="A9054" s="3">
        <v>39275</v>
      </c>
      <c r="B9054" s="1" t="s">
        <v>9</v>
      </c>
      <c r="C9054" s="8">
        <v>12.225</v>
      </c>
      <c r="D9054" s="8">
        <v>17.600000000000001</v>
      </c>
      <c r="E9054" s="8">
        <v>9.5</v>
      </c>
      <c r="F9054" s="8">
        <v>12.362500000000001</v>
      </c>
      <c r="G9054" s="8">
        <v>16.399999999999999</v>
      </c>
      <c r="H9054" s="8">
        <v>9.5</v>
      </c>
    </row>
    <row r="9055" spans="1:8" x14ac:dyDescent="0.25">
      <c r="A9055" s="3">
        <v>39276</v>
      </c>
      <c r="B9055" s="1" t="s">
        <v>9</v>
      </c>
      <c r="C9055" s="8">
        <v>11.8375</v>
      </c>
      <c r="D9055" s="8">
        <v>18.100000000000001</v>
      </c>
      <c r="E9055" s="8">
        <v>4.7</v>
      </c>
      <c r="F9055" s="8">
        <v>12.220833333333331</v>
      </c>
      <c r="G9055" s="8">
        <v>17.2</v>
      </c>
      <c r="H9055" s="8">
        <v>6.9</v>
      </c>
    </row>
    <row r="9056" spans="1:8" x14ac:dyDescent="0.25">
      <c r="A9056" s="3">
        <v>39277</v>
      </c>
      <c r="B9056" s="1" t="s">
        <v>9</v>
      </c>
      <c r="C9056" s="8">
        <v>13.1</v>
      </c>
      <c r="D9056" s="8">
        <v>18.600000000000001</v>
      </c>
      <c r="E9056" s="8">
        <v>8.5</v>
      </c>
      <c r="F9056" s="8">
        <v>13.433333333333332</v>
      </c>
      <c r="G9056" s="8">
        <v>17.399999999999999</v>
      </c>
      <c r="H9056" s="8">
        <v>10.1</v>
      </c>
    </row>
    <row r="9057" spans="1:8" x14ac:dyDescent="0.25">
      <c r="A9057" s="3">
        <v>39278</v>
      </c>
      <c r="B9057" s="1" t="s">
        <v>9</v>
      </c>
      <c r="C9057" s="8">
        <v>15.2125</v>
      </c>
      <c r="D9057" s="8">
        <v>21.3</v>
      </c>
      <c r="E9057" s="8">
        <v>7.8</v>
      </c>
      <c r="F9057" s="8">
        <v>15.483333333333336</v>
      </c>
      <c r="G9057" s="8">
        <v>20</v>
      </c>
      <c r="H9057" s="8">
        <v>10.199999999999999</v>
      </c>
    </row>
    <row r="9058" spans="1:8" x14ac:dyDescent="0.25">
      <c r="A9058" s="3">
        <v>39279</v>
      </c>
      <c r="B9058" s="1" t="s">
        <v>9</v>
      </c>
      <c r="C9058" s="8">
        <v>15.074999999999999</v>
      </c>
      <c r="D9058" s="8">
        <v>20.399999999999999</v>
      </c>
      <c r="E9058" s="8">
        <v>8.6</v>
      </c>
      <c r="F9058" s="8">
        <v>15.987500000000001</v>
      </c>
      <c r="G9058" s="8">
        <v>19.7</v>
      </c>
      <c r="H9058" s="8">
        <v>11.3</v>
      </c>
    </row>
    <row r="9059" spans="1:8" x14ac:dyDescent="0.25">
      <c r="A9059" s="3">
        <v>39280</v>
      </c>
      <c r="B9059" s="1" t="s">
        <v>9</v>
      </c>
      <c r="C9059" s="8">
        <v>16.241666666666664</v>
      </c>
      <c r="D9059" s="8">
        <v>22.8</v>
      </c>
      <c r="E9059" s="8">
        <v>12.4</v>
      </c>
      <c r="F9059" s="8">
        <v>16.433333333333334</v>
      </c>
      <c r="G9059" s="8">
        <v>21.4</v>
      </c>
      <c r="H9059" s="8">
        <v>12.7</v>
      </c>
    </row>
    <row r="9060" spans="1:8" x14ac:dyDescent="0.25">
      <c r="A9060" s="3">
        <v>39281</v>
      </c>
      <c r="B9060" s="1" t="s">
        <v>9</v>
      </c>
      <c r="C9060" s="8">
        <v>16.399999999999999</v>
      </c>
      <c r="D9060" s="8">
        <v>21</v>
      </c>
      <c r="E9060" s="8">
        <v>12.7</v>
      </c>
      <c r="F9060" s="8">
        <v>16.270833333333336</v>
      </c>
      <c r="G9060" s="8">
        <v>19.899999999999999</v>
      </c>
      <c r="H9060" s="8">
        <v>13.6</v>
      </c>
    </row>
    <row r="9061" spans="1:8" x14ac:dyDescent="0.25">
      <c r="A9061" s="3">
        <v>39282</v>
      </c>
      <c r="B9061" s="1" t="s">
        <v>9</v>
      </c>
      <c r="C9061" s="8">
        <v>13.533333333333331</v>
      </c>
      <c r="D9061" s="8">
        <v>17.3</v>
      </c>
      <c r="E9061" s="8">
        <v>9.8000000000000007</v>
      </c>
      <c r="F9061" s="8">
        <v>13.966666666666667</v>
      </c>
      <c r="G9061" s="8">
        <v>17</v>
      </c>
      <c r="H9061" s="8">
        <v>10.8</v>
      </c>
    </row>
    <row r="9062" spans="1:8" x14ac:dyDescent="0.25">
      <c r="A9062" s="3">
        <v>39283</v>
      </c>
      <c r="B9062" s="1" t="s">
        <v>9</v>
      </c>
      <c r="C9062" s="8">
        <v>14.904166666666669</v>
      </c>
      <c r="D9062" s="8">
        <v>20.8</v>
      </c>
      <c r="E9062" s="8">
        <v>9.1999999999999993</v>
      </c>
      <c r="F9062" s="8">
        <v>14.929166666666669</v>
      </c>
      <c r="G9062" s="8">
        <v>19.600000000000001</v>
      </c>
      <c r="H9062" s="8">
        <v>10.199999999999999</v>
      </c>
    </row>
    <row r="9063" spans="1:8" x14ac:dyDescent="0.25">
      <c r="A9063" s="3">
        <v>39284</v>
      </c>
      <c r="B9063" s="1" t="s">
        <v>9</v>
      </c>
      <c r="C9063" s="8">
        <v>15.60416666666667</v>
      </c>
      <c r="D9063" s="8">
        <v>21.9</v>
      </c>
      <c r="E9063" s="8">
        <v>11.6</v>
      </c>
      <c r="F9063" s="8">
        <v>15.741666666666672</v>
      </c>
      <c r="G9063" s="8">
        <v>20.100000000000001</v>
      </c>
      <c r="H9063" s="8">
        <v>13</v>
      </c>
    </row>
    <row r="9064" spans="1:8" x14ac:dyDescent="0.25">
      <c r="A9064" s="3">
        <v>39285</v>
      </c>
      <c r="B9064" s="1" t="s">
        <v>9</v>
      </c>
      <c r="C9064" s="8">
        <v>16.9375</v>
      </c>
      <c r="D9064" s="8">
        <v>23.1</v>
      </c>
      <c r="E9064" s="8">
        <v>10.6</v>
      </c>
      <c r="F9064" s="8">
        <v>17.524999999999999</v>
      </c>
      <c r="G9064" s="8">
        <v>21.9</v>
      </c>
      <c r="H9064" s="8">
        <v>13.3</v>
      </c>
    </row>
    <row r="9065" spans="1:8" x14ac:dyDescent="0.25">
      <c r="A9065" s="3">
        <v>39286</v>
      </c>
      <c r="B9065" s="1" t="s">
        <v>9</v>
      </c>
      <c r="C9065" s="8">
        <v>15.0875</v>
      </c>
      <c r="D9065" s="8">
        <v>20.2</v>
      </c>
      <c r="E9065" s="8">
        <v>9.1999999999999993</v>
      </c>
      <c r="F9065" s="8">
        <v>15.370833333333335</v>
      </c>
      <c r="G9065" s="8">
        <v>19.100000000000001</v>
      </c>
      <c r="H9065" s="8">
        <v>11</v>
      </c>
    </row>
    <row r="9066" spans="1:8" x14ac:dyDescent="0.25">
      <c r="A9066" s="3">
        <v>39287</v>
      </c>
      <c r="B9066" s="1" t="s">
        <v>9</v>
      </c>
      <c r="C9066" s="8">
        <v>16.399999999999999</v>
      </c>
      <c r="D9066" s="8">
        <v>22.9</v>
      </c>
      <c r="E9066" s="8">
        <v>9.3000000000000007</v>
      </c>
      <c r="F9066" s="8">
        <v>16.466666666666669</v>
      </c>
      <c r="G9066" s="8">
        <v>21.8</v>
      </c>
      <c r="H9066" s="8">
        <v>10.8</v>
      </c>
    </row>
    <row r="9067" spans="1:8" x14ac:dyDescent="0.25">
      <c r="A9067" s="3">
        <v>39288</v>
      </c>
      <c r="B9067" s="1" t="s">
        <v>9</v>
      </c>
      <c r="C9067" s="8">
        <v>15.6</v>
      </c>
      <c r="D9067" s="8">
        <v>20.100000000000001</v>
      </c>
      <c r="E9067" s="8">
        <v>11.5</v>
      </c>
      <c r="F9067" s="8">
        <v>15.85</v>
      </c>
      <c r="G9067" s="8">
        <v>19.2</v>
      </c>
      <c r="H9067" s="8">
        <v>12.5</v>
      </c>
    </row>
    <row r="9068" spans="1:8" x14ac:dyDescent="0.25">
      <c r="A9068" s="3">
        <v>39289</v>
      </c>
      <c r="B9068" s="1" t="s">
        <v>9</v>
      </c>
      <c r="C9068" s="8">
        <v>12.520833333333336</v>
      </c>
      <c r="D9068" s="8">
        <v>16.3</v>
      </c>
      <c r="E9068" s="8">
        <v>10.8</v>
      </c>
      <c r="F9068" s="8">
        <v>12.520833333333334</v>
      </c>
      <c r="G9068" s="8">
        <v>15.6</v>
      </c>
      <c r="H9068" s="8">
        <v>10.6</v>
      </c>
    </row>
    <row r="9069" spans="1:8" x14ac:dyDescent="0.25">
      <c r="A9069" s="3">
        <v>39290</v>
      </c>
      <c r="B9069" s="1" t="s">
        <v>9</v>
      </c>
      <c r="C9069" s="8">
        <v>11.425000000000001</v>
      </c>
      <c r="D9069" s="8">
        <v>15.4</v>
      </c>
      <c r="E9069" s="8">
        <v>8.8000000000000007</v>
      </c>
      <c r="F9069" s="8">
        <v>11.395833333333334</v>
      </c>
      <c r="G9069" s="8">
        <v>14.4</v>
      </c>
      <c r="H9069" s="8">
        <v>9.1</v>
      </c>
    </row>
    <row r="9070" spans="1:8" x14ac:dyDescent="0.25">
      <c r="A9070" s="3">
        <v>39291</v>
      </c>
      <c r="B9070" s="1" t="s">
        <v>9</v>
      </c>
      <c r="C9070" s="8">
        <v>11.1875</v>
      </c>
      <c r="D9070" s="8">
        <v>14.4</v>
      </c>
      <c r="E9070" s="8">
        <v>8.4</v>
      </c>
      <c r="F9070" s="8">
        <v>11.2875</v>
      </c>
      <c r="G9070" s="8">
        <v>13.8</v>
      </c>
      <c r="H9070" s="8">
        <v>9.1999999999999993</v>
      </c>
    </row>
    <row r="9071" spans="1:8" x14ac:dyDescent="0.25">
      <c r="A9071" s="3">
        <v>39292</v>
      </c>
      <c r="B9071" s="1" t="s">
        <v>9</v>
      </c>
      <c r="C9071" s="8">
        <v>10.966666666666667</v>
      </c>
      <c r="D9071" s="8">
        <v>17.899999999999999</v>
      </c>
      <c r="E9071" s="8">
        <v>6.1</v>
      </c>
      <c r="F9071" s="8">
        <v>11.625</v>
      </c>
      <c r="G9071" s="8">
        <v>16.5</v>
      </c>
      <c r="H9071" s="8">
        <v>7.7</v>
      </c>
    </row>
    <row r="9072" spans="1:8" x14ac:dyDescent="0.25">
      <c r="A9072" s="3">
        <v>39293</v>
      </c>
      <c r="B9072" s="1" t="s">
        <v>9</v>
      </c>
      <c r="C9072" s="8">
        <v>11.9375</v>
      </c>
      <c r="D9072" s="8">
        <v>18.8</v>
      </c>
      <c r="E9072" s="8">
        <v>6</v>
      </c>
      <c r="F9072" s="8">
        <v>12.804166666666667</v>
      </c>
      <c r="G9072" s="8">
        <v>17.5</v>
      </c>
      <c r="H9072" s="8">
        <v>9.1</v>
      </c>
    </row>
    <row r="9073" spans="1:8" x14ac:dyDescent="0.25">
      <c r="A9073" s="3">
        <v>39294</v>
      </c>
      <c r="B9073" s="1" t="s">
        <v>9</v>
      </c>
      <c r="C9073" s="8">
        <v>14.05</v>
      </c>
      <c r="D9073" s="8">
        <v>20</v>
      </c>
      <c r="E9073" s="8">
        <v>7.5</v>
      </c>
      <c r="F9073" s="8">
        <v>14.72916666666667</v>
      </c>
      <c r="G9073" s="8">
        <v>19</v>
      </c>
      <c r="H9073" s="8">
        <v>9.3000000000000007</v>
      </c>
    </row>
    <row r="9074" spans="1:8" x14ac:dyDescent="0.25">
      <c r="A9074" s="3">
        <v>39295</v>
      </c>
      <c r="B9074" s="1" t="s">
        <v>9</v>
      </c>
      <c r="C9074" s="8">
        <v>12.783333333333333</v>
      </c>
      <c r="D9074" s="8">
        <v>18.2</v>
      </c>
      <c r="E9074" s="8">
        <v>9.3000000000000007</v>
      </c>
      <c r="F9074" s="8">
        <v>13.608333333333334</v>
      </c>
      <c r="G9074" s="8">
        <v>17.399999999999999</v>
      </c>
      <c r="H9074" s="8">
        <v>9.5</v>
      </c>
    </row>
    <row r="9075" spans="1:8" x14ac:dyDescent="0.25">
      <c r="A9075" s="3">
        <v>39296</v>
      </c>
      <c r="B9075" s="1" t="s">
        <v>9</v>
      </c>
      <c r="C9075" s="8">
        <v>10.679166666666669</v>
      </c>
      <c r="D9075" s="8">
        <v>13.7</v>
      </c>
      <c r="E9075" s="8">
        <v>7.7</v>
      </c>
      <c r="F9075" s="8">
        <v>10.666666666666666</v>
      </c>
      <c r="G9075" s="8">
        <v>12.8</v>
      </c>
      <c r="H9075" s="8">
        <v>8.4</v>
      </c>
    </row>
    <row r="9076" spans="1:8" x14ac:dyDescent="0.25">
      <c r="A9076" s="3">
        <v>39297</v>
      </c>
      <c r="B9076" s="1" t="s">
        <v>9</v>
      </c>
      <c r="C9076" s="8">
        <v>12.883333333333335</v>
      </c>
      <c r="D9076" s="8">
        <v>17.3</v>
      </c>
      <c r="E9076" s="8">
        <v>9.1</v>
      </c>
      <c r="F9076" s="8">
        <v>13.120833333333332</v>
      </c>
      <c r="G9076" s="8">
        <v>16.600000000000001</v>
      </c>
      <c r="H9076" s="8">
        <v>9.3000000000000007</v>
      </c>
    </row>
    <row r="9077" spans="1:8" x14ac:dyDescent="0.25">
      <c r="A9077" s="3">
        <v>39298</v>
      </c>
      <c r="B9077" s="1" t="s">
        <v>9</v>
      </c>
      <c r="C9077" s="8">
        <v>13.704166666666666</v>
      </c>
      <c r="D9077" s="8">
        <v>18.399999999999999</v>
      </c>
      <c r="E9077" s="8">
        <v>9.5</v>
      </c>
      <c r="F9077" s="8">
        <v>13.7125</v>
      </c>
      <c r="G9077" s="8">
        <v>17.399999999999999</v>
      </c>
      <c r="H9077" s="8">
        <v>11.2</v>
      </c>
    </row>
    <row r="9078" spans="1:8" x14ac:dyDescent="0.25">
      <c r="A9078" s="3">
        <v>39299</v>
      </c>
      <c r="B9078" s="1" t="s">
        <v>9</v>
      </c>
      <c r="C9078" s="8">
        <v>12.554166666666667</v>
      </c>
      <c r="D9078" s="8">
        <v>18.2</v>
      </c>
      <c r="E9078" s="8">
        <v>9.5</v>
      </c>
      <c r="F9078" s="8">
        <v>13.245833333333332</v>
      </c>
      <c r="G9078" s="8">
        <v>17.8</v>
      </c>
      <c r="H9078" s="8">
        <v>10</v>
      </c>
    </row>
    <row r="9079" spans="1:8" x14ac:dyDescent="0.25">
      <c r="A9079" s="3">
        <v>39300</v>
      </c>
      <c r="B9079" s="1" t="s">
        <v>9</v>
      </c>
      <c r="C9079" s="8">
        <v>12.275</v>
      </c>
      <c r="D9079" s="8">
        <v>16.399999999999999</v>
      </c>
      <c r="E9079" s="8">
        <v>10.199999999999999</v>
      </c>
      <c r="F9079" s="8">
        <v>12.454166666666671</v>
      </c>
      <c r="G9079" s="8">
        <v>15.6</v>
      </c>
      <c r="H9079" s="8">
        <v>10.3</v>
      </c>
    </row>
    <row r="9080" spans="1:8" x14ac:dyDescent="0.25">
      <c r="A9080" s="3">
        <v>39301</v>
      </c>
      <c r="B9080" s="1" t="s">
        <v>9</v>
      </c>
      <c r="C9080" s="8">
        <v>11.175000000000001</v>
      </c>
      <c r="D9080" s="8">
        <v>15.3</v>
      </c>
      <c r="E9080" s="8">
        <v>8.6</v>
      </c>
      <c r="F9080" s="8">
        <v>11.741666666666667</v>
      </c>
      <c r="G9080" s="8">
        <v>14.5</v>
      </c>
      <c r="H9080" s="8">
        <v>8.8000000000000007</v>
      </c>
    </row>
    <row r="9081" spans="1:8" x14ac:dyDescent="0.25">
      <c r="A9081" s="3">
        <v>39302</v>
      </c>
      <c r="B9081" s="1" t="s">
        <v>9</v>
      </c>
      <c r="C9081" s="8">
        <v>13.225</v>
      </c>
      <c r="D9081" s="8">
        <v>18</v>
      </c>
      <c r="E9081" s="8">
        <v>9.9</v>
      </c>
      <c r="F9081" s="8">
        <v>13.395833333333334</v>
      </c>
      <c r="G9081" s="8">
        <v>17.3</v>
      </c>
      <c r="H9081" s="8">
        <v>10.6</v>
      </c>
    </row>
    <row r="9082" spans="1:8" x14ac:dyDescent="0.25">
      <c r="A9082" s="3">
        <v>39303</v>
      </c>
      <c r="B9082" s="1" t="s">
        <v>9</v>
      </c>
      <c r="C9082" s="8">
        <v>14.237500000000001</v>
      </c>
      <c r="D9082" s="8">
        <v>20.7</v>
      </c>
      <c r="E9082" s="8">
        <v>9</v>
      </c>
      <c r="F9082" s="8">
        <v>14.75416666666667</v>
      </c>
      <c r="G9082" s="8">
        <v>19.899999999999999</v>
      </c>
      <c r="H9082" s="8">
        <v>11.3</v>
      </c>
    </row>
    <row r="9083" spans="1:8" x14ac:dyDescent="0.25">
      <c r="A9083" s="3">
        <v>39304</v>
      </c>
      <c r="B9083" s="1" t="s">
        <v>9</v>
      </c>
      <c r="C9083" s="8">
        <v>16.145833333333332</v>
      </c>
      <c r="D9083" s="8">
        <v>21.1</v>
      </c>
      <c r="E9083" s="8">
        <v>9.6</v>
      </c>
      <c r="F9083" s="8">
        <v>16.308333333333334</v>
      </c>
      <c r="G9083" s="8">
        <v>20.100000000000001</v>
      </c>
      <c r="H9083" s="8">
        <v>11.8</v>
      </c>
    </row>
    <row r="9084" spans="1:8" x14ac:dyDescent="0.25">
      <c r="A9084" s="3">
        <v>39305</v>
      </c>
      <c r="B9084" s="1" t="s">
        <v>9</v>
      </c>
      <c r="C9084" s="8">
        <v>15.795833333333336</v>
      </c>
      <c r="D9084" s="8">
        <v>20.3</v>
      </c>
      <c r="E9084" s="8">
        <v>10.8</v>
      </c>
      <c r="F9084" s="8">
        <v>15.9125</v>
      </c>
      <c r="G9084" s="8">
        <v>19.5</v>
      </c>
      <c r="H9084" s="8">
        <v>12.7</v>
      </c>
    </row>
    <row r="9085" spans="1:8" x14ac:dyDescent="0.25">
      <c r="A9085" s="3">
        <v>39306</v>
      </c>
      <c r="B9085" s="1" t="s">
        <v>9</v>
      </c>
      <c r="C9085" s="8">
        <v>15.604166666666666</v>
      </c>
      <c r="D9085" s="8">
        <v>20.9</v>
      </c>
      <c r="E9085" s="8">
        <v>9.1999999999999993</v>
      </c>
      <c r="F9085" s="8">
        <v>16.104166666666668</v>
      </c>
      <c r="G9085" s="8">
        <v>20.100000000000001</v>
      </c>
      <c r="H9085" s="8">
        <v>11.4</v>
      </c>
    </row>
    <row r="9086" spans="1:8" x14ac:dyDescent="0.25">
      <c r="A9086" s="3">
        <v>39307</v>
      </c>
      <c r="B9086" s="1" t="s">
        <v>9</v>
      </c>
      <c r="C9086" s="8">
        <v>17.395833333333332</v>
      </c>
      <c r="D9086" s="8">
        <v>21.9</v>
      </c>
      <c r="E9086" s="8">
        <v>13.7</v>
      </c>
      <c r="F9086" s="8">
        <v>17.612500000000001</v>
      </c>
      <c r="G9086" s="8">
        <v>20.9</v>
      </c>
      <c r="H9086" s="8">
        <v>15.2</v>
      </c>
    </row>
    <row r="9087" spans="1:8" x14ac:dyDescent="0.25">
      <c r="A9087" s="3">
        <v>39308</v>
      </c>
      <c r="B9087" s="1" t="s">
        <v>9</v>
      </c>
      <c r="C9087" s="8">
        <v>13.433333333333337</v>
      </c>
      <c r="D9087" s="8">
        <v>19.100000000000001</v>
      </c>
      <c r="E9087" s="8">
        <v>9.1</v>
      </c>
      <c r="F9087" s="8">
        <v>14.283333333333333</v>
      </c>
      <c r="G9087" s="8">
        <v>18.5</v>
      </c>
      <c r="H9087" s="8">
        <v>10.199999999999999</v>
      </c>
    </row>
    <row r="9088" spans="1:8" x14ac:dyDescent="0.25">
      <c r="A9088" s="3">
        <v>39309</v>
      </c>
      <c r="B9088" s="1" t="s">
        <v>9</v>
      </c>
      <c r="C9088" s="8">
        <v>11.933333333333335</v>
      </c>
      <c r="D9088" s="8">
        <v>16.8</v>
      </c>
      <c r="E9088" s="8">
        <v>8.6</v>
      </c>
      <c r="F9088" s="8">
        <v>12.329166666666666</v>
      </c>
      <c r="G9088" s="8">
        <v>16.100000000000001</v>
      </c>
      <c r="H9088" s="8">
        <v>10.199999999999999</v>
      </c>
    </row>
    <row r="9089" spans="1:8" x14ac:dyDescent="0.25">
      <c r="A9089" s="3">
        <v>39310</v>
      </c>
      <c r="B9089" s="1" t="s">
        <v>9</v>
      </c>
      <c r="C9089" s="8">
        <v>12.2875</v>
      </c>
      <c r="D9089" s="8">
        <v>18.100000000000001</v>
      </c>
      <c r="E9089" s="8">
        <v>6.9</v>
      </c>
      <c r="F9089" s="8">
        <v>13.137499999999999</v>
      </c>
      <c r="G9089" s="8">
        <v>17.2</v>
      </c>
      <c r="H9089" s="8">
        <v>9.6</v>
      </c>
    </row>
    <row r="9090" spans="1:8" x14ac:dyDescent="0.25">
      <c r="A9090" s="3">
        <v>39311</v>
      </c>
      <c r="B9090" s="1" t="s">
        <v>9</v>
      </c>
      <c r="C9090" s="8">
        <v>12.69166666666667</v>
      </c>
      <c r="D9090" s="8">
        <v>17.600000000000001</v>
      </c>
      <c r="E9090" s="8">
        <v>7.3</v>
      </c>
      <c r="F9090" s="8">
        <v>13.108333333333333</v>
      </c>
      <c r="G9090" s="8">
        <v>16.600000000000001</v>
      </c>
      <c r="H9090" s="8">
        <v>9</v>
      </c>
    </row>
    <row r="9091" spans="1:8" x14ac:dyDescent="0.25">
      <c r="A9091" s="3">
        <v>39312</v>
      </c>
      <c r="B9091" s="1" t="s">
        <v>9</v>
      </c>
      <c r="C9091" s="8">
        <v>13.391666666666671</v>
      </c>
      <c r="D9091" s="8">
        <v>18.100000000000001</v>
      </c>
      <c r="E9091" s="8">
        <v>9.6</v>
      </c>
      <c r="F9091" s="8">
        <v>13.516666666666666</v>
      </c>
      <c r="G9091" s="8">
        <v>17.600000000000001</v>
      </c>
      <c r="H9091" s="8">
        <v>10.6</v>
      </c>
    </row>
    <row r="9092" spans="1:8" x14ac:dyDescent="0.25">
      <c r="A9092" s="3">
        <v>39313</v>
      </c>
      <c r="B9092" s="1" t="s">
        <v>9</v>
      </c>
      <c r="C9092" s="8">
        <v>13.954166666666671</v>
      </c>
      <c r="D9092" s="8">
        <v>17.8</v>
      </c>
      <c r="E9092" s="8">
        <v>11.2</v>
      </c>
      <c r="F9092" s="8">
        <v>14.116666666666662</v>
      </c>
      <c r="G9092" s="8">
        <v>17.100000000000001</v>
      </c>
      <c r="H9092" s="8">
        <v>11.8</v>
      </c>
    </row>
    <row r="9093" spans="1:8" x14ac:dyDescent="0.25">
      <c r="A9093" s="3">
        <v>39314</v>
      </c>
      <c r="B9093" s="1" t="s">
        <v>9</v>
      </c>
      <c r="C9093" s="8">
        <v>15.641666666666666</v>
      </c>
      <c r="D9093" s="8">
        <v>19.600000000000001</v>
      </c>
      <c r="E9093" s="8">
        <v>12.3</v>
      </c>
      <c r="F9093" s="8">
        <v>15.616666666666665</v>
      </c>
      <c r="G9093" s="8">
        <v>18.7</v>
      </c>
      <c r="H9093" s="8">
        <v>12.6</v>
      </c>
    </row>
    <row r="9094" spans="1:8" x14ac:dyDescent="0.25">
      <c r="A9094" s="3">
        <v>39315</v>
      </c>
      <c r="B9094" s="1" t="s">
        <v>9</v>
      </c>
      <c r="C9094" s="8">
        <v>16.324999999999999</v>
      </c>
      <c r="D9094" s="8">
        <v>21.4</v>
      </c>
      <c r="E9094" s="8">
        <v>10.4</v>
      </c>
      <c r="F9094" s="8">
        <v>16.537500000000001</v>
      </c>
      <c r="G9094" s="8">
        <v>20.6</v>
      </c>
      <c r="H9094" s="8">
        <v>13.4</v>
      </c>
    </row>
    <row r="9095" spans="1:8" x14ac:dyDescent="0.25">
      <c r="A9095" s="3">
        <v>39316</v>
      </c>
      <c r="B9095" s="1" t="s">
        <v>9</v>
      </c>
      <c r="C9095" s="8">
        <v>14.391666666666671</v>
      </c>
      <c r="D9095" s="8">
        <v>21.3</v>
      </c>
      <c r="E9095" s="8">
        <v>9.4</v>
      </c>
      <c r="F9095" s="8">
        <v>15.03333333333333</v>
      </c>
      <c r="G9095" s="8">
        <v>20.6</v>
      </c>
      <c r="H9095" s="8">
        <v>11.2</v>
      </c>
    </row>
    <row r="9096" spans="1:8" x14ac:dyDescent="0.25">
      <c r="A9096" s="3">
        <v>39317</v>
      </c>
      <c r="B9096" s="1" t="s">
        <v>9</v>
      </c>
      <c r="C9096" s="8">
        <v>9.3083333333333336</v>
      </c>
      <c r="D9096" s="8">
        <v>15.3</v>
      </c>
      <c r="E9096" s="8">
        <v>5.4</v>
      </c>
      <c r="F9096" s="8">
        <v>9.4666666666666668</v>
      </c>
      <c r="G9096" s="8">
        <v>14.5</v>
      </c>
      <c r="H9096" s="8">
        <v>6.3</v>
      </c>
    </row>
    <row r="9097" spans="1:8" x14ac:dyDescent="0.25">
      <c r="A9097" s="3">
        <v>39318</v>
      </c>
      <c r="B9097" s="1" t="s">
        <v>9</v>
      </c>
      <c r="C9097" s="8">
        <v>9.6791666666666689</v>
      </c>
      <c r="D9097" s="8">
        <v>16.100000000000001</v>
      </c>
      <c r="E9097" s="8">
        <v>4.8</v>
      </c>
      <c r="F9097" s="8">
        <v>9.7791666666666668</v>
      </c>
      <c r="G9097" s="8">
        <v>15.3</v>
      </c>
      <c r="H9097" s="8">
        <v>5.2</v>
      </c>
    </row>
    <row r="9098" spans="1:8" x14ac:dyDescent="0.25">
      <c r="A9098" s="3">
        <v>39319</v>
      </c>
      <c r="B9098" s="1" t="s">
        <v>9</v>
      </c>
      <c r="C9098" s="8">
        <v>13.970833333333333</v>
      </c>
      <c r="D9098" s="8">
        <v>19.8</v>
      </c>
      <c r="E9098" s="8">
        <v>5</v>
      </c>
      <c r="F9098" s="8">
        <v>14.225</v>
      </c>
      <c r="G9098" s="8">
        <v>19</v>
      </c>
      <c r="H9098" s="8">
        <v>6</v>
      </c>
    </row>
    <row r="9099" spans="1:8" x14ac:dyDescent="0.25">
      <c r="A9099" s="3">
        <v>39320</v>
      </c>
      <c r="B9099" s="1" t="s">
        <v>9</v>
      </c>
      <c r="C9099" s="8">
        <v>15.441666666666665</v>
      </c>
      <c r="D9099" s="8">
        <v>20.100000000000001</v>
      </c>
      <c r="E9099" s="8">
        <v>12.3</v>
      </c>
      <c r="F9099" s="8">
        <v>15.8</v>
      </c>
      <c r="G9099" s="8">
        <v>19.2</v>
      </c>
      <c r="H9099" s="8">
        <v>13.3</v>
      </c>
    </row>
    <row r="9100" spans="1:8" x14ac:dyDescent="0.25">
      <c r="A9100" s="3">
        <v>39321</v>
      </c>
      <c r="B9100" s="1" t="s">
        <v>9</v>
      </c>
      <c r="C9100" s="8">
        <v>11.737500000000001</v>
      </c>
      <c r="D9100" s="8">
        <v>14.1</v>
      </c>
      <c r="E9100" s="8">
        <v>10.1</v>
      </c>
      <c r="F9100" s="8">
        <v>11.958333333333334</v>
      </c>
      <c r="G9100" s="8">
        <v>13.5</v>
      </c>
      <c r="H9100" s="8">
        <v>10.199999999999999</v>
      </c>
    </row>
    <row r="9101" spans="1:8" x14ac:dyDescent="0.25">
      <c r="A9101" s="3">
        <v>39322</v>
      </c>
      <c r="B9101" s="1" t="s">
        <v>9</v>
      </c>
      <c r="C9101" s="8">
        <v>11.208333333333334</v>
      </c>
      <c r="D9101" s="8">
        <v>15.5</v>
      </c>
      <c r="E9101" s="8">
        <v>6.2</v>
      </c>
      <c r="F9101" s="8">
        <v>11.266666666666666</v>
      </c>
      <c r="G9101" s="8">
        <v>15.1</v>
      </c>
      <c r="H9101" s="8">
        <v>7.4</v>
      </c>
    </row>
    <row r="9102" spans="1:8" x14ac:dyDescent="0.25">
      <c r="A9102" s="3">
        <v>39323</v>
      </c>
      <c r="B9102" s="1" t="s">
        <v>9</v>
      </c>
      <c r="C9102" s="8">
        <v>9.3208333333333311</v>
      </c>
      <c r="D9102" s="8">
        <v>15.8</v>
      </c>
      <c r="E9102" s="8">
        <v>4.9000000000000004</v>
      </c>
      <c r="F9102" s="8">
        <v>10.320833333333335</v>
      </c>
      <c r="G9102" s="8">
        <v>15.2</v>
      </c>
      <c r="H9102" s="8">
        <v>6.4</v>
      </c>
    </row>
    <row r="9103" spans="1:8" x14ac:dyDescent="0.25">
      <c r="A9103" s="3">
        <v>39324</v>
      </c>
      <c r="B9103" s="1" t="s">
        <v>9</v>
      </c>
      <c r="C9103" s="8">
        <v>9.7249999999999996</v>
      </c>
      <c r="D9103" s="8">
        <v>17.5</v>
      </c>
      <c r="E9103" s="8">
        <v>4.9000000000000004</v>
      </c>
      <c r="F9103" s="8">
        <v>11.445833333333333</v>
      </c>
      <c r="G9103" s="8">
        <v>16.7</v>
      </c>
      <c r="H9103" s="8">
        <v>7.8</v>
      </c>
    </row>
    <row r="9104" spans="1:8" x14ac:dyDescent="0.25">
      <c r="A9104" s="3">
        <v>39325</v>
      </c>
      <c r="B9104" s="1" t="s">
        <v>9</v>
      </c>
      <c r="C9104" s="8">
        <v>12.612500000000001</v>
      </c>
      <c r="D9104" s="8">
        <v>18.5</v>
      </c>
      <c r="E9104" s="8">
        <v>7</v>
      </c>
      <c r="F9104" s="8">
        <v>13.683333333333332</v>
      </c>
      <c r="G9104" s="8">
        <v>17.8</v>
      </c>
      <c r="H9104" s="8">
        <v>10.1</v>
      </c>
    </row>
    <row r="9105" spans="1:8" x14ac:dyDescent="0.25">
      <c r="A9105" s="3">
        <v>39326</v>
      </c>
      <c r="B9105" s="1" t="s">
        <v>9</v>
      </c>
      <c r="C9105" s="8">
        <v>13.120833333333332</v>
      </c>
      <c r="D9105" s="8">
        <v>16.899999999999999</v>
      </c>
      <c r="E9105" s="8">
        <v>9.4</v>
      </c>
      <c r="F9105" s="8">
        <v>13.333333333333334</v>
      </c>
      <c r="G9105" s="8">
        <v>16.100000000000001</v>
      </c>
      <c r="H9105" s="8">
        <v>11.1</v>
      </c>
    </row>
    <row r="9106" spans="1:8" x14ac:dyDescent="0.25">
      <c r="A9106" s="3">
        <v>39327</v>
      </c>
      <c r="B9106" s="1" t="s">
        <v>9</v>
      </c>
      <c r="C9106" s="8">
        <v>11.883333333333333</v>
      </c>
      <c r="D9106" s="8">
        <v>17.3</v>
      </c>
      <c r="E9106" s="8">
        <v>7.2</v>
      </c>
      <c r="F9106" s="8">
        <v>12.925000000000001</v>
      </c>
      <c r="G9106" s="8">
        <v>16.7</v>
      </c>
      <c r="H9106" s="8">
        <v>9.1</v>
      </c>
    </row>
    <row r="9107" spans="1:8" x14ac:dyDescent="0.25">
      <c r="A9107" s="3">
        <v>39328</v>
      </c>
      <c r="B9107" s="1" t="s">
        <v>9</v>
      </c>
      <c r="C9107" s="8">
        <v>12.30833333333333</v>
      </c>
      <c r="D9107" s="8">
        <v>18.899999999999999</v>
      </c>
      <c r="E9107" s="8">
        <v>7.1</v>
      </c>
      <c r="F9107" s="8">
        <v>13.0375</v>
      </c>
      <c r="G9107" s="8">
        <v>17.600000000000001</v>
      </c>
      <c r="H9107" s="8">
        <v>8.9</v>
      </c>
    </row>
    <row r="9108" spans="1:8" x14ac:dyDescent="0.25">
      <c r="A9108" s="3">
        <v>39329</v>
      </c>
      <c r="B9108" s="1" t="s">
        <v>9</v>
      </c>
      <c r="C9108" s="8">
        <v>12.104166666666666</v>
      </c>
      <c r="D9108" s="8">
        <v>17.600000000000001</v>
      </c>
      <c r="E9108" s="8">
        <v>7.6</v>
      </c>
      <c r="F9108" s="8">
        <v>12.491666666666669</v>
      </c>
      <c r="G9108" s="8">
        <v>16.2</v>
      </c>
      <c r="H9108" s="8">
        <v>9.8000000000000007</v>
      </c>
    </row>
    <row r="9109" spans="1:8" x14ac:dyDescent="0.25">
      <c r="A9109" s="3">
        <v>39330</v>
      </c>
      <c r="B9109" s="1" t="s">
        <v>9</v>
      </c>
      <c r="C9109" s="8">
        <v>11.783333333333333</v>
      </c>
      <c r="D9109" s="8">
        <v>16.100000000000001</v>
      </c>
      <c r="E9109" s="8">
        <v>7.9</v>
      </c>
      <c r="F9109" s="8">
        <v>12.1</v>
      </c>
      <c r="G9109" s="8">
        <v>15.5</v>
      </c>
      <c r="H9109" s="8">
        <v>8.8000000000000007</v>
      </c>
    </row>
    <row r="9110" spans="1:8" x14ac:dyDescent="0.25">
      <c r="A9110" s="3">
        <v>39331</v>
      </c>
      <c r="B9110" s="1" t="s">
        <v>9</v>
      </c>
      <c r="C9110" s="8">
        <v>8.0749999999999993</v>
      </c>
      <c r="D9110" s="8">
        <v>10.5</v>
      </c>
      <c r="E9110" s="8">
        <v>5.3</v>
      </c>
      <c r="F9110" s="8">
        <v>8.5833333333333304</v>
      </c>
      <c r="G9110" s="8">
        <v>10.7</v>
      </c>
      <c r="H9110" s="8">
        <v>5.9</v>
      </c>
    </row>
    <row r="9111" spans="1:8" x14ac:dyDescent="0.25">
      <c r="A9111" s="3">
        <v>39332</v>
      </c>
      <c r="B9111" s="1" t="s">
        <v>9</v>
      </c>
      <c r="C9111" s="8">
        <v>9.1291666666666647</v>
      </c>
      <c r="D9111" s="8">
        <v>15.2</v>
      </c>
      <c r="E9111" s="8">
        <v>2.7</v>
      </c>
      <c r="F9111" s="8">
        <v>9.4791666666666661</v>
      </c>
      <c r="G9111" s="8">
        <v>14.6</v>
      </c>
      <c r="H9111" s="8">
        <v>4.3</v>
      </c>
    </row>
    <row r="9112" spans="1:8" x14ac:dyDescent="0.25">
      <c r="A9112" s="3">
        <v>39333</v>
      </c>
      <c r="B9112" s="1" t="s">
        <v>9</v>
      </c>
      <c r="C9112" s="8">
        <v>9.470833333333335</v>
      </c>
      <c r="D9112" s="8">
        <v>14.2</v>
      </c>
      <c r="E9112" s="8">
        <v>4.8</v>
      </c>
      <c r="F9112" s="8">
        <v>9.4916666666666654</v>
      </c>
      <c r="G9112" s="8">
        <v>13.8</v>
      </c>
      <c r="H9112" s="8">
        <v>4.7</v>
      </c>
    </row>
    <row r="9113" spans="1:8" x14ac:dyDescent="0.25">
      <c r="A9113" s="3">
        <v>39334</v>
      </c>
      <c r="B9113" s="1" t="s">
        <v>9</v>
      </c>
      <c r="C9113" s="8">
        <v>8.3291666666666675</v>
      </c>
      <c r="D9113" s="8">
        <v>14.6</v>
      </c>
      <c r="E9113" s="8">
        <v>3</v>
      </c>
      <c r="F9113" s="8">
        <v>8.5</v>
      </c>
      <c r="G9113" s="8">
        <v>14.2</v>
      </c>
      <c r="H9113" s="8">
        <v>3</v>
      </c>
    </row>
    <row r="9114" spans="1:8" x14ac:dyDescent="0.25">
      <c r="A9114" s="3">
        <v>39335</v>
      </c>
      <c r="B9114" s="1" t="s">
        <v>9</v>
      </c>
      <c r="C9114" s="8">
        <v>7.6875</v>
      </c>
      <c r="D9114" s="8">
        <v>13.2</v>
      </c>
      <c r="E9114" s="8">
        <v>1.5</v>
      </c>
      <c r="F9114" s="8">
        <v>7.729166666666667</v>
      </c>
      <c r="G9114" s="8">
        <v>12.5</v>
      </c>
      <c r="H9114" s="8">
        <v>1.5</v>
      </c>
    </row>
    <row r="9115" spans="1:8" x14ac:dyDescent="0.25">
      <c r="A9115" s="3">
        <v>39336</v>
      </c>
      <c r="B9115" s="1" t="s">
        <v>9</v>
      </c>
      <c r="C9115" s="8">
        <v>9.4166666666666696</v>
      </c>
      <c r="D9115" s="8">
        <v>15.4</v>
      </c>
      <c r="E9115" s="8">
        <v>2.2999999999999998</v>
      </c>
      <c r="F9115" s="8">
        <v>10.008333333333335</v>
      </c>
      <c r="G9115" s="8">
        <v>14.6</v>
      </c>
      <c r="H9115" s="8">
        <v>4.7</v>
      </c>
    </row>
    <row r="9116" spans="1:8" x14ac:dyDescent="0.25">
      <c r="A9116" s="3">
        <v>39337</v>
      </c>
      <c r="B9116" s="1" t="s">
        <v>9</v>
      </c>
      <c r="C9116" s="8">
        <v>11.079166666666667</v>
      </c>
      <c r="D9116" s="8">
        <v>15.6</v>
      </c>
      <c r="E9116" s="8">
        <v>8</v>
      </c>
      <c r="F9116" s="8">
        <v>11.191666666666665</v>
      </c>
      <c r="G9116" s="8">
        <v>14.8</v>
      </c>
      <c r="H9116" s="8">
        <v>8.9</v>
      </c>
    </row>
    <row r="9117" spans="1:8" x14ac:dyDescent="0.25">
      <c r="A9117" s="3">
        <v>39338</v>
      </c>
      <c r="B9117" s="1" t="s">
        <v>9</v>
      </c>
      <c r="C9117" s="8">
        <v>10.408333333333333</v>
      </c>
      <c r="D9117" s="8">
        <v>15.2</v>
      </c>
      <c r="E9117" s="8">
        <v>4.7</v>
      </c>
      <c r="F9117" s="8">
        <v>10.520833333333334</v>
      </c>
      <c r="G9117" s="8">
        <v>14.9</v>
      </c>
      <c r="H9117" s="8">
        <v>4.9000000000000004</v>
      </c>
    </row>
    <row r="9118" spans="1:8" x14ac:dyDescent="0.25">
      <c r="A9118" s="3">
        <v>39339</v>
      </c>
      <c r="B9118" s="1" t="s">
        <v>9</v>
      </c>
      <c r="C9118" s="8">
        <v>10.75</v>
      </c>
      <c r="D9118" s="8">
        <v>14.1</v>
      </c>
      <c r="E9118" s="8">
        <v>4.5999999999999996</v>
      </c>
      <c r="F9118" s="8">
        <v>10.966666666666669</v>
      </c>
      <c r="G9118" s="8">
        <v>13.4</v>
      </c>
      <c r="H9118" s="8">
        <v>5.2</v>
      </c>
    </row>
    <row r="9119" spans="1:8" x14ac:dyDescent="0.25">
      <c r="A9119" s="3">
        <v>39340</v>
      </c>
      <c r="B9119" s="1" t="s">
        <v>9</v>
      </c>
      <c r="C9119" s="8">
        <v>10.8375</v>
      </c>
      <c r="D9119" s="8">
        <v>14.3</v>
      </c>
      <c r="E9119" s="8">
        <v>6.7</v>
      </c>
      <c r="F9119" s="8">
        <v>11.079166666666667</v>
      </c>
      <c r="G9119" s="8">
        <v>14.4</v>
      </c>
      <c r="H9119" s="8">
        <v>7.2</v>
      </c>
    </row>
    <row r="9120" spans="1:8" x14ac:dyDescent="0.25">
      <c r="A9120" s="3">
        <v>39341</v>
      </c>
      <c r="B9120" s="1" t="s">
        <v>9</v>
      </c>
      <c r="C9120" s="8">
        <v>10.324999999999999</v>
      </c>
      <c r="D9120" s="8">
        <v>14.1</v>
      </c>
      <c r="E9120" s="8">
        <v>6.6</v>
      </c>
      <c r="F9120" s="8">
        <v>10.591666666666667</v>
      </c>
      <c r="G9120" s="8">
        <v>13.5</v>
      </c>
      <c r="H9120" s="8">
        <v>7.1</v>
      </c>
    </row>
    <row r="9121" spans="1:8" x14ac:dyDescent="0.25">
      <c r="A9121" s="3">
        <v>39342</v>
      </c>
      <c r="B9121" s="1" t="s">
        <v>9</v>
      </c>
      <c r="C9121" s="8">
        <v>5.8624999999999998</v>
      </c>
      <c r="D9121" s="8">
        <v>8.4</v>
      </c>
      <c r="E9121" s="8">
        <v>2.9</v>
      </c>
      <c r="F9121" s="8">
        <v>6.1791666666666663</v>
      </c>
      <c r="G9121" s="8">
        <v>8.1999999999999993</v>
      </c>
      <c r="H9121" s="8">
        <v>3.5</v>
      </c>
    </row>
    <row r="9122" spans="1:8" x14ac:dyDescent="0.25">
      <c r="A9122" s="3">
        <v>39343</v>
      </c>
      <c r="B9122" s="1" t="s">
        <v>9</v>
      </c>
      <c r="C9122" s="8">
        <v>4.7874999999999996</v>
      </c>
      <c r="D9122" s="8">
        <v>8.3000000000000007</v>
      </c>
      <c r="E9122" s="8">
        <v>0.8</v>
      </c>
      <c r="F9122" s="8">
        <v>5.0583333333333327</v>
      </c>
      <c r="G9122" s="8">
        <v>8.6</v>
      </c>
      <c r="H9122" s="8">
        <v>1.4</v>
      </c>
    </row>
    <row r="9123" spans="1:8" x14ac:dyDescent="0.25">
      <c r="A9123" s="3">
        <v>39344</v>
      </c>
      <c r="B9123" s="1" t="s">
        <v>9</v>
      </c>
      <c r="C9123" s="8">
        <v>8.1333333333333329</v>
      </c>
      <c r="D9123" s="8">
        <v>15</v>
      </c>
      <c r="E9123" s="8">
        <v>2.2000000000000002</v>
      </c>
      <c r="F9123" s="8">
        <v>8.7208333333333332</v>
      </c>
      <c r="G9123" s="8">
        <v>14</v>
      </c>
      <c r="H9123" s="8">
        <v>4.5</v>
      </c>
    </row>
    <row r="9124" spans="1:8" x14ac:dyDescent="0.25">
      <c r="A9124" s="3">
        <v>39345</v>
      </c>
      <c r="B9124" s="1" t="s">
        <v>9</v>
      </c>
      <c r="C9124" s="8">
        <v>11.091666666666667</v>
      </c>
      <c r="D9124" s="8">
        <v>14.5</v>
      </c>
      <c r="E9124" s="8">
        <v>8.6999999999999993</v>
      </c>
      <c r="F9124" s="8">
        <v>11.304166666666667</v>
      </c>
      <c r="G9124" s="8">
        <v>14</v>
      </c>
      <c r="H9124" s="8">
        <v>9</v>
      </c>
    </row>
    <row r="9125" spans="1:8" x14ac:dyDescent="0.25">
      <c r="A9125" s="3">
        <v>39346</v>
      </c>
      <c r="B9125" s="1" t="s">
        <v>9</v>
      </c>
      <c r="C9125" s="8">
        <v>9.9291666666666671</v>
      </c>
      <c r="D9125" s="8">
        <v>16</v>
      </c>
      <c r="E9125" s="8">
        <v>4.5</v>
      </c>
      <c r="F9125" s="8">
        <v>10.237500000000001</v>
      </c>
      <c r="G9125" s="8">
        <v>15.2</v>
      </c>
      <c r="H9125" s="8">
        <v>6.5</v>
      </c>
    </row>
    <row r="9126" spans="1:8" x14ac:dyDescent="0.25">
      <c r="A9126" s="3">
        <v>39347</v>
      </c>
      <c r="B9126" s="1" t="s">
        <v>9</v>
      </c>
      <c r="C9126" s="8">
        <v>11.870833333333332</v>
      </c>
      <c r="D9126" s="8">
        <v>17.5</v>
      </c>
      <c r="E9126" s="8">
        <v>4.0999999999999996</v>
      </c>
      <c r="F9126" s="8">
        <v>12.204166666666667</v>
      </c>
      <c r="G9126" s="8">
        <v>16.899999999999999</v>
      </c>
      <c r="H9126" s="8">
        <v>6</v>
      </c>
    </row>
    <row r="9127" spans="1:8" x14ac:dyDescent="0.25">
      <c r="A9127" s="3">
        <v>39348</v>
      </c>
      <c r="B9127" s="1" t="s">
        <v>9</v>
      </c>
      <c r="C9127" s="8">
        <v>8.4958333333333336</v>
      </c>
      <c r="D9127" s="8">
        <v>12.7</v>
      </c>
      <c r="E9127" s="8">
        <v>4</v>
      </c>
      <c r="F9127" s="8">
        <v>8.8416666666666686</v>
      </c>
      <c r="G9127" s="8">
        <v>13.1</v>
      </c>
      <c r="H9127" s="8">
        <v>4.5999999999999996</v>
      </c>
    </row>
    <row r="9128" spans="1:8" x14ac:dyDescent="0.25">
      <c r="A9128" s="3">
        <v>39349</v>
      </c>
      <c r="B9128" s="1" t="s">
        <v>9</v>
      </c>
      <c r="C9128" s="8">
        <v>0.87083333333333368</v>
      </c>
      <c r="D9128" s="8">
        <v>3.4</v>
      </c>
      <c r="E9128" s="8">
        <v>-2.8</v>
      </c>
      <c r="F9128" s="8">
        <v>1.1708333333333334</v>
      </c>
      <c r="G9128" s="8">
        <v>3.8</v>
      </c>
      <c r="H9128" s="8">
        <v>-2.6</v>
      </c>
    </row>
    <row r="9129" spans="1:8" x14ac:dyDescent="0.25">
      <c r="A9129" s="3">
        <v>39350</v>
      </c>
      <c r="B9129" s="1" t="s">
        <v>9</v>
      </c>
      <c r="C9129" s="8">
        <v>1.2916666666666665</v>
      </c>
      <c r="D9129" s="8">
        <v>5.8</v>
      </c>
      <c r="E9129" s="8">
        <v>-3.1</v>
      </c>
      <c r="F9129" s="8">
        <v>1.4375</v>
      </c>
      <c r="G9129" s="8">
        <v>5.5</v>
      </c>
      <c r="H9129" s="8">
        <v>-2.8</v>
      </c>
    </row>
    <row r="9130" spans="1:8" x14ac:dyDescent="0.25">
      <c r="A9130" s="3">
        <v>39351</v>
      </c>
      <c r="B9130" s="1" t="s">
        <v>9</v>
      </c>
      <c r="C9130" s="8">
        <v>3.7041666666666671</v>
      </c>
      <c r="D9130" s="8">
        <v>7.9</v>
      </c>
      <c r="E9130" s="8">
        <v>0.3</v>
      </c>
      <c r="F9130" s="8">
        <v>3.7708333333333335</v>
      </c>
      <c r="G9130" s="8">
        <v>7.4</v>
      </c>
      <c r="H9130" s="8">
        <v>0.6</v>
      </c>
    </row>
    <row r="9131" spans="1:8" x14ac:dyDescent="0.25">
      <c r="A9131" s="3">
        <v>39352</v>
      </c>
      <c r="B9131" s="1" t="s">
        <v>9</v>
      </c>
      <c r="C9131" s="8">
        <v>5.1708333333333334</v>
      </c>
      <c r="D9131" s="8">
        <v>11.6</v>
      </c>
      <c r="E9131" s="8">
        <v>0.9</v>
      </c>
      <c r="F9131" s="8">
        <v>5.6583333333333341</v>
      </c>
      <c r="G9131" s="8">
        <v>10.8</v>
      </c>
      <c r="H9131" s="8">
        <v>2.4</v>
      </c>
    </row>
    <row r="9132" spans="1:8" x14ac:dyDescent="0.25">
      <c r="A9132" s="3">
        <v>39353</v>
      </c>
      <c r="B9132" s="1" t="s">
        <v>9</v>
      </c>
      <c r="C9132" s="8">
        <v>8.7041666666666639</v>
      </c>
      <c r="D9132" s="8">
        <v>11</v>
      </c>
      <c r="E9132" s="8">
        <v>6.9</v>
      </c>
      <c r="F9132" s="8">
        <v>8.9333333333333318</v>
      </c>
      <c r="G9132" s="8">
        <v>10.7</v>
      </c>
      <c r="H9132" s="8">
        <v>7.3</v>
      </c>
    </row>
    <row r="9133" spans="1:8" x14ac:dyDescent="0.25">
      <c r="A9133" s="3">
        <v>39354</v>
      </c>
      <c r="B9133" s="1" t="s">
        <v>9</v>
      </c>
      <c r="C9133" s="8">
        <v>4.8708333333333345</v>
      </c>
      <c r="D9133" s="8">
        <v>8</v>
      </c>
      <c r="E9133" s="8">
        <v>1.8</v>
      </c>
      <c r="F9133" s="8">
        <v>5.3458333333333341</v>
      </c>
      <c r="G9133" s="8">
        <v>8.3000000000000007</v>
      </c>
      <c r="H9133" s="8">
        <v>2.2999999999999998</v>
      </c>
    </row>
    <row r="9134" spans="1:8" x14ac:dyDescent="0.25">
      <c r="A9134" s="3">
        <v>39355</v>
      </c>
      <c r="B9134" s="1" t="s">
        <v>9</v>
      </c>
      <c r="C9134" s="8">
        <v>0.39166666666666633</v>
      </c>
      <c r="D9134" s="8">
        <v>6.8</v>
      </c>
      <c r="E9134" s="8">
        <v>-5.5</v>
      </c>
      <c r="F9134" s="8">
        <v>0.73333333333333339</v>
      </c>
      <c r="G9134" s="8">
        <v>7.4</v>
      </c>
      <c r="H9134" s="8">
        <v>-5.2</v>
      </c>
    </row>
    <row r="9135" spans="1:8" x14ac:dyDescent="0.25">
      <c r="A9135" s="3">
        <v>39356</v>
      </c>
      <c r="B9135" s="1" t="s">
        <v>9</v>
      </c>
      <c r="C9135" s="8">
        <v>7.41</v>
      </c>
      <c r="D9135" s="8">
        <v>12.05</v>
      </c>
      <c r="E9135" s="8">
        <v>3.37</v>
      </c>
      <c r="F9135" s="8">
        <v>7.78</v>
      </c>
      <c r="G9135" s="8">
        <v>11.2</v>
      </c>
      <c r="H9135" s="8">
        <v>3.86</v>
      </c>
    </row>
    <row r="9136" spans="1:8" x14ac:dyDescent="0.25">
      <c r="A9136" s="3">
        <v>39357</v>
      </c>
      <c r="B9136" s="1" t="s">
        <v>9</v>
      </c>
      <c r="C9136" s="8">
        <v>1.23</v>
      </c>
      <c r="D9136" s="8">
        <v>4.67</v>
      </c>
      <c r="E9136" s="8">
        <v>-3.02</v>
      </c>
      <c r="F9136" s="8">
        <v>1.47</v>
      </c>
      <c r="G9136" s="8">
        <v>5.38</v>
      </c>
      <c r="H9136" s="8">
        <v>-2.57</v>
      </c>
    </row>
    <row r="9137" spans="1:8" x14ac:dyDescent="0.25">
      <c r="A9137" s="3">
        <v>39358</v>
      </c>
      <c r="B9137" s="1" t="s">
        <v>9</v>
      </c>
      <c r="C9137" s="8">
        <v>5.39</v>
      </c>
      <c r="D9137" s="8">
        <v>9.73</v>
      </c>
      <c r="E9137" s="8">
        <v>1.97</v>
      </c>
      <c r="F9137" s="8">
        <v>4.8499999999999996</v>
      </c>
      <c r="G9137" s="8">
        <v>9.68</v>
      </c>
      <c r="H9137" s="8">
        <v>2.92</v>
      </c>
    </row>
    <row r="9138" spans="1:8" x14ac:dyDescent="0.25">
      <c r="A9138" s="3">
        <v>39359</v>
      </c>
      <c r="B9138" s="1" t="s">
        <v>9</v>
      </c>
      <c r="C9138" s="8">
        <v>8.36</v>
      </c>
      <c r="D9138" s="8">
        <v>13.63</v>
      </c>
      <c r="E9138" s="8">
        <v>5.7</v>
      </c>
      <c r="F9138" s="8">
        <v>7.67</v>
      </c>
      <c r="G9138" s="8">
        <v>9.68</v>
      </c>
      <c r="H9138" s="8">
        <v>5.99</v>
      </c>
    </row>
    <row r="9139" spans="1:8" x14ac:dyDescent="0.25">
      <c r="A9139" s="3">
        <v>39360</v>
      </c>
      <c r="B9139" s="1" t="s">
        <v>9</v>
      </c>
      <c r="C9139" s="8">
        <v>9.7799999999999994</v>
      </c>
      <c r="D9139" s="8">
        <v>14.19</v>
      </c>
      <c r="E9139" s="8">
        <v>6.52</v>
      </c>
      <c r="F9139" s="8">
        <v>9.08</v>
      </c>
      <c r="G9139" s="8">
        <v>13.17</v>
      </c>
      <c r="H9139" s="8">
        <v>6.81</v>
      </c>
    </row>
    <row r="9140" spans="1:8" x14ac:dyDescent="0.25">
      <c r="A9140" s="3">
        <v>39361</v>
      </c>
      <c r="B9140" s="1" t="s">
        <v>9</v>
      </c>
      <c r="C9140" s="8">
        <v>8.39</v>
      </c>
      <c r="D9140" s="8">
        <v>14.05</v>
      </c>
      <c r="E9140" s="8">
        <v>-3.13</v>
      </c>
      <c r="F9140" s="8">
        <v>10.72</v>
      </c>
      <c r="G9140" s="8">
        <v>13.54</v>
      </c>
      <c r="H9140" s="8">
        <v>8.07</v>
      </c>
    </row>
    <row r="9141" spans="1:8" x14ac:dyDescent="0.25">
      <c r="A9141" s="3">
        <v>39362</v>
      </c>
      <c r="B9141" s="1" t="s">
        <v>9</v>
      </c>
      <c r="C9141" s="8">
        <v>-3.54</v>
      </c>
      <c r="D9141" s="8">
        <v>-1.43</v>
      </c>
      <c r="E9141" s="8">
        <v>-5.67</v>
      </c>
      <c r="F9141" s="8">
        <v>1.35</v>
      </c>
      <c r="G9141" s="8">
        <v>13.07</v>
      </c>
      <c r="H9141" s="8">
        <v>-5.66</v>
      </c>
    </row>
    <row r="9142" spans="1:8" x14ac:dyDescent="0.25">
      <c r="A9142" s="3">
        <v>39363</v>
      </c>
      <c r="B9142" s="1" t="s">
        <v>9</v>
      </c>
      <c r="C9142" s="8">
        <v>1.18</v>
      </c>
      <c r="D9142" s="8">
        <v>8.68</v>
      </c>
      <c r="E9142" s="8">
        <v>-4.8499999999999996</v>
      </c>
      <c r="F9142" s="8">
        <v>-2.44</v>
      </c>
      <c r="G9142" s="8">
        <v>3.3</v>
      </c>
      <c r="H9142" s="8">
        <v>-4.72</v>
      </c>
    </row>
    <row r="9143" spans="1:8" x14ac:dyDescent="0.25">
      <c r="A9143" s="3">
        <v>39364</v>
      </c>
      <c r="B9143" s="1" t="s">
        <v>9</v>
      </c>
      <c r="C9143" s="8">
        <v>6.06</v>
      </c>
      <c r="D9143" s="8">
        <v>13.58</v>
      </c>
      <c r="E9143" s="8">
        <v>-1.01</v>
      </c>
      <c r="F9143" s="8">
        <v>5.87</v>
      </c>
      <c r="G9143" s="8">
        <v>8.6</v>
      </c>
      <c r="H9143" s="8">
        <v>1.55</v>
      </c>
    </row>
    <row r="9144" spans="1:8" x14ac:dyDescent="0.25">
      <c r="A9144" s="3">
        <v>39365</v>
      </c>
      <c r="B9144" s="1" t="s">
        <v>9</v>
      </c>
      <c r="C9144" s="8">
        <v>7.69</v>
      </c>
      <c r="D9144" s="8">
        <v>12.95</v>
      </c>
      <c r="E9144" s="8">
        <v>1.1200000000000001</v>
      </c>
      <c r="F9144" s="8">
        <v>7.77</v>
      </c>
      <c r="G9144" s="8">
        <v>12.92</v>
      </c>
      <c r="H9144" s="8">
        <v>3.95</v>
      </c>
    </row>
    <row r="9145" spans="1:8" x14ac:dyDescent="0.25">
      <c r="A9145" s="3">
        <v>39366</v>
      </c>
      <c r="B9145" s="1" t="s">
        <v>9</v>
      </c>
      <c r="C9145" s="8">
        <v>8.23</v>
      </c>
      <c r="D9145" s="8">
        <v>13.39</v>
      </c>
      <c r="E9145" s="8">
        <v>1.6</v>
      </c>
      <c r="F9145" s="8">
        <v>9.35</v>
      </c>
      <c r="G9145" s="8">
        <v>12.6</v>
      </c>
      <c r="H9145" s="8">
        <v>6.58</v>
      </c>
    </row>
    <row r="9146" spans="1:8" x14ac:dyDescent="0.25">
      <c r="A9146" s="3">
        <v>39367</v>
      </c>
      <c r="B9146" s="1" t="s">
        <v>9</v>
      </c>
      <c r="C9146" s="8">
        <v>7.57</v>
      </c>
      <c r="D9146" s="8">
        <v>12.56</v>
      </c>
      <c r="E9146" s="8">
        <v>-0.51</v>
      </c>
      <c r="F9146" s="8">
        <v>8.6199999999999992</v>
      </c>
      <c r="G9146" s="8">
        <v>13.12</v>
      </c>
      <c r="H9146" s="8">
        <v>1.24</v>
      </c>
    </row>
    <row r="9147" spans="1:8" x14ac:dyDescent="0.25">
      <c r="A9147" s="3">
        <v>39368</v>
      </c>
      <c r="B9147" s="1" t="s">
        <v>9</v>
      </c>
      <c r="C9147" s="8">
        <v>2.04</v>
      </c>
      <c r="D9147" s="8">
        <v>7.21</v>
      </c>
      <c r="E9147" s="8">
        <v>-1.28</v>
      </c>
      <c r="F9147" s="8">
        <v>2.76</v>
      </c>
      <c r="G9147" s="8">
        <v>7.75</v>
      </c>
      <c r="H9147" s="8">
        <v>-1.21</v>
      </c>
    </row>
    <row r="9148" spans="1:8" x14ac:dyDescent="0.25">
      <c r="A9148" s="3">
        <v>39369</v>
      </c>
      <c r="B9148" s="1" t="s">
        <v>9</v>
      </c>
      <c r="C9148" s="8">
        <v>-1.57</v>
      </c>
      <c r="D9148" s="8">
        <v>0.1</v>
      </c>
      <c r="E9148" s="8">
        <v>-2.69</v>
      </c>
      <c r="F9148" s="8">
        <v>-1.67</v>
      </c>
      <c r="G9148" s="8">
        <v>-1.1200000000000001</v>
      </c>
      <c r="H9148" s="8">
        <v>-2.4700000000000002</v>
      </c>
    </row>
    <row r="9149" spans="1:8" x14ac:dyDescent="0.25">
      <c r="A9149" s="3">
        <v>39370</v>
      </c>
      <c r="B9149" s="1" t="s">
        <v>9</v>
      </c>
      <c r="C9149" s="8">
        <v>-1.22</v>
      </c>
      <c r="D9149" s="8">
        <v>0.91</v>
      </c>
      <c r="E9149" s="8">
        <v>-3.75</v>
      </c>
      <c r="F9149" s="8">
        <v>-0.94</v>
      </c>
      <c r="G9149" s="8">
        <v>0.86</v>
      </c>
      <c r="H9149" s="8">
        <v>-3.16</v>
      </c>
    </row>
    <row r="9150" spans="1:8" x14ac:dyDescent="0.25">
      <c r="A9150" s="3">
        <v>39371</v>
      </c>
      <c r="B9150" s="1" t="s">
        <v>9</v>
      </c>
      <c r="C9150" s="8">
        <v>1.44</v>
      </c>
      <c r="D9150" s="8">
        <v>4.21</v>
      </c>
      <c r="E9150" s="8">
        <v>-0.88</v>
      </c>
      <c r="F9150" s="8">
        <v>1.83</v>
      </c>
      <c r="G9150" s="8">
        <v>3.79</v>
      </c>
      <c r="H9150" s="8">
        <v>0.17</v>
      </c>
    </row>
    <row r="9151" spans="1:8" x14ac:dyDescent="0.25">
      <c r="A9151" s="3">
        <v>39372</v>
      </c>
      <c r="B9151" s="1" t="s">
        <v>9</v>
      </c>
      <c r="C9151" s="8">
        <v>-2.44</v>
      </c>
      <c r="D9151" s="8">
        <v>0.04</v>
      </c>
      <c r="E9151" s="8">
        <v>-6.88</v>
      </c>
      <c r="F9151" s="8">
        <v>-2.12</v>
      </c>
      <c r="G9151" s="8">
        <v>0.57999999999999996</v>
      </c>
      <c r="H9151" s="8">
        <v>-6.51</v>
      </c>
    </row>
    <row r="9152" spans="1:8" x14ac:dyDescent="0.25">
      <c r="A9152" s="3">
        <v>39373</v>
      </c>
      <c r="B9152" s="1" t="s">
        <v>9</v>
      </c>
      <c r="C9152" s="8">
        <v>-6.99</v>
      </c>
      <c r="D9152" s="8">
        <v>-4.82</v>
      </c>
      <c r="E9152" s="8">
        <v>-8.35</v>
      </c>
      <c r="F9152" s="8">
        <v>-6.79</v>
      </c>
      <c r="G9152" s="8">
        <v>-4.74</v>
      </c>
      <c r="H9152" s="8">
        <v>-8.08</v>
      </c>
    </row>
    <row r="9153" spans="1:8" x14ac:dyDescent="0.25">
      <c r="A9153" s="3">
        <v>39374</v>
      </c>
      <c r="B9153" s="1" t="s">
        <v>9</v>
      </c>
      <c r="C9153" s="8">
        <v>0.53</v>
      </c>
      <c r="D9153" s="8">
        <v>4.46</v>
      </c>
      <c r="E9153" s="8">
        <v>-4.7699999999999996</v>
      </c>
      <c r="F9153" s="8">
        <v>0.54</v>
      </c>
      <c r="G9153" s="8">
        <v>4.92</v>
      </c>
      <c r="H9153" s="8">
        <v>-4.62</v>
      </c>
    </row>
    <row r="9154" spans="1:8" x14ac:dyDescent="0.25">
      <c r="A9154" s="3">
        <v>39375</v>
      </c>
      <c r="B9154" s="1" t="s">
        <v>9</v>
      </c>
      <c r="C9154" s="8">
        <v>2.92</v>
      </c>
      <c r="D9154" s="8">
        <v>7.78</v>
      </c>
      <c r="E9154" s="8">
        <v>-5.86</v>
      </c>
      <c r="F9154" s="8">
        <v>3.35</v>
      </c>
      <c r="G9154" s="8">
        <v>7.65</v>
      </c>
      <c r="H9154" s="8">
        <v>-5.39</v>
      </c>
    </row>
    <row r="9155" spans="1:8" x14ac:dyDescent="0.25">
      <c r="A9155" s="3">
        <v>39376</v>
      </c>
      <c r="B9155" s="1" t="s">
        <v>9</v>
      </c>
      <c r="C9155" s="8">
        <v>-8.43</v>
      </c>
      <c r="D9155" s="8">
        <v>-5.82</v>
      </c>
      <c r="E9155" s="8">
        <v>-12.37</v>
      </c>
      <c r="F9155" s="8">
        <v>-8.18</v>
      </c>
      <c r="G9155" s="8">
        <v>-5.25</v>
      </c>
      <c r="H9155" s="8">
        <v>-11.57</v>
      </c>
    </row>
    <row r="9156" spans="1:8" x14ac:dyDescent="0.25">
      <c r="A9156" s="3">
        <v>39377</v>
      </c>
      <c r="B9156" s="1" t="s">
        <v>9</v>
      </c>
      <c r="C9156" s="8">
        <v>-6.23</v>
      </c>
      <c r="D9156" s="8">
        <v>-1.35</v>
      </c>
      <c r="E9156" s="8">
        <v>-11.18</v>
      </c>
      <c r="F9156" s="8">
        <v>-6.16</v>
      </c>
      <c r="G9156" s="8">
        <v>-1.1399999999999999</v>
      </c>
      <c r="H9156" s="8">
        <v>-11.1</v>
      </c>
    </row>
    <row r="9157" spans="1:8" x14ac:dyDescent="0.25">
      <c r="A9157" s="3">
        <v>39378</v>
      </c>
      <c r="B9157" s="1" t="s">
        <v>9</v>
      </c>
      <c r="C9157" s="8">
        <v>3.12</v>
      </c>
      <c r="D9157" s="8">
        <v>11</v>
      </c>
      <c r="E9157" s="8">
        <v>-2.79</v>
      </c>
      <c r="F9157" s="8">
        <v>4.04</v>
      </c>
      <c r="G9157" s="8">
        <v>9.98</v>
      </c>
      <c r="H9157" s="8">
        <v>-2.02</v>
      </c>
    </row>
    <row r="9158" spans="1:8" x14ac:dyDescent="0.25">
      <c r="A9158" s="3">
        <v>39379</v>
      </c>
      <c r="B9158" s="1" t="s">
        <v>9</v>
      </c>
      <c r="C9158" s="8">
        <v>6.25</v>
      </c>
      <c r="D9158" s="8">
        <v>13.86</v>
      </c>
      <c r="E9158" s="8">
        <v>-0.45</v>
      </c>
      <c r="F9158" s="8">
        <v>7.58</v>
      </c>
      <c r="G9158" s="8">
        <v>12.42</v>
      </c>
      <c r="H9158" s="8">
        <v>2.2400000000000002</v>
      </c>
    </row>
    <row r="9159" spans="1:8" x14ac:dyDescent="0.25">
      <c r="A9159" s="3">
        <v>39380</v>
      </c>
      <c r="B9159" s="1" t="s">
        <v>9</v>
      </c>
      <c r="C9159" s="8">
        <v>7.25</v>
      </c>
      <c r="D9159" s="8">
        <v>12.34</v>
      </c>
      <c r="E9159" s="8">
        <v>1.1299999999999999</v>
      </c>
      <c r="F9159" s="8">
        <v>8.4</v>
      </c>
      <c r="G9159" s="8">
        <v>11.83</v>
      </c>
      <c r="H9159" s="8">
        <v>4.25</v>
      </c>
    </row>
    <row r="9160" spans="1:8" x14ac:dyDescent="0.25">
      <c r="A9160" s="3">
        <v>39381</v>
      </c>
      <c r="B9160" s="1" t="s">
        <v>9</v>
      </c>
      <c r="C9160" s="8">
        <v>2.37</v>
      </c>
      <c r="D9160" s="8">
        <v>10.85</v>
      </c>
      <c r="E9160" s="8">
        <v>-2.56</v>
      </c>
      <c r="F9160" s="8">
        <v>3.76</v>
      </c>
      <c r="G9160" s="8">
        <v>10.4</v>
      </c>
      <c r="H9160" s="8">
        <v>-2.2200000000000002</v>
      </c>
    </row>
    <row r="9161" spans="1:8" x14ac:dyDescent="0.25">
      <c r="A9161" s="3">
        <v>39382</v>
      </c>
      <c r="B9161" s="1" t="s">
        <v>9</v>
      </c>
      <c r="C9161" s="8">
        <v>4.4000000000000004</v>
      </c>
      <c r="D9161" s="8">
        <v>8.08</v>
      </c>
      <c r="E9161" s="8">
        <v>-3.07</v>
      </c>
      <c r="F9161" s="8">
        <v>4.54</v>
      </c>
      <c r="G9161" s="8">
        <v>7.75</v>
      </c>
      <c r="H9161" s="8">
        <v>-2.74</v>
      </c>
    </row>
    <row r="9162" spans="1:8" x14ac:dyDescent="0.25">
      <c r="A9162" s="3">
        <v>39383</v>
      </c>
      <c r="B9162" s="1" t="s">
        <v>9</v>
      </c>
      <c r="C9162" s="8">
        <v>4.88</v>
      </c>
      <c r="D9162" s="8">
        <v>7.48</v>
      </c>
      <c r="E9162" s="8">
        <v>3.22</v>
      </c>
      <c r="F9162" s="8">
        <v>5.13</v>
      </c>
      <c r="G9162" s="8">
        <v>7.26</v>
      </c>
      <c r="H9162" s="8">
        <v>3.65</v>
      </c>
    </row>
    <row r="9163" spans="1:8" x14ac:dyDescent="0.25">
      <c r="A9163" s="3">
        <v>39384</v>
      </c>
      <c r="B9163" s="1" t="s">
        <v>9</v>
      </c>
      <c r="C9163" s="8">
        <v>5.91</v>
      </c>
      <c r="D9163" s="8">
        <v>8.1300000000000008</v>
      </c>
      <c r="E9163" s="8">
        <v>4.49</v>
      </c>
      <c r="F9163" s="8">
        <v>6.16</v>
      </c>
      <c r="G9163" s="8">
        <v>7.92</v>
      </c>
      <c r="H9163" s="8">
        <v>5.01</v>
      </c>
    </row>
    <row r="9164" spans="1:8" x14ac:dyDescent="0.25">
      <c r="A9164" s="3">
        <v>39385</v>
      </c>
      <c r="B9164" s="1" t="s">
        <v>9</v>
      </c>
      <c r="C9164" s="8">
        <v>3.9</v>
      </c>
      <c r="D9164" s="8">
        <v>5.85</v>
      </c>
      <c r="E9164" s="8">
        <v>0.48</v>
      </c>
      <c r="F9164" s="8">
        <v>4.1900000000000004</v>
      </c>
      <c r="G9164" s="8">
        <v>5.99</v>
      </c>
      <c r="H9164" s="8">
        <v>0.8</v>
      </c>
    </row>
    <row r="9165" spans="1:8" x14ac:dyDescent="0.25">
      <c r="A9165" s="3">
        <v>39386</v>
      </c>
      <c r="B9165" s="1" t="s">
        <v>9</v>
      </c>
      <c r="C9165" s="8">
        <v>-1.93</v>
      </c>
      <c r="D9165" s="8">
        <v>0.78</v>
      </c>
      <c r="E9165" s="8">
        <v>-5.97</v>
      </c>
      <c r="F9165" s="8">
        <v>-1.75</v>
      </c>
      <c r="G9165" s="8">
        <v>0.6</v>
      </c>
      <c r="H9165" s="8">
        <v>-5.78</v>
      </c>
    </row>
    <row r="9166" spans="1:8" x14ac:dyDescent="0.25">
      <c r="A9166" s="3">
        <v>39387</v>
      </c>
      <c r="B9166" s="1" t="s">
        <v>9</v>
      </c>
      <c r="C9166" s="8">
        <v>-0.02</v>
      </c>
      <c r="D9166" s="8">
        <v>2.3199999999999998</v>
      </c>
      <c r="E9166" s="8">
        <v>-1.54</v>
      </c>
      <c r="F9166" s="8">
        <v>0.19</v>
      </c>
      <c r="G9166" s="8">
        <v>2.21</v>
      </c>
      <c r="H9166" s="8">
        <v>-1.1299999999999999</v>
      </c>
    </row>
    <row r="9167" spans="1:8" x14ac:dyDescent="0.25">
      <c r="A9167" s="3">
        <v>39388</v>
      </c>
      <c r="B9167" s="1" t="s">
        <v>9</v>
      </c>
      <c r="C9167" s="8">
        <v>-0.85</v>
      </c>
      <c r="D9167" s="8">
        <v>2.71</v>
      </c>
      <c r="E9167" s="8">
        <v>-2.57</v>
      </c>
      <c r="F9167" s="8">
        <v>-0.66</v>
      </c>
      <c r="G9167" s="8">
        <v>2.0499999999999998</v>
      </c>
      <c r="H9167" s="8">
        <v>-2.23</v>
      </c>
    </row>
    <row r="9168" spans="1:8" x14ac:dyDescent="0.25">
      <c r="A9168" s="3">
        <v>39389</v>
      </c>
      <c r="B9168" s="1" t="s">
        <v>9</v>
      </c>
      <c r="C9168" s="8">
        <v>0.26</v>
      </c>
      <c r="D9168" s="8">
        <v>3.35</v>
      </c>
      <c r="E9168" s="8">
        <v>-2.02</v>
      </c>
      <c r="F9168" s="8">
        <v>0.4</v>
      </c>
      <c r="G9168" s="8">
        <v>3.26</v>
      </c>
      <c r="H9168" s="8">
        <v>-1.71</v>
      </c>
    </row>
    <row r="9169" spans="1:8" x14ac:dyDescent="0.25">
      <c r="A9169" s="3">
        <v>39390</v>
      </c>
      <c r="B9169" s="1" t="s">
        <v>9</v>
      </c>
      <c r="C9169" s="8">
        <v>2.69</v>
      </c>
      <c r="D9169" s="8">
        <v>6.52</v>
      </c>
      <c r="E9169" s="8">
        <v>0.34</v>
      </c>
      <c r="F9169" s="8">
        <v>2.9</v>
      </c>
      <c r="G9169" s="8">
        <v>6.4</v>
      </c>
      <c r="H9169" s="8">
        <v>0.56000000000000005</v>
      </c>
    </row>
    <row r="9170" spans="1:8" x14ac:dyDescent="0.25">
      <c r="A9170" s="3">
        <v>39391</v>
      </c>
      <c r="B9170" s="1" t="s">
        <v>9</v>
      </c>
      <c r="C9170" s="8">
        <v>2.87</v>
      </c>
      <c r="D9170" s="8">
        <v>7.22</v>
      </c>
      <c r="E9170" s="8">
        <v>0.99</v>
      </c>
      <c r="F9170" s="8">
        <v>3.1</v>
      </c>
      <c r="G9170" s="8">
        <v>6.88</v>
      </c>
      <c r="H9170" s="8">
        <v>1.39</v>
      </c>
    </row>
    <row r="9171" spans="1:8" x14ac:dyDescent="0.25">
      <c r="A9171" s="3">
        <v>39392</v>
      </c>
      <c r="B9171" s="1" t="s">
        <v>9</v>
      </c>
      <c r="C9171" s="8">
        <v>3.27</v>
      </c>
      <c r="D9171" s="8">
        <v>6.9</v>
      </c>
      <c r="E9171" s="8">
        <v>1.48</v>
      </c>
      <c r="F9171" s="8">
        <v>3.57</v>
      </c>
      <c r="G9171" s="8">
        <v>6.79</v>
      </c>
      <c r="H9171" s="8">
        <v>1.95</v>
      </c>
    </row>
    <row r="9172" spans="1:8" x14ac:dyDescent="0.25">
      <c r="A9172" s="3">
        <v>39393</v>
      </c>
      <c r="B9172" s="1" t="s">
        <v>9</v>
      </c>
      <c r="C9172" s="8">
        <v>3.04</v>
      </c>
      <c r="D9172" s="8">
        <v>5.69</v>
      </c>
      <c r="E9172" s="8">
        <v>1.07</v>
      </c>
      <c r="F9172" s="8">
        <v>3.25</v>
      </c>
      <c r="G9172" s="8">
        <v>5.66</v>
      </c>
      <c r="H9172" s="8">
        <v>1.33</v>
      </c>
    </row>
    <row r="9173" spans="1:8" x14ac:dyDescent="0.25">
      <c r="A9173" s="3">
        <v>39394</v>
      </c>
      <c r="B9173" s="1" t="s">
        <v>9</v>
      </c>
      <c r="C9173" s="8">
        <v>3.13</v>
      </c>
      <c r="D9173" s="8">
        <v>6.94</v>
      </c>
      <c r="E9173" s="8">
        <v>0.5</v>
      </c>
      <c r="F9173" s="8">
        <v>3.29</v>
      </c>
      <c r="G9173" s="8">
        <v>6.56</v>
      </c>
      <c r="H9173" s="8">
        <v>0.75</v>
      </c>
    </row>
    <row r="9174" spans="1:8" x14ac:dyDescent="0.25">
      <c r="A9174" s="3">
        <v>39395</v>
      </c>
      <c r="B9174" s="1" t="s">
        <v>9</v>
      </c>
      <c r="C9174" s="8">
        <v>4.43</v>
      </c>
      <c r="D9174" s="8">
        <v>6.81</v>
      </c>
      <c r="E9174" s="8">
        <v>2.93</v>
      </c>
      <c r="F9174" s="8">
        <v>4.68</v>
      </c>
      <c r="G9174" s="8">
        <v>6.36</v>
      </c>
      <c r="H9174" s="8">
        <v>3.56</v>
      </c>
    </row>
    <row r="9175" spans="1:8" x14ac:dyDescent="0.25">
      <c r="A9175" s="3">
        <v>39396</v>
      </c>
      <c r="B9175" s="1" t="s">
        <v>9</v>
      </c>
      <c r="C9175" s="8">
        <v>3.76</v>
      </c>
      <c r="D9175" s="8">
        <v>5.95</v>
      </c>
      <c r="E9175" s="8">
        <v>2.12</v>
      </c>
      <c r="F9175" s="8">
        <v>3.95</v>
      </c>
      <c r="G9175" s="8">
        <v>5.71</v>
      </c>
      <c r="H9175" s="8">
        <v>2.41</v>
      </c>
    </row>
    <row r="9176" spans="1:8" x14ac:dyDescent="0.25">
      <c r="A9176" s="3">
        <v>39397</v>
      </c>
      <c r="B9176" s="1" t="s">
        <v>9</v>
      </c>
      <c r="C9176" s="8">
        <v>2.04</v>
      </c>
      <c r="D9176" s="8">
        <v>3.96</v>
      </c>
      <c r="E9176" s="8">
        <v>-2.12</v>
      </c>
      <c r="F9176" s="8">
        <v>2.31</v>
      </c>
      <c r="G9176" s="8">
        <v>4.12</v>
      </c>
      <c r="H9176" s="8">
        <v>-1.58</v>
      </c>
    </row>
    <row r="9177" spans="1:8" x14ac:dyDescent="0.25">
      <c r="A9177" s="3">
        <v>39398</v>
      </c>
      <c r="B9177" s="1" t="s">
        <v>9</v>
      </c>
      <c r="C9177" s="8">
        <v>-0.01</v>
      </c>
      <c r="D9177" s="8">
        <v>1.55</v>
      </c>
      <c r="E9177" s="8">
        <v>-1.1200000000000001</v>
      </c>
      <c r="F9177" s="8">
        <v>0.11</v>
      </c>
      <c r="G9177" s="8">
        <v>1.88</v>
      </c>
      <c r="H9177" s="8">
        <v>-1.06</v>
      </c>
    </row>
    <row r="9178" spans="1:8" x14ac:dyDescent="0.25">
      <c r="A9178" s="3">
        <v>39399</v>
      </c>
      <c r="B9178" s="1" t="s">
        <v>9</v>
      </c>
      <c r="C9178" s="8">
        <v>1.97</v>
      </c>
      <c r="D9178" s="8">
        <v>4.43</v>
      </c>
      <c r="E9178" s="8">
        <v>0.09</v>
      </c>
      <c r="F9178" s="8">
        <v>2.16</v>
      </c>
      <c r="G9178" s="8">
        <v>4.51</v>
      </c>
      <c r="H9178" s="8">
        <v>0.25</v>
      </c>
    </row>
    <row r="9179" spans="1:8" x14ac:dyDescent="0.25">
      <c r="A9179" s="3">
        <v>39400</v>
      </c>
      <c r="B9179" s="1" t="s">
        <v>9</v>
      </c>
      <c r="C9179" s="8">
        <v>-3.44</v>
      </c>
      <c r="D9179" s="8">
        <v>0.43</v>
      </c>
      <c r="E9179" s="8">
        <v>-5.42</v>
      </c>
      <c r="F9179" s="8">
        <v>-3.14</v>
      </c>
      <c r="G9179" s="8">
        <v>0.97</v>
      </c>
      <c r="H9179" s="8">
        <v>-5.23</v>
      </c>
    </row>
    <row r="9180" spans="1:8" x14ac:dyDescent="0.25">
      <c r="A9180" s="3">
        <v>39401</v>
      </c>
      <c r="B9180" s="1" t="s">
        <v>9</v>
      </c>
      <c r="C9180" s="8">
        <v>1.7</v>
      </c>
      <c r="D9180" s="8">
        <v>4.03</v>
      </c>
      <c r="E9180" s="8">
        <v>-2.08</v>
      </c>
      <c r="F9180" s="8">
        <v>1.91</v>
      </c>
      <c r="G9180" s="8">
        <v>3.77</v>
      </c>
      <c r="H9180" s="8">
        <v>-1.76</v>
      </c>
    </row>
    <row r="9181" spans="1:8" x14ac:dyDescent="0.25">
      <c r="A9181" s="3">
        <v>39402</v>
      </c>
      <c r="B9181" s="1" t="s">
        <v>9</v>
      </c>
      <c r="C9181" s="8">
        <v>1.2</v>
      </c>
      <c r="D9181" s="8">
        <v>4.38</v>
      </c>
      <c r="E9181" s="8">
        <v>-0.46</v>
      </c>
      <c r="F9181" s="8">
        <v>1.4</v>
      </c>
      <c r="G9181" s="8">
        <v>4.3</v>
      </c>
      <c r="H9181" s="8">
        <v>-0.16</v>
      </c>
    </row>
    <row r="9182" spans="1:8" x14ac:dyDescent="0.25">
      <c r="A9182" s="3">
        <v>39403</v>
      </c>
      <c r="B9182" s="1" t="s">
        <v>9</v>
      </c>
      <c r="C9182" s="8">
        <v>-0.12</v>
      </c>
      <c r="D9182" s="8">
        <v>0.73</v>
      </c>
      <c r="E9182" s="8">
        <v>-0.95</v>
      </c>
      <c r="F9182" s="8">
        <v>0.04</v>
      </c>
      <c r="G9182" s="8">
        <v>0.95</v>
      </c>
      <c r="H9182" s="8">
        <v>-0.57999999999999996</v>
      </c>
    </row>
    <row r="9183" spans="1:8" x14ac:dyDescent="0.25">
      <c r="A9183" s="3">
        <v>39404</v>
      </c>
      <c r="B9183" s="1" t="s">
        <v>9</v>
      </c>
      <c r="C9183" s="8">
        <v>2.0099999999999998</v>
      </c>
      <c r="D9183" s="8">
        <v>4.76</v>
      </c>
      <c r="E9183" s="8">
        <v>-0.48</v>
      </c>
      <c r="F9183" s="8">
        <v>2.14</v>
      </c>
      <c r="G9183" s="8">
        <v>4.7699999999999996</v>
      </c>
      <c r="H9183" s="8">
        <v>-0.11</v>
      </c>
    </row>
    <row r="9184" spans="1:8" x14ac:dyDescent="0.25">
      <c r="A9184" s="3">
        <v>39405</v>
      </c>
      <c r="B9184" s="1" t="s">
        <v>9</v>
      </c>
      <c r="C9184" s="8">
        <v>4.84</v>
      </c>
      <c r="D9184" s="8">
        <v>7.93</v>
      </c>
      <c r="E9184" s="8">
        <v>2.91</v>
      </c>
      <c r="F9184" s="8">
        <v>5.0199999999999996</v>
      </c>
      <c r="G9184" s="8">
        <v>7.73</v>
      </c>
      <c r="H9184" s="8">
        <v>2.9</v>
      </c>
    </row>
    <row r="9185" spans="1:8" x14ac:dyDescent="0.25">
      <c r="A9185" s="3">
        <v>39406</v>
      </c>
      <c r="B9185" s="1" t="s">
        <v>9</v>
      </c>
      <c r="C9185" s="8">
        <v>-2.06</v>
      </c>
      <c r="D9185" s="8">
        <v>4.04</v>
      </c>
      <c r="E9185" s="8">
        <v>-12.15</v>
      </c>
      <c r="F9185" s="8">
        <v>-1.66</v>
      </c>
      <c r="G9185" s="8">
        <v>3.82</v>
      </c>
      <c r="H9185" s="8">
        <v>-11.62</v>
      </c>
    </row>
    <row r="9186" spans="1:8" x14ac:dyDescent="0.25">
      <c r="A9186" s="3">
        <v>39407</v>
      </c>
      <c r="B9186" s="1" t="s">
        <v>9</v>
      </c>
      <c r="C9186" s="8">
        <v>-13.41</v>
      </c>
      <c r="D9186" s="8">
        <v>-11.96</v>
      </c>
      <c r="E9186" s="8">
        <v>-14.54</v>
      </c>
      <c r="F9186" s="8">
        <v>-13.23</v>
      </c>
      <c r="G9186" s="8">
        <v>-12.01</v>
      </c>
      <c r="H9186" s="8">
        <v>-14.42</v>
      </c>
    </row>
    <row r="9187" spans="1:8" x14ac:dyDescent="0.25">
      <c r="A9187" s="3">
        <v>39408</v>
      </c>
      <c r="B9187" s="1" t="s">
        <v>9</v>
      </c>
      <c r="C9187" s="8">
        <v>-11.5</v>
      </c>
      <c r="D9187" s="8">
        <v>-4.78</v>
      </c>
      <c r="E9187" s="8">
        <v>-15.2</v>
      </c>
      <c r="F9187" s="8">
        <v>-10.76</v>
      </c>
      <c r="G9187" s="8">
        <v>-5.24</v>
      </c>
      <c r="H9187" s="8">
        <v>-14.06</v>
      </c>
    </row>
    <row r="9188" spans="1:8" x14ac:dyDescent="0.25">
      <c r="A9188" s="3">
        <v>39409</v>
      </c>
      <c r="B9188" s="1" t="s">
        <v>9</v>
      </c>
      <c r="C9188" s="8">
        <v>-12.71</v>
      </c>
      <c r="D9188" s="8">
        <v>-5.96</v>
      </c>
      <c r="E9188" s="8">
        <v>-18.57</v>
      </c>
      <c r="F9188" s="8">
        <v>-11.55</v>
      </c>
      <c r="G9188" s="8">
        <v>-6.44</v>
      </c>
      <c r="H9188" s="8">
        <v>-16.93</v>
      </c>
    </row>
    <row r="9189" spans="1:8" x14ac:dyDescent="0.25">
      <c r="A9189" s="3">
        <v>39410</v>
      </c>
      <c r="B9189" s="1" t="s">
        <v>9</v>
      </c>
      <c r="C9189" s="8">
        <v>-9.2799999999999994</v>
      </c>
      <c r="D9189" s="8">
        <v>-4.45</v>
      </c>
      <c r="E9189" s="8">
        <v>-15.93</v>
      </c>
      <c r="F9189" s="8">
        <v>-9.08</v>
      </c>
      <c r="G9189" s="8">
        <v>-3.94</v>
      </c>
      <c r="H9189" s="8">
        <v>-15.22</v>
      </c>
    </row>
    <row r="9190" spans="1:8" x14ac:dyDescent="0.25">
      <c r="A9190" s="3">
        <v>39411</v>
      </c>
      <c r="B9190" s="1" t="s">
        <v>9</v>
      </c>
      <c r="C9190" s="8">
        <v>-3.64</v>
      </c>
      <c r="D9190" s="8">
        <v>-1.68</v>
      </c>
      <c r="E9190" s="8">
        <v>-5.29</v>
      </c>
      <c r="F9190" s="8">
        <v>-3.34</v>
      </c>
      <c r="G9190" s="8">
        <v>-2.11</v>
      </c>
      <c r="H9190" s="8">
        <v>-5.24</v>
      </c>
    </row>
    <row r="9191" spans="1:8" x14ac:dyDescent="0.25">
      <c r="A9191" s="3">
        <v>39412</v>
      </c>
      <c r="B9191" s="1" t="s">
        <v>9</v>
      </c>
      <c r="C9191" s="8">
        <v>-6.05</v>
      </c>
      <c r="D9191" s="8">
        <v>-3.57</v>
      </c>
      <c r="E9191" s="8">
        <v>-7.88</v>
      </c>
      <c r="F9191" s="8">
        <v>-5.88</v>
      </c>
      <c r="G9191" s="8">
        <v>-3.69</v>
      </c>
      <c r="H9191" s="8">
        <v>-7.93</v>
      </c>
    </row>
    <row r="9192" spans="1:8" x14ac:dyDescent="0.25">
      <c r="A9192" s="3">
        <v>39413</v>
      </c>
      <c r="B9192" s="1" t="s">
        <v>9</v>
      </c>
      <c r="C9192" s="8">
        <v>-2.85</v>
      </c>
      <c r="D9192" s="8">
        <v>-1.17</v>
      </c>
      <c r="E9192" s="8">
        <v>-6.8</v>
      </c>
      <c r="F9192" s="8">
        <v>-2.44</v>
      </c>
      <c r="G9192" s="8">
        <v>-0.42</v>
      </c>
      <c r="H9192" s="8">
        <v>-6.17</v>
      </c>
    </row>
    <row r="9193" spans="1:8" x14ac:dyDescent="0.25">
      <c r="A9193" s="3">
        <v>39414</v>
      </c>
      <c r="B9193" s="1" t="s">
        <v>9</v>
      </c>
      <c r="C9193" s="8">
        <v>-12.88</v>
      </c>
      <c r="D9193" s="8">
        <v>-7.8</v>
      </c>
      <c r="E9193" s="8">
        <v>-14.96</v>
      </c>
      <c r="F9193" s="8">
        <v>-12.63</v>
      </c>
      <c r="G9193" s="8">
        <v>-6.97</v>
      </c>
      <c r="H9193" s="8">
        <v>-14.84</v>
      </c>
    </row>
    <row r="9194" spans="1:8" x14ac:dyDescent="0.25">
      <c r="A9194" s="3">
        <v>39415</v>
      </c>
      <c r="B9194" s="1" t="s">
        <v>9</v>
      </c>
      <c r="C9194" s="8">
        <v>-7.37</v>
      </c>
      <c r="D9194" s="8">
        <v>-4.6100000000000003</v>
      </c>
      <c r="E9194" s="8">
        <v>-10.51</v>
      </c>
      <c r="F9194" s="8">
        <v>-7.29</v>
      </c>
      <c r="G9194" s="8">
        <v>-4.41</v>
      </c>
      <c r="H9194" s="8">
        <v>-10.66</v>
      </c>
    </row>
    <row r="9195" spans="1:8" x14ac:dyDescent="0.25">
      <c r="A9195" s="3">
        <v>39416</v>
      </c>
      <c r="B9195" s="1" t="s">
        <v>9</v>
      </c>
      <c r="C9195" s="8">
        <v>-1.28</v>
      </c>
      <c r="D9195" s="8">
        <v>3.32</v>
      </c>
      <c r="E9195" s="8">
        <v>-4.47</v>
      </c>
      <c r="F9195" s="8">
        <v>-1.1000000000000001</v>
      </c>
      <c r="G9195" s="8">
        <v>3.56</v>
      </c>
      <c r="H9195" s="8">
        <v>-4.0599999999999996</v>
      </c>
    </row>
    <row r="9196" spans="1:8" x14ac:dyDescent="0.25">
      <c r="A9196" s="3">
        <v>39417</v>
      </c>
      <c r="B9196" s="1" t="s">
        <v>9</v>
      </c>
      <c r="C9196" s="8">
        <v>-2.94</v>
      </c>
      <c r="D9196" s="8">
        <v>0.34</v>
      </c>
      <c r="E9196" s="8">
        <v>-7.78</v>
      </c>
      <c r="F9196" s="8">
        <v>-2.41</v>
      </c>
      <c r="G9196" s="8">
        <v>1.03</v>
      </c>
      <c r="H9196" s="8">
        <v>-7.41</v>
      </c>
    </row>
    <row r="9197" spans="1:8" x14ac:dyDescent="0.25">
      <c r="A9197" s="3">
        <v>39418</v>
      </c>
      <c r="B9197" s="1" t="s">
        <v>9</v>
      </c>
      <c r="C9197" s="8">
        <v>-9.94</v>
      </c>
      <c r="D9197" s="8">
        <v>-5.41</v>
      </c>
      <c r="E9197" s="8">
        <v>-14.41</v>
      </c>
      <c r="F9197" s="8">
        <v>-9.77</v>
      </c>
      <c r="G9197" s="8">
        <v>-5.41</v>
      </c>
      <c r="H9197" s="8">
        <v>-14.44</v>
      </c>
    </row>
    <row r="9198" spans="1:8" x14ac:dyDescent="0.25">
      <c r="A9198" s="3">
        <v>39419</v>
      </c>
      <c r="B9198" s="1" t="s">
        <v>9</v>
      </c>
      <c r="C9198" s="8">
        <v>-1.63</v>
      </c>
      <c r="D9198" s="8">
        <v>1.65</v>
      </c>
      <c r="E9198" s="8">
        <v>-5.76</v>
      </c>
      <c r="F9198" s="8">
        <v>-1.48</v>
      </c>
      <c r="G9198" s="8">
        <v>1.96</v>
      </c>
      <c r="H9198" s="8">
        <v>-5.51</v>
      </c>
    </row>
    <row r="9199" spans="1:8" x14ac:dyDescent="0.25">
      <c r="A9199" s="3">
        <v>39420</v>
      </c>
      <c r="B9199" s="1" t="s">
        <v>9</v>
      </c>
      <c r="C9199" s="8">
        <v>0.14000000000000001</v>
      </c>
      <c r="D9199" s="8">
        <v>1.66</v>
      </c>
      <c r="E9199" s="8">
        <v>-2.0499999999999998</v>
      </c>
      <c r="F9199" s="8">
        <v>0.45</v>
      </c>
      <c r="G9199" s="8">
        <v>1.85</v>
      </c>
      <c r="H9199" s="8">
        <v>-1.72</v>
      </c>
    </row>
    <row r="9200" spans="1:8" x14ac:dyDescent="0.25">
      <c r="A9200" s="3">
        <v>39421</v>
      </c>
      <c r="B9200" s="1" t="s">
        <v>9</v>
      </c>
      <c r="C9200" s="8">
        <v>-2.63</v>
      </c>
      <c r="D9200" s="8">
        <v>-0.35</v>
      </c>
      <c r="E9200" s="8">
        <v>-4.55</v>
      </c>
      <c r="F9200" s="8">
        <v>-2.44</v>
      </c>
      <c r="G9200" s="8">
        <v>-0.24</v>
      </c>
      <c r="H9200" s="8">
        <v>-4.21</v>
      </c>
    </row>
    <row r="9201" spans="1:8" x14ac:dyDescent="0.25">
      <c r="A9201" s="3">
        <v>39422</v>
      </c>
      <c r="B9201" s="1" t="s">
        <v>9</v>
      </c>
      <c r="C9201" s="8">
        <v>-6.3</v>
      </c>
      <c r="D9201" s="8">
        <v>-5.27</v>
      </c>
      <c r="E9201" s="8">
        <v>-7.03</v>
      </c>
      <c r="F9201" s="8">
        <v>-6</v>
      </c>
      <c r="G9201" s="8">
        <v>-4.74</v>
      </c>
      <c r="H9201" s="8">
        <v>-6.86</v>
      </c>
    </row>
    <row r="9202" spans="1:8" x14ac:dyDescent="0.25">
      <c r="A9202" s="3">
        <v>39423</v>
      </c>
      <c r="B9202" s="1" t="s">
        <v>9</v>
      </c>
      <c r="C9202" s="8">
        <v>-5.62</v>
      </c>
      <c r="D9202" s="8">
        <v>-2.97</v>
      </c>
      <c r="E9202" s="8">
        <v>-7.65</v>
      </c>
      <c r="F9202" s="8">
        <v>-5.57</v>
      </c>
      <c r="G9202" s="8">
        <v>-2.5499999999999998</v>
      </c>
      <c r="H9202" s="8">
        <v>-7.54</v>
      </c>
    </row>
    <row r="9203" spans="1:8" x14ac:dyDescent="0.25">
      <c r="A9203" s="3">
        <v>39424</v>
      </c>
      <c r="B9203" s="1" t="s">
        <v>9</v>
      </c>
      <c r="C9203" s="8">
        <v>-6.96</v>
      </c>
      <c r="D9203" s="8">
        <v>-3.66</v>
      </c>
      <c r="E9203" s="8">
        <v>-11.62</v>
      </c>
      <c r="F9203" s="8">
        <v>-6.7</v>
      </c>
      <c r="G9203" s="8">
        <v>-3.79</v>
      </c>
      <c r="H9203" s="8">
        <v>-11.15</v>
      </c>
    </row>
    <row r="9204" spans="1:8" x14ac:dyDescent="0.25">
      <c r="A9204" s="3">
        <v>39425</v>
      </c>
      <c r="B9204" s="1" t="s">
        <v>9</v>
      </c>
      <c r="C9204" s="8">
        <v>-10.32</v>
      </c>
      <c r="D9204" s="8">
        <v>-8.6300000000000008</v>
      </c>
      <c r="E9204" s="8">
        <v>-11.36</v>
      </c>
      <c r="F9204" s="8">
        <v>-10.06</v>
      </c>
      <c r="G9204" s="8">
        <v>-8.2200000000000006</v>
      </c>
      <c r="H9204" s="8">
        <v>-11.14</v>
      </c>
    </row>
    <row r="9205" spans="1:8" x14ac:dyDescent="0.25">
      <c r="A9205" s="3">
        <v>39426</v>
      </c>
      <c r="B9205" s="1" t="s">
        <v>9</v>
      </c>
      <c r="C9205" s="8">
        <v>-9.23</v>
      </c>
      <c r="D9205" s="8">
        <v>-2.77</v>
      </c>
      <c r="E9205" s="8">
        <v>-13.4</v>
      </c>
      <c r="F9205" s="8">
        <v>-9.0299999999999994</v>
      </c>
      <c r="G9205" s="8">
        <v>-3.16</v>
      </c>
      <c r="H9205" s="8">
        <v>-13.22</v>
      </c>
    </row>
    <row r="9206" spans="1:8" x14ac:dyDescent="0.25">
      <c r="A9206" s="3">
        <v>39427</v>
      </c>
      <c r="B9206" s="1" t="s">
        <v>9</v>
      </c>
      <c r="C9206" s="8">
        <v>-13.11</v>
      </c>
      <c r="D9206" s="8">
        <v>-9.52</v>
      </c>
      <c r="E9206" s="8">
        <v>-16.399999999999999</v>
      </c>
      <c r="F9206" s="8">
        <v>-13.23</v>
      </c>
      <c r="G9206" s="8">
        <v>-9.1</v>
      </c>
      <c r="H9206" s="8">
        <v>-16.27</v>
      </c>
    </row>
    <row r="9207" spans="1:8" x14ac:dyDescent="0.25">
      <c r="A9207" s="3">
        <v>39428</v>
      </c>
      <c r="B9207" s="1" t="s">
        <v>9</v>
      </c>
      <c r="C9207" s="8">
        <v>-10.71</v>
      </c>
      <c r="D9207" s="8">
        <v>-9.02</v>
      </c>
      <c r="E9207" s="8">
        <v>-12.38</v>
      </c>
      <c r="F9207" s="8">
        <v>-10.45</v>
      </c>
      <c r="G9207" s="8">
        <v>-8.8800000000000008</v>
      </c>
      <c r="H9207" s="8">
        <v>-12.17</v>
      </c>
    </row>
    <row r="9208" spans="1:8" x14ac:dyDescent="0.25">
      <c r="A9208" s="3">
        <v>39429</v>
      </c>
      <c r="B9208" s="1" t="s">
        <v>9</v>
      </c>
      <c r="C9208" s="8">
        <v>-8.5500000000000007</v>
      </c>
      <c r="D9208" s="8">
        <v>-6.22</v>
      </c>
      <c r="E9208" s="8">
        <v>-10.43</v>
      </c>
      <c r="F9208" s="8">
        <v>-8.2899999999999991</v>
      </c>
      <c r="G9208" s="8">
        <v>-6.34</v>
      </c>
      <c r="H9208" s="8">
        <v>-10.16</v>
      </c>
    </row>
    <row r="9209" spans="1:8" x14ac:dyDescent="0.25">
      <c r="A9209" s="3">
        <v>39430</v>
      </c>
      <c r="B9209" s="1" t="s">
        <v>9</v>
      </c>
      <c r="C9209" s="8">
        <v>-15.25</v>
      </c>
      <c r="D9209" s="8">
        <v>-10.65</v>
      </c>
      <c r="E9209" s="8">
        <v>-21.99</v>
      </c>
      <c r="F9209" s="8">
        <v>-14.8</v>
      </c>
      <c r="G9209" s="8">
        <v>-10.29</v>
      </c>
      <c r="H9209" s="8">
        <v>-20.420000000000002</v>
      </c>
    </row>
    <row r="9210" spans="1:8" x14ac:dyDescent="0.25">
      <c r="A9210" s="3">
        <v>39431</v>
      </c>
      <c r="B9210" s="1" t="s">
        <v>9</v>
      </c>
      <c r="C9210" s="8">
        <v>-16.13</v>
      </c>
      <c r="D9210" s="8">
        <v>-11.32</v>
      </c>
      <c r="E9210" s="8">
        <v>-19.45</v>
      </c>
      <c r="F9210" s="8">
        <v>-15.99</v>
      </c>
      <c r="G9210" s="8">
        <v>-11.01</v>
      </c>
      <c r="H9210" s="8">
        <v>-19.03</v>
      </c>
    </row>
    <row r="9211" spans="1:8" x14ac:dyDescent="0.25">
      <c r="A9211" s="3">
        <v>39432</v>
      </c>
      <c r="B9211" s="1" t="s">
        <v>9</v>
      </c>
      <c r="C9211" s="8">
        <v>-9.26</v>
      </c>
      <c r="D9211" s="8">
        <v>-5.9</v>
      </c>
      <c r="E9211" s="8">
        <v>-12.03</v>
      </c>
      <c r="F9211" s="8">
        <v>-9.1199999999999992</v>
      </c>
      <c r="G9211" s="8">
        <v>-5.51</v>
      </c>
      <c r="H9211" s="8">
        <v>-11.77</v>
      </c>
    </row>
    <row r="9212" spans="1:8" x14ac:dyDescent="0.25">
      <c r="A9212" s="3">
        <v>39433</v>
      </c>
      <c r="B9212" s="1" t="s">
        <v>9</v>
      </c>
      <c r="C9212" s="8">
        <v>-6.59</v>
      </c>
      <c r="D9212" s="8">
        <v>-4.97</v>
      </c>
      <c r="E9212" s="8">
        <v>-8.33</v>
      </c>
      <c r="F9212" s="8">
        <v>-6.33</v>
      </c>
      <c r="G9212" s="8">
        <v>-4.8099999999999996</v>
      </c>
      <c r="H9212" s="8">
        <v>-8.06</v>
      </c>
    </row>
    <row r="9213" spans="1:8" x14ac:dyDescent="0.25">
      <c r="A9213" s="3">
        <v>39434</v>
      </c>
      <c r="B9213" s="1" t="s">
        <v>9</v>
      </c>
      <c r="C9213" s="8">
        <v>-7.01</v>
      </c>
      <c r="D9213" s="8">
        <v>-4.6900000000000004</v>
      </c>
      <c r="E9213" s="8">
        <v>-8.92</v>
      </c>
      <c r="F9213" s="8">
        <v>-6.91</v>
      </c>
      <c r="G9213" s="8">
        <v>-4.4400000000000004</v>
      </c>
      <c r="H9213" s="8">
        <v>-8.6999999999999993</v>
      </c>
    </row>
    <row r="9214" spans="1:8" x14ac:dyDescent="0.25">
      <c r="A9214" s="3">
        <v>39435</v>
      </c>
      <c r="B9214" s="1" t="s">
        <v>9</v>
      </c>
      <c r="C9214" s="8">
        <v>-7.1</v>
      </c>
      <c r="D9214" s="8">
        <v>-5.75</v>
      </c>
      <c r="E9214" s="8">
        <v>-8.44</v>
      </c>
      <c r="F9214" s="8">
        <v>-6.91</v>
      </c>
      <c r="G9214" s="8">
        <v>-5.55</v>
      </c>
      <c r="H9214" s="8">
        <v>-8.14</v>
      </c>
    </row>
    <row r="9215" spans="1:8" x14ac:dyDescent="0.25">
      <c r="A9215" s="3">
        <v>39436</v>
      </c>
      <c r="B9215" s="1" t="s">
        <v>9</v>
      </c>
      <c r="C9215" s="8">
        <v>-5.63</v>
      </c>
      <c r="D9215" s="8">
        <v>-3.29</v>
      </c>
      <c r="E9215" s="8">
        <v>-8.6199999999999992</v>
      </c>
      <c r="F9215" s="8">
        <v>-5.41</v>
      </c>
      <c r="G9215" s="8">
        <v>-2.95</v>
      </c>
      <c r="H9215" s="8">
        <v>-8.3800000000000008</v>
      </c>
    </row>
    <row r="9216" spans="1:8" x14ac:dyDescent="0.25">
      <c r="A9216" s="3">
        <v>39437</v>
      </c>
      <c r="B9216" s="1" t="s">
        <v>9</v>
      </c>
      <c r="C9216" s="8">
        <v>-10.38</v>
      </c>
      <c r="D9216" s="8">
        <v>-6.05</v>
      </c>
      <c r="E9216" s="8">
        <v>-19.8</v>
      </c>
      <c r="F9216" s="8">
        <v>-9.8800000000000008</v>
      </c>
      <c r="G9216" s="8">
        <v>-5.84</v>
      </c>
      <c r="H9216" s="8">
        <v>-17.600000000000001</v>
      </c>
    </row>
    <row r="9217" spans="1:8" x14ac:dyDescent="0.25">
      <c r="A9217" s="3">
        <v>39438</v>
      </c>
      <c r="B9217" s="1" t="s">
        <v>9</v>
      </c>
      <c r="C9217" s="8">
        <v>-16.079999999999998</v>
      </c>
      <c r="D9217" s="8">
        <v>-12.54</v>
      </c>
      <c r="E9217" s="8">
        <v>-18.13</v>
      </c>
      <c r="F9217" s="8">
        <v>-15.87</v>
      </c>
      <c r="G9217" s="8">
        <v>-12.47</v>
      </c>
      <c r="H9217" s="8">
        <v>-17.88</v>
      </c>
    </row>
    <row r="9218" spans="1:8" x14ac:dyDescent="0.25">
      <c r="A9218" s="3">
        <v>39439</v>
      </c>
      <c r="B9218" s="1" t="s">
        <v>9</v>
      </c>
      <c r="C9218" s="8">
        <v>-12.74</v>
      </c>
      <c r="D9218" s="8">
        <v>-11.81</v>
      </c>
      <c r="E9218" s="8">
        <v>-13.54</v>
      </c>
      <c r="F9218" s="8">
        <v>-12.47</v>
      </c>
      <c r="G9218" s="8">
        <v>-11.62</v>
      </c>
      <c r="H9218" s="8">
        <v>-13.28</v>
      </c>
    </row>
    <row r="9219" spans="1:8" x14ac:dyDescent="0.25">
      <c r="A9219" s="3">
        <v>39440</v>
      </c>
      <c r="B9219" s="1" t="s">
        <v>9</v>
      </c>
      <c r="C9219" s="8">
        <v>-6.11</v>
      </c>
      <c r="D9219" s="8">
        <v>-1.8</v>
      </c>
      <c r="E9219" s="8">
        <v>-13.33</v>
      </c>
      <c r="F9219" s="8">
        <v>-5.91</v>
      </c>
      <c r="G9219" s="8">
        <v>-1.46</v>
      </c>
      <c r="H9219" s="8">
        <v>-13.2</v>
      </c>
    </row>
    <row r="9220" spans="1:8" x14ac:dyDescent="0.25">
      <c r="A9220" s="3">
        <v>39441</v>
      </c>
      <c r="B9220" s="1" t="s">
        <v>9</v>
      </c>
      <c r="C9220" s="8">
        <v>-12.58</v>
      </c>
      <c r="D9220" s="8">
        <v>-5.35</v>
      </c>
      <c r="E9220" s="8">
        <v>-16.79</v>
      </c>
      <c r="F9220" s="8">
        <v>-12.38</v>
      </c>
      <c r="G9220" s="8">
        <v>-4.75</v>
      </c>
      <c r="H9220" s="8">
        <v>-16.28</v>
      </c>
    </row>
    <row r="9221" spans="1:8" x14ac:dyDescent="0.25">
      <c r="A9221" s="3">
        <v>39442</v>
      </c>
      <c r="B9221" s="1" t="s">
        <v>9</v>
      </c>
      <c r="C9221" s="8">
        <v>-14.66</v>
      </c>
      <c r="D9221" s="8">
        <v>-11.96</v>
      </c>
      <c r="E9221" s="8">
        <v>-16.43</v>
      </c>
      <c r="F9221" s="8">
        <v>-14.34</v>
      </c>
      <c r="G9221" s="8">
        <v>-12.58</v>
      </c>
      <c r="H9221" s="8">
        <v>-15.87</v>
      </c>
    </row>
    <row r="9222" spans="1:8" x14ac:dyDescent="0.25">
      <c r="A9222" s="3">
        <v>39443</v>
      </c>
      <c r="B9222" s="1" t="s">
        <v>9</v>
      </c>
      <c r="C9222" s="8">
        <v>-18.489999999999998</v>
      </c>
      <c r="D9222" s="8">
        <v>-16.54</v>
      </c>
      <c r="E9222" s="8">
        <v>-21.72</v>
      </c>
      <c r="F9222" s="8">
        <v>-18.29</v>
      </c>
      <c r="G9222" s="8">
        <v>-16.36</v>
      </c>
      <c r="H9222" s="8">
        <v>-20.62</v>
      </c>
    </row>
    <row r="9223" spans="1:8" x14ac:dyDescent="0.25">
      <c r="A9223" s="3">
        <v>39444</v>
      </c>
      <c r="B9223" s="1" t="s">
        <v>9</v>
      </c>
      <c r="C9223" s="8">
        <v>-19.48</v>
      </c>
      <c r="D9223" s="8">
        <v>-17.46</v>
      </c>
      <c r="E9223" s="8">
        <v>-21.81</v>
      </c>
      <c r="F9223" s="8">
        <v>-19.350000000000001</v>
      </c>
      <c r="G9223" s="8">
        <v>-17.36</v>
      </c>
      <c r="H9223" s="8">
        <v>-21.67</v>
      </c>
    </row>
    <row r="9224" spans="1:8" x14ac:dyDescent="0.25">
      <c r="A9224" s="3">
        <v>39445</v>
      </c>
      <c r="B9224" s="1" t="s">
        <v>9</v>
      </c>
      <c r="C9224" s="8">
        <v>-16.84</v>
      </c>
      <c r="D9224" s="8">
        <v>-14.71</v>
      </c>
      <c r="E9224" s="8">
        <v>-19.07</v>
      </c>
      <c r="F9224" s="8">
        <v>-16.7</v>
      </c>
      <c r="G9224" s="8">
        <v>-14.49</v>
      </c>
      <c r="H9224" s="8">
        <v>-18.920000000000002</v>
      </c>
    </row>
    <row r="9225" spans="1:8" x14ac:dyDescent="0.25">
      <c r="A9225" s="3">
        <v>39446</v>
      </c>
      <c r="B9225" s="1" t="s">
        <v>9</v>
      </c>
      <c r="C9225" s="8">
        <v>-14.21</v>
      </c>
      <c r="D9225" s="8">
        <v>-10.84</v>
      </c>
      <c r="E9225" s="8">
        <v>-18.23</v>
      </c>
      <c r="F9225" s="8">
        <v>-13.95</v>
      </c>
      <c r="G9225" s="8">
        <v>-10.56</v>
      </c>
      <c r="H9225" s="8">
        <v>-17.97</v>
      </c>
    </row>
    <row r="9226" spans="1:8" x14ac:dyDescent="0.25">
      <c r="A9226" s="3">
        <v>39447</v>
      </c>
      <c r="B9226" s="1" t="s">
        <v>9</v>
      </c>
      <c r="C9226" s="8">
        <v>-19.260000000000002</v>
      </c>
      <c r="D9226" s="8">
        <v>-17.63</v>
      </c>
      <c r="E9226" s="8">
        <v>-20.64</v>
      </c>
      <c r="F9226" s="8">
        <v>-19.13</v>
      </c>
      <c r="G9226" s="8">
        <v>-18</v>
      </c>
      <c r="H9226" s="8">
        <v>-20.440000000000001</v>
      </c>
    </row>
    <row r="9227" spans="1:8" x14ac:dyDescent="0.25">
      <c r="A9227" s="3">
        <v>39448</v>
      </c>
      <c r="B9227" s="1" t="s">
        <v>9</v>
      </c>
      <c r="C9227" s="8">
        <v>-13.77</v>
      </c>
      <c r="D9227" s="8">
        <v>-4.96</v>
      </c>
      <c r="E9227" s="8">
        <v>-20.92</v>
      </c>
      <c r="F9227" s="8">
        <v>-13.54</v>
      </c>
      <c r="G9227" s="8">
        <v>-4.18</v>
      </c>
      <c r="H9227" s="8">
        <v>-20.72</v>
      </c>
    </row>
    <row r="9228" spans="1:8" x14ac:dyDescent="0.25">
      <c r="A9228" s="3">
        <v>39449</v>
      </c>
      <c r="B9228" s="1" t="s">
        <v>9</v>
      </c>
      <c r="C9228" s="8">
        <v>-1.07</v>
      </c>
      <c r="D9228" s="8">
        <v>2.06</v>
      </c>
      <c r="E9228" s="8">
        <v>-4.74</v>
      </c>
      <c r="F9228" s="8">
        <v>-0.66</v>
      </c>
      <c r="G9228" s="8">
        <v>1.63</v>
      </c>
      <c r="H9228" s="8">
        <v>-4.03</v>
      </c>
    </row>
    <row r="9229" spans="1:8" x14ac:dyDescent="0.25">
      <c r="A9229" s="3">
        <v>39450</v>
      </c>
      <c r="B9229" s="1" t="s">
        <v>9</v>
      </c>
      <c r="C9229" s="8">
        <v>-1.54</v>
      </c>
      <c r="D9229" s="8">
        <v>0.6</v>
      </c>
      <c r="E9229" s="8">
        <v>-2.82</v>
      </c>
      <c r="F9229" s="8">
        <v>-1.32</v>
      </c>
      <c r="G9229" s="8">
        <v>0.27</v>
      </c>
      <c r="H9229" s="8">
        <v>-2.58</v>
      </c>
    </row>
    <row r="9230" spans="1:8" x14ac:dyDescent="0.25">
      <c r="A9230" s="3">
        <v>39451</v>
      </c>
      <c r="B9230" s="1" t="s">
        <v>9</v>
      </c>
      <c r="C9230" s="8">
        <v>-4.32</v>
      </c>
      <c r="D9230" s="8">
        <v>-3.16</v>
      </c>
      <c r="E9230" s="8">
        <v>-5.68</v>
      </c>
      <c r="F9230" s="8">
        <v>-4.1399999999999997</v>
      </c>
      <c r="G9230" s="8">
        <v>-2.78</v>
      </c>
      <c r="H9230" s="8">
        <v>-5.48</v>
      </c>
    </row>
    <row r="9231" spans="1:8" x14ac:dyDescent="0.25">
      <c r="A9231" s="3">
        <v>39452</v>
      </c>
      <c r="B9231" s="1" t="s">
        <v>9</v>
      </c>
      <c r="C9231" s="8">
        <v>-3.19</v>
      </c>
      <c r="D9231" s="8">
        <v>-0.43</v>
      </c>
      <c r="E9231" s="8">
        <v>-9.33</v>
      </c>
      <c r="F9231" s="8">
        <v>-2.86</v>
      </c>
      <c r="G9231" s="8">
        <v>-0.26</v>
      </c>
      <c r="H9231" s="8">
        <v>-9.09</v>
      </c>
    </row>
    <row r="9232" spans="1:8" x14ac:dyDescent="0.25">
      <c r="A9232" s="3">
        <v>39453</v>
      </c>
      <c r="B9232" s="1" t="s">
        <v>9</v>
      </c>
      <c r="C9232" s="8">
        <v>-7.91</v>
      </c>
      <c r="D9232" s="8">
        <v>-6.17</v>
      </c>
      <c r="E9232" s="8">
        <v>-10.94</v>
      </c>
      <c r="F9232" s="8">
        <v>-7.61</v>
      </c>
      <c r="G9232" s="8">
        <v>-5.78</v>
      </c>
      <c r="H9232" s="8">
        <v>-10.69</v>
      </c>
    </row>
    <row r="9233" spans="1:8" x14ac:dyDescent="0.25">
      <c r="A9233" s="3">
        <v>39454</v>
      </c>
      <c r="B9233" s="1" t="s">
        <v>9</v>
      </c>
      <c r="C9233" s="8">
        <v>-11.97</v>
      </c>
      <c r="D9233" s="8">
        <v>-9.3699999999999992</v>
      </c>
      <c r="E9233" s="8">
        <v>-13.78</v>
      </c>
      <c r="F9233" s="8">
        <v>-11.85</v>
      </c>
      <c r="G9233" s="8">
        <v>-9.7799999999999994</v>
      </c>
      <c r="H9233" s="8">
        <v>-13.65</v>
      </c>
    </row>
    <row r="9234" spans="1:8" x14ac:dyDescent="0.25">
      <c r="A9234" s="3">
        <v>39455</v>
      </c>
      <c r="B9234" s="1" t="s">
        <v>9</v>
      </c>
      <c r="C9234" s="8">
        <v>-12.28</v>
      </c>
      <c r="D9234" s="8">
        <v>-7.13</v>
      </c>
      <c r="E9234" s="8">
        <v>-16.32</v>
      </c>
      <c r="F9234" s="8">
        <v>-12.23</v>
      </c>
      <c r="G9234" s="8">
        <v>-6.91</v>
      </c>
      <c r="H9234" s="8">
        <v>-16.21</v>
      </c>
    </row>
    <row r="9235" spans="1:8" x14ac:dyDescent="0.25">
      <c r="A9235" s="3">
        <v>39456</v>
      </c>
      <c r="B9235" s="1" t="s">
        <v>9</v>
      </c>
      <c r="C9235" s="8">
        <v>-9.01</v>
      </c>
      <c r="D9235" s="8">
        <v>-5.75</v>
      </c>
      <c r="E9235" s="8">
        <v>-12.14</v>
      </c>
      <c r="F9235" s="8">
        <v>-8.7899999999999991</v>
      </c>
      <c r="G9235" s="8">
        <v>-5.5</v>
      </c>
      <c r="H9235" s="8">
        <v>-11.73</v>
      </c>
    </row>
    <row r="9236" spans="1:8" x14ac:dyDescent="0.25">
      <c r="A9236" s="3">
        <v>39457</v>
      </c>
      <c r="B9236" s="1" t="s">
        <v>9</v>
      </c>
      <c r="C9236" s="8">
        <v>-12.68</v>
      </c>
      <c r="D9236" s="8">
        <v>-10.76</v>
      </c>
      <c r="E9236" s="8">
        <v>-14.75</v>
      </c>
      <c r="F9236" s="8">
        <v>-12.5</v>
      </c>
      <c r="G9236" s="8">
        <v>-10.53</v>
      </c>
      <c r="H9236" s="8">
        <v>-14.49</v>
      </c>
    </row>
    <row r="9237" spans="1:8" x14ac:dyDescent="0.25">
      <c r="A9237" s="3">
        <v>39458</v>
      </c>
      <c r="B9237" s="1" t="s">
        <v>9</v>
      </c>
      <c r="C9237" s="8">
        <v>-11.57</v>
      </c>
      <c r="D9237" s="8">
        <v>-10.73</v>
      </c>
      <c r="E9237" s="8">
        <v>-12.56</v>
      </c>
      <c r="F9237" s="8">
        <v>-11.2</v>
      </c>
      <c r="G9237" s="8">
        <v>-10.53</v>
      </c>
      <c r="H9237" s="8">
        <v>-11.99</v>
      </c>
    </row>
    <row r="9238" spans="1:8" x14ac:dyDescent="0.25">
      <c r="A9238" s="3">
        <v>39459</v>
      </c>
      <c r="B9238" s="1" t="s">
        <v>9</v>
      </c>
      <c r="C9238" s="8">
        <v>-12.48</v>
      </c>
      <c r="D9238" s="8">
        <v>-11.25</v>
      </c>
      <c r="E9238" s="8">
        <v>-13.1</v>
      </c>
      <c r="F9238" s="8">
        <v>-12.11</v>
      </c>
      <c r="G9238" s="8">
        <v>-11.21</v>
      </c>
      <c r="H9238" s="8">
        <v>-12.79</v>
      </c>
    </row>
    <row r="9239" spans="1:8" x14ac:dyDescent="0.25">
      <c r="A9239" s="3">
        <v>39460</v>
      </c>
      <c r="B9239" s="1" t="s">
        <v>9</v>
      </c>
      <c r="C9239" s="8">
        <v>-11.59</v>
      </c>
      <c r="D9239" s="8">
        <v>-8.36</v>
      </c>
      <c r="E9239" s="8">
        <v>-13.25</v>
      </c>
      <c r="F9239" s="8">
        <v>-11.3</v>
      </c>
      <c r="G9239" s="8">
        <v>-8.7799999999999994</v>
      </c>
      <c r="H9239" s="8">
        <v>-12.96</v>
      </c>
    </row>
    <row r="9240" spans="1:8" x14ac:dyDescent="0.25">
      <c r="A9240" s="3">
        <v>39461</v>
      </c>
      <c r="B9240" s="1" t="s">
        <v>9</v>
      </c>
      <c r="C9240" s="8">
        <v>-7.7</v>
      </c>
      <c r="D9240" s="8">
        <v>-2.79</v>
      </c>
      <c r="E9240" s="8">
        <v>-11.72</v>
      </c>
      <c r="F9240" s="8">
        <v>-7.02</v>
      </c>
      <c r="G9240" s="8">
        <v>-3.5</v>
      </c>
      <c r="H9240" s="8">
        <v>-11.17</v>
      </c>
    </row>
    <row r="9241" spans="1:8" x14ac:dyDescent="0.25">
      <c r="A9241" s="3">
        <v>39462</v>
      </c>
      <c r="B9241" s="1" t="s">
        <v>9</v>
      </c>
      <c r="C9241" s="8">
        <v>-9.3800000000000008</v>
      </c>
      <c r="D9241" s="8">
        <v>-4.42</v>
      </c>
      <c r="E9241" s="8">
        <v>-19.350000000000001</v>
      </c>
      <c r="F9241" s="8">
        <v>-8.9700000000000006</v>
      </c>
      <c r="G9241" s="8">
        <v>-3.72</v>
      </c>
      <c r="H9241" s="8">
        <v>-18.989999999999998</v>
      </c>
    </row>
    <row r="9242" spans="1:8" x14ac:dyDescent="0.25">
      <c r="A9242" s="3">
        <v>39463</v>
      </c>
      <c r="B9242" s="1" t="s">
        <v>9</v>
      </c>
      <c r="C9242" s="8">
        <v>-20.95</v>
      </c>
      <c r="D9242" s="8">
        <v>-17.690000000000001</v>
      </c>
      <c r="E9242" s="8">
        <v>-23.98</v>
      </c>
      <c r="F9242" s="8">
        <v>-20.91</v>
      </c>
      <c r="G9242" s="8">
        <v>-18.96</v>
      </c>
      <c r="H9242" s="8">
        <v>-23.7</v>
      </c>
    </row>
    <row r="9243" spans="1:8" x14ac:dyDescent="0.25">
      <c r="A9243" s="3">
        <v>39464</v>
      </c>
      <c r="B9243" s="1" t="s">
        <v>9</v>
      </c>
      <c r="C9243" s="8">
        <v>-20.71</v>
      </c>
      <c r="D9243" s="8">
        <v>-18.28</v>
      </c>
      <c r="E9243" s="8">
        <v>-24.01</v>
      </c>
      <c r="F9243" s="8">
        <v>-20.62</v>
      </c>
      <c r="G9243" s="8">
        <v>-18.3</v>
      </c>
      <c r="H9243" s="8">
        <v>-23.81</v>
      </c>
    </row>
    <row r="9244" spans="1:8" x14ac:dyDescent="0.25">
      <c r="A9244" s="3">
        <v>39465</v>
      </c>
      <c r="B9244" s="1" t="s">
        <v>9</v>
      </c>
      <c r="C9244" s="8">
        <v>-17.38</v>
      </c>
      <c r="D9244" s="8">
        <v>-14.63</v>
      </c>
      <c r="E9244" s="8">
        <v>-18.88</v>
      </c>
      <c r="F9244" s="8">
        <v>-17.21</v>
      </c>
      <c r="G9244" s="8">
        <v>-14.97</v>
      </c>
      <c r="H9244" s="8">
        <v>-18.61</v>
      </c>
    </row>
    <row r="9245" spans="1:8" x14ac:dyDescent="0.25">
      <c r="A9245" s="3">
        <v>39466</v>
      </c>
      <c r="B9245" s="1" t="s">
        <v>9</v>
      </c>
      <c r="C9245" s="8">
        <v>-14.63</v>
      </c>
      <c r="D9245" s="8">
        <v>-10.75</v>
      </c>
      <c r="E9245" s="8">
        <v>-19</v>
      </c>
      <c r="F9245" s="8">
        <v>-14.52</v>
      </c>
      <c r="G9245" s="8">
        <v>-10.42</v>
      </c>
      <c r="H9245" s="8">
        <v>-18.78</v>
      </c>
    </row>
    <row r="9246" spans="1:8" x14ac:dyDescent="0.25">
      <c r="A9246" s="3">
        <v>39467</v>
      </c>
      <c r="B9246" s="1" t="s">
        <v>9</v>
      </c>
      <c r="C9246" s="8">
        <v>-8.7100000000000009</v>
      </c>
      <c r="D9246" s="8">
        <v>-7.11</v>
      </c>
      <c r="E9246" s="8">
        <v>-11.3</v>
      </c>
      <c r="F9246" s="8">
        <v>-8.5299999999999994</v>
      </c>
      <c r="G9246" s="8">
        <v>-6.81</v>
      </c>
      <c r="H9246" s="8">
        <v>-11.02</v>
      </c>
    </row>
    <row r="9247" spans="1:8" x14ac:dyDescent="0.25">
      <c r="A9247" s="3">
        <v>39468</v>
      </c>
      <c r="B9247" s="1" t="s">
        <v>9</v>
      </c>
      <c r="C9247" s="8">
        <v>-10.64</v>
      </c>
      <c r="D9247" s="8">
        <v>-7.91</v>
      </c>
      <c r="E9247" s="8">
        <v>-13.67</v>
      </c>
      <c r="F9247" s="8">
        <v>-10.32</v>
      </c>
      <c r="G9247" s="8">
        <v>-7.57</v>
      </c>
      <c r="H9247" s="8">
        <v>-13.32</v>
      </c>
    </row>
    <row r="9248" spans="1:8" x14ac:dyDescent="0.25">
      <c r="A9248" s="3">
        <v>39469</v>
      </c>
      <c r="B9248" s="1" t="s">
        <v>9</v>
      </c>
      <c r="C9248" s="8">
        <v>-13.43</v>
      </c>
      <c r="D9248" s="8">
        <v>-12.06</v>
      </c>
      <c r="E9248" s="8">
        <v>-14.81</v>
      </c>
      <c r="F9248" s="8">
        <v>-13.25</v>
      </c>
      <c r="G9248" s="8">
        <v>-11.89</v>
      </c>
      <c r="H9248" s="8">
        <v>-14.57</v>
      </c>
    </row>
    <row r="9249" spans="1:8" x14ac:dyDescent="0.25">
      <c r="A9249" s="3">
        <v>39470</v>
      </c>
      <c r="B9249" s="1" t="s">
        <v>9</v>
      </c>
      <c r="C9249" s="8">
        <v>-12.79</v>
      </c>
      <c r="D9249" s="8">
        <v>-9.07</v>
      </c>
      <c r="E9249" s="8">
        <v>-15.29</v>
      </c>
      <c r="F9249" s="8">
        <v>-12.56</v>
      </c>
      <c r="G9249" s="8">
        <v>-8.42</v>
      </c>
      <c r="H9249" s="8">
        <v>-15.01</v>
      </c>
    </row>
    <row r="9250" spans="1:8" x14ac:dyDescent="0.25">
      <c r="A9250" s="3">
        <v>39471</v>
      </c>
      <c r="B9250" s="1" t="s">
        <v>9</v>
      </c>
      <c r="C9250" s="8">
        <v>-13.04</v>
      </c>
      <c r="D9250" s="8">
        <v>-6.76</v>
      </c>
      <c r="E9250" s="8">
        <v>-20.82</v>
      </c>
      <c r="F9250" s="8">
        <v>-12.61</v>
      </c>
      <c r="G9250" s="8">
        <v>-6.67</v>
      </c>
      <c r="H9250" s="8">
        <v>-20.12</v>
      </c>
    </row>
    <row r="9251" spans="1:8" x14ac:dyDescent="0.25">
      <c r="A9251" s="3">
        <v>39472</v>
      </c>
      <c r="B9251" s="1" t="s">
        <v>9</v>
      </c>
      <c r="C9251" s="8">
        <v>-11.59</v>
      </c>
      <c r="D9251" s="8">
        <v>-11.53</v>
      </c>
      <c r="E9251" s="8">
        <v>-11.8</v>
      </c>
      <c r="F9251" s="8">
        <v>-11.28</v>
      </c>
      <c r="G9251" s="8">
        <v>-11.23</v>
      </c>
      <c r="H9251" s="8">
        <v>-11.49</v>
      </c>
    </row>
    <row r="9252" spans="1:8" x14ac:dyDescent="0.25">
      <c r="A9252" s="3">
        <v>39473</v>
      </c>
      <c r="B9252" s="1" t="s">
        <v>9</v>
      </c>
      <c r="C9252" s="8">
        <v>-11.56</v>
      </c>
      <c r="D9252" s="8">
        <v>-11.56</v>
      </c>
      <c r="E9252" s="8">
        <v>-11.56</v>
      </c>
      <c r="F9252" s="8">
        <v>-11.26</v>
      </c>
      <c r="G9252" s="8">
        <v>-11.26</v>
      </c>
      <c r="H9252" s="8">
        <v>-11.26</v>
      </c>
    </row>
    <row r="9253" spans="1:8" x14ac:dyDescent="0.25">
      <c r="A9253" s="3">
        <v>39474</v>
      </c>
      <c r="B9253" s="1" t="s">
        <v>9</v>
      </c>
      <c r="C9253" s="8">
        <v>-11.56</v>
      </c>
      <c r="D9253" s="8">
        <v>-11.56</v>
      </c>
      <c r="E9253" s="8">
        <v>-11.56</v>
      </c>
      <c r="F9253" s="8">
        <v>-11.26</v>
      </c>
      <c r="G9253" s="8">
        <v>-11.26</v>
      </c>
      <c r="H9253" s="8">
        <v>-11.26</v>
      </c>
    </row>
    <row r="9254" spans="1:8" x14ac:dyDescent="0.25">
      <c r="A9254" s="3">
        <v>39475</v>
      </c>
      <c r="B9254" s="1" t="s">
        <v>9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</row>
    <row r="9255" spans="1:8" x14ac:dyDescent="0.25">
      <c r="A9255" s="3">
        <v>39476</v>
      </c>
      <c r="B9255" s="1" t="s">
        <v>9</v>
      </c>
      <c r="C9255" s="8">
        <v>-1.73</v>
      </c>
      <c r="D9255" s="8">
        <v>-1.73</v>
      </c>
      <c r="E9255" s="8">
        <v>-1.73</v>
      </c>
      <c r="F9255" s="8">
        <v>-1.86</v>
      </c>
      <c r="G9255" s="8">
        <v>-1.86</v>
      </c>
      <c r="H9255" s="8">
        <v>-1.86</v>
      </c>
    </row>
    <row r="9256" spans="1:8" x14ac:dyDescent="0.25">
      <c r="A9256" s="3">
        <v>39477</v>
      </c>
      <c r="B9256" s="1" t="s">
        <v>9</v>
      </c>
      <c r="C9256" s="8">
        <v>-21.2</v>
      </c>
      <c r="D9256" s="8">
        <v>-21.2</v>
      </c>
      <c r="E9256" s="8">
        <v>-21.2</v>
      </c>
      <c r="F9256" s="8">
        <v>-20.48</v>
      </c>
      <c r="G9256" s="8">
        <v>-20.48</v>
      </c>
      <c r="H9256" s="8">
        <v>-20.48</v>
      </c>
    </row>
    <row r="9257" spans="1:8" x14ac:dyDescent="0.25">
      <c r="A9257" s="3">
        <v>39478</v>
      </c>
      <c r="B9257" s="1" t="s">
        <v>9</v>
      </c>
      <c r="C9257" s="8">
        <v>0</v>
      </c>
      <c r="D9257" s="8">
        <v>0</v>
      </c>
      <c r="E9257" s="8">
        <v>0</v>
      </c>
      <c r="F9257" s="8">
        <v>-15.51</v>
      </c>
      <c r="G9257" s="8">
        <v>-13.05</v>
      </c>
      <c r="H9257" s="8">
        <v>-19.21</v>
      </c>
    </row>
    <row r="9258" spans="1:8" x14ac:dyDescent="0.25">
      <c r="A9258" s="3">
        <v>39479</v>
      </c>
      <c r="B9258" s="1" t="s">
        <v>9</v>
      </c>
      <c r="C9258" s="8">
        <v>0</v>
      </c>
      <c r="D9258" s="8">
        <v>0</v>
      </c>
      <c r="E9258" s="8">
        <v>0</v>
      </c>
      <c r="F9258" s="8">
        <v>-10.8</v>
      </c>
      <c r="G9258" s="8">
        <v>-9.65</v>
      </c>
      <c r="H9258" s="8">
        <v>-12.07</v>
      </c>
    </row>
    <row r="9259" spans="1:8" x14ac:dyDescent="0.25">
      <c r="A9259" s="3">
        <v>39480</v>
      </c>
      <c r="B9259" s="1" t="s">
        <v>9</v>
      </c>
      <c r="C9259" s="8">
        <v>-11.07</v>
      </c>
      <c r="D9259" s="8">
        <v>-11.07</v>
      </c>
      <c r="E9259" s="8">
        <v>-11.07</v>
      </c>
      <c r="F9259" s="8">
        <v>-14.4</v>
      </c>
      <c r="G9259" s="8">
        <v>-11.9</v>
      </c>
      <c r="H9259" s="8">
        <v>-16.57</v>
      </c>
    </row>
    <row r="9260" spans="1:8" x14ac:dyDescent="0.25">
      <c r="A9260" s="3">
        <v>39481</v>
      </c>
      <c r="B9260" s="1" t="s">
        <v>9</v>
      </c>
      <c r="C9260" s="8">
        <v>0</v>
      </c>
      <c r="D9260" s="8">
        <v>0</v>
      </c>
      <c r="E9260" s="8">
        <v>0</v>
      </c>
      <c r="F9260" s="8">
        <v>-11.2</v>
      </c>
      <c r="G9260" s="8">
        <v>-5.52</v>
      </c>
      <c r="H9260" s="8">
        <v>-14.55</v>
      </c>
    </row>
    <row r="9261" spans="1:8" x14ac:dyDescent="0.25">
      <c r="A9261" s="3">
        <v>39482</v>
      </c>
      <c r="B9261" s="1" t="s">
        <v>9</v>
      </c>
      <c r="C9261" s="8">
        <v>0</v>
      </c>
      <c r="D9261" s="8">
        <v>0</v>
      </c>
      <c r="E9261" s="8">
        <v>0</v>
      </c>
      <c r="F9261" s="8">
        <v>-9.27</v>
      </c>
      <c r="G9261" s="8">
        <v>-7.95</v>
      </c>
      <c r="H9261" s="8">
        <v>-11.03</v>
      </c>
    </row>
    <row r="9262" spans="1:8" x14ac:dyDescent="0.25">
      <c r="A9262" s="3">
        <v>39483</v>
      </c>
      <c r="B9262" s="1" t="s">
        <v>9</v>
      </c>
      <c r="C9262" s="8">
        <v>0</v>
      </c>
      <c r="D9262" s="8">
        <v>0</v>
      </c>
      <c r="E9262" s="8">
        <v>0</v>
      </c>
      <c r="F9262" s="8">
        <v>-15.22</v>
      </c>
      <c r="G9262" s="8">
        <v>-12.32</v>
      </c>
      <c r="H9262" s="8">
        <v>-17.850000000000001</v>
      </c>
    </row>
    <row r="9263" spans="1:8" x14ac:dyDescent="0.25">
      <c r="A9263" s="3">
        <v>39484</v>
      </c>
      <c r="B9263" s="1" t="s">
        <v>9</v>
      </c>
      <c r="C9263" s="8">
        <v>0</v>
      </c>
      <c r="D9263" s="8">
        <v>0</v>
      </c>
      <c r="E9263" s="8">
        <v>0</v>
      </c>
      <c r="F9263" s="8">
        <v>-14.37</v>
      </c>
      <c r="G9263" s="8">
        <v>-11.33</v>
      </c>
      <c r="H9263" s="8">
        <v>-16.7</v>
      </c>
    </row>
    <row r="9264" spans="1:8" x14ac:dyDescent="0.25">
      <c r="A9264" s="3">
        <v>39485</v>
      </c>
      <c r="B9264" s="1" t="s">
        <v>9</v>
      </c>
      <c r="C9264" s="8">
        <v>0</v>
      </c>
      <c r="D9264" s="8">
        <v>0</v>
      </c>
      <c r="E9264" s="8">
        <v>0</v>
      </c>
      <c r="F9264" s="8">
        <v>-16.02</v>
      </c>
      <c r="G9264" s="8">
        <v>-10.74</v>
      </c>
      <c r="H9264" s="8">
        <v>-18.72</v>
      </c>
    </row>
    <row r="9265" spans="1:8" x14ac:dyDescent="0.25">
      <c r="A9265" s="3">
        <v>39486</v>
      </c>
      <c r="B9265" s="1" t="s">
        <v>9</v>
      </c>
      <c r="C9265" s="8">
        <v>0</v>
      </c>
      <c r="D9265" s="8">
        <v>0</v>
      </c>
      <c r="E9265" s="8">
        <v>0</v>
      </c>
      <c r="F9265" s="8">
        <v>-12.5</v>
      </c>
      <c r="G9265" s="8">
        <v>-9.83</v>
      </c>
      <c r="H9265" s="8">
        <v>-15.19</v>
      </c>
    </row>
    <row r="9266" spans="1:8" x14ac:dyDescent="0.25">
      <c r="A9266" s="3">
        <v>39487</v>
      </c>
      <c r="B9266" s="1" t="s">
        <v>9</v>
      </c>
      <c r="C9266" s="8">
        <v>0</v>
      </c>
      <c r="D9266" s="8">
        <v>0</v>
      </c>
      <c r="E9266" s="8">
        <v>0</v>
      </c>
      <c r="F9266" s="8">
        <v>-8.4</v>
      </c>
      <c r="G9266" s="8">
        <v>-5.21</v>
      </c>
      <c r="H9266" s="8">
        <v>-11.86</v>
      </c>
    </row>
    <row r="9267" spans="1:8" x14ac:dyDescent="0.25">
      <c r="A9267" s="3">
        <v>39488</v>
      </c>
      <c r="B9267" s="1" t="s">
        <v>9</v>
      </c>
      <c r="C9267" s="8">
        <v>0</v>
      </c>
      <c r="D9267" s="8">
        <v>0</v>
      </c>
      <c r="E9267" s="8">
        <v>0</v>
      </c>
      <c r="F9267" s="8">
        <v>-4.71</v>
      </c>
      <c r="G9267" s="8">
        <v>-2.46</v>
      </c>
      <c r="H9267" s="8">
        <v>-6.31</v>
      </c>
    </row>
    <row r="9268" spans="1:8" x14ac:dyDescent="0.25">
      <c r="A9268" s="3">
        <v>39489</v>
      </c>
      <c r="B9268" s="1" t="s">
        <v>9</v>
      </c>
      <c r="C9268" s="8">
        <v>0</v>
      </c>
      <c r="D9268" s="8">
        <v>0</v>
      </c>
      <c r="E9268" s="8">
        <v>0</v>
      </c>
      <c r="F9268" s="8">
        <v>-7.91</v>
      </c>
      <c r="G9268" s="8">
        <v>-4.99</v>
      </c>
      <c r="H9268" s="8">
        <v>-10.92</v>
      </c>
    </row>
    <row r="9269" spans="1:8" x14ac:dyDescent="0.25">
      <c r="A9269" s="3">
        <v>39490</v>
      </c>
      <c r="B9269" s="1" t="s">
        <v>9</v>
      </c>
      <c r="C9269" s="8">
        <v>-5.81</v>
      </c>
      <c r="D9269" s="8">
        <v>-5.81</v>
      </c>
      <c r="E9269" s="8">
        <v>-5.81</v>
      </c>
      <c r="F9269" s="8">
        <v>-9.18</v>
      </c>
      <c r="G9269" s="8">
        <v>-7.39</v>
      </c>
      <c r="H9269" s="8">
        <v>-10.86</v>
      </c>
    </row>
    <row r="9270" spans="1:8" x14ac:dyDescent="0.25">
      <c r="A9270" s="3">
        <v>39491</v>
      </c>
      <c r="B9270" s="1" t="s">
        <v>9</v>
      </c>
      <c r="C9270" s="8">
        <v>-10.81</v>
      </c>
      <c r="D9270" s="8">
        <v>-10.81</v>
      </c>
      <c r="E9270" s="8">
        <v>-10.81</v>
      </c>
      <c r="F9270" s="8">
        <v>-3.33</v>
      </c>
      <c r="G9270" s="8">
        <v>-0.44</v>
      </c>
      <c r="H9270" s="8">
        <v>-6.73</v>
      </c>
    </row>
    <row r="9271" spans="1:8" x14ac:dyDescent="0.25">
      <c r="A9271" s="3">
        <v>39492</v>
      </c>
      <c r="B9271" s="1" t="s">
        <v>9</v>
      </c>
      <c r="C9271" s="8">
        <v>0</v>
      </c>
      <c r="D9271" s="8">
        <v>0</v>
      </c>
      <c r="E9271" s="8">
        <v>0</v>
      </c>
      <c r="F9271" s="8">
        <v>-9.5</v>
      </c>
      <c r="G9271" s="8">
        <v>-4.3499999999999996</v>
      </c>
      <c r="H9271" s="8">
        <v>-13.48</v>
      </c>
    </row>
    <row r="9272" spans="1:8" x14ac:dyDescent="0.25">
      <c r="A9272" s="3">
        <v>39493</v>
      </c>
      <c r="B9272" s="1" t="s">
        <v>9</v>
      </c>
      <c r="C9272" s="8">
        <v>-5.75</v>
      </c>
      <c r="D9272" s="8">
        <v>-5.75</v>
      </c>
      <c r="E9272" s="8">
        <v>-5.75</v>
      </c>
      <c r="F9272" s="8">
        <v>-4.88</v>
      </c>
      <c r="G9272" s="8">
        <v>-1.82</v>
      </c>
      <c r="H9272" s="8">
        <v>-6.87</v>
      </c>
    </row>
    <row r="9273" spans="1:8" x14ac:dyDescent="0.25">
      <c r="A9273" s="3">
        <v>39494</v>
      </c>
      <c r="B9273" s="1" t="s">
        <v>9</v>
      </c>
      <c r="C9273" s="8">
        <v>-6.44</v>
      </c>
      <c r="D9273" s="8">
        <v>-6.44</v>
      </c>
      <c r="E9273" s="8">
        <v>-6.44</v>
      </c>
      <c r="F9273" s="8">
        <v>-6.7</v>
      </c>
      <c r="G9273" s="8">
        <v>-4.0599999999999996</v>
      </c>
      <c r="H9273" s="8">
        <v>-11.73</v>
      </c>
    </row>
    <row r="9274" spans="1:8" x14ac:dyDescent="0.25">
      <c r="A9274" s="3">
        <v>39495</v>
      </c>
      <c r="B9274" s="1" t="s">
        <v>9</v>
      </c>
      <c r="C9274" s="8">
        <v>-5.24</v>
      </c>
      <c r="D9274" s="8">
        <v>-5.24</v>
      </c>
      <c r="E9274" s="8">
        <v>-5.24</v>
      </c>
      <c r="F9274" s="8">
        <v>-13.78</v>
      </c>
      <c r="G9274" s="8">
        <v>-12.11</v>
      </c>
      <c r="H9274" s="8">
        <v>-16.45</v>
      </c>
    </row>
    <row r="9275" spans="1:8" x14ac:dyDescent="0.25">
      <c r="A9275" s="3">
        <v>39496</v>
      </c>
      <c r="B9275" s="1" t="s">
        <v>9</v>
      </c>
      <c r="C9275" s="8">
        <v>-12.31</v>
      </c>
      <c r="D9275" s="8">
        <v>-12.31</v>
      </c>
      <c r="E9275" s="8">
        <v>-12.31</v>
      </c>
      <c r="F9275" s="8">
        <v>-11.47</v>
      </c>
      <c r="G9275" s="8">
        <v>-8.1199999999999992</v>
      </c>
      <c r="H9275" s="8">
        <v>-15.11</v>
      </c>
    </row>
    <row r="9276" spans="1:8" x14ac:dyDescent="0.25">
      <c r="A9276" s="3">
        <v>39497</v>
      </c>
      <c r="B9276" s="1" t="s">
        <v>9</v>
      </c>
      <c r="C9276" s="8">
        <v>-15.27</v>
      </c>
      <c r="D9276" s="8">
        <v>-15.27</v>
      </c>
      <c r="E9276" s="8">
        <v>-15.27</v>
      </c>
      <c r="F9276" s="8">
        <v>-3.93</v>
      </c>
      <c r="G9276" s="8">
        <v>-0.52</v>
      </c>
      <c r="H9276" s="8">
        <v>-8.56</v>
      </c>
    </row>
    <row r="9277" spans="1:8" x14ac:dyDescent="0.25">
      <c r="A9277" s="3">
        <v>39498</v>
      </c>
      <c r="B9277" s="1" t="s">
        <v>9</v>
      </c>
      <c r="C9277" s="8">
        <v>-9.67</v>
      </c>
      <c r="D9277" s="8">
        <v>-9.67</v>
      </c>
      <c r="E9277" s="8">
        <v>-9.67</v>
      </c>
      <c r="F9277" s="8">
        <v>-3.17</v>
      </c>
      <c r="G9277" s="8">
        <v>-0.47</v>
      </c>
      <c r="H9277" s="8">
        <v>-5.65</v>
      </c>
    </row>
    <row r="9278" spans="1:8" x14ac:dyDescent="0.25">
      <c r="A9278" s="3">
        <v>39499</v>
      </c>
      <c r="B9278" s="1" t="s">
        <v>9</v>
      </c>
      <c r="C9278" s="8">
        <v>-4.41</v>
      </c>
      <c r="D9278" s="8">
        <v>-4.41</v>
      </c>
      <c r="E9278" s="8">
        <v>-4.41</v>
      </c>
      <c r="F9278" s="8">
        <v>-6.29</v>
      </c>
      <c r="G9278" s="8">
        <v>-3.26</v>
      </c>
      <c r="H9278" s="8">
        <v>-8.83</v>
      </c>
    </row>
    <row r="9279" spans="1:8" x14ac:dyDescent="0.25">
      <c r="A9279" s="3">
        <v>39500</v>
      </c>
      <c r="B9279" s="1" t="s">
        <v>9</v>
      </c>
      <c r="C9279" s="8">
        <v>-6</v>
      </c>
      <c r="D9279" s="8">
        <v>-6</v>
      </c>
      <c r="E9279" s="8">
        <v>-6</v>
      </c>
      <c r="F9279" s="8">
        <v>-7.23</v>
      </c>
      <c r="G9279" s="8">
        <v>-4.92</v>
      </c>
      <c r="H9279" s="8">
        <v>-10.23</v>
      </c>
    </row>
    <row r="9280" spans="1:8" x14ac:dyDescent="0.25">
      <c r="A9280" s="3">
        <v>39501</v>
      </c>
      <c r="B9280" s="1" t="s">
        <v>9</v>
      </c>
      <c r="C9280" s="8">
        <v>-7.6</v>
      </c>
      <c r="D9280" s="8">
        <v>-7.6</v>
      </c>
      <c r="E9280" s="8">
        <v>-7.6</v>
      </c>
      <c r="F9280" s="8">
        <v>-7.18</v>
      </c>
      <c r="G9280" s="8">
        <v>-4.43</v>
      </c>
      <c r="H9280" s="8">
        <v>-10.41</v>
      </c>
    </row>
    <row r="9281" spans="1:8" x14ac:dyDescent="0.25">
      <c r="A9281" s="3">
        <v>39502</v>
      </c>
      <c r="B9281" s="1" t="s">
        <v>9</v>
      </c>
      <c r="C9281" s="8">
        <v>-12.27</v>
      </c>
      <c r="D9281" s="8">
        <v>-12.27</v>
      </c>
      <c r="E9281" s="8">
        <v>-12.27</v>
      </c>
      <c r="F9281" s="8">
        <v>-4.42</v>
      </c>
      <c r="G9281" s="8">
        <v>-2.62</v>
      </c>
      <c r="H9281" s="8">
        <v>-7.71</v>
      </c>
    </row>
    <row r="9282" spans="1:8" x14ac:dyDescent="0.25">
      <c r="A9282" s="3">
        <v>39503</v>
      </c>
      <c r="B9282" s="1" t="s">
        <v>9</v>
      </c>
      <c r="C9282" s="8">
        <v>-8.73</v>
      </c>
      <c r="D9282" s="8">
        <v>-7.68</v>
      </c>
      <c r="E9282" s="8">
        <v>-9.61</v>
      </c>
      <c r="F9282" s="8">
        <v>-8.0299999999999994</v>
      </c>
      <c r="G9282" s="8">
        <v>-6.26</v>
      </c>
      <c r="H9282" s="8">
        <v>-9.82</v>
      </c>
    </row>
    <row r="9283" spans="1:8" x14ac:dyDescent="0.25">
      <c r="A9283" s="3">
        <v>39504</v>
      </c>
      <c r="B9283" s="1" t="s">
        <v>9</v>
      </c>
      <c r="C9283" s="8">
        <v>-8.9</v>
      </c>
      <c r="D9283" s="8">
        <v>-6.83</v>
      </c>
      <c r="E9283" s="8">
        <v>-11.65</v>
      </c>
      <c r="F9283" s="8">
        <v>-8.52</v>
      </c>
      <c r="G9283" s="8">
        <v>-6.77</v>
      </c>
      <c r="H9283" s="8">
        <v>-10.38</v>
      </c>
    </row>
    <row r="9284" spans="1:8" x14ac:dyDescent="0.25">
      <c r="A9284" s="3">
        <v>39505</v>
      </c>
      <c r="B9284" s="1" t="s">
        <v>9</v>
      </c>
      <c r="C9284" s="8">
        <v>-4.26</v>
      </c>
      <c r="D9284" s="8">
        <v>-0.49</v>
      </c>
      <c r="E9284" s="8">
        <v>-8.7100000000000009</v>
      </c>
      <c r="F9284" s="8">
        <v>-4.68</v>
      </c>
      <c r="G9284" s="8">
        <v>-1.1499999999999999</v>
      </c>
      <c r="H9284" s="8">
        <v>-8.4600000000000009</v>
      </c>
    </row>
    <row r="9285" spans="1:8" x14ac:dyDescent="0.25">
      <c r="A9285" s="3">
        <v>39506</v>
      </c>
      <c r="B9285" s="1" t="s">
        <v>9</v>
      </c>
      <c r="C9285" s="8">
        <v>-3.89</v>
      </c>
      <c r="D9285" s="8">
        <v>-0.75</v>
      </c>
      <c r="E9285" s="8">
        <v>-6.97</v>
      </c>
      <c r="F9285" s="8">
        <v>-3.73</v>
      </c>
      <c r="G9285" s="8">
        <v>-1.31</v>
      </c>
      <c r="H9285" s="8">
        <v>-6.7</v>
      </c>
    </row>
    <row r="9286" spans="1:8" x14ac:dyDescent="0.25">
      <c r="A9286" s="3">
        <v>39507</v>
      </c>
      <c r="B9286" s="1" t="s">
        <v>9</v>
      </c>
      <c r="C9286" s="8">
        <v>-2.27</v>
      </c>
      <c r="D9286" s="8">
        <v>2.13</v>
      </c>
      <c r="E9286" s="8">
        <v>-6.37</v>
      </c>
      <c r="F9286" s="8">
        <v>-2.42</v>
      </c>
      <c r="G9286" s="8">
        <v>1.3</v>
      </c>
      <c r="H9286" s="8">
        <v>-6.03</v>
      </c>
    </row>
    <row r="9287" spans="1:8" x14ac:dyDescent="0.25">
      <c r="A9287" s="3">
        <v>39508</v>
      </c>
      <c r="B9287" s="1" t="s">
        <v>9</v>
      </c>
      <c r="C9287" s="8">
        <v>1.1100000000000001</v>
      </c>
      <c r="D9287" s="8">
        <v>4.78</v>
      </c>
      <c r="E9287" s="8">
        <v>-1.34</v>
      </c>
      <c r="F9287" s="8">
        <v>1.32</v>
      </c>
      <c r="G9287" s="8">
        <v>4.5</v>
      </c>
      <c r="H9287" s="8">
        <v>-0.87</v>
      </c>
    </row>
    <row r="9288" spans="1:8" x14ac:dyDescent="0.25">
      <c r="A9288" s="3">
        <v>39509</v>
      </c>
      <c r="B9288" s="1" t="s">
        <v>9</v>
      </c>
      <c r="C9288" s="8">
        <v>-11.28</v>
      </c>
      <c r="D9288" s="8">
        <v>-1.94</v>
      </c>
      <c r="E9288" s="8">
        <v>-16.07</v>
      </c>
      <c r="F9288" s="8">
        <v>-10.25</v>
      </c>
      <c r="G9288" s="8">
        <v>0.48</v>
      </c>
      <c r="H9288" s="8">
        <v>-15.5</v>
      </c>
    </row>
    <row r="9289" spans="1:8" x14ac:dyDescent="0.25">
      <c r="A9289" s="3">
        <v>39510</v>
      </c>
      <c r="B9289" s="1" t="s">
        <v>9</v>
      </c>
      <c r="C9289" s="8">
        <v>-12.3</v>
      </c>
      <c r="D9289" s="8">
        <v>-8.01</v>
      </c>
      <c r="E9289" s="8">
        <v>-20.28</v>
      </c>
      <c r="F9289" s="8">
        <v>-12.31</v>
      </c>
      <c r="G9289" s="8">
        <v>-7.93</v>
      </c>
      <c r="H9289" s="8">
        <v>-18.16</v>
      </c>
    </row>
    <row r="9290" spans="1:8" x14ac:dyDescent="0.25">
      <c r="A9290" s="3">
        <v>39511</v>
      </c>
      <c r="B9290" s="1" t="s">
        <v>9</v>
      </c>
      <c r="C9290" s="8">
        <v>-11.32</v>
      </c>
      <c r="D9290" s="8">
        <v>-9</v>
      </c>
      <c r="E9290" s="8">
        <v>-14.31</v>
      </c>
      <c r="F9290" s="8">
        <v>-10.76</v>
      </c>
      <c r="G9290" s="8">
        <v>-8.61</v>
      </c>
      <c r="H9290" s="8">
        <v>-13.41</v>
      </c>
    </row>
    <row r="9291" spans="1:8" x14ac:dyDescent="0.25">
      <c r="A9291" s="3">
        <v>39512</v>
      </c>
      <c r="B9291" s="1" t="s">
        <v>9</v>
      </c>
      <c r="C9291" s="8">
        <v>-14.36</v>
      </c>
      <c r="D9291" s="8">
        <v>-9.48</v>
      </c>
      <c r="E9291" s="8">
        <v>-18.760000000000002</v>
      </c>
      <c r="F9291" s="8">
        <v>-14.1</v>
      </c>
      <c r="G9291" s="8">
        <v>-10.91</v>
      </c>
      <c r="H9291" s="8">
        <v>-17.579999999999998</v>
      </c>
    </row>
    <row r="9292" spans="1:8" x14ac:dyDescent="0.25">
      <c r="A9292" s="3">
        <v>39513</v>
      </c>
      <c r="B9292" s="1" t="s">
        <v>9</v>
      </c>
      <c r="C9292" s="8">
        <v>-15.1</v>
      </c>
      <c r="D9292" s="8">
        <v>-12.8</v>
      </c>
      <c r="E9292" s="8">
        <v>-16.71</v>
      </c>
      <c r="F9292" s="8">
        <v>-14.97</v>
      </c>
      <c r="G9292" s="8">
        <v>-13.42</v>
      </c>
      <c r="H9292" s="8">
        <v>-16.59</v>
      </c>
    </row>
    <row r="9293" spans="1:8" x14ac:dyDescent="0.25">
      <c r="A9293" s="3">
        <v>39514</v>
      </c>
      <c r="B9293" s="1" t="s">
        <v>9</v>
      </c>
      <c r="C9293" s="8">
        <v>-9.24</v>
      </c>
      <c r="D9293" s="8">
        <v>-3.96</v>
      </c>
      <c r="E9293" s="8">
        <v>-14.42</v>
      </c>
      <c r="F9293" s="8">
        <v>-9.32</v>
      </c>
      <c r="G9293" s="8">
        <v>-4.91</v>
      </c>
      <c r="H9293" s="8">
        <v>-14.1</v>
      </c>
    </row>
    <row r="9294" spans="1:8" x14ac:dyDescent="0.25">
      <c r="A9294" s="3">
        <v>39515</v>
      </c>
      <c r="B9294" s="1" t="s">
        <v>9</v>
      </c>
      <c r="C9294" s="8">
        <v>-7.61</v>
      </c>
      <c r="D9294" s="8">
        <v>-3.25</v>
      </c>
      <c r="E9294" s="8">
        <v>-9.68</v>
      </c>
      <c r="F9294" s="8">
        <v>-7.64</v>
      </c>
      <c r="G9294" s="8">
        <v>-4.4000000000000004</v>
      </c>
      <c r="H9294" s="8">
        <v>-9.3699999999999992</v>
      </c>
    </row>
    <row r="9295" spans="1:8" x14ac:dyDescent="0.25">
      <c r="A9295" s="3">
        <v>39516</v>
      </c>
      <c r="B9295" s="1" t="s">
        <v>9</v>
      </c>
      <c r="C9295" s="8">
        <v>-8.82</v>
      </c>
      <c r="D9295" s="8">
        <v>-1.02</v>
      </c>
      <c r="E9295" s="8">
        <v>-15.51</v>
      </c>
      <c r="F9295" s="8">
        <v>-8.36</v>
      </c>
      <c r="G9295" s="8">
        <v>-2.21</v>
      </c>
      <c r="H9295" s="8">
        <v>-13.48</v>
      </c>
    </row>
    <row r="9296" spans="1:8" x14ac:dyDescent="0.25">
      <c r="A9296" s="3">
        <v>39517</v>
      </c>
      <c r="B9296" s="1" t="s">
        <v>9</v>
      </c>
      <c r="C9296" s="8">
        <v>-5.4</v>
      </c>
      <c r="D9296" s="8">
        <v>-1.44</v>
      </c>
      <c r="E9296" s="8">
        <v>-12.03</v>
      </c>
      <c r="F9296" s="8">
        <v>-5.32</v>
      </c>
      <c r="G9296" s="8">
        <v>-2.72</v>
      </c>
      <c r="H9296" s="8">
        <v>-10.52</v>
      </c>
    </row>
    <row r="9297" spans="1:8" x14ac:dyDescent="0.25">
      <c r="A9297" s="3">
        <v>39518</v>
      </c>
      <c r="B9297" s="1" t="s">
        <v>9</v>
      </c>
      <c r="C9297" s="8">
        <v>-2.36</v>
      </c>
      <c r="D9297" s="8">
        <v>4.29</v>
      </c>
      <c r="E9297" s="8">
        <v>-7.62</v>
      </c>
      <c r="F9297" s="8">
        <v>-2.27</v>
      </c>
      <c r="G9297" s="8">
        <v>3.33</v>
      </c>
      <c r="H9297" s="8">
        <v>-7.32</v>
      </c>
    </row>
    <row r="9298" spans="1:8" x14ac:dyDescent="0.25">
      <c r="A9298" s="3">
        <v>39519</v>
      </c>
      <c r="B9298" s="1" t="s">
        <v>9</v>
      </c>
      <c r="C9298" s="8">
        <v>-4.8499999999999996</v>
      </c>
      <c r="D9298" s="8">
        <v>-2.2999999999999998</v>
      </c>
      <c r="E9298" s="8">
        <v>-7.48</v>
      </c>
      <c r="F9298" s="8">
        <v>-4.74</v>
      </c>
      <c r="G9298" s="8">
        <v>-2.71</v>
      </c>
      <c r="H9298" s="8">
        <v>-7.25</v>
      </c>
    </row>
    <row r="9299" spans="1:8" x14ac:dyDescent="0.25">
      <c r="A9299" s="3">
        <v>39520</v>
      </c>
      <c r="B9299" s="1" t="s">
        <v>9</v>
      </c>
      <c r="C9299" s="8">
        <v>-7.23</v>
      </c>
      <c r="D9299" s="8">
        <v>-5.37</v>
      </c>
      <c r="E9299" s="8">
        <v>-9.4499999999999993</v>
      </c>
      <c r="F9299" s="8">
        <v>-7.08</v>
      </c>
      <c r="G9299" s="8">
        <v>-5.33</v>
      </c>
      <c r="H9299" s="8">
        <v>-9.14</v>
      </c>
    </row>
    <row r="9300" spans="1:8" x14ac:dyDescent="0.25">
      <c r="A9300" s="3">
        <v>39521</v>
      </c>
      <c r="B9300" s="1" t="s">
        <v>9</v>
      </c>
      <c r="C9300" s="8">
        <v>-8.85</v>
      </c>
      <c r="D9300" s="8">
        <v>-6.11</v>
      </c>
      <c r="E9300" s="8">
        <v>-11.36</v>
      </c>
      <c r="F9300" s="8">
        <v>-8.7200000000000006</v>
      </c>
      <c r="G9300" s="8">
        <v>-6.7</v>
      </c>
      <c r="H9300" s="8">
        <v>-11.06</v>
      </c>
    </row>
    <row r="9301" spans="1:8" x14ac:dyDescent="0.25">
      <c r="A9301" s="3">
        <v>39522</v>
      </c>
      <c r="B9301" s="1" t="s">
        <v>9</v>
      </c>
      <c r="C9301" s="8">
        <v>-9.4700000000000006</v>
      </c>
      <c r="D9301" s="8">
        <v>-5.3</v>
      </c>
      <c r="E9301" s="8">
        <v>-12.59</v>
      </c>
      <c r="F9301" s="8">
        <v>-9.6199999999999992</v>
      </c>
      <c r="G9301" s="8">
        <v>-6.23</v>
      </c>
      <c r="H9301" s="8">
        <v>-12.21</v>
      </c>
    </row>
    <row r="9302" spans="1:8" x14ac:dyDescent="0.25">
      <c r="A9302" s="3">
        <v>39523</v>
      </c>
      <c r="B9302" s="1" t="s">
        <v>9</v>
      </c>
      <c r="C9302" s="8">
        <v>-8.3000000000000007</v>
      </c>
      <c r="D9302" s="8">
        <v>-2.38</v>
      </c>
      <c r="E9302" s="8">
        <v>-12.28</v>
      </c>
      <c r="F9302" s="8">
        <v>-8.07</v>
      </c>
      <c r="G9302" s="8">
        <v>-3.28</v>
      </c>
      <c r="H9302" s="8">
        <v>-11.56</v>
      </c>
    </row>
    <row r="9303" spans="1:8" x14ac:dyDescent="0.25">
      <c r="A9303" s="3">
        <v>39524</v>
      </c>
      <c r="B9303" s="1" t="s">
        <v>9</v>
      </c>
      <c r="C9303" s="8">
        <v>-8.32</v>
      </c>
      <c r="D9303" s="8">
        <v>-3.61</v>
      </c>
      <c r="E9303" s="8">
        <v>-12.42</v>
      </c>
      <c r="F9303" s="8">
        <v>-8.35</v>
      </c>
      <c r="G9303" s="8">
        <v>-4.8</v>
      </c>
      <c r="H9303" s="8">
        <v>-11.94</v>
      </c>
    </row>
    <row r="9304" spans="1:8" x14ac:dyDescent="0.25">
      <c r="A9304" s="3">
        <v>39525</v>
      </c>
      <c r="B9304" s="1" t="s">
        <v>9</v>
      </c>
      <c r="C9304" s="8">
        <v>-9.66</v>
      </c>
      <c r="D9304" s="8">
        <v>-6.91</v>
      </c>
      <c r="E9304" s="8">
        <v>-12.34</v>
      </c>
      <c r="F9304" s="8">
        <v>-9.61</v>
      </c>
      <c r="G9304" s="8">
        <v>-7.19</v>
      </c>
      <c r="H9304" s="8">
        <v>-12.01</v>
      </c>
    </row>
    <row r="9305" spans="1:8" x14ac:dyDescent="0.25">
      <c r="A9305" s="3">
        <v>39526</v>
      </c>
      <c r="B9305" s="1" t="s">
        <v>9</v>
      </c>
      <c r="C9305" s="8">
        <v>-5.25</v>
      </c>
      <c r="D9305" s="8">
        <v>-2.09</v>
      </c>
      <c r="E9305" s="8">
        <v>-8.26</v>
      </c>
      <c r="F9305" s="8">
        <v>-5.14</v>
      </c>
      <c r="G9305" s="8">
        <v>-1.64</v>
      </c>
      <c r="H9305" s="8">
        <v>-8.02</v>
      </c>
    </row>
    <row r="9306" spans="1:8" x14ac:dyDescent="0.25">
      <c r="A9306" s="3">
        <v>39527</v>
      </c>
      <c r="B9306" s="1" t="s">
        <v>9</v>
      </c>
      <c r="C9306" s="8">
        <v>-4.28</v>
      </c>
      <c r="D9306" s="8">
        <v>-2.16</v>
      </c>
      <c r="E9306" s="8">
        <v>-7.83</v>
      </c>
      <c r="F9306" s="8">
        <v>-4.0999999999999996</v>
      </c>
      <c r="G9306" s="8">
        <v>-2.2000000000000002</v>
      </c>
      <c r="H9306" s="8">
        <v>-7.53</v>
      </c>
    </row>
    <row r="9307" spans="1:8" x14ac:dyDescent="0.25">
      <c r="A9307" s="3">
        <v>39528</v>
      </c>
      <c r="B9307" s="1" t="s">
        <v>9</v>
      </c>
      <c r="C9307" s="8">
        <v>-7.19</v>
      </c>
      <c r="D9307" s="8">
        <v>-4.7300000000000004</v>
      </c>
      <c r="E9307" s="8">
        <v>-8.6</v>
      </c>
      <c r="F9307" s="8">
        <v>-7.05</v>
      </c>
      <c r="G9307" s="8">
        <v>-4.78</v>
      </c>
      <c r="H9307" s="8">
        <v>-8.41</v>
      </c>
    </row>
    <row r="9308" spans="1:8" x14ac:dyDescent="0.25">
      <c r="A9308" s="3">
        <v>39529</v>
      </c>
      <c r="B9308" s="1" t="s">
        <v>9</v>
      </c>
      <c r="C9308" s="8">
        <v>-9.74</v>
      </c>
      <c r="D9308" s="8">
        <v>-5.47</v>
      </c>
      <c r="E9308" s="8">
        <v>-16.2</v>
      </c>
      <c r="F9308" s="8">
        <v>-9.69</v>
      </c>
      <c r="G9308" s="8">
        <v>-6.59</v>
      </c>
      <c r="H9308" s="8">
        <v>-14.42</v>
      </c>
    </row>
    <row r="9309" spans="1:8" x14ac:dyDescent="0.25">
      <c r="A9309" s="3">
        <v>39530</v>
      </c>
      <c r="B9309" s="1" t="s">
        <v>9</v>
      </c>
      <c r="C9309" s="8">
        <v>-8.1199999999999992</v>
      </c>
      <c r="D9309" s="8">
        <v>-2.58</v>
      </c>
      <c r="E9309" s="8">
        <v>-12.95</v>
      </c>
      <c r="F9309" s="8">
        <v>-8.08</v>
      </c>
      <c r="G9309" s="8">
        <v>-3.6</v>
      </c>
      <c r="H9309" s="8">
        <v>-12.41</v>
      </c>
    </row>
    <row r="9310" spans="1:8" x14ac:dyDescent="0.25">
      <c r="A9310" s="3">
        <v>39531</v>
      </c>
      <c r="B9310" s="1" t="s">
        <v>9</v>
      </c>
      <c r="C9310" s="8">
        <v>-2.23</v>
      </c>
      <c r="D9310" s="8">
        <v>1.97</v>
      </c>
      <c r="E9310" s="8">
        <v>-5.93</v>
      </c>
      <c r="F9310" s="8">
        <v>-2.08</v>
      </c>
      <c r="G9310" s="8">
        <v>1.49</v>
      </c>
      <c r="H9310" s="8">
        <v>-5.58</v>
      </c>
    </row>
    <row r="9311" spans="1:8" x14ac:dyDescent="0.25">
      <c r="A9311" s="3">
        <v>39532</v>
      </c>
      <c r="B9311" s="1" t="s">
        <v>9</v>
      </c>
      <c r="C9311" s="8">
        <v>-0.18</v>
      </c>
      <c r="D9311" s="8">
        <v>1.44</v>
      </c>
      <c r="E9311" s="8">
        <v>-1.34</v>
      </c>
      <c r="F9311" s="8">
        <v>0.02</v>
      </c>
      <c r="G9311" s="8">
        <v>1.55</v>
      </c>
      <c r="H9311" s="8">
        <v>-0.99</v>
      </c>
    </row>
    <row r="9312" spans="1:8" x14ac:dyDescent="0.25">
      <c r="A9312" s="3">
        <v>39533</v>
      </c>
      <c r="B9312" s="1" t="s">
        <v>9</v>
      </c>
      <c r="C9312" s="8">
        <v>0.49</v>
      </c>
      <c r="D9312" s="8">
        <v>3.17</v>
      </c>
      <c r="E9312" s="8">
        <v>-0.78</v>
      </c>
      <c r="F9312" s="8">
        <v>0.62</v>
      </c>
      <c r="G9312" s="8">
        <v>2.87</v>
      </c>
      <c r="H9312" s="8">
        <v>-0.68</v>
      </c>
    </row>
    <row r="9313" spans="1:8" x14ac:dyDescent="0.25">
      <c r="A9313" s="3">
        <v>39534</v>
      </c>
      <c r="B9313" s="1" t="s">
        <v>9</v>
      </c>
      <c r="C9313" s="8">
        <v>-5.24</v>
      </c>
      <c r="D9313" s="8">
        <v>-1.67</v>
      </c>
      <c r="E9313" s="8">
        <v>-9.57</v>
      </c>
      <c r="F9313" s="8">
        <v>-5</v>
      </c>
      <c r="G9313" s="8">
        <v>-1.44</v>
      </c>
      <c r="H9313" s="8">
        <v>-9.25</v>
      </c>
    </row>
    <row r="9314" spans="1:8" x14ac:dyDescent="0.25">
      <c r="A9314" s="3">
        <v>39535</v>
      </c>
      <c r="B9314" s="1" t="s">
        <v>9</v>
      </c>
      <c r="C9314" s="8">
        <v>-6.03</v>
      </c>
      <c r="D9314" s="8">
        <v>-2.98</v>
      </c>
      <c r="E9314" s="8">
        <v>-9.9600000000000009</v>
      </c>
      <c r="F9314" s="8">
        <v>-5.83</v>
      </c>
      <c r="G9314" s="8">
        <v>-3.21</v>
      </c>
      <c r="H9314" s="8">
        <v>-9.65</v>
      </c>
    </row>
    <row r="9315" spans="1:8" x14ac:dyDescent="0.25">
      <c r="A9315" s="3">
        <v>39536</v>
      </c>
      <c r="B9315" s="1" t="s">
        <v>9</v>
      </c>
      <c r="C9315" s="8">
        <v>-2.5099999999999998</v>
      </c>
      <c r="D9315" s="8">
        <v>-0.89</v>
      </c>
      <c r="E9315" s="8">
        <v>-3.91</v>
      </c>
      <c r="F9315" s="8">
        <v>-2.25</v>
      </c>
      <c r="G9315" s="8">
        <v>-0.92</v>
      </c>
      <c r="H9315" s="8">
        <v>-3.62</v>
      </c>
    </row>
    <row r="9316" spans="1:8" x14ac:dyDescent="0.25">
      <c r="A9316" s="3">
        <v>39537</v>
      </c>
      <c r="B9316" s="1" t="s">
        <v>9</v>
      </c>
      <c r="C9316" s="8">
        <v>-6.22</v>
      </c>
      <c r="D9316" s="8">
        <v>-1.32</v>
      </c>
      <c r="E9316" s="8">
        <v>-10.050000000000001</v>
      </c>
      <c r="F9316" s="8">
        <v>-6.42</v>
      </c>
      <c r="G9316" s="8">
        <v>-1.51</v>
      </c>
      <c r="H9316" s="8">
        <v>-10.1</v>
      </c>
    </row>
    <row r="9317" spans="1:8" x14ac:dyDescent="0.25">
      <c r="A9317" s="3">
        <v>39538</v>
      </c>
      <c r="B9317" s="1" t="s">
        <v>9</v>
      </c>
      <c r="C9317" s="8">
        <v>-9.3000000000000007</v>
      </c>
      <c r="D9317" s="8">
        <v>-4.29</v>
      </c>
      <c r="E9317" s="8">
        <v>-16.12</v>
      </c>
      <c r="F9317" s="8">
        <v>-9.08</v>
      </c>
      <c r="G9317" s="8">
        <v>-3.96</v>
      </c>
      <c r="H9317" s="8">
        <v>-15.73</v>
      </c>
    </row>
    <row r="9318" spans="1:8" x14ac:dyDescent="0.25">
      <c r="A9318" s="3">
        <v>39539</v>
      </c>
      <c r="B9318" s="1" t="s">
        <v>9</v>
      </c>
      <c r="C9318" s="8">
        <v>-9.2899999999999991</v>
      </c>
      <c r="D9318" s="8">
        <v>-4.84</v>
      </c>
      <c r="E9318" s="8">
        <v>-16.22</v>
      </c>
      <c r="F9318" s="8">
        <v>-9.11</v>
      </c>
      <c r="G9318" s="8">
        <v>-4.84</v>
      </c>
      <c r="H9318" s="8">
        <v>-15.85</v>
      </c>
    </row>
    <row r="9319" spans="1:8" x14ac:dyDescent="0.25">
      <c r="A9319" s="3">
        <v>39540</v>
      </c>
      <c r="B9319" s="1" t="s">
        <v>9</v>
      </c>
      <c r="C9319" s="8">
        <v>-3.5</v>
      </c>
      <c r="D9319" s="8">
        <v>0.49</v>
      </c>
      <c r="E9319" s="8">
        <v>-6.75</v>
      </c>
      <c r="F9319" s="8">
        <v>-3.42</v>
      </c>
      <c r="G9319" s="8">
        <v>0.24</v>
      </c>
      <c r="H9319" s="8">
        <v>-6.42</v>
      </c>
    </row>
    <row r="9320" spans="1:8" x14ac:dyDescent="0.25">
      <c r="A9320" s="3">
        <v>39541</v>
      </c>
      <c r="B9320" s="1" t="s">
        <v>9</v>
      </c>
      <c r="C9320" s="8">
        <v>-6.84</v>
      </c>
      <c r="D9320" s="8">
        <v>-4.3</v>
      </c>
      <c r="E9320" s="8">
        <v>-9.85</v>
      </c>
      <c r="F9320" s="8">
        <v>-6.78</v>
      </c>
      <c r="G9320" s="8">
        <v>-3.98</v>
      </c>
      <c r="H9320" s="8">
        <v>-9.39</v>
      </c>
    </row>
    <row r="9321" spans="1:8" x14ac:dyDescent="0.25">
      <c r="A9321" s="3">
        <v>39542</v>
      </c>
      <c r="B9321" s="1" t="s">
        <v>9</v>
      </c>
      <c r="C9321" s="8">
        <v>-4.55</v>
      </c>
      <c r="D9321" s="8">
        <v>1.28</v>
      </c>
      <c r="E9321" s="8">
        <v>-9.67</v>
      </c>
      <c r="F9321" s="8">
        <v>-4.57</v>
      </c>
      <c r="G9321" s="8">
        <v>-0.09</v>
      </c>
      <c r="H9321" s="8">
        <v>-9.25</v>
      </c>
    </row>
    <row r="9322" spans="1:8" x14ac:dyDescent="0.25">
      <c r="A9322" s="3">
        <v>39543</v>
      </c>
      <c r="B9322" s="1" t="s">
        <v>9</v>
      </c>
      <c r="C9322" s="8">
        <v>-3.64</v>
      </c>
      <c r="D9322" s="8">
        <v>-1.08</v>
      </c>
      <c r="E9322" s="8">
        <v>-7.53</v>
      </c>
      <c r="F9322" s="8">
        <v>-3.54</v>
      </c>
      <c r="G9322" s="8">
        <v>-1.8</v>
      </c>
      <c r="H9322" s="8">
        <v>-7.27</v>
      </c>
    </row>
    <row r="9323" spans="1:8" x14ac:dyDescent="0.25">
      <c r="A9323" s="3">
        <v>39544</v>
      </c>
      <c r="B9323" s="1" t="s">
        <v>9</v>
      </c>
      <c r="C9323" s="8">
        <v>-7.46</v>
      </c>
      <c r="D9323" s="8">
        <v>-4.21</v>
      </c>
      <c r="E9323" s="8">
        <v>-11.38</v>
      </c>
      <c r="F9323" s="8">
        <v>-7.39</v>
      </c>
      <c r="G9323" s="8">
        <v>-3.89</v>
      </c>
      <c r="H9323" s="8">
        <v>-11.19</v>
      </c>
    </row>
    <row r="9324" spans="1:8" x14ac:dyDescent="0.25">
      <c r="A9324" s="3">
        <v>39545</v>
      </c>
      <c r="B9324" s="1" t="s">
        <v>9</v>
      </c>
      <c r="C9324" s="8">
        <v>-6.75</v>
      </c>
      <c r="D9324" s="8">
        <v>-2.13</v>
      </c>
      <c r="E9324" s="8">
        <v>-8.52</v>
      </c>
      <c r="F9324" s="8">
        <v>-7.05</v>
      </c>
      <c r="G9324" s="8">
        <v>-3.9</v>
      </c>
      <c r="H9324" s="8">
        <v>-8.35</v>
      </c>
    </row>
    <row r="9325" spans="1:8" x14ac:dyDescent="0.25">
      <c r="A9325" s="3">
        <v>39546</v>
      </c>
      <c r="B9325" s="1" t="s">
        <v>9</v>
      </c>
      <c r="C9325" s="8">
        <v>-7.23</v>
      </c>
      <c r="D9325" s="8">
        <v>-2.62</v>
      </c>
      <c r="E9325" s="8">
        <v>-10.79</v>
      </c>
      <c r="F9325" s="8">
        <v>-7.23</v>
      </c>
      <c r="G9325" s="8">
        <v>-3.42</v>
      </c>
      <c r="H9325" s="8">
        <v>-10.49</v>
      </c>
    </row>
    <row r="9326" spans="1:8" x14ac:dyDescent="0.25">
      <c r="A9326" s="3">
        <v>39547</v>
      </c>
      <c r="B9326" s="1" t="s">
        <v>9</v>
      </c>
      <c r="C9326" s="8">
        <v>-3.63</v>
      </c>
      <c r="D9326" s="8">
        <v>2.39</v>
      </c>
      <c r="E9326" s="8">
        <v>-10.66</v>
      </c>
      <c r="F9326" s="8">
        <v>-3.53</v>
      </c>
      <c r="G9326" s="8">
        <v>1.29</v>
      </c>
      <c r="H9326" s="8">
        <v>-9.02</v>
      </c>
    </row>
    <row r="9327" spans="1:8" x14ac:dyDescent="0.25">
      <c r="A9327" s="3">
        <v>39548</v>
      </c>
      <c r="B9327" s="1" t="s">
        <v>9</v>
      </c>
      <c r="C9327" s="8">
        <v>-6.62</v>
      </c>
      <c r="D9327" s="8">
        <v>-4.49</v>
      </c>
      <c r="E9327" s="8">
        <v>-8.1</v>
      </c>
      <c r="F9327" s="8">
        <v>-6.7</v>
      </c>
      <c r="G9327" s="8">
        <v>-4.09</v>
      </c>
      <c r="H9327" s="8">
        <v>-7.78</v>
      </c>
    </row>
    <row r="9328" spans="1:8" x14ac:dyDescent="0.25">
      <c r="A9328" s="3">
        <v>39549</v>
      </c>
      <c r="B9328" s="1" t="s">
        <v>9</v>
      </c>
      <c r="C9328" s="8">
        <v>-9.42</v>
      </c>
      <c r="D9328" s="8">
        <v>-5.81</v>
      </c>
      <c r="E9328" s="8">
        <v>-12.14</v>
      </c>
      <c r="F9328" s="8">
        <v>-9.56</v>
      </c>
      <c r="G9328" s="8">
        <v>-7.43</v>
      </c>
      <c r="H9328" s="8">
        <v>-11.76</v>
      </c>
    </row>
    <row r="9329" spans="1:8" x14ac:dyDescent="0.25">
      <c r="A9329" s="3">
        <v>39550</v>
      </c>
      <c r="B9329" s="1" t="s">
        <v>9</v>
      </c>
      <c r="C9329" s="8">
        <v>-8.76</v>
      </c>
      <c r="D9329" s="8">
        <v>-4.96</v>
      </c>
      <c r="E9329" s="8">
        <v>-12.25</v>
      </c>
      <c r="F9329" s="8">
        <v>-8.7200000000000006</v>
      </c>
      <c r="G9329" s="8">
        <v>-5.51</v>
      </c>
      <c r="H9329" s="8">
        <v>-11.91</v>
      </c>
    </row>
    <row r="9330" spans="1:8" x14ac:dyDescent="0.25">
      <c r="A9330" s="3">
        <v>39551</v>
      </c>
      <c r="B9330" s="1" t="s">
        <v>9</v>
      </c>
      <c r="C9330" s="8">
        <v>-0.42</v>
      </c>
      <c r="D9330" s="8">
        <v>4.8099999999999996</v>
      </c>
      <c r="E9330" s="8">
        <v>-5.97</v>
      </c>
      <c r="F9330" s="8">
        <v>-0.41</v>
      </c>
      <c r="G9330" s="8">
        <v>3.6</v>
      </c>
      <c r="H9330" s="8">
        <v>-5.49</v>
      </c>
    </row>
    <row r="9331" spans="1:8" x14ac:dyDescent="0.25">
      <c r="A9331" s="3">
        <v>39552</v>
      </c>
      <c r="B9331" s="1" t="s">
        <v>9</v>
      </c>
      <c r="C9331" s="8">
        <v>3.35</v>
      </c>
      <c r="D9331" s="8">
        <v>6.96</v>
      </c>
      <c r="E9331" s="8">
        <v>0.12</v>
      </c>
      <c r="F9331" s="8">
        <v>3.46</v>
      </c>
      <c r="G9331" s="8">
        <v>6.21</v>
      </c>
      <c r="H9331" s="8">
        <v>0.76</v>
      </c>
    </row>
    <row r="9332" spans="1:8" x14ac:dyDescent="0.25">
      <c r="A9332" s="3">
        <v>39553</v>
      </c>
      <c r="B9332" s="1" t="s">
        <v>9</v>
      </c>
      <c r="C9332" s="8">
        <v>5.32</v>
      </c>
      <c r="D9332" s="8">
        <v>8.77</v>
      </c>
      <c r="E9332" s="8">
        <v>-0.4</v>
      </c>
      <c r="F9332" s="8">
        <v>5.61</v>
      </c>
      <c r="G9332" s="8">
        <v>8.5299999999999994</v>
      </c>
      <c r="H9332" s="8">
        <v>-0.17</v>
      </c>
    </row>
    <row r="9333" spans="1:8" x14ac:dyDescent="0.25">
      <c r="A9333" s="3">
        <v>39554</v>
      </c>
      <c r="B9333" s="1" t="s">
        <v>9</v>
      </c>
      <c r="C9333" s="8">
        <v>-7.39</v>
      </c>
      <c r="D9333" s="8">
        <v>-1.94</v>
      </c>
      <c r="E9333" s="8">
        <v>-10.38</v>
      </c>
      <c r="F9333" s="8">
        <v>-7.32</v>
      </c>
      <c r="G9333" s="8">
        <v>-1.8</v>
      </c>
      <c r="H9333" s="8">
        <v>-9.7899999999999991</v>
      </c>
    </row>
    <row r="9334" spans="1:8" x14ac:dyDescent="0.25">
      <c r="A9334" s="3">
        <v>39555</v>
      </c>
      <c r="B9334" s="1" t="s">
        <v>9</v>
      </c>
      <c r="C9334" s="8">
        <v>-8.56</v>
      </c>
      <c r="D9334" s="8">
        <v>-4.93</v>
      </c>
      <c r="E9334" s="8">
        <v>-12.41</v>
      </c>
      <c r="F9334" s="8">
        <v>-7.99</v>
      </c>
      <c r="G9334" s="8">
        <v>-4.66</v>
      </c>
      <c r="H9334" s="8">
        <v>-12.14</v>
      </c>
    </row>
    <row r="9335" spans="1:8" x14ac:dyDescent="0.25">
      <c r="A9335" s="3">
        <v>39556</v>
      </c>
      <c r="B9335" s="1" t="s">
        <v>9</v>
      </c>
      <c r="C9335" s="8">
        <v>-2.5299999999999998</v>
      </c>
      <c r="D9335" s="8">
        <v>2.99</v>
      </c>
      <c r="E9335" s="8">
        <v>-7.65</v>
      </c>
      <c r="F9335" s="8">
        <v>-2.36</v>
      </c>
      <c r="G9335" s="8">
        <v>3.09</v>
      </c>
      <c r="H9335" s="8">
        <v>-7.39</v>
      </c>
    </row>
    <row r="9336" spans="1:8" x14ac:dyDescent="0.25">
      <c r="A9336" s="3">
        <v>39557</v>
      </c>
      <c r="B9336" s="1" t="s">
        <v>9</v>
      </c>
      <c r="C9336" s="8">
        <v>-0.15</v>
      </c>
      <c r="D9336" s="8">
        <v>-0.15</v>
      </c>
      <c r="E9336" s="8">
        <v>-0.15</v>
      </c>
      <c r="F9336" s="8">
        <v>-0.27</v>
      </c>
      <c r="G9336" s="8">
        <v>-0.27</v>
      </c>
      <c r="H9336" s="8">
        <v>-0.27</v>
      </c>
    </row>
    <row r="9337" spans="1:8" x14ac:dyDescent="0.25">
      <c r="A9337" s="3">
        <v>39558</v>
      </c>
      <c r="B9337" s="1" t="s">
        <v>9</v>
      </c>
      <c r="C9337" s="8">
        <v>4.07</v>
      </c>
      <c r="D9337" s="8">
        <v>4.07</v>
      </c>
      <c r="E9337" s="8">
        <v>4.07</v>
      </c>
      <c r="F9337" s="8">
        <v>0</v>
      </c>
      <c r="G9337" s="8">
        <v>0</v>
      </c>
      <c r="H9337" s="8">
        <v>0</v>
      </c>
    </row>
    <row r="9338" spans="1:8" x14ac:dyDescent="0.25">
      <c r="A9338" s="3">
        <v>39559</v>
      </c>
      <c r="B9338" s="1" t="s">
        <v>9</v>
      </c>
      <c r="C9338" s="8">
        <v>-2.68</v>
      </c>
      <c r="D9338" s="8">
        <v>-2.68</v>
      </c>
      <c r="E9338" s="8">
        <v>-2.68</v>
      </c>
      <c r="F9338" s="8">
        <v>4.17</v>
      </c>
      <c r="G9338" s="8">
        <v>4.17</v>
      </c>
      <c r="H9338" s="8">
        <v>4.17</v>
      </c>
    </row>
    <row r="9339" spans="1:8" x14ac:dyDescent="0.25">
      <c r="A9339" s="3">
        <v>39560</v>
      </c>
      <c r="B9339" s="1" t="s">
        <v>9</v>
      </c>
      <c r="C9339" s="8">
        <v>-6.05</v>
      </c>
      <c r="D9339" s="8">
        <v>-6.05</v>
      </c>
      <c r="E9339" s="8">
        <v>-6.05</v>
      </c>
      <c r="F9339" s="8">
        <v>-2.4900000000000002</v>
      </c>
      <c r="G9339" s="8">
        <v>-2.4900000000000002</v>
      </c>
      <c r="H9339" s="8">
        <v>-2.4900000000000002</v>
      </c>
    </row>
    <row r="9340" spans="1:8" x14ac:dyDescent="0.25">
      <c r="A9340" s="3">
        <v>39561</v>
      </c>
      <c r="B9340" s="1" t="s">
        <v>9</v>
      </c>
      <c r="C9340" s="8">
        <v>0.35</v>
      </c>
      <c r="D9340" s="8">
        <v>0.35</v>
      </c>
      <c r="E9340" s="8">
        <v>0.35</v>
      </c>
      <c r="F9340" s="8">
        <v>-5.82</v>
      </c>
      <c r="G9340" s="8">
        <v>-5.82</v>
      </c>
      <c r="H9340" s="8">
        <v>-5.82</v>
      </c>
    </row>
    <row r="9341" spans="1:8" x14ac:dyDescent="0.25">
      <c r="A9341" s="3">
        <v>39562</v>
      </c>
      <c r="B9341" s="1" t="s">
        <v>9</v>
      </c>
      <c r="C9341" s="8">
        <v>1.77</v>
      </c>
      <c r="D9341" s="8">
        <v>1.77</v>
      </c>
      <c r="E9341" s="8">
        <v>1.77</v>
      </c>
      <c r="F9341" s="8">
        <v>0.5</v>
      </c>
      <c r="G9341" s="8">
        <v>0.5</v>
      </c>
      <c r="H9341" s="8">
        <v>0.5</v>
      </c>
    </row>
    <row r="9342" spans="1:8" x14ac:dyDescent="0.25">
      <c r="A9342" s="3">
        <v>39563</v>
      </c>
      <c r="B9342" s="1" t="s">
        <v>9</v>
      </c>
      <c r="C9342" s="8">
        <v>-9.15</v>
      </c>
      <c r="D9342" s="8">
        <v>-9.15</v>
      </c>
      <c r="E9342" s="8">
        <v>-9.15</v>
      </c>
      <c r="F9342" s="8">
        <v>1.9</v>
      </c>
      <c r="G9342" s="8">
        <v>1.9</v>
      </c>
      <c r="H9342" s="8">
        <v>1.9</v>
      </c>
    </row>
    <row r="9343" spans="1:8" x14ac:dyDescent="0.25">
      <c r="A9343" s="3">
        <v>39564</v>
      </c>
      <c r="B9343" s="1" t="s">
        <v>9</v>
      </c>
      <c r="C9343" s="8">
        <v>-7.56</v>
      </c>
      <c r="D9343" s="8">
        <v>-7.56</v>
      </c>
      <c r="E9343" s="8">
        <v>-7.56</v>
      </c>
      <c r="F9343" s="8">
        <v>-8.8800000000000008</v>
      </c>
      <c r="G9343" s="8">
        <v>-8.8800000000000008</v>
      </c>
      <c r="H9343" s="8">
        <v>-8.8800000000000008</v>
      </c>
    </row>
    <row r="9344" spans="1:8" x14ac:dyDescent="0.25">
      <c r="A9344" s="3">
        <v>39565</v>
      </c>
      <c r="B9344" s="1" t="s">
        <v>9</v>
      </c>
      <c r="C9344" s="8">
        <v>-8.24</v>
      </c>
      <c r="D9344" s="8">
        <v>-8.24</v>
      </c>
      <c r="E9344" s="8">
        <v>-8.24</v>
      </c>
      <c r="F9344" s="8">
        <v>-7.31</v>
      </c>
      <c r="G9344" s="8">
        <v>-7.31</v>
      </c>
      <c r="H9344" s="8">
        <v>-7.31</v>
      </c>
    </row>
    <row r="9345" spans="1:8" x14ac:dyDescent="0.25">
      <c r="A9345" s="3">
        <v>39566</v>
      </c>
      <c r="B9345" s="1" t="s">
        <v>9</v>
      </c>
      <c r="C9345" s="8">
        <v>-1.95</v>
      </c>
      <c r="D9345" s="8">
        <v>-1.95</v>
      </c>
      <c r="E9345" s="8">
        <v>-1.95</v>
      </c>
      <c r="F9345" s="8">
        <v>-7.98</v>
      </c>
      <c r="G9345" s="8">
        <v>-7.98</v>
      </c>
      <c r="H9345" s="8">
        <v>-7.98</v>
      </c>
    </row>
    <row r="9346" spans="1:8" x14ac:dyDescent="0.25">
      <c r="A9346" s="3">
        <v>39567</v>
      </c>
      <c r="B9346" s="1" t="s">
        <v>9</v>
      </c>
      <c r="C9346" s="8">
        <v>2.52</v>
      </c>
      <c r="D9346" s="8">
        <v>2.52</v>
      </c>
      <c r="E9346" s="8">
        <v>2.52</v>
      </c>
      <c r="F9346" s="8">
        <v>-1.77</v>
      </c>
      <c r="G9346" s="8">
        <v>-1.77</v>
      </c>
      <c r="H9346" s="8">
        <v>-1.77</v>
      </c>
    </row>
    <row r="9347" spans="1:8" x14ac:dyDescent="0.25">
      <c r="A9347" s="3">
        <v>39568</v>
      </c>
      <c r="B9347" s="1" t="s">
        <v>9</v>
      </c>
      <c r="C9347" s="8">
        <v>4.45</v>
      </c>
      <c r="D9347" s="8">
        <v>4.45</v>
      </c>
      <c r="E9347" s="8">
        <v>4.45</v>
      </c>
      <c r="F9347" s="8">
        <v>2.63</v>
      </c>
      <c r="G9347" s="8">
        <v>2.63</v>
      </c>
      <c r="H9347" s="8">
        <v>2.63</v>
      </c>
    </row>
    <row r="9348" spans="1:8" x14ac:dyDescent="0.25">
      <c r="A9348" s="3">
        <v>39569</v>
      </c>
      <c r="B9348" s="1" t="s">
        <v>9</v>
      </c>
      <c r="C9348" s="8">
        <v>-1.65</v>
      </c>
      <c r="D9348" s="8">
        <v>-1.65</v>
      </c>
      <c r="E9348" s="8">
        <v>-1.65</v>
      </c>
      <c r="F9348" s="8">
        <v>4.55</v>
      </c>
      <c r="G9348" s="8">
        <v>4.55</v>
      </c>
      <c r="H9348" s="8">
        <v>4.55</v>
      </c>
    </row>
    <row r="9349" spans="1:8" x14ac:dyDescent="0.25">
      <c r="A9349" s="3">
        <v>39570</v>
      </c>
      <c r="B9349" s="1" t="s">
        <v>9</v>
      </c>
      <c r="C9349" s="8">
        <v>-9.92</v>
      </c>
      <c r="D9349" s="8">
        <v>-9.92</v>
      </c>
      <c r="E9349" s="8">
        <v>-9.92</v>
      </c>
      <c r="F9349" s="8">
        <v>-1.47</v>
      </c>
      <c r="G9349" s="8">
        <v>-1.47</v>
      </c>
      <c r="H9349" s="8">
        <v>-1.47</v>
      </c>
    </row>
    <row r="9350" spans="1:8" x14ac:dyDescent="0.25">
      <c r="A9350" s="3">
        <v>39571</v>
      </c>
      <c r="B9350" s="1" t="s">
        <v>9</v>
      </c>
      <c r="C9350" s="8">
        <v>-8.83</v>
      </c>
      <c r="D9350" s="8">
        <v>-8.83</v>
      </c>
      <c r="E9350" s="8">
        <v>-8.83</v>
      </c>
      <c r="F9350" s="8">
        <v>-9.6300000000000008</v>
      </c>
      <c r="G9350" s="8">
        <v>-9.6300000000000008</v>
      </c>
      <c r="H9350" s="8">
        <v>-9.6300000000000008</v>
      </c>
    </row>
    <row r="9351" spans="1:8" x14ac:dyDescent="0.25">
      <c r="A9351" s="3">
        <v>39572</v>
      </c>
      <c r="B9351" s="1" t="s">
        <v>9</v>
      </c>
      <c r="C9351" s="8">
        <v>-2.2599999999999998</v>
      </c>
      <c r="D9351" s="8">
        <v>-2.2599999999999998</v>
      </c>
      <c r="E9351" s="8">
        <v>-2.2599999999999998</v>
      </c>
      <c r="F9351" s="8">
        <v>-8.5500000000000007</v>
      </c>
      <c r="G9351" s="8">
        <v>-8.5500000000000007</v>
      </c>
      <c r="H9351" s="8">
        <v>-8.5500000000000007</v>
      </c>
    </row>
    <row r="9352" spans="1:8" x14ac:dyDescent="0.25">
      <c r="A9352" s="3">
        <v>39573</v>
      </c>
      <c r="B9352" s="1" t="s">
        <v>9</v>
      </c>
      <c r="C9352" s="8">
        <v>0.25</v>
      </c>
      <c r="D9352" s="8">
        <v>0.25</v>
      </c>
      <c r="E9352" s="8">
        <v>0.25</v>
      </c>
      <c r="F9352" s="8">
        <v>-2.0699999999999998</v>
      </c>
      <c r="G9352" s="8">
        <v>-2.0699999999999998</v>
      </c>
      <c r="H9352" s="8">
        <v>-2.0699999999999998</v>
      </c>
    </row>
    <row r="9353" spans="1:8" x14ac:dyDescent="0.25">
      <c r="A9353" s="3">
        <v>39574</v>
      </c>
      <c r="B9353" s="1" t="s">
        <v>9</v>
      </c>
      <c r="C9353" s="8">
        <v>2.29</v>
      </c>
      <c r="D9353" s="8">
        <v>2.29</v>
      </c>
      <c r="E9353" s="8">
        <v>2.29</v>
      </c>
      <c r="F9353" s="8">
        <v>0.4</v>
      </c>
      <c r="G9353" s="8">
        <v>0.4</v>
      </c>
      <c r="H9353" s="8">
        <v>0.4</v>
      </c>
    </row>
    <row r="9354" spans="1:8" x14ac:dyDescent="0.25">
      <c r="A9354" s="3">
        <v>39575</v>
      </c>
      <c r="B9354" s="1" t="s">
        <v>9</v>
      </c>
      <c r="C9354" s="8">
        <v>0.5</v>
      </c>
      <c r="D9354" s="8">
        <v>0.5</v>
      </c>
      <c r="E9354" s="8">
        <v>0.5</v>
      </c>
      <c r="F9354" s="8">
        <v>2.41</v>
      </c>
      <c r="G9354" s="8">
        <v>2.41</v>
      </c>
      <c r="H9354" s="8">
        <v>2.41</v>
      </c>
    </row>
    <row r="9355" spans="1:8" x14ac:dyDescent="0.25">
      <c r="A9355" s="3">
        <v>39576</v>
      </c>
      <c r="B9355" s="1" t="s">
        <v>9</v>
      </c>
      <c r="C9355" s="8">
        <v>-0.19</v>
      </c>
      <c r="D9355" s="8">
        <v>-0.19</v>
      </c>
      <c r="E9355" s="8">
        <v>-0.19</v>
      </c>
      <c r="F9355" s="8">
        <v>0.64</v>
      </c>
      <c r="G9355" s="8">
        <v>0.64</v>
      </c>
      <c r="H9355" s="8">
        <v>0.64</v>
      </c>
    </row>
    <row r="9356" spans="1:8" x14ac:dyDescent="0.25">
      <c r="A9356" s="3">
        <v>39577</v>
      </c>
      <c r="B9356" s="1" t="s">
        <v>9</v>
      </c>
      <c r="C9356" s="8">
        <v>-1.59</v>
      </c>
      <c r="D9356" s="8">
        <v>-1.59</v>
      </c>
      <c r="E9356" s="8">
        <v>-1.59</v>
      </c>
      <c r="F9356" s="8">
        <v>-0.03</v>
      </c>
      <c r="G9356" s="8">
        <v>-0.03</v>
      </c>
      <c r="H9356" s="8">
        <v>-0.03</v>
      </c>
    </row>
    <row r="9357" spans="1:8" x14ac:dyDescent="0.25">
      <c r="A9357" s="3">
        <v>39578</v>
      </c>
      <c r="B9357" s="1" t="s">
        <v>9</v>
      </c>
      <c r="C9357" s="8">
        <v>-2.5499999999999998</v>
      </c>
      <c r="D9357" s="8">
        <v>-2.5499999999999998</v>
      </c>
      <c r="E9357" s="8">
        <v>-2.5499999999999998</v>
      </c>
      <c r="F9357" s="8">
        <v>-1.42</v>
      </c>
      <c r="G9357" s="8">
        <v>-1.42</v>
      </c>
      <c r="H9357" s="8">
        <v>-1.42</v>
      </c>
    </row>
    <row r="9358" spans="1:8" x14ac:dyDescent="0.25">
      <c r="A9358" s="3">
        <v>39579</v>
      </c>
      <c r="B9358" s="1" t="s">
        <v>9</v>
      </c>
      <c r="C9358" s="8">
        <v>-3.77</v>
      </c>
      <c r="D9358" s="8">
        <v>-3.77</v>
      </c>
      <c r="E9358" s="8">
        <v>-3.77</v>
      </c>
      <c r="F9358" s="8">
        <v>-2.37</v>
      </c>
      <c r="G9358" s="8">
        <v>-2.37</v>
      </c>
      <c r="H9358" s="8">
        <v>-2.37</v>
      </c>
    </row>
    <row r="9359" spans="1:8" x14ac:dyDescent="0.25">
      <c r="A9359" s="3">
        <v>39580</v>
      </c>
      <c r="B9359" s="1" t="s">
        <v>9</v>
      </c>
      <c r="C9359" s="8">
        <v>4.79</v>
      </c>
      <c r="D9359" s="8">
        <v>4.79</v>
      </c>
      <c r="E9359" s="8">
        <v>4.79</v>
      </c>
      <c r="F9359" s="8">
        <v>-3.56</v>
      </c>
      <c r="G9359" s="8">
        <v>-3.56</v>
      </c>
      <c r="H9359" s="8">
        <v>-3.56</v>
      </c>
    </row>
    <row r="9360" spans="1:8" x14ac:dyDescent="0.25">
      <c r="A9360" s="3">
        <v>39581</v>
      </c>
      <c r="B9360" s="1" t="s">
        <v>9</v>
      </c>
      <c r="C9360" s="8">
        <v>-3.64</v>
      </c>
      <c r="D9360" s="8">
        <v>-3.64</v>
      </c>
      <c r="E9360" s="8">
        <v>-3.64</v>
      </c>
      <c r="F9360" s="8">
        <v>4.88</v>
      </c>
      <c r="G9360" s="8">
        <v>4.88</v>
      </c>
      <c r="H9360" s="8">
        <v>4.88</v>
      </c>
    </row>
    <row r="9361" spans="1:8" x14ac:dyDescent="0.25">
      <c r="A9361" s="3">
        <v>39582</v>
      </c>
      <c r="B9361" s="1" t="s">
        <v>9</v>
      </c>
      <c r="C9361" s="8">
        <v>-2.73</v>
      </c>
      <c r="D9361" s="8">
        <v>-2.73</v>
      </c>
      <c r="E9361" s="8">
        <v>-2.73</v>
      </c>
      <c r="F9361" s="8">
        <v>-3.43</v>
      </c>
      <c r="G9361" s="8">
        <v>-3.43</v>
      </c>
      <c r="H9361" s="8">
        <v>-3.43</v>
      </c>
    </row>
    <row r="9362" spans="1:8" x14ac:dyDescent="0.25">
      <c r="A9362" s="3">
        <v>39583</v>
      </c>
      <c r="B9362" s="1" t="s">
        <v>9</v>
      </c>
      <c r="C9362" s="8">
        <v>-2.4500000000000002</v>
      </c>
      <c r="D9362" s="8">
        <v>-2.4500000000000002</v>
      </c>
      <c r="E9362" s="8">
        <v>-2.4500000000000002</v>
      </c>
      <c r="F9362" s="8">
        <v>-2.54</v>
      </c>
      <c r="G9362" s="8">
        <v>-2.54</v>
      </c>
      <c r="H9362" s="8">
        <v>-2.54</v>
      </c>
    </row>
    <row r="9363" spans="1:8" x14ac:dyDescent="0.25">
      <c r="A9363" s="3">
        <v>39584</v>
      </c>
      <c r="B9363" s="1" t="s">
        <v>9</v>
      </c>
      <c r="C9363" s="8">
        <v>-4.9000000000000004</v>
      </c>
      <c r="D9363" s="8">
        <v>-4.9000000000000004</v>
      </c>
      <c r="E9363" s="8">
        <v>-4.9000000000000004</v>
      </c>
      <c r="F9363" s="8">
        <v>-2.2599999999999998</v>
      </c>
      <c r="G9363" s="8">
        <v>-2.2599999999999998</v>
      </c>
      <c r="H9363" s="8">
        <v>-2.2599999999999998</v>
      </c>
    </row>
    <row r="9364" spans="1:8" x14ac:dyDescent="0.25">
      <c r="A9364" s="3">
        <v>39585</v>
      </c>
      <c r="B9364" s="1" t="s">
        <v>9</v>
      </c>
      <c r="C9364" s="8">
        <v>0.26</v>
      </c>
      <c r="D9364" s="8">
        <v>0.26</v>
      </c>
      <c r="E9364" s="8">
        <v>0.26</v>
      </c>
      <c r="F9364" s="8">
        <v>-4.68</v>
      </c>
      <c r="G9364" s="8">
        <v>-4.68</v>
      </c>
      <c r="H9364" s="8">
        <v>-4.68</v>
      </c>
    </row>
    <row r="9365" spans="1:8" x14ac:dyDescent="0.25">
      <c r="A9365" s="3">
        <v>39586</v>
      </c>
      <c r="B9365" s="1" t="s">
        <v>9</v>
      </c>
      <c r="C9365" s="8">
        <v>5.79</v>
      </c>
      <c r="D9365" s="8">
        <v>5.79</v>
      </c>
      <c r="E9365" s="8">
        <v>5.79</v>
      </c>
      <c r="F9365" s="8">
        <v>0.41</v>
      </c>
      <c r="G9365" s="8">
        <v>0.41</v>
      </c>
      <c r="H9365" s="8">
        <v>0.41</v>
      </c>
    </row>
    <row r="9366" spans="1:8" x14ac:dyDescent="0.25">
      <c r="A9366" s="3">
        <v>39587</v>
      </c>
      <c r="B9366" s="1" t="s">
        <v>9</v>
      </c>
      <c r="C9366" s="8">
        <v>8.83</v>
      </c>
      <c r="D9366" s="8">
        <v>8.83</v>
      </c>
      <c r="E9366" s="8">
        <v>8.83</v>
      </c>
      <c r="F9366" s="8">
        <v>5.87</v>
      </c>
      <c r="G9366" s="8">
        <v>5.87</v>
      </c>
      <c r="H9366" s="8">
        <v>5.87</v>
      </c>
    </row>
    <row r="9367" spans="1:8" x14ac:dyDescent="0.25">
      <c r="A9367" s="3">
        <v>39588</v>
      </c>
      <c r="B9367" s="1" t="s">
        <v>9</v>
      </c>
      <c r="C9367" s="8">
        <v>10.18</v>
      </c>
      <c r="D9367" s="8">
        <v>15.44</v>
      </c>
      <c r="E9367" s="8">
        <v>2.15</v>
      </c>
      <c r="F9367" s="8">
        <v>10.08</v>
      </c>
      <c r="G9367" s="8">
        <v>14.64</v>
      </c>
      <c r="H9367" s="8">
        <v>2.27</v>
      </c>
    </row>
    <row r="9368" spans="1:8" x14ac:dyDescent="0.25">
      <c r="A9368" s="3">
        <v>39589</v>
      </c>
      <c r="B9368" s="1" t="s">
        <v>9</v>
      </c>
      <c r="C9368" s="8">
        <v>9.93</v>
      </c>
      <c r="D9368" s="8">
        <v>14.8</v>
      </c>
      <c r="E9368" s="8">
        <v>3.53</v>
      </c>
      <c r="F9368" s="8">
        <v>10.02</v>
      </c>
      <c r="G9368" s="8">
        <v>14.16</v>
      </c>
      <c r="H9368" s="8">
        <v>5.05</v>
      </c>
    </row>
    <row r="9369" spans="1:8" x14ac:dyDescent="0.25">
      <c r="A9369" s="3">
        <v>39590</v>
      </c>
      <c r="B9369" s="1" t="s">
        <v>9</v>
      </c>
      <c r="C9369" s="8">
        <v>1.94</v>
      </c>
      <c r="D9369" s="8">
        <v>5.48</v>
      </c>
      <c r="E9369" s="8">
        <v>-1.26</v>
      </c>
      <c r="F9369" s="8">
        <v>2.2799999999999998</v>
      </c>
      <c r="G9369" s="8">
        <v>5.87</v>
      </c>
      <c r="H9369" s="8">
        <v>-1.0900000000000001</v>
      </c>
    </row>
    <row r="9370" spans="1:8" x14ac:dyDescent="0.25">
      <c r="A9370" s="3">
        <v>39591</v>
      </c>
      <c r="B9370" s="1" t="s">
        <v>9</v>
      </c>
      <c r="C9370" s="8">
        <v>0.8</v>
      </c>
      <c r="D9370" s="8">
        <v>5.08</v>
      </c>
      <c r="E9370" s="8">
        <v>-4.2</v>
      </c>
      <c r="F9370" s="8">
        <v>0.94</v>
      </c>
      <c r="G9370" s="8">
        <v>4.34</v>
      </c>
      <c r="H9370" s="8">
        <v>-2.82</v>
      </c>
    </row>
    <row r="9371" spans="1:8" x14ac:dyDescent="0.25">
      <c r="A9371" s="3">
        <v>39592</v>
      </c>
      <c r="B9371" s="1" t="s">
        <v>9</v>
      </c>
      <c r="C9371" s="8">
        <v>-0.1</v>
      </c>
      <c r="D9371" s="8">
        <v>3.69</v>
      </c>
      <c r="E9371" s="8">
        <v>-3.03</v>
      </c>
      <c r="F9371" s="8">
        <v>-0.17</v>
      </c>
      <c r="G9371" s="8">
        <v>3.36</v>
      </c>
      <c r="H9371" s="8">
        <v>-2.87</v>
      </c>
    </row>
    <row r="9372" spans="1:8" x14ac:dyDescent="0.25">
      <c r="A9372" s="3">
        <v>39593</v>
      </c>
      <c r="B9372" s="1" t="s">
        <v>9</v>
      </c>
      <c r="C9372" s="8">
        <v>3.92</v>
      </c>
      <c r="D9372" s="8">
        <v>9.5399999999999991</v>
      </c>
      <c r="E9372" s="8">
        <v>-0.25</v>
      </c>
      <c r="F9372" s="8">
        <v>3.86</v>
      </c>
      <c r="G9372" s="8">
        <v>9.1999999999999993</v>
      </c>
      <c r="H9372" s="8">
        <v>0</v>
      </c>
    </row>
    <row r="9373" spans="1:8" x14ac:dyDescent="0.25">
      <c r="A9373" s="3">
        <v>39594</v>
      </c>
      <c r="B9373" s="1" t="s">
        <v>9</v>
      </c>
      <c r="C9373" s="8">
        <v>1.4</v>
      </c>
      <c r="D9373" s="8">
        <v>5.83</v>
      </c>
      <c r="E9373" s="8">
        <v>-0.18</v>
      </c>
      <c r="F9373" s="8">
        <v>1.34</v>
      </c>
      <c r="G9373" s="8">
        <v>5.34</v>
      </c>
      <c r="H9373" s="8">
        <v>-0.08</v>
      </c>
    </row>
    <row r="9374" spans="1:8" x14ac:dyDescent="0.25">
      <c r="A9374" s="3">
        <v>39595</v>
      </c>
      <c r="B9374" s="1" t="s">
        <v>9</v>
      </c>
      <c r="C9374" s="8">
        <v>1.42</v>
      </c>
      <c r="D9374" s="8">
        <v>5.24</v>
      </c>
      <c r="E9374" s="8">
        <v>-1.44</v>
      </c>
      <c r="F9374" s="8">
        <v>1.29</v>
      </c>
      <c r="G9374" s="8">
        <v>4.18</v>
      </c>
      <c r="H9374" s="8">
        <v>-1.1599999999999999</v>
      </c>
    </row>
    <row r="9375" spans="1:8" x14ac:dyDescent="0.25">
      <c r="A9375" s="3">
        <v>39596</v>
      </c>
      <c r="B9375" s="1" t="s">
        <v>9</v>
      </c>
      <c r="C9375" s="8">
        <v>5.54</v>
      </c>
      <c r="D9375" s="8">
        <v>12.07</v>
      </c>
      <c r="E9375" s="8">
        <v>-0.64</v>
      </c>
      <c r="F9375" s="8">
        <v>5.63</v>
      </c>
      <c r="G9375" s="8">
        <v>11.24</v>
      </c>
      <c r="H9375" s="8">
        <v>-0.43</v>
      </c>
    </row>
    <row r="9376" spans="1:8" x14ac:dyDescent="0.25">
      <c r="A9376" s="3">
        <v>39597</v>
      </c>
      <c r="B9376" s="1" t="s">
        <v>9</v>
      </c>
      <c r="C9376" s="8">
        <v>7.59</v>
      </c>
      <c r="D9376" s="8">
        <v>10.46</v>
      </c>
      <c r="E9376" s="8">
        <v>3.08</v>
      </c>
      <c r="F9376" s="8">
        <v>7.7</v>
      </c>
      <c r="G9376" s="8">
        <v>9.8000000000000007</v>
      </c>
      <c r="H9376" s="8">
        <v>5.42</v>
      </c>
    </row>
    <row r="9377" spans="1:8" x14ac:dyDescent="0.25">
      <c r="A9377" s="3">
        <v>39598</v>
      </c>
      <c r="B9377" s="1" t="s">
        <v>9</v>
      </c>
      <c r="C9377" s="8">
        <v>6.71</v>
      </c>
      <c r="D9377" s="8">
        <v>11.1</v>
      </c>
      <c r="E9377" s="8">
        <v>2.99</v>
      </c>
      <c r="F9377" s="8">
        <v>6.7</v>
      </c>
      <c r="G9377" s="8">
        <v>10.76</v>
      </c>
      <c r="H9377" s="8">
        <v>3.45</v>
      </c>
    </row>
    <row r="9378" spans="1:8" x14ac:dyDescent="0.25">
      <c r="A9378" s="3">
        <v>39599</v>
      </c>
      <c r="B9378" s="1" t="s">
        <v>9</v>
      </c>
      <c r="C9378" s="8">
        <v>6.53</v>
      </c>
      <c r="D9378" s="8">
        <v>13.76</v>
      </c>
      <c r="E9378" s="8">
        <v>-1.0900000000000001</v>
      </c>
      <c r="F9378" s="8">
        <v>6.81</v>
      </c>
      <c r="G9378" s="8">
        <v>12.86</v>
      </c>
      <c r="H9378" s="8">
        <v>0.24</v>
      </c>
    </row>
    <row r="9379" spans="1:8" x14ac:dyDescent="0.25">
      <c r="A9379" s="3">
        <v>39600</v>
      </c>
      <c r="B9379" s="1" t="s">
        <v>9</v>
      </c>
      <c r="C9379" s="8">
        <v>9.75</v>
      </c>
      <c r="D9379" s="8">
        <v>15.74</v>
      </c>
      <c r="E9379" s="8">
        <v>0.62</v>
      </c>
      <c r="F9379" s="8">
        <v>10.39</v>
      </c>
      <c r="G9379" s="8">
        <v>15.36</v>
      </c>
      <c r="H9379" s="8">
        <v>2.21</v>
      </c>
    </row>
    <row r="9380" spans="1:8" x14ac:dyDescent="0.25">
      <c r="A9380" s="3">
        <v>39601</v>
      </c>
      <c r="B9380" s="1" t="s">
        <v>9</v>
      </c>
      <c r="C9380" s="8">
        <v>12.35</v>
      </c>
      <c r="D9380" s="8">
        <v>16.62</v>
      </c>
      <c r="E9380" s="8">
        <v>6.55</v>
      </c>
      <c r="F9380" s="8">
        <v>12.61</v>
      </c>
      <c r="G9380" s="8">
        <v>15.89</v>
      </c>
      <c r="H9380" s="8">
        <v>9.75</v>
      </c>
    </row>
    <row r="9381" spans="1:8" x14ac:dyDescent="0.25">
      <c r="A9381" s="3">
        <v>39602</v>
      </c>
      <c r="B9381" s="1" t="s">
        <v>9</v>
      </c>
      <c r="C9381" s="8">
        <v>7.34</v>
      </c>
      <c r="D9381" s="8">
        <v>9.4</v>
      </c>
      <c r="E9381" s="8">
        <v>2.97</v>
      </c>
      <c r="F9381" s="8">
        <v>7.54</v>
      </c>
      <c r="G9381" s="8">
        <v>9.93</v>
      </c>
      <c r="H9381" s="8">
        <v>4.2</v>
      </c>
    </row>
    <row r="9382" spans="1:8" x14ac:dyDescent="0.25">
      <c r="A9382" s="3">
        <v>39603</v>
      </c>
      <c r="B9382" s="1" t="s">
        <v>9</v>
      </c>
      <c r="C9382" s="8">
        <v>5.31</v>
      </c>
      <c r="D9382" s="8">
        <v>9.6999999999999993</v>
      </c>
      <c r="E9382" s="8">
        <v>0.55000000000000004</v>
      </c>
      <c r="F9382" s="8">
        <v>5.2</v>
      </c>
      <c r="G9382" s="8">
        <v>9.07</v>
      </c>
      <c r="H9382" s="8">
        <v>1.37</v>
      </c>
    </row>
    <row r="9383" spans="1:8" x14ac:dyDescent="0.25">
      <c r="A9383" s="3">
        <v>39604</v>
      </c>
      <c r="B9383" s="1" t="s">
        <v>9</v>
      </c>
      <c r="C9383" s="8">
        <v>0.93</v>
      </c>
      <c r="D9383" s="8">
        <v>3.15</v>
      </c>
      <c r="E9383" s="8">
        <v>-0.68</v>
      </c>
      <c r="F9383" s="8">
        <v>1.03</v>
      </c>
      <c r="G9383" s="8">
        <v>3.13</v>
      </c>
      <c r="H9383" s="8">
        <v>-0.57999999999999996</v>
      </c>
    </row>
    <row r="9384" spans="1:8" x14ac:dyDescent="0.25">
      <c r="A9384" s="3">
        <v>39605</v>
      </c>
      <c r="B9384" s="1" t="s">
        <v>9</v>
      </c>
      <c r="C9384" s="8">
        <v>4.59</v>
      </c>
      <c r="D9384" s="8">
        <v>9.42</v>
      </c>
      <c r="E9384" s="8">
        <v>0.27</v>
      </c>
      <c r="F9384" s="8">
        <v>4.7300000000000004</v>
      </c>
      <c r="G9384" s="8">
        <v>9.64</v>
      </c>
      <c r="H9384" s="8">
        <v>0.62</v>
      </c>
    </row>
    <row r="9385" spans="1:8" x14ac:dyDescent="0.25">
      <c r="A9385" s="3">
        <v>39606</v>
      </c>
      <c r="B9385" s="1" t="s">
        <v>9</v>
      </c>
      <c r="C9385" s="8">
        <v>6.5</v>
      </c>
      <c r="D9385" s="8">
        <v>9.75</v>
      </c>
      <c r="E9385" s="8">
        <v>2.38</v>
      </c>
      <c r="F9385" s="8">
        <v>6.3</v>
      </c>
      <c r="G9385" s="8">
        <v>9.35</v>
      </c>
      <c r="H9385" s="8">
        <v>2.78</v>
      </c>
    </row>
    <row r="9386" spans="1:8" x14ac:dyDescent="0.25">
      <c r="A9386" s="3">
        <v>39607</v>
      </c>
      <c r="B9386" s="1" t="s">
        <v>9</v>
      </c>
      <c r="C9386" s="8">
        <v>0.73</v>
      </c>
      <c r="D9386" s="8">
        <v>4.17</v>
      </c>
      <c r="E9386" s="8">
        <v>-2.1</v>
      </c>
      <c r="F9386" s="8">
        <v>0.93</v>
      </c>
      <c r="G9386" s="8">
        <v>4.0999999999999996</v>
      </c>
      <c r="H9386" s="8">
        <v>-1.66</v>
      </c>
    </row>
    <row r="9387" spans="1:8" x14ac:dyDescent="0.25">
      <c r="A9387" s="3">
        <v>39608</v>
      </c>
      <c r="B9387" s="1" t="s">
        <v>9</v>
      </c>
      <c r="C9387" s="8">
        <v>4.17</v>
      </c>
      <c r="D9387" s="8">
        <v>9.6</v>
      </c>
      <c r="E9387" s="8">
        <v>-0.97</v>
      </c>
      <c r="F9387" s="8">
        <v>4</v>
      </c>
      <c r="G9387" s="8">
        <v>8.99</v>
      </c>
      <c r="H9387" s="8">
        <v>-0.66</v>
      </c>
    </row>
    <row r="9388" spans="1:8" x14ac:dyDescent="0.25">
      <c r="A9388" s="3">
        <v>39609</v>
      </c>
      <c r="B9388" s="1" t="s">
        <v>9</v>
      </c>
      <c r="C9388" s="8">
        <v>10.82</v>
      </c>
      <c r="D9388" s="8">
        <v>15.72</v>
      </c>
      <c r="E9388" s="8">
        <v>6.2</v>
      </c>
      <c r="F9388" s="8">
        <v>10.87</v>
      </c>
      <c r="G9388" s="8">
        <v>15.36</v>
      </c>
      <c r="H9388" s="8">
        <v>6.66</v>
      </c>
    </row>
    <row r="9389" spans="1:8" x14ac:dyDescent="0.25">
      <c r="A9389" s="3">
        <v>39610</v>
      </c>
      <c r="B9389" s="1" t="s">
        <v>9</v>
      </c>
      <c r="C9389" s="8">
        <v>1.31</v>
      </c>
      <c r="D9389" s="8">
        <v>11.13</v>
      </c>
      <c r="E9389" s="8">
        <v>-2.58</v>
      </c>
      <c r="F9389" s="8">
        <v>1.38</v>
      </c>
      <c r="G9389" s="8">
        <v>11.74</v>
      </c>
      <c r="H9389" s="8">
        <v>-2.4</v>
      </c>
    </row>
    <row r="9390" spans="1:8" x14ac:dyDescent="0.25">
      <c r="A9390" s="3">
        <v>39611</v>
      </c>
      <c r="B9390" s="1" t="s">
        <v>9</v>
      </c>
      <c r="C9390" s="8">
        <v>1.1599999999999999</v>
      </c>
      <c r="D9390" s="8">
        <v>5.14</v>
      </c>
      <c r="E9390" s="8">
        <v>-2.68</v>
      </c>
      <c r="F9390" s="8">
        <v>1.03</v>
      </c>
      <c r="G9390" s="8">
        <v>5.04</v>
      </c>
      <c r="H9390" s="8">
        <v>-2.62</v>
      </c>
    </row>
    <row r="9391" spans="1:8" x14ac:dyDescent="0.25">
      <c r="A9391" s="3">
        <v>39612</v>
      </c>
      <c r="B9391" s="1" t="s">
        <v>9</v>
      </c>
      <c r="C9391" s="8">
        <v>5.29</v>
      </c>
      <c r="D9391" s="8">
        <v>12.48</v>
      </c>
      <c r="E9391" s="8">
        <v>-1.0900000000000001</v>
      </c>
      <c r="F9391" s="8">
        <v>5.07</v>
      </c>
      <c r="G9391" s="8">
        <v>11.68</v>
      </c>
      <c r="H9391" s="8">
        <v>-0.87</v>
      </c>
    </row>
    <row r="9392" spans="1:8" x14ac:dyDescent="0.25">
      <c r="A9392" s="3">
        <v>39613</v>
      </c>
      <c r="B9392" s="1" t="s">
        <v>9</v>
      </c>
      <c r="C9392" s="8">
        <v>10.9</v>
      </c>
      <c r="D9392" s="8">
        <v>15.88</v>
      </c>
      <c r="E9392" s="8">
        <v>6.55</v>
      </c>
      <c r="F9392" s="8">
        <v>10.9</v>
      </c>
      <c r="G9392" s="8">
        <v>15.13</v>
      </c>
      <c r="H9392" s="8">
        <v>6.95</v>
      </c>
    </row>
    <row r="9393" spans="1:8" x14ac:dyDescent="0.25">
      <c r="A9393" s="3">
        <v>39614</v>
      </c>
      <c r="B9393" s="1" t="s">
        <v>9</v>
      </c>
      <c r="C9393" s="8">
        <v>12.22</v>
      </c>
      <c r="D9393" s="8">
        <v>16.21</v>
      </c>
      <c r="E9393" s="8">
        <v>5.79</v>
      </c>
      <c r="F9393" s="8">
        <v>12.67</v>
      </c>
      <c r="G9393" s="8">
        <v>15.5</v>
      </c>
      <c r="H9393" s="8">
        <v>8.23</v>
      </c>
    </row>
    <row r="9394" spans="1:8" x14ac:dyDescent="0.25">
      <c r="A9394" s="3">
        <v>39615</v>
      </c>
      <c r="B9394" s="1" t="s">
        <v>9</v>
      </c>
      <c r="C9394" s="8">
        <v>9.61</v>
      </c>
      <c r="D9394" s="8">
        <v>16.47</v>
      </c>
      <c r="E9394" s="8">
        <v>1.96</v>
      </c>
      <c r="F9394" s="8">
        <v>10.52</v>
      </c>
      <c r="G9394" s="8">
        <v>15.35</v>
      </c>
      <c r="H9394" s="8">
        <v>4.26</v>
      </c>
    </row>
    <row r="9395" spans="1:8" x14ac:dyDescent="0.25">
      <c r="A9395" s="3">
        <v>39616</v>
      </c>
      <c r="B9395" s="1" t="s">
        <v>9</v>
      </c>
      <c r="C9395" s="8">
        <v>12.75</v>
      </c>
      <c r="D9395" s="8">
        <v>18.38</v>
      </c>
      <c r="E9395" s="8">
        <v>6.21</v>
      </c>
      <c r="F9395" s="8">
        <v>13.18</v>
      </c>
      <c r="G9395" s="8">
        <v>17.39</v>
      </c>
      <c r="H9395" s="8">
        <v>9.2200000000000006</v>
      </c>
    </row>
    <row r="9396" spans="1:8" x14ac:dyDescent="0.25">
      <c r="A9396" s="3">
        <v>39617</v>
      </c>
      <c r="B9396" s="1" t="s">
        <v>9</v>
      </c>
      <c r="C9396" s="8">
        <v>10.55</v>
      </c>
      <c r="D9396" s="8">
        <v>17.309999999999999</v>
      </c>
      <c r="E9396" s="8">
        <v>5.75</v>
      </c>
      <c r="F9396" s="8">
        <v>11.51</v>
      </c>
      <c r="G9396" s="8">
        <v>16.100000000000001</v>
      </c>
      <c r="H9396" s="8">
        <v>6.83</v>
      </c>
    </row>
    <row r="9397" spans="1:8" x14ac:dyDescent="0.25">
      <c r="A9397" s="3">
        <v>39618</v>
      </c>
      <c r="B9397" s="1" t="s">
        <v>9</v>
      </c>
      <c r="C9397" s="8">
        <v>10.84</v>
      </c>
      <c r="D9397" s="8">
        <v>16.28</v>
      </c>
      <c r="E9397" s="8">
        <v>3.92</v>
      </c>
      <c r="F9397" s="8">
        <v>10.98</v>
      </c>
      <c r="G9397" s="8">
        <v>15.56</v>
      </c>
      <c r="H9397" s="8">
        <v>6.32</v>
      </c>
    </row>
    <row r="9398" spans="1:8" x14ac:dyDescent="0.25">
      <c r="A9398" s="3">
        <v>39619</v>
      </c>
      <c r="B9398" s="1" t="s">
        <v>9</v>
      </c>
      <c r="C9398" s="8">
        <v>9.6300000000000008</v>
      </c>
      <c r="D9398" s="8">
        <v>16.89</v>
      </c>
      <c r="E9398" s="8">
        <v>1.48</v>
      </c>
      <c r="F9398" s="8">
        <v>9.94</v>
      </c>
      <c r="G9398" s="8">
        <v>15.68</v>
      </c>
      <c r="H9398" s="8">
        <v>3.88</v>
      </c>
    </row>
    <row r="9399" spans="1:8" x14ac:dyDescent="0.25">
      <c r="A9399" s="3">
        <v>39620</v>
      </c>
      <c r="B9399" s="1" t="s">
        <v>9</v>
      </c>
      <c r="C9399" s="8">
        <v>9.48</v>
      </c>
      <c r="D9399" s="8">
        <v>17.11</v>
      </c>
      <c r="E9399" s="8">
        <v>1.69</v>
      </c>
      <c r="F9399" s="8">
        <v>10.050000000000001</v>
      </c>
      <c r="G9399" s="8">
        <v>15.44</v>
      </c>
      <c r="H9399" s="8">
        <v>3.76</v>
      </c>
    </row>
    <row r="9400" spans="1:8" x14ac:dyDescent="0.25">
      <c r="A9400" s="3">
        <v>39621</v>
      </c>
      <c r="B9400" s="1" t="s">
        <v>9</v>
      </c>
      <c r="C9400" s="8">
        <v>11.3</v>
      </c>
      <c r="D9400" s="8">
        <v>17.21</v>
      </c>
      <c r="E9400" s="8">
        <v>3.58</v>
      </c>
      <c r="F9400" s="8">
        <v>12.06</v>
      </c>
      <c r="G9400" s="8">
        <v>16.190000000000001</v>
      </c>
      <c r="H9400" s="8">
        <v>6.33</v>
      </c>
    </row>
    <row r="9401" spans="1:8" x14ac:dyDescent="0.25">
      <c r="A9401" s="3">
        <v>39622</v>
      </c>
      <c r="B9401" s="1" t="s">
        <v>9</v>
      </c>
      <c r="C9401" s="8">
        <v>10.49</v>
      </c>
      <c r="D9401" s="8">
        <v>15.28</v>
      </c>
      <c r="E9401" s="8">
        <v>5.39</v>
      </c>
      <c r="F9401" s="8">
        <v>10.9</v>
      </c>
      <c r="G9401" s="8">
        <v>14.48</v>
      </c>
      <c r="H9401" s="8">
        <v>7.43</v>
      </c>
    </row>
    <row r="9402" spans="1:8" x14ac:dyDescent="0.25">
      <c r="A9402" s="3">
        <v>39623</v>
      </c>
      <c r="B9402" s="1" t="s">
        <v>9</v>
      </c>
      <c r="C9402" s="8">
        <v>11.8</v>
      </c>
      <c r="D9402" s="8">
        <v>17.329999999999998</v>
      </c>
      <c r="E9402" s="8">
        <v>6.42</v>
      </c>
      <c r="F9402" s="8">
        <v>12</v>
      </c>
      <c r="G9402" s="8">
        <v>15.98</v>
      </c>
      <c r="H9402" s="8">
        <v>8.59</v>
      </c>
    </row>
    <row r="9403" spans="1:8" x14ac:dyDescent="0.25">
      <c r="A9403" s="3">
        <v>39624</v>
      </c>
      <c r="B9403" s="1" t="s">
        <v>9</v>
      </c>
      <c r="C9403" s="8">
        <v>12.9</v>
      </c>
      <c r="D9403" s="8">
        <v>18.95</v>
      </c>
      <c r="E9403" s="8">
        <v>5.87</v>
      </c>
      <c r="F9403" s="8">
        <v>13.18</v>
      </c>
      <c r="G9403" s="8">
        <v>18.28</v>
      </c>
      <c r="H9403" s="8">
        <v>7.43</v>
      </c>
    </row>
    <row r="9404" spans="1:8" x14ac:dyDescent="0.25">
      <c r="A9404" s="3">
        <v>39625</v>
      </c>
      <c r="B9404" s="1" t="s">
        <v>9</v>
      </c>
      <c r="C9404" s="8">
        <v>13.14</v>
      </c>
      <c r="D9404" s="8">
        <v>18.09</v>
      </c>
      <c r="E9404" s="8">
        <v>6.31</v>
      </c>
      <c r="F9404" s="8">
        <v>13.45</v>
      </c>
      <c r="G9404" s="8">
        <v>17.239999999999998</v>
      </c>
      <c r="H9404" s="8">
        <v>8.19</v>
      </c>
    </row>
    <row r="9405" spans="1:8" x14ac:dyDescent="0.25">
      <c r="A9405" s="3">
        <v>39626</v>
      </c>
      <c r="B9405" s="1" t="s">
        <v>9</v>
      </c>
      <c r="C9405" s="8">
        <v>14.15</v>
      </c>
      <c r="D9405" s="8">
        <v>18.68</v>
      </c>
      <c r="E9405" s="8">
        <v>9.2899999999999991</v>
      </c>
      <c r="F9405" s="8">
        <v>14.07</v>
      </c>
      <c r="G9405" s="8">
        <v>17.649999999999999</v>
      </c>
      <c r="H9405" s="8">
        <v>10.38</v>
      </c>
    </row>
    <row r="9406" spans="1:8" x14ac:dyDescent="0.25">
      <c r="A9406" s="3">
        <v>39627</v>
      </c>
      <c r="B9406" s="1" t="s">
        <v>9</v>
      </c>
      <c r="C9406" s="8">
        <v>9.25</v>
      </c>
      <c r="D9406" s="8">
        <v>14.36</v>
      </c>
      <c r="E9406" s="8">
        <v>3.07</v>
      </c>
      <c r="F9406" s="8">
        <v>9.1199999999999992</v>
      </c>
      <c r="G9406" s="8">
        <v>12.81</v>
      </c>
      <c r="H9406" s="8">
        <v>4.5199999999999996</v>
      </c>
    </row>
    <row r="9407" spans="1:8" x14ac:dyDescent="0.25">
      <c r="A9407" s="3">
        <v>39628</v>
      </c>
      <c r="B9407" s="1" t="s">
        <v>9</v>
      </c>
      <c r="C9407" s="8">
        <v>10.6</v>
      </c>
      <c r="D9407" s="8">
        <v>17.41</v>
      </c>
      <c r="E9407" s="8">
        <v>1.08</v>
      </c>
      <c r="F9407" s="8">
        <v>10.31</v>
      </c>
      <c r="G9407" s="8">
        <v>16.61</v>
      </c>
      <c r="H9407" s="8">
        <v>2.37</v>
      </c>
    </row>
    <row r="9408" spans="1:8" x14ac:dyDescent="0.25">
      <c r="A9408" s="3">
        <v>39629</v>
      </c>
      <c r="B9408" s="1" t="s">
        <v>9</v>
      </c>
      <c r="C9408" s="8">
        <v>13.09</v>
      </c>
      <c r="D9408" s="8">
        <v>19.16</v>
      </c>
      <c r="E9408" s="8">
        <v>4.26</v>
      </c>
      <c r="F9408" s="8">
        <v>12.5</v>
      </c>
      <c r="G9408" s="8">
        <v>17.45</v>
      </c>
      <c r="H9408" s="8">
        <v>5.41</v>
      </c>
    </row>
    <row r="9409" spans="1:8" x14ac:dyDescent="0.25">
      <c r="A9409" s="3">
        <v>39630</v>
      </c>
      <c r="B9409" s="1" t="s">
        <v>9</v>
      </c>
      <c r="C9409" s="8">
        <v>13.6</v>
      </c>
      <c r="D9409" s="8">
        <v>18.48</v>
      </c>
      <c r="E9409" s="8">
        <v>9.8800000000000008</v>
      </c>
      <c r="F9409" s="8">
        <v>11.82</v>
      </c>
      <c r="G9409" s="8">
        <v>11.82</v>
      </c>
      <c r="H9409" s="8">
        <v>11.82</v>
      </c>
    </row>
    <row r="9410" spans="1:8" x14ac:dyDescent="0.25">
      <c r="A9410" s="3">
        <v>39631</v>
      </c>
      <c r="B9410" s="1" t="s">
        <v>9</v>
      </c>
      <c r="C9410" s="8">
        <v>12.4</v>
      </c>
      <c r="D9410" s="8">
        <v>18.18</v>
      </c>
      <c r="E9410" s="8">
        <v>5.64</v>
      </c>
      <c r="F9410" s="8">
        <v>9.9600000000000009</v>
      </c>
      <c r="G9410" s="8">
        <v>9.9600000000000009</v>
      </c>
      <c r="H9410" s="8">
        <v>9.9600000000000009</v>
      </c>
    </row>
    <row r="9411" spans="1:8" x14ac:dyDescent="0.25">
      <c r="A9411" s="3">
        <v>39632</v>
      </c>
      <c r="B9411" s="1" t="s">
        <v>9</v>
      </c>
      <c r="C9411" s="8">
        <v>12.9</v>
      </c>
      <c r="D9411" s="8">
        <v>19.61</v>
      </c>
      <c r="E9411" s="8">
        <v>4.79</v>
      </c>
      <c r="F9411" s="8">
        <v>5.52</v>
      </c>
      <c r="G9411" s="8">
        <v>5.52</v>
      </c>
      <c r="H9411" s="8">
        <v>5.52</v>
      </c>
    </row>
    <row r="9412" spans="1:8" x14ac:dyDescent="0.25">
      <c r="A9412" s="3">
        <v>39633</v>
      </c>
      <c r="B9412" s="1" t="s">
        <v>9</v>
      </c>
      <c r="C9412" s="8">
        <v>14.54</v>
      </c>
      <c r="D9412" s="8">
        <v>21.52</v>
      </c>
      <c r="E9412" s="8">
        <v>6.56</v>
      </c>
      <c r="F9412" s="8">
        <v>7.89</v>
      </c>
      <c r="G9412" s="8">
        <v>7.89</v>
      </c>
      <c r="H9412" s="8">
        <v>7.89</v>
      </c>
    </row>
    <row r="9413" spans="1:8" x14ac:dyDescent="0.25">
      <c r="A9413" s="3">
        <v>39634</v>
      </c>
      <c r="B9413" s="1" t="s">
        <v>9</v>
      </c>
      <c r="C9413" s="8">
        <v>14.45</v>
      </c>
      <c r="D9413" s="8">
        <v>19.940000000000001</v>
      </c>
      <c r="E9413" s="8">
        <v>8.6300000000000008</v>
      </c>
      <c r="F9413" s="8">
        <v>9.7799999999999994</v>
      </c>
      <c r="G9413" s="8">
        <v>9.7799999999999994</v>
      </c>
      <c r="H9413" s="8">
        <v>9.7799999999999994</v>
      </c>
    </row>
    <row r="9414" spans="1:8" x14ac:dyDescent="0.25">
      <c r="A9414" s="3">
        <v>39635</v>
      </c>
      <c r="B9414" s="1" t="s">
        <v>9</v>
      </c>
      <c r="C9414" s="8">
        <v>11.56</v>
      </c>
      <c r="D9414" s="8">
        <v>13.62</v>
      </c>
      <c r="E9414" s="8">
        <v>7.22</v>
      </c>
      <c r="F9414" s="8">
        <v>11.46</v>
      </c>
      <c r="G9414" s="8">
        <v>11.46</v>
      </c>
      <c r="H9414" s="8">
        <v>11.46</v>
      </c>
    </row>
    <row r="9415" spans="1:8" x14ac:dyDescent="0.25">
      <c r="A9415" s="3">
        <v>39636</v>
      </c>
      <c r="B9415" s="1" t="s">
        <v>9</v>
      </c>
      <c r="C9415" s="8">
        <v>9.17</v>
      </c>
      <c r="D9415" s="8">
        <v>13.56</v>
      </c>
      <c r="E9415" s="8">
        <v>4.33</v>
      </c>
      <c r="F9415" s="8">
        <v>7.76</v>
      </c>
      <c r="G9415" s="8">
        <v>7.76</v>
      </c>
      <c r="H9415" s="8">
        <v>7.76</v>
      </c>
    </row>
    <row r="9416" spans="1:8" x14ac:dyDescent="0.25">
      <c r="A9416" s="3">
        <v>39637</v>
      </c>
      <c r="B9416" s="1" t="s">
        <v>9</v>
      </c>
      <c r="C9416" s="8">
        <v>8.9700000000000006</v>
      </c>
      <c r="D9416" s="8">
        <v>15.88</v>
      </c>
      <c r="E9416" s="8">
        <v>2.86</v>
      </c>
      <c r="F9416" s="8">
        <v>5.98</v>
      </c>
      <c r="G9416" s="8">
        <v>5.98</v>
      </c>
      <c r="H9416" s="8">
        <v>5.98</v>
      </c>
    </row>
    <row r="9417" spans="1:8" x14ac:dyDescent="0.25">
      <c r="A9417" s="3">
        <v>39638</v>
      </c>
      <c r="B9417" s="1" t="s">
        <v>9</v>
      </c>
      <c r="C9417" s="8">
        <v>13.14</v>
      </c>
      <c r="D9417" s="8">
        <v>20.12</v>
      </c>
      <c r="E9417" s="8">
        <v>4.93</v>
      </c>
      <c r="F9417" s="8">
        <v>7.8</v>
      </c>
      <c r="G9417" s="8">
        <v>7.8</v>
      </c>
      <c r="H9417" s="8">
        <v>7.8</v>
      </c>
    </row>
    <row r="9418" spans="1:8" x14ac:dyDescent="0.25">
      <c r="A9418" s="3">
        <v>39639</v>
      </c>
      <c r="B9418" s="1" t="s">
        <v>9</v>
      </c>
      <c r="C9418" s="8">
        <v>15.99</v>
      </c>
      <c r="D9418" s="8">
        <v>20.98</v>
      </c>
      <c r="E9418" s="8">
        <v>9.56</v>
      </c>
      <c r="F9418" s="8">
        <v>11.63</v>
      </c>
      <c r="G9418" s="8">
        <v>11.63</v>
      </c>
      <c r="H9418" s="8">
        <v>11.63</v>
      </c>
    </row>
    <row r="9419" spans="1:8" x14ac:dyDescent="0.25">
      <c r="A9419" s="3">
        <v>39640</v>
      </c>
      <c r="B9419" s="1" t="s">
        <v>9</v>
      </c>
      <c r="C9419" s="8">
        <v>16.3</v>
      </c>
      <c r="D9419" s="8">
        <v>20.68</v>
      </c>
      <c r="E9419" s="8">
        <v>10.28</v>
      </c>
      <c r="F9419" s="8">
        <v>14.41</v>
      </c>
      <c r="G9419" s="8">
        <v>14.41</v>
      </c>
      <c r="H9419" s="8">
        <v>14.41</v>
      </c>
    </row>
    <row r="9420" spans="1:8" x14ac:dyDescent="0.25">
      <c r="A9420" s="3">
        <v>39641</v>
      </c>
      <c r="B9420" s="1" t="s">
        <v>9</v>
      </c>
      <c r="C9420" s="8">
        <v>10.210000000000001</v>
      </c>
      <c r="D9420" s="8">
        <v>16.34</v>
      </c>
      <c r="E9420" s="8">
        <v>3.59</v>
      </c>
      <c r="F9420" s="8">
        <v>9.91</v>
      </c>
      <c r="G9420" s="8">
        <v>9.91</v>
      </c>
      <c r="H9420" s="8">
        <v>9.91</v>
      </c>
    </row>
    <row r="9421" spans="1:8" x14ac:dyDescent="0.25">
      <c r="A9421" s="3">
        <v>39642</v>
      </c>
      <c r="B9421" s="1" t="s">
        <v>9</v>
      </c>
      <c r="C9421" s="8">
        <v>13.47</v>
      </c>
      <c r="D9421" s="8">
        <v>20.72</v>
      </c>
      <c r="E9421" s="8">
        <v>3.79</v>
      </c>
      <c r="F9421" s="8">
        <v>5.73</v>
      </c>
      <c r="G9421" s="8">
        <v>5.73</v>
      </c>
      <c r="H9421" s="8">
        <v>5.73</v>
      </c>
    </row>
    <row r="9422" spans="1:8" x14ac:dyDescent="0.25">
      <c r="A9422" s="3">
        <v>39643</v>
      </c>
      <c r="B9422" s="1" t="s">
        <v>9</v>
      </c>
      <c r="C9422" s="8">
        <v>14.45</v>
      </c>
      <c r="D9422" s="8">
        <v>20.51</v>
      </c>
      <c r="E9422" s="8">
        <v>8.51</v>
      </c>
      <c r="F9422" s="8">
        <v>11.29</v>
      </c>
      <c r="G9422" s="8">
        <v>11.29</v>
      </c>
      <c r="H9422" s="8">
        <v>11.29</v>
      </c>
    </row>
    <row r="9423" spans="1:8" x14ac:dyDescent="0.25">
      <c r="A9423" s="3">
        <v>39644</v>
      </c>
      <c r="B9423" s="1" t="s">
        <v>9</v>
      </c>
      <c r="C9423" s="8">
        <v>15.25</v>
      </c>
      <c r="D9423" s="8">
        <v>21.4</v>
      </c>
      <c r="E9423" s="8">
        <v>9.73</v>
      </c>
      <c r="F9423" s="8">
        <v>13.08</v>
      </c>
      <c r="G9423" s="8">
        <v>13.08</v>
      </c>
      <c r="H9423" s="8">
        <v>13.08</v>
      </c>
    </row>
    <row r="9424" spans="1:8" x14ac:dyDescent="0.25">
      <c r="A9424" s="3">
        <v>39645</v>
      </c>
      <c r="B9424" s="1" t="s">
        <v>9</v>
      </c>
      <c r="C9424" s="8">
        <v>15.65</v>
      </c>
      <c r="D9424" s="8">
        <v>22.48</v>
      </c>
      <c r="E9424" s="8">
        <v>8.6</v>
      </c>
      <c r="F9424" s="8">
        <v>11.16</v>
      </c>
      <c r="G9424" s="8">
        <v>11.16</v>
      </c>
      <c r="H9424" s="8">
        <v>11.16</v>
      </c>
    </row>
    <row r="9425" spans="1:8" x14ac:dyDescent="0.25">
      <c r="A9425" s="3">
        <v>39646</v>
      </c>
      <c r="B9425" s="1" t="s">
        <v>9</v>
      </c>
      <c r="C9425" s="8">
        <v>12.14</v>
      </c>
      <c r="D9425" s="8">
        <v>15.45</v>
      </c>
      <c r="E9425" s="8">
        <v>6.46</v>
      </c>
      <c r="F9425" s="8">
        <v>12.4</v>
      </c>
      <c r="G9425" s="8">
        <v>12.4</v>
      </c>
      <c r="H9425" s="8">
        <v>12.4</v>
      </c>
    </row>
    <row r="9426" spans="1:8" x14ac:dyDescent="0.25">
      <c r="A9426" s="3">
        <v>39647</v>
      </c>
      <c r="B9426" s="1" t="s">
        <v>9</v>
      </c>
      <c r="C9426" s="8">
        <v>13.06</v>
      </c>
      <c r="D9426" s="8">
        <v>19.48</v>
      </c>
      <c r="E9426" s="8">
        <v>5.58</v>
      </c>
      <c r="F9426" s="8">
        <v>7.27</v>
      </c>
      <c r="G9426" s="8">
        <v>7.27</v>
      </c>
      <c r="H9426" s="8">
        <v>7.27</v>
      </c>
    </row>
    <row r="9427" spans="1:8" x14ac:dyDescent="0.25">
      <c r="A9427" s="3">
        <v>39648</v>
      </c>
      <c r="B9427" s="1" t="s">
        <v>9</v>
      </c>
      <c r="C9427" s="8">
        <v>16.45</v>
      </c>
      <c r="D9427" s="8">
        <v>22.47</v>
      </c>
      <c r="E9427" s="8">
        <v>10.68</v>
      </c>
      <c r="F9427" s="8">
        <v>12.77</v>
      </c>
      <c r="G9427" s="8">
        <v>12.77</v>
      </c>
      <c r="H9427" s="8">
        <v>12.77</v>
      </c>
    </row>
    <row r="9428" spans="1:8" x14ac:dyDescent="0.25">
      <c r="A9428" s="3">
        <v>39649</v>
      </c>
      <c r="B9428" s="1" t="s">
        <v>9</v>
      </c>
      <c r="C9428" s="8">
        <v>16.190000000000001</v>
      </c>
      <c r="D9428" s="8">
        <v>20.75</v>
      </c>
      <c r="E9428" s="8">
        <v>10.26</v>
      </c>
      <c r="F9428" s="8">
        <v>11.03</v>
      </c>
      <c r="G9428" s="8">
        <v>11.03</v>
      </c>
      <c r="H9428" s="8">
        <v>11.03</v>
      </c>
    </row>
    <row r="9429" spans="1:8" x14ac:dyDescent="0.25">
      <c r="A9429" s="3">
        <v>39650</v>
      </c>
      <c r="B9429" s="1" t="s">
        <v>9</v>
      </c>
      <c r="C9429" s="8">
        <v>12.9</v>
      </c>
      <c r="D9429" s="8">
        <v>21.9</v>
      </c>
      <c r="E9429" s="8">
        <v>8.0399999999999991</v>
      </c>
      <c r="F9429" s="8">
        <v>11.28</v>
      </c>
      <c r="G9429" s="8">
        <v>11.28</v>
      </c>
      <c r="H9429" s="8">
        <v>11.28</v>
      </c>
    </row>
    <row r="9430" spans="1:8" x14ac:dyDescent="0.25">
      <c r="A9430" s="3">
        <v>39651</v>
      </c>
      <c r="B9430" s="1" t="s">
        <v>9</v>
      </c>
      <c r="C9430" s="8">
        <v>14.27</v>
      </c>
      <c r="D9430" s="8">
        <v>21.26</v>
      </c>
      <c r="E9430" s="8">
        <v>6.52</v>
      </c>
      <c r="F9430" s="8">
        <v>9.9700000000000006</v>
      </c>
      <c r="G9430" s="8">
        <v>9.9700000000000006</v>
      </c>
      <c r="H9430" s="8">
        <v>9.9700000000000006</v>
      </c>
    </row>
    <row r="9431" spans="1:8" x14ac:dyDescent="0.25">
      <c r="A9431" s="3">
        <v>39652</v>
      </c>
      <c r="B9431" s="1" t="s">
        <v>9</v>
      </c>
      <c r="C9431" s="8">
        <v>13.64</v>
      </c>
      <c r="D9431" s="8">
        <v>17.989999999999998</v>
      </c>
      <c r="E9431" s="8">
        <v>10.48</v>
      </c>
      <c r="F9431" s="8">
        <v>13.31</v>
      </c>
      <c r="G9431" s="8">
        <v>13.31</v>
      </c>
      <c r="H9431" s="8">
        <v>13.31</v>
      </c>
    </row>
    <row r="9432" spans="1:8" x14ac:dyDescent="0.25">
      <c r="A9432" s="3">
        <v>39653</v>
      </c>
      <c r="B9432" s="1" t="s">
        <v>9</v>
      </c>
      <c r="C9432" s="8">
        <v>15.4</v>
      </c>
      <c r="D9432" s="8">
        <v>21.21</v>
      </c>
      <c r="E9432" s="8">
        <v>10.1</v>
      </c>
      <c r="F9432" s="8">
        <v>13.12</v>
      </c>
      <c r="G9432" s="8">
        <v>13.12</v>
      </c>
      <c r="H9432" s="8">
        <v>13.12</v>
      </c>
    </row>
    <row r="9433" spans="1:8" x14ac:dyDescent="0.25">
      <c r="A9433" s="3">
        <v>39654</v>
      </c>
      <c r="B9433" s="1" t="s">
        <v>9</v>
      </c>
      <c r="C9433" s="8">
        <v>14.73</v>
      </c>
      <c r="D9433" s="8">
        <v>21.53</v>
      </c>
      <c r="E9433" s="8">
        <v>8.1300000000000008</v>
      </c>
      <c r="F9433" s="8">
        <v>9.91</v>
      </c>
      <c r="G9433" s="8">
        <v>9.91</v>
      </c>
      <c r="H9433" s="8">
        <v>9.91</v>
      </c>
    </row>
    <row r="9434" spans="1:8" x14ac:dyDescent="0.25">
      <c r="A9434" s="3">
        <v>39655</v>
      </c>
      <c r="B9434" s="1" t="s">
        <v>9</v>
      </c>
      <c r="C9434" s="8">
        <v>15.07</v>
      </c>
      <c r="D9434" s="8">
        <v>20.34</v>
      </c>
      <c r="E9434" s="8">
        <v>9.14</v>
      </c>
      <c r="F9434" s="8">
        <v>12.38</v>
      </c>
      <c r="G9434" s="8">
        <v>12.38</v>
      </c>
      <c r="H9434" s="8">
        <v>12.38</v>
      </c>
    </row>
    <row r="9435" spans="1:8" x14ac:dyDescent="0.25">
      <c r="A9435" s="3">
        <v>39656</v>
      </c>
      <c r="B9435" s="1" t="s">
        <v>9</v>
      </c>
      <c r="C9435" s="8">
        <v>14.54</v>
      </c>
      <c r="D9435" s="8">
        <v>19.7</v>
      </c>
      <c r="E9435" s="8">
        <v>8.9</v>
      </c>
      <c r="F9435" s="8">
        <v>14.62</v>
      </c>
      <c r="G9435" s="8">
        <v>14.62</v>
      </c>
      <c r="H9435" s="8">
        <v>14.62</v>
      </c>
    </row>
    <row r="9436" spans="1:8" x14ac:dyDescent="0.25">
      <c r="A9436" s="3">
        <v>39657</v>
      </c>
      <c r="B9436" s="1" t="s">
        <v>9</v>
      </c>
      <c r="C9436" s="8">
        <v>12.9</v>
      </c>
      <c r="D9436" s="8">
        <v>18.16</v>
      </c>
      <c r="E9436" s="8">
        <v>8.3800000000000008</v>
      </c>
      <c r="F9436" s="8">
        <v>10.15</v>
      </c>
      <c r="G9436" s="8">
        <v>10.15</v>
      </c>
      <c r="H9436" s="8">
        <v>10.15</v>
      </c>
    </row>
    <row r="9437" spans="1:8" x14ac:dyDescent="0.25">
      <c r="A9437" s="3">
        <v>39658</v>
      </c>
      <c r="B9437" s="1" t="s">
        <v>9</v>
      </c>
      <c r="C9437" s="8">
        <v>12.82</v>
      </c>
      <c r="D9437" s="8">
        <v>18.149999999999999</v>
      </c>
      <c r="E9437" s="8">
        <v>6.73</v>
      </c>
      <c r="F9437" s="8">
        <v>12.11</v>
      </c>
      <c r="G9437" s="8">
        <v>12.11</v>
      </c>
      <c r="H9437" s="8">
        <v>12.11</v>
      </c>
    </row>
    <row r="9438" spans="1:8" x14ac:dyDescent="0.25">
      <c r="A9438" s="3">
        <v>39659</v>
      </c>
      <c r="B9438" s="1" t="s">
        <v>9</v>
      </c>
      <c r="C9438" s="8">
        <v>16.02</v>
      </c>
      <c r="D9438" s="8">
        <v>20.6</v>
      </c>
      <c r="E9438" s="8">
        <v>11.5</v>
      </c>
      <c r="F9438" s="8">
        <v>12.03</v>
      </c>
      <c r="G9438" s="8">
        <v>12.03</v>
      </c>
      <c r="H9438" s="8">
        <v>12.03</v>
      </c>
    </row>
    <row r="9439" spans="1:8" x14ac:dyDescent="0.25">
      <c r="A9439" s="3">
        <v>39660</v>
      </c>
      <c r="B9439" s="1" t="s">
        <v>9</v>
      </c>
      <c r="C9439" s="8">
        <v>17.52</v>
      </c>
      <c r="D9439" s="8">
        <v>23.51</v>
      </c>
      <c r="E9439" s="8">
        <v>11.31</v>
      </c>
      <c r="F9439" s="8">
        <v>14.57</v>
      </c>
      <c r="G9439" s="8">
        <v>14.57</v>
      </c>
      <c r="H9439" s="8">
        <v>14.57</v>
      </c>
    </row>
    <row r="9440" spans="1:8" x14ac:dyDescent="0.25">
      <c r="A9440" s="3">
        <v>39661</v>
      </c>
      <c r="B9440" s="1" t="s">
        <v>9</v>
      </c>
      <c r="C9440" s="8">
        <v>17.440000000000001</v>
      </c>
      <c r="D9440" s="8">
        <v>23.6</v>
      </c>
      <c r="E9440" s="8">
        <v>10.36</v>
      </c>
      <c r="F9440" s="8">
        <v>11.56</v>
      </c>
      <c r="G9440" s="8">
        <v>11.56</v>
      </c>
      <c r="H9440" s="8">
        <v>11.56</v>
      </c>
    </row>
    <row r="9441" spans="1:8" x14ac:dyDescent="0.25">
      <c r="A9441" s="3">
        <v>39662</v>
      </c>
      <c r="B9441" s="1" t="s">
        <v>9</v>
      </c>
      <c r="C9441" s="8">
        <v>17.739999999999998</v>
      </c>
      <c r="D9441" s="8">
        <v>23.03</v>
      </c>
      <c r="E9441" s="8">
        <v>13.58</v>
      </c>
      <c r="F9441" s="8">
        <v>14.37</v>
      </c>
      <c r="G9441" s="8">
        <v>14.37</v>
      </c>
      <c r="H9441" s="8">
        <v>14.37</v>
      </c>
    </row>
    <row r="9442" spans="1:8" x14ac:dyDescent="0.25">
      <c r="A9442" s="3">
        <v>39663</v>
      </c>
      <c r="B9442" s="1" t="s">
        <v>9</v>
      </c>
      <c r="C9442" s="8">
        <v>15.59</v>
      </c>
      <c r="D9442" s="8">
        <v>20.56</v>
      </c>
      <c r="E9442" s="8">
        <v>8.7899999999999991</v>
      </c>
      <c r="F9442" s="8">
        <v>13.53</v>
      </c>
      <c r="G9442" s="8">
        <v>13.53</v>
      </c>
      <c r="H9442" s="8">
        <v>13.53</v>
      </c>
    </row>
    <row r="9443" spans="1:8" x14ac:dyDescent="0.25">
      <c r="A9443" s="3">
        <v>39664</v>
      </c>
      <c r="B9443" s="1" t="s">
        <v>9</v>
      </c>
      <c r="C9443" s="8">
        <v>14.78</v>
      </c>
      <c r="D9443" s="8">
        <v>21.27</v>
      </c>
      <c r="E9443" s="8">
        <v>9.1</v>
      </c>
      <c r="F9443" s="8">
        <v>8.64</v>
      </c>
      <c r="G9443" s="8">
        <v>8.64</v>
      </c>
      <c r="H9443" s="8">
        <v>8.64</v>
      </c>
    </row>
    <row r="9444" spans="1:8" x14ac:dyDescent="0.25">
      <c r="A9444" s="3">
        <v>39665</v>
      </c>
      <c r="B9444" s="1" t="s">
        <v>9</v>
      </c>
      <c r="C9444" s="8">
        <v>12.08</v>
      </c>
      <c r="D9444" s="8">
        <v>18.36</v>
      </c>
      <c r="E9444" s="8">
        <v>7.33</v>
      </c>
      <c r="F9444" s="8">
        <v>9.35</v>
      </c>
      <c r="G9444" s="8">
        <v>9.35</v>
      </c>
      <c r="H9444" s="8">
        <v>9.35</v>
      </c>
    </row>
    <row r="9445" spans="1:8" x14ac:dyDescent="0.25">
      <c r="A9445" s="3">
        <v>39666</v>
      </c>
      <c r="B9445" s="1" t="s">
        <v>9</v>
      </c>
      <c r="C9445" s="8">
        <v>12.54</v>
      </c>
      <c r="D9445" s="8">
        <v>17.93</v>
      </c>
      <c r="E9445" s="8">
        <v>7.82</v>
      </c>
      <c r="F9445" s="8">
        <v>12.51</v>
      </c>
      <c r="G9445" s="8">
        <v>12.51</v>
      </c>
      <c r="H9445" s="8">
        <v>12.51</v>
      </c>
    </row>
    <row r="9446" spans="1:8" x14ac:dyDescent="0.25">
      <c r="A9446" s="3">
        <v>39667</v>
      </c>
      <c r="B9446" s="1" t="s">
        <v>9</v>
      </c>
      <c r="C9446" s="8">
        <v>9.6300000000000008</v>
      </c>
      <c r="D9446" s="8">
        <v>13.15</v>
      </c>
      <c r="E9446" s="8">
        <v>7.21</v>
      </c>
      <c r="F9446" s="8">
        <v>8.17</v>
      </c>
      <c r="G9446" s="8">
        <v>8.17</v>
      </c>
      <c r="H9446" s="8">
        <v>8.17</v>
      </c>
    </row>
    <row r="9447" spans="1:8" x14ac:dyDescent="0.25">
      <c r="A9447" s="3">
        <v>39668</v>
      </c>
      <c r="B9447" s="1" t="s">
        <v>9</v>
      </c>
      <c r="C9447" s="8">
        <v>11.93</v>
      </c>
      <c r="D9447" s="8">
        <v>15.29</v>
      </c>
      <c r="E9447" s="8">
        <v>8.41</v>
      </c>
      <c r="F9447" s="8">
        <v>9.4499999999999993</v>
      </c>
      <c r="G9447" s="8">
        <v>9.4499999999999993</v>
      </c>
      <c r="H9447" s="8">
        <v>9.4499999999999993</v>
      </c>
    </row>
    <row r="9448" spans="1:8" x14ac:dyDescent="0.25">
      <c r="A9448" s="3">
        <v>39669</v>
      </c>
      <c r="B9448" s="1" t="s">
        <v>9</v>
      </c>
      <c r="C9448" s="8">
        <v>11.79</v>
      </c>
      <c r="D9448" s="8">
        <v>16.73</v>
      </c>
      <c r="E9448" s="8">
        <v>8.68</v>
      </c>
      <c r="F9448" s="8">
        <v>10.36</v>
      </c>
      <c r="G9448" s="8">
        <v>10.36</v>
      </c>
      <c r="H9448" s="8">
        <v>10.36</v>
      </c>
    </row>
    <row r="9449" spans="1:8" x14ac:dyDescent="0.25">
      <c r="A9449" s="3">
        <v>39670</v>
      </c>
      <c r="B9449" s="1" t="s">
        <v>9</v>
      </c>
      <c r="C9449" s="8">
        <v>9.61</v>
      </c>
      <c r="D9449" s="8">
        <v>12.83</v>
      </c>
      <c r="E9449" s="8">
        <v>6.9</v>
      </c>
      <c r="F9449" s="8">
        <v>10.62</v>
      </c>
      <c r="G9449" s="8">
        <v>10.62</v>
      </c>
      <c r="H9449" s="8">
        <v>10.62</v>
      </c>
    </row>
    <row r="9450" spans="1:8" x14ac:dyDescent="0.25">
      <c r="A9450" s="3">
        <v>39671</v>
      </c>
      <c r="B9450" s="1" t="s">
        <v>9</v>
      </c>
      <c r="C9450" s="8">
        <v>11.7</v>
      </c>
      <c r="D9450" s="8">
        <v>16.190000000000001</v>
      </c>
      <c r="E9450" s="8">
        <v>6.73</v>
      </c>
      <c r="F9450" s="8">
        <v>8.25</v>
      </c>
      <c r="G9450" s="8">
        <v>8.25</v>
      </c>
      <c r="H9450" s="8">
        <v>8.25</v>
      </c>
    </row>
    <row r="9451" spans="1:8" x14ac:dyDescent="0.25">
      <c r="A9451" s="3">
        <v>39672</v>
      </c>
      <c r="B9451" s="1" t="s">
        <v>9</v>
      </c>
      <c r="C9451" s="8">
        <v>13.62</v>
      </c>
      <c r="D9451" s="8">
        <v>18.88</v>
      </c>
      <c r="E9451" s="8">
        <v>8.1300000000000008</v>
      </c>
      <c r="F9451" s="8">
        <v>11.73</v>
      </c>
      <c r="G9451" s="8">
        <v>11.73</v>
      </c>
      <c r="H9451" s="8">
        <v>11.73</v>
      </c>
    </row>
    <row r="9452" spans="1:8" x14ac:dyDescent="0.25">
      <c r="A9452" s="3">
        <v>39673</v>
      </c>
      <c r="B9452" s="1" t="s">
        <v>9</v>
      </c>
      <c r="C9452" s="8">
        <v>13.54</v>
      </c>
      <c r="D9452" s="8">
        <v>17.27</v>
      </c>
      <c r="E9452" s="8">
        <v>10.029999999999999</v>
      </c>
      <c r="F9452" s="8">
        <v>11.64</v>
      </c>
      <c r="G9452" s="8">
        <v>11.64</v>
      </c>
      <c r="H9452" s="8">
        <v>11.64</v>
      </c>
    </row>
    <row r="9453" spans="1:8" x14ac:dyDescent="0.25">
      <c r="A9453" s="3">
        <v>39674</v>
      </c>
      <c r="B9453" s="1" t="s">
        <v>9</v>
      </c>
      <c r="C9453" s="8">
        <v>9.9499999999999993</v>
      </c>
      <c r="D9453" s="8">
        <v>14.65</v>
      </c>
      <c r="E9453" s="8">
        <v>4.95</v>
      </c>
      <c r="F9453" s="8">
        <v>10.42</v>
      </c>
      <c r="G9453" s="8">
        <v>10.42</v>
      </c>
      <c r="H9453" s="8">
        <v>10.42</v>
      </c>
    </row>
    <row r="9454" spans="1:8" x14ac:dyDescent="0.25">
      <c r="A9454" s="3">
        <v>39675</v>
      </c>
      <c r="B9454" s="1" t="s">
        <v>9</v>
      </c>
      <c r="C9454" s="8">
        <v>2.2200000000000002</v>
      </c>
      <c r="D9454" s="8">
        <v>5.09</v>
      </c>
      <c r="E9454" s="8">
        <v>0.16</v>
      </c>
      <c r="F9454" s="8">
        <v>5.65</v>
      </c>
      <c r="G9454" s="8">
        <v>5.65</v>
      </c>
      <c r="H9454" s="8">
        <v>5.65</v>
      </c>
    </row>
    <row r="9455" spans="1:8" x14ac:dyDescent="0.25">
      <c r="A9455" s="3">
        <v>39676</v>
      </c>
      <c r="B9455" s="1" t="s">
        <v>9</v>
      </c>
      <c r="C9455" s="8">
        <v>2.14</v>
      </c>
      <c r="D9455" s="8">
        <v>5.83</v>
      </c>
      <c r="E9455" s="8">
        <v>0.2</v>
      </c>
      <c r="F9455" s="8">
        <v>1.52</v>
      </c>
      <c r="G9455" s="8">
        <v>1.52</v>
      </c>
      <c r="H9455" s="8">
        <v>1.52</v>
      </c>
    </row>
    <row r="9456" spans="1:8" x14ac:dyDescent="0.25">
      <c r="A9456" s="3">
        <v>39677</v>
      </c>
      <c r="B9456" s="1" t="s">
        <v>9</v>
      </c>
      <c r="C9456" s="8">
        <v>4.2</v>
      </c>
      <c r="D9456" s="8">
        <v>8.6999999999999993</v>
      </c>
      <c r="E9456" s="8">
        <v>0.2</v>
      </c>
      <c r="F9456" s="8">
        <v>5.18</v>
      </c>
      <c r="G9456" s="8">
        <v>5.18</v>
      </c>
      <c r="H9456" s="8">
        <v>5.18</v>
      </c>
    </row>
    <row r="9457" spans="1:8" x14ac:dyDescent="0.25">
      <c r="A9457" s="3">
        <v>39678</v>
      </c>
      <c r="B9457" s="1" t="s">
        <v>9</v>
      </c>
      <c r="C9457" s="8">
        <v>7.76</v>
      </c>
      <c r="D9457" s="8">
        <v>14.02</v>
      </c>
      <c r="E9457" s="8">
        <v>1.49</v>
      </c>
      <c r="F9457" s="8">
        <v>5</v>
      </c>
      <c r="G9457" s="8">
        <v>5</v>
      </c>
      <c r="H9457" s="8">
        <v>5</v>
      </c>
    </row>
    <row r="9458" spans="1:8" x14ac:dyDescent="0.25">
      <c r="A9458" s="3">
        <v>39679</v>
      </c>
      <c r="B9458" s="1" t="s">
        <v>9</v>
      </c>
      <c r="C9458" s="8">
        <v>10.39</v>
      </c>
      <c r="D9458" s="8">
        <v>18.170000000000002</v>
      </c>
      <c r="E9458" s="8">
        <v>2.74</v>
      </c>
      <c r="F9458" s="8">
        <v>13.07</v>
      </c>
      <c r="G9458" s="8">
        <v>17.329999999999998</v>
      </c>
      <c r="H9458" s="8">
        <v>5.84</v>
      </c>
    </row>
    <row r="9459" spans="1:8" x14ac:dyDescent="0.25">
      <c r="A9459" s="3">
        <v>39680</v>
      </c>
      <c r="B9459" s="1" t="s">
        <v>9</v>
      </c>
      <c r="C9459" s="8">
        <v>12.1</v>
      </c>
      <c r="D9459" s="8">
        <v>18.54</v>
      </c>
      <c r="E9459" s="8">
        <v>8.0399999999999991</v>
      </c>
      <c r="F9459" s="8">
        <v>13.09</v>
      </c>
      <c r="G9459" s="8">
        <v>17.16</v>
      </c>
      <c r="H9459" s="8">
        <v>10.57</v>
      </c>
    </row>
    <row r="9460" spans="1:8" x14ac:dyDescent="0.25">
      <c r="A9460" s="3">
        <v>39681</v>
      </c>
      <c r="B9460" s="1" t="s">
        <v>9</v>
      </c>
      <c r="C9460" s="8">
        <v>15.17</v>
      </c>
      <c r="D9460" s="8">
        <v>19.38</v>
      </c>
      <c r="E9460" s="8">
        <v>11.76</v>
      </c>
      <c r="F9460" s="8">
        <v>15.24</v>
      </c>
      <c r="G9460" s="8">
        <v>18.68</v>
      </c>
      <c r="H9460" s="8">
        <v>12.24</v>
      </c>
    </row>
    <row r="9461" spans="1:8" x14ac:dyDescent="0.25">
      <c r="A9461" s="3">
        <v>39682</v>
      </c>
      <c r="B9461" s="1" t="s">
        <v>9</v>
      </c>
      <c r="C9461" s="8">
        <v>14.22</v>
      </c>
      <c r="D9461" s="8">
        <v>19.57</v>
      </c>
      <c r="E9461" s="8">
        <v>7.98</v>
      </c>
      <c r="F9461" s="8">
        <v>14.12</v>
      </c>
      <c r="G9461" s="8">
        <v>18.96</v>
      </c>
      <c r="H9461" s="8">
        <v>8.2200000000000006</v>
      </c>
    </row>
    <row r="9462" spans="1:8" x14ac:dyDescent="0.25">
      <c r="A9462" s="3">
        <v>39683</v>
      </c>
      <c r="B9462" s="1" t="s">
        <v>9</v>
      </c>
      <c r="C9462" s="8">
        <v>10.52</v>
      </c>
      <c r="D9462" s="8">
        <v>19.170000000000002</v>
      </c>
      <c r="E9462" s="8">
        <v>5.14</v>
      </c>
      <c r="F9462" s="8">
        <v>11.29</v>
      </c>
      <c r="G9462" s="8">
        <v>18.3</v>
      </c>
      <c r="H9462" s="8">
        <v>6.36</v>
      </c>
    </row>
    <row r="9463" spans="1:8" x14ac:dyDescent="0.25">
      <c r="A9463" s="3">
        <v>39684</v>
      </c>
      <c r="B9463" s="1" t="s">
        <v>9</v>
      </c>
      <c r="C9463" s="8">
        <v>11.11</v>
      </c>
      <c r="D9463" s="8">
        <v>19.59</v>
      </c>
      <c r="E9463" s="8">
        <v>7.01</v>
      </c>
      <c r="F9463" s="8">
        <v>12.57</v>
      </c>
      <c r="G9463" s="8">
        <v>18.5</v>
      </c>
      <c r="H9463" s="8">
        <v>7.95</v>
      </c>
    </row>
    <row r="9464" spans="1:8" x14ac:dyDescent="0.25">
      <c r="A9464" s="3">
        <v>39685</v>
      </c>
      <c r="B9464" s="1" t="s">
        <v>9</v>
      </c>
      <c r="C9464" s="8">
        <v>12.99</v>
      </c>
      <c r="D9464" s="8">
        <v>18.84</v>
      </c>
      <c r="E9464" s="8">
        <v>10.26</v>
      </c>
      <c r="F9464" s="8">
        <v>13.55</v>
      </c>
      <c r="G9464" s="8">
        <v>17.45</v>
      </c>
      <c r="H9464" s="8">
        <v>11.17</v>
      </c>
    </row>
    <row r="9465" spans="1:8" x14ac:dyDescent="0.25">
      <c r="A9465" s="3">
        <v>39686</v>
      </c>
      <c r="B9465" s="1" t="s">
        <v>9</v>
      </c>
      <c r="C9465" s="8">
        <v>13.65</v>
      </c>
      <c r="D9465" s="8">
        <v>18.29</v>
      </c>
      <c r="E9465" s="8">
        <v>10.54</v>
      </c>
      <c r="F9465" s="8">
        <v>13.72</v>
      </c>
      <c r="G9465" s="8">
        <v>17.489999999999998</v>
      </c>
      <c r="H9465" s="8">
        <v>10.96</v>
      </c>
    </row>
    <row r="9466" spans="1:8" x14ac:dyDescent="0.25">
      <c r="A9466" s="3">
        <v>39687</v>
      </c>
      <c r="B9466" s="1" t="s">
        <v>9</v>
      </c>
      <c r="C9466" s="8">
        <v>13.87</v>
      </c>
      <c r="D9466" s="8">
        <v>17.13</v>
      </c>
      <c r="E9466" s="8">
        <v>11.08</v>
      </c>
      <c r="F9466" s="8">
        <v>14.06</v>
      </c>
      <c r="G9466" s="8">
        <v>17.04</v>
      </c>
      <c r="H9466" s="8">
        <v>11.54</v>
      </c>
    </row>
    <row r="9467" spans="1:8" x14ac:dyDescent="0.25">
      <c r="A9467" s="3">
        <v>39688</v>
      </c>
      <c r="B9467" s="1" t="s">
        <v>9</v>
      </c>
      <c r="C9467" s="8">
        <v>11.8</v>
      </c>
      <c r="D9467" s="8">
        <v>16.57</v>
      </c>
      <c r="E9467" s="8">
        <v>5.15</v>
      </c>
      <c r="F9467" s="8">
        <v>11.86</v>
      </c>
      <c r="G9467" s="8">
        <v>15.48</v>
      </c>
      <c r="H9467" s="8">
        <v>6.65</v>
      </c>
    </row>
    <row r="9468" spans="1:8" x14ac:dyDescent="0.25">
      <c r="A9468" s="3">
        <v>39689</v>
      </c>
      <c r="B9468" s="1" t="s">
        <v>9</v>
      </c>
      <c r="C9468" s="8">
        <v>9.81</v>
      </c>
      <c r="D9468" s="8">
        <v>17.96</v>
      </c>
      <c r="E9468" s="8">
        <v>4.53</v>
      </c>
      <c r="F9468" s="8">
        <v>11.51</v>
      </c>
      <c r="G9468" s="8">
        <v>16.78</v>
      </c>
      <c r="H9468" s="8">
        <v>7.11</v>
      </c>
    </row>
    <row r="9469" spans="1:8" x14ac:dyDescent="0.25">
      <c r="A9469" s="3">
        <v>39690</v>
      </c>
      <c r="B9469" s="1" t="s">
        <v>9</v>
      </c>
      <c r="C9469" s="8">
        <v>12.32</v>
      </c>
      <c r="D9469" s="8">
        <v>20.21</v>
      </c>
      <c r="E9469" s="8">
        <v>5.34</v>
      </c>
      <c r="F9469" s="8">
        <v>13.43</v>
      </c>
      <c r="G9469" s="8">
        <v>19.46</v>
      </c>
      <c r="H9469" s="8">
        <v>8.11</v>
      </c>
    </row>
    <row r="9470" spans="1:8" x14ac:dyDescent="0.25">
      <c r="A9470" s="3">
        <v>39691</v>
      </c>
      <c r="B9470" s="1" t="s">
        <v>9</v>
      </c>
      <c r="C9470" s="8">
        <v>12.56</v>
      </c>
      <c r="D9470" s="8">
        <v>16.829999999999998</v>
      </c>
      <c r="E9470" s="8">
        <v>9.7799999999999994</v>
      </c>
      <c r="F9470" s="8">
        <v>13.01</v>
      </c>
      <c r="G9470" s="8">
        <v>16.11</v>
      </c>
      <c r="H9470" s="8">
        <v>10.81</v>
      </c>
    </row>
    <row r="9471" spans="1:8" x14ac:dyDescent="0.25">
      <c r="A9471" s="3">
        <v>39692</v>
      </c>
      <c r="B9471" s="1" t="s">
        <v>9</v>
      </c>
      <c r="C9471" s="8">
        <v>9.89</v>
      </c>
      <c r="D9471" s="8">
        <v>14.84</v>
      </c>
      <c r="E9471" s="8">
        <v>3.86</v>
      </c>
      <c r="F9471" s="8">
        <v>10</v>
      </c>
      <c r="G9471" s="8">
        <v>14.37</v>
      </c>
      <c r="H9471" s="8">
        <v>4.38</v>
      </c>
    </row>
    <row r="9472" spans="1:8" x14ac:dyDescent="0.25">
      <c r="A9472" s="3">
        <v>39693</v>
      </c>
      <c r="B9472" s="1" t="s">
        <v>9</v>
      </c>
      <c r="C9472" s="8">
        <v>5.16</v>
      </c>
      <c r="D9472" s="8">
        <v>10.55</v>
      </c>
      <c r="E9472" s="8">
        <v>2.08</v>
      </c>
      <c r="F9472" s="8">
        <v>4.92</v>
      </c>
      <c r="G9472" s="8">
        <v>9.61</v>
      </c>
      <c r="H9472" s="8">
        <v>2</v>
      </c>
    </row>
    <row r="9473" spans="1:8" x14ac:dyDescent="0.25">
      <c r="A9473" s="3">
        <v>39694</v>
      </c>
      <c r="B9473" s="1" t="s">
        <v>9</v>
      </c>
      <c r="C9473" s="8">
        <v>8.35</v>
      </c>
      <c r="D9473" s="8">
        <v>12.7</v>
      </c>
      <c r="E9473" s="8">
        <v>1.1499999999999999</v>
      </c>
      <c r="F9473" s="8">
        <v>8.42</v>
      </c>
      <c r="G9473" s="8">
        <v>12.27</v>
      </c>
      <c r="H9473" s="8">
        <v>1.28</v>
      </c>
    </row>
    <row r="9474" spans="1:8" x14ac:dyDescent="0.25">
      <c r="A9474" s="3">
        <v>39695</v>
      </c>
      <c r="B9474" s="1" t="s">
        <v>9</v>
      </c>
      <c r="C9474" s="8">
        <v>7.4</v>
      </c>
      <c r="D9474" s="8">
        <v>11.83</v>
      </c>
      <c r="E9474" s="8">
        <v>4.41</v>
      </c>
      <c r="F9474" s="8">
        <v>7.36</v>
      </c>
      <c r="G9474" s="8">
        <v>11.14</v>
      </c>
      <c r="H9474" s="8">
        <v>4.4400000000000004</v>
      </c>
    </row>
    <row r="9475" spans="1:8" x14ac:dyDescent="0.25">
      <c r="A9475" s="3">
        <v>39696</v>
      </c>
      <c r="B9475" s="1" t="s">
        <v>9</v>
      </c>
      <c r="C9475" s="8">
        <v>4.13</v>
      </c>
      <c r="D9475" s="8">
        <v>9.09</v>
      </c>
      <c r="E9475" s="8">
        <v>1.31</v>
      </c>
      <c r="F9475" s="8">
        <v>4.18</v>
      </c>
      <c r="G9475" s="8">
        <v>8.16</v>
      </c>
      <c r="H9475" s="8">
        <v>1.63</v>
      </c>
    </row>
    <row r="9476" spans="1:8" x14ac:dyDescent="0.25">
      <c r="A9476" s="3">
        <v>39697</v>
      </c>
      <c r="B9476" s="1" t="s">
        <v>9</v>
      </c>
      <c r="C9476" s="8">
        <v>6.34</v>
      </c>
      <c r="D9476" s="8">
        <v>10.050000000000001</v>
      </c>
      <c r="E9476" s="8">
        <v>3.03</v>
      </c>
      <c r="F9476" s="8">
        <v>6.47</v>
      </c>
      <c r="G9476" s="8">
        <v>10.050000000000001</v>
      </c>
      <c r="H9476" s="8">
        <v>3.04</v>
      </c>
    </row>
    <row r="9477" spans="1:8" x14ac:dyDescent="0.25">
      <c r="A9477" s="3">
        <v>39698</v>
      </c>
      <c r="B9477" s="1" t="s">
        <v>9</v>
      </c>
      <c r="C9477" s="8">
        <v>7.99</v>
      </c>
      <c r="D9477" s="8">
        <v>14.44</v>
      </c>
      <c r="E9477" s="8">
        <v>2.17</v>
      </c>
      <c r="F9477" s="8">
        <v>8.02</v>
      </c>
      <c r="G9477" s="8">
        <v>13.94</v>
      </c>
      <c r="H9477" s="8">
        <v>2.3199999999999998</v>
      </c>
    </row>
    <row r="9478" spans="1:8" x14ac:dyDescent="0.25">
      <c r="A9478" s="3">
        <v>39699</v>
      </c>
      <c r="B9478" s="1" t="s">
        <v>9</v>
      </c>
      <c r="C9478" s="8">
        <v>7.63</v>
      </c>
      <c r="D9478" s="8">
        <v>13.3</v>
      </c>
      <c r="E9478" s="8">
        <v>0.56999999999999995</v>
      </c>
      <c r="F9478" s="8">
        <v>7.66</v>
      </c>
      <c r="G9478" s="8">
        <v>12.87</v>
      </c>
      <c r="H9478" s="8">
        <v>0.97</v>
      </c>
    </row>
    <row r="9479" spans="1:8" x14ac:dyDescent="0.25">
      <c r="A9479" s="3">
        <v>39700</v>
      </c>
      <c r="B9479" s="1" t="s">
        <v>9</v>
      </c>
      <c r="C9479" s="8">
        <v>10.42</v>
      </c>
      <c r="D9479" s="8">
        <v>15.79</v>
      </c>
      <c r="E9479" s="8">
        <v>5.92</v>
      </c>
      <c r="F9479" s="8">
        <v>10.66</v>
      </c>
      <c r="G9479" s="8">
        <v>15.22</v>
      </c>
      <c r="H9479" s="8">
        <v>6.65</v>
      </c>
    </row>
    <row r="9480" spans="1:8" x14ac:dyDescent="0.25">
      <c r="A9480" s="3">
        <v>39701</v>
      </c>
      <c r="B9480" s="1" t="s">
        <v>9</v>
      </c>
      <c r="C9480" s="8">
        <v>7.49</v>
      </c>
      <c r="D9480" s="8">
        <v>10.09</v>
      </c>
      <c r="E9480" s="8">
        <v>5.92</v>
      </c>
      <c r="F9480" s="8">
        <v>7.6</v>
      </c>
      <c r="G9480" s="8">
        <v>9.65</v>
      </c>
      <c r="H9480" s="8">
        <v>6.04</v>
      </c>
    </row>
    <row r="9481" spans="1:8" x14ac:dyDescent="0.25">
      <c r="A9481" s="3">
        <v>39702</v>
      </c>
      <c r="B9481" s="1" t="s">
        <v>9</v>
      </c>
      <c r="C9481" s="8">
        <v>3.67</v>
      </c>
      <c r="D9481" s="8">
        <v>6.74</v>
      </c>
      <c r="E9481" s="8">
        <v>0.12</v>
      </c>
      <c r="F9481" s="8">
        <v>3.63</v>
      </c>
      <c r="G9481" s="8">
        <v>5.7</v>
      </c>
      <c r="H9481" s="8">
        <v>0.22</v>
      </c>
    </row>
    <row r="9482" spans="1:8" x14ac:dyDescent="0.25">
      <c r="A9482" s="3">
        <v>39703</v>
      </c>
      <c r="B9482" s="1" t="s">
        <v>9</v>
      </c>
      <c r="C9482" s="8">
        <v>1.05</v>
      </c>
      <c r="D9482" s="8">
        <v>2.95</v>
      </c>
      <c r="E9482" s="8">
        <v>-0.08</v>
      </c>
      <c r="F9482" s="8">
        <v>1.28</v>
      </c>
      <c r="G9482" s="8">
        <v>3.07</v>
      </c>
      <c r="H9482" s="8">
        <v>-0.03</v>
      </c>
    </row>
    <row r="9483" spans="1:8" x14ac:dyDescent="0.25">
      <c r="A9483" s="3">
        <v>39704</v>
      </c>
      <c r="B9483" s="1" t="s">
        <v>9</v>
      </c>
      <c r="C9483" s="8">
        <v>4.97</v>
      </c>
      <c r="D9483" s="8">
        <v>9.98</v>
      </c>
      <c r="E9483" s="8">
        <v>2.02</v>
      </c>
      <c r="F9483" s="8">
        <v>5.14</v>
      </c>
      <c r="G9483" s="8">
        <v>9.5399999999999991</v>
      </c>
      <c r="H9483" s="8">
        <v>2.48</v>
      </c>
    </row>
    <row r="9484" spans="1:8" x14ac:dyDescent="0.25">
      <c r="A9484" s="3">
        <v>39705</v>
      </c>
      <c r="B9484" s="1" t="s">
        <v>9</v>
      </c>
      <c r="C9484" s="8">
        <v>6.3</v>
      </c>
      <c r="D9484" s="8">
        <v>11.75</v>
      </c>
      <c r="E9484" s="8">
        <v>1.37</v>
      </c>
      <c r="F9484" s="8">
        <v>6.35</v>
      </c>
      <c r="G9484" s="8">
        <v>11.11</v>
      </c>
      <c r="H9484" s="8">
        <v>1.44</v>
      </c>
    </row>
    <row r="9485" spans="1:8" x14ac:dyDescent="0.25">
      <c r="A9485" s="3">
        <v>39706</v>
      </c>
      <c r="B9485" s="1" t="s">
        <v>9</v>
      </c>
      <c r="C9485" s="8">
        <v>5.21</v>
      </c>
      <c r="D9485" s="8">
        <v>13.08</v>
      </c>
      <c r="E9485" s="8">
        <v>0.53</v>
      </c>
      <c r="F9485" s="8">
        <v>6.49</v>
      </c>
      <c r="G9485" s="8">
        <v>12.42</v>
      </c>
      <c r="H9485" s="8">
        <v>3.02</v>
      </c>
    </row>
    <row r="9486" spans="1:8" x14ac:dyDescent="0.25">
      <c r="A9486" s="3">
        <v>39707</v>
      </c>
      <c r="B9486" s="1" t="s">
        <v>9</v>
      </c>
      <c r="C9486" s="8">
        <v>8.93</v>
      </c>
      <c r="D9486" s="8">
        <v>15.94</v>
      </c>
      <c r="E9486" s="8">
        <v>1.68</v>
      </c>
      <c r="F9486" s="8">
        <v>9.85</v>
      </c>
      <c r="G9486" s="8">
        <v>15.09</v>
      </c>
      <c r="H9486" s="8">
        <v>4.6100000000000003</v>
      </c>
    </row>
    <row r="9487" spans="1:8" x14ac:dyDescent="0.25">
      <c r="A9487" s="3">
        <v>39708</v>
      </c>
      <c r="B9487" s="1" t="s">
        <v>9</v>
      </c>
      <c r="C9487" s="8">
        <v>7.84</v>
      </c>
      <c r="D9487" s="8">
        <v>14.23</v>
      </c>
      <c r="E9487" s="8">
        <v>2.72</v>
      </c>
      <c r="F9487" s="8">
        <v>9.07</v>
      </c>
      <c r="G9487" s="8">
        <v>13.14</v>
      </c>
      <c r="H9487" s="8">
        <v>5.53</v>
      </c>
    </row>
    <row r="9488" spans="1:8" x14ac:dyDescent="0.25">
      <c r="A9488" s="3">
        <v>39709</v>
      </c>
      <c r="B9488" s="1" t="s">
        <v>9</v>
      </c>
      <c r="C9488" s="8">
        <v>6.25</v>
      </c>
      <c r="D9488" s="8">
        <v>12.05</v>
      </c>
      <c r="E9488" s="8">
        <v>2.69</v>
      </c>
      <c r="F9488" s="8">
        <v>7.02</v>
      </c>
      <c r="G9488" s="8">
        <v>11.61</v>
      </c>
      <c r="H9488" s="8">
        <v>3.58</v>
      </c>
    </row>
    <row r="9489" spans="1:8" x14ac:dyDescent="0.25">
      <c r="A9489" s="3">
        <v>39710</v>
      </c>
      <c r="B9489" s="1" t="s">
        <v>9</v>
      </c>
      <c r="C9489" s="8">
        <v>3.9</v>
      </c>
      <c r="D9489" s="8">
        <v>9.6199999999999992</v>
      </c>
      <c r="E9489" s="8">
        <v>-0.12</v>
      </c>
      <c r="F9489" s="8">
        <v>5.01</v>
      </c>
      <c r="G9489" s="8">
        <v>9.0500000000000007</v>
      </c>
      <c r="H9489" s="8">
        <v>1.66</v>
      </c>
    </row>
    <row r="9490" spans="1:8" x14ac:dyDescent="0.25">
      <c r="A9490" s="3">
        <v>39711</v>
      </c>
      <c r="B9490" s="1" t="s">
        <v>9</v>
      </c>
      <c r="C9490" s="8">
        <v>4.74</v>
      </c>
      <c r="D9490" s="8">
        <v>12.4</v>
      </c>
      <c r="E9490" s="8">
        <v>-7.0000000000000007E-2</v>
      </c>
      <c r="F9490" s="8">
        <v>5.69</v>
      </c>
      <c r="G9490" s="8">
        <v>11.95</v>
      </c>
      <c r="H9490" s="8">
        <v>2.13</v>
      </c>
    </row>
    <row r="9491" spans="1:8" x14ac:dyDescent="0.25">
      <c r="A9491" s="3">
        <v>39712</v>
      </c>
      <c r="B9491" s="1" t="s">
        <v>9</v>
      </c>
      <c r="C9491" s="8">
        <v>7.65</v>
      </c>
      <c r="D9491" s="8">
        <v>10.98</v>
      </c>
      <c r="E9491" s="8">
        <v>2.92</v>
      </c>
      <c r="F9491" s="8">
        <v>8.1199999999999992</v>
      </c>
      <c r="G9491" s="8">
        <v>11.36</v>
      </c>
      <c r="H9491" s="8">
        <v>4.1500000000000004</v>
      </c>
    </row>
    <row r="9492" spans="1:8" x14ac:dyDescent="0.25">
      <c r="A9492" s="3">
        <v>39713</v>
      </c>
      <c r="B9492" s="1" t="s">
        <v>9</v>
      </c>
      <c r="C9492" s="8">
        <v>8.64</v>
      </c>
      <c r="D9492" s="8">
        <v>11.15</v>
      </c>
      <c r="E9492" s="8">
        <v>4.67</v>
      </c>
      <c r="F9492" s="8">
        <v>8.83</v>
      </c>
      <c r="G9492" s="8">
        <v>11.29</v>
      </c>
      <c r="H9492" s="8">
        <v>4.8600000000000003</v>
      </c>
    </row>
    <row r="9493" spans="1:8" x14ac:dyDescent="0.25">
      <c r="A9493" s="3">
        <v>39714</v>
      </c>
      <c r="B9493" s="1" t="s">
        <v>9</v>
      </c>
      <c r="C9493" s="8">
        <v>5.78</v>
      </c>
      <c r="D9493" s="8">
        <v>10.199999999999999</v>
      </c>
      <c r="E9493" s="8">
        <v>2.2200000000000002</v>
      </c>
      <c r="F9493" s="8">
        <v>6.07</v>
      </c>
      <c r="G9493" s="8">
        <v>9.64</v>
      </c>
      <c r="H9493" s="8">
        <v>3.58</v>
      </c>
    </row>
    <row r="9494" spans="1:8" x14ac:dyDescent="0.25">
      <c r="A9494" s="3">
        <v>39715</v>
      </c>
      <c r="B9494" s="1" t="s">
        <v>9</v>
      </c>
      <c r="C9494" s="8">
        <v>8.24</v>
      </c>
      <c r="D9494" s="8">
        <v>13.64</v>
      </c>
      <c r="E9494" s="8">
        <v>1.22</v>
      </c>
      <c r="F9494" s="8">
        <v>8.81</v>
      </c>
      <c r="G9494" s="8">
        <v>13.05</v>
      </c>
      <c r="H9494" s="8">
        <v>2.76</v>
      </c>
    </row>
    <row r="9495" spans="1:8" x14ac:dyDescent="0.25">
      <c r="A9495" s="3">
        <v>39716</v>
      </c>
      <c r="B9495" s="1" t="s">
        <v>9</v>
      </c>
      <c r="C9495" s="8">
        <v>11.72</v>
      </c>
      <c r="D9495" s="8">
        <v>16</v>
      </c>
      <c r="E9495" s="8">
        <v>9.3000000000000007</v>
      </c>
      <c r="F9495" s="8">
        <v>12</v>
      </c>
      <c r="G9495" s="8">
        <v>15.35</v>
      </c>
      <c r="H9495" s="8">
        <v>9.85</v>
      </c>
    </row>
    <row r="9496" spans="1:8" x14ac:dyDescent="0.25">
      <c r="A9496" s="3">
        <v>39717</v>
      </c>
      <c r="B9496" s="1" t="s">
        <v>9</v>
      </c>
      <c r="C9496" s="8">
        <v>10.15</v>
      </c>
      <c r="D9496" s="8">
        <v>14.94</v>
      </c>
      <c r="E9496" s="8">
        <v>4.08</v>
      </c>
      <c r="F9496" s="8">
        <v>10.65</v>
      </c>
      <c r="G9496" s="8">
        <v>13.79</v>
      </c>
      <c r="H9496" s="8">
        <v>6.17</v>
      </c>
    </row>
    <row r="9497" spans="1:8" x14ac:dyDescent="0.25">
      <c r="A9497" s="3">
        <v>39718</v>
      </c>
      <c r="B9497" s="1" t="s">
        <v>9</v>
      </c>
      <c r="C9497" s="8">
        <v>6.96</v>
      </c>
      <c r="D9497" s="8">
        <v>14.37</v>
      </c>
      <c r="E9497" s="8">
        <v>1.77</v>
      </c>
      <c r="F9497" s="8">
        <v>8.2799999999999994</v>
      </c>
      <c r="G9497" s="8">
        <v>13.54</v>
      </c>
      <c r="H9497" s="8">
        <v>4.32</v>
      </c>
    </row>
    <row r="9498" spans="1:8" x14ac:dyDescent="0.25">
      <c r="A9498" s="3">
        <v>39719</v>
      </c>
      <c r="B9498" s="1" t="s">
        <v>9</v>
      </c>
      <c r="C9498" s="8">
        <v>9.18</v>
      </c>
      <c r="D9498" s="8">
        <v>14.42</v>
      </c>
      <c r="E9498" s="8">
        <v>3.67</v>
      </c>
      <c r="F9498" s="8">
        <v>9.65</v>
      </c>
      <c r="G9498" s="8">
        <v>13.38</v>
      </c>
      <c r="H9498" s="8">
        <v>5.25</v>
      </c>
    </row>
    <row r="9499" spans="1:8" x14ac:dyDescent="0.25">
      <c r="A9499" s="3">
        <v>39720</v>
      </c>
      <c r="B9499" s="1" t="s">
        <v>9</v>
      </c>
      <c r="C9499" s="8">
        <v>6.8</v>
      </c>
      <c r="D9499" s="8">
        <v>14.95</v>
      </c>
      <c r="E9499" s="8">
        <v>2.13</v>
      </c>
      <c r="F9499" s="8">
        <v>8.23</v>
      </c>
      <c r="G9499" s="8">
        <v>14.39</v>
      </c>
      <c r="H9499" s="8">
        <v>4</v>
      </c>
    </row>
    <row r="9500" spans="1:8" x14ac:dyDescent="0.25">
      <c r="A9500" s="3">
        <v>39721</v>
      </c>
      <c r="B9500" s="1" t="s">
        <v>9</v>
      </c>
      <c r="C9500" s="8">
        <v>8.6999999999999993</v>
      </c>
      <c r="D9500" s="8">
        <v>15.43</v>
      </c>
      <c r="E9500" s="8">
        <v>3.4</v>
      </c>
      <c r="F9500" s="8">
        <v>9.77</v>
      </c>
      <c r="G9500" s="8">
        <v>14.67</v>
      </c>
      <c r="H9500" s="8">
        <v>5.78</v>
      </c>
    </row>
    <row r="9501" spans="1:8" x14ac:dyDescent="0.25">
      <c r="A9501" s="3">
        <v>39722</v>
      </c>
      <c r="B9501" s="1" t="s">
        <v>9</v>
      </c>
      <c r="C9501" s="8">
        <v>8.3000000000000007</v>
      </c>
      <c r="D9501" s="8">
        <v>14</v>
      </c>
      <c r="E9501" s="8">
        <v>3.5</v>
      </c>
      <c r="F9501" s="8">
        <v>9.51</v>
      </c>
      <c r="G9501" s="8">
        <v>13.71</v>
      </c>
      <c r="H9501" s="8">
        <v>6.77</v>
      </c>
    </row>
    <row r="9502" spans="1:8" x14ac:dyDescent="0.25">
      <c r="A9502" s="3">
        <v>39723</v>
      </c>
      <c r="B9502" s="1" t="s">
        <v>9</v>
      </c>
      <c r="C9502" s="8">
        <v>6.74</v>
      </c>
      <c r="D9502" s="8">
        <v>12.22</v>
      </c>
      <c r="E9502" s="8">
        <v>3.23</v>
      </c>
      <c r="F9502" s="8">
        <v>7.47</v>
      </c>
      <c r="G9502" s="8">
        <v>10.68</v>
      </c>
      <c r="H9502" s="8">
        <v>3.86</v>
      </c>
    </row>
    <row r="9503" spans="1:8" x14ac:dyDescent="0.25">
      <c r="A9503" s="3">
        <v>39724</v>
      </c>
      <c r="B9503" s="1" t="s">
        <v>9</v>
      </c>
      <c r="C9503" s="8">
        <v>6.67</v>
      </c>
      <c r="D9503" s="8">
        <v>10.86</v>
      </c>
      <c r="E9503" s="8">
        <v>3.85</v>
      </c>
      <c r="F9503" s="8">
        <v>7.15</v>
      </c>
      <c r="G9503" s="8">
        <v>10.76</v>
      </c>
      <c r="H9503" s="8">
        <v>4.3899999999999997</v>
      </c>
    </row>
    <row r="9504" spans="1:8" x14ac:dyDescent="0.25">
      <c r="A9504" s="3">
        <v>39725</v>
      </c>
      <c r="B9504" s="1" t="s">
        <v>9</v>
      </c>
      <c r="C9504" s="8">
        <v>5.95</v>
      </c>
      <c r="D9504" s="8">
        <v>9.61</v>
      </c>
      <c r="E9504" s="8">
        <v>3.24</v>
      </c>
      <c r="F9504" s="8">
        <v>6.11</v>
      </c>
      <c r="G9504" s="8">
        <v>9.16</v>
      </c>
      <c r="H9504" s="8">
        <v>3.81</v>
      </c>
    </row>
    <row r="9505" spans="1:8" x14ac:dyDescent="0.25">
      <c r="A9505" s="3">
        <v>39726</v>
      </c>
      <c r="B9505" s="1" t="s">
        <v>9</v>
      </c>
      <c r="C9505" s="8">
        <v>3.34</v>
      </c>
      <c r="D9505" s="8">
        <v>7.37</v>
      </c>
      <c r="E9505" s="8">
        <v>1.1000000000000001</v>
      </c>
      <c r="F9505" s="8">
        <v>3.19</v>
      </c>
      <c r="G9505" s="8">
        <v>6.67</v>
      </c>
      <c r="H9505" s="8">
        <v>0.8</v>
      </c>
    </row>
    <row r="9506" spans="1:8" x14ac:dyDescent="0.25">
      <c r="A9506" s="3">
        <v>39727</v>
      </c>
      <c r="B9506" s="1" t="s">
        <v>9</v>
      </c>
      <c r="C9506" s="8">
        <v>7.0000000000000007E-2</v>
      </c>
      <c r="D9506" s="8">
        <v>2.5</v>
      </c>
      <c r="E9506" s="8">
        <v>-1.9</v>
      </c>
      <c r="F9506" s="8">
        <v>0.1</v>
      </c>
      <c r="G9506" s="8">
        <v>2.57</v>
      </c>
      <c r="H9506" s="8">
        <v>-1.84</v>
      </c>
    </row>
    <row r="9507" spans="1:8" x14ac:dyDescent="0.25">
      <c r="A9507" s="3">
        <v>39728</v>
      </c>
      <c r="B9507" s="1" t="s">
        <v>9</v>
      </c>
      <c r="C9507" s="8">
        <v>3.82</v>
      </c>
      <c r="D9507" s="8">
        <v>7.64</v>
      </c>
      <c r="E9507" s="8">
        <v>-0.64</v>
      </c>
      <c r="F9507" s="8">
        <v>4.0599999999999996</v>
      </c>
      <c r="G9507" s="8">
        <v>7.62</v>
      </c>
      <c r="H9507" s="8">
        <v>-0.5</v>
      </c>
    </row>
    <row r="9508" spans="1:8" x14ac:dyDescent="0.25">
      <c r="A9508" s="3">
        <v>39729</v>
      </c>
      <c r="B9508" s="1" t="s">
        <v>9</v>
      </c>
      <c r="C9508" s="8">
        <v>6.59</v>
      </c>
      <c r="D9508" s="8">
        <v>10.29</v>
      </c>
      <c r="E9508" s="8">
        <v>3.98</v>
      </c>
      <c r="F9508" s="8">
        <v>6.73</v>
      </c>
      <c r="G9508" s="8">
        <v>10.16</v>
      </c>
      <c r="H9508" s="8">
        <v>4.08</v>
      </c>
    </row>
    <row r="9509" spans="1:8" x14ac:dyDescent="0.25">
      <c r="A9509" s="3">
        <v>39730</v>
      </c>
      <c r="B9509" s="1" t="s">
        <v>9</v>
      </c>
      <c r="C9509" s="8">
        <v>7.82</v>
      </c>
      <c r="D9509" s="8">
        <v>10.93</v>
      </c>
      <c r="E9509" s="8">
        <v>5.0999999999999996</v>
      </c>
      <c r="F9509" s="8">
        <v>8.0399999999999991</v>
      </c>
      <c r="G9509" s="8">
        <v>11.03</v>
      </c>
      <c r="H9509" s="8">
        <v>5.72</v>
      </c>
    </row>
    <row r="9510" spans="1:8" x14ac:dyDescent="0.25">
      <c r="A9510" s="3">
        <v>39731</v>
      </c>
      <c r="B9510" s="1" t="s">
        <v>9</v>
      </c>
      <c r="C9510" s="8">
        <v>4.34</v>
      </c>
      <c r="D9510" s="8">
        <v>9.26</v>
      </c>
      <c r="E9510" s="8">
        <v>-1.97</v>
      </c>
      <c r="F9510" s="8">
        <v>4.28</v>
      </c>
      <c r="G9510" s="8">
        <v>8.2899999999999991</v>
      </c>
      <c r="H9510" s="8">
        <v>-2.1</v>
      </c>
    </row>
    <row r="9511" spans="1:8" x14ac:dyDescent="0.25">
      <c r="A9511" s="3">
        <v>39732</v>
      </c>
      <c r="B9511" s="1" t="s">
        <v>9</v>
      </c>
      <c r="C9511" s="8">
        <v>-1.63</v>
      </c>
      <c r="D9511" s="8">
        <v>4</v>
      </c>
      <c r="E9511" s="8">
        <v>-3.89</v>
      </c>
      <c r="F9511" s="8">
        <v>-1.77</v>
      </c>
      <c r="G9511" s="8">
        <v>5.67</v>
      </c>
      <c r="H9511" s="8">
        <v>-4.33</v>
      </c>
    </row>
    <row r="9512" spans="1:8" x14ac:dyDescent="0.25">
      <c r="A9512" s="3">
        <v>39733</v>
      </c>
      <c r="B9512" s="1" t="s">
        <v>9</v>
      </c>
      <c r="C9512" s="8">
        <v>-3.58</v>
      </c>
      <c r="D9512" s="8">
        <v>-1.27</v>
      </c>
      <c r="E9512" s="8">
        <v>-6.33</v>
      </c>
      <c r="F9512" s="8">
        <v>-3.66</v>
      </c>
      <c r="G9512" s="8">
        <v>-1.1100000000000001</v>
      </c>
      <c r="H9512" s="8">
        <v>-6.38</v>
      </c>
    </row>
    <row r="9513" spans="1:8" x14ac:dyDescent="0.25">
      <c r="A9513" s="3">
        <v>39734</v>
      </c>
      <c r="B9513" s="1" t="s">
        <v>9</v>
      </c>
      <c r="C9513" s="8">
        <v>-5.52</v>
      </c>
      <c r="D9513" s="8">
        <v>-0.96</v>
      </c>
      <c r="E9513" s="8">
        <v>-8.6999999999999993</v>
      </c>
      <c r="F9513" s="8">
        <v>-5.34</v>
      </c>
      <c r="G9513" s="8">
        <v>-0.86</v>
      </c>
      <c r="H9513" s="8">
        <v>-8.4700000000000006</v>
      </c>
    </row>
    <row r="9514" spans="1:8" x14ac:dyDescent="0.25">
      <c r="A9514" s="3">
        <v>39735</v>
      </c>
      <c r="B9514" s="1" t="s">
        <v>9</v>
      </c>
      <c r="C9514" s="8">
        <v>-1.43</v>
      </c>
      <c r="D9514" s="8">
        <v>4.68</v>
      </c>
      <c r="E9514" s="8">
        <v>-8.1199999999999992</v>
      </c>
      <c r="F9514" s="8">
        <v>-0.51</v>
      </c>
      <c r="G9514" s="8">
        <v>4.09</v>
      </c>
      <c r="H9514" s="8">
        <v>-6.48</v>
      </c>
    </row>
    <row r="9515" spans="1:8" x14ac:dyDescent="0.25">
      <c r="A9515" s="3">
        <v>39736</v>
      </c>
      <c r="B9515" s="1" t="s">
        <v>9</v>
      </c>
      <c r="C9515" s="8">
        <v>0.54</v>
      </c>
      <c r="D9515" s="8">
        <v>4.2699999999999996</v>
      </c>
      <c r="E9515" s="8">
        <v>-4.42</v>
      </c>
      <c r="F9515" s="8">
        <v>0.76</v>
      </c>
      <c r="G9515" s="8">
        <v>4.2300000000000004</v>
      </c>
      <c r="H9515" s="8">
        <v>-3.89</v>
      </c>
    </row>
    <row r="9516" spans="1:8" x14ac:dyDescent="0.25">
      <c r="A9516" s="3">
        <v>39737</v>
      </c>
      <c r="B9516" s="1" t="s">
        <v>9</v>
      </c>
      <c r="C9516" s="8">
        <v>3.3</v>
      </c>
      <c r="D9516" s="8">
        <v>6.34</v>
      </c>
      <c r="E9516" s="8">
        <v>1.04</v>
      </c>
      <c r="F9516" s="8">
        <v>3.49</v>
      </c>
      <c r="G9516" s="8">
        <v>6.16</v>
      </c>
      <c r="H9516" s="8">
        <v>1.26</v>
      </c>
    </row>
    <row r="9517" spans="1:8" x14ac:dyDescent="0.25">
      <c r="A9517" s="3">
        <v>39738</v>
      </c>
      <c r="B9517" s="1" t="s">
        <v>9</v>
      </c>
      <c r="C9517" s="8">
        <v>4.87</v>
      </c>
      <c r="D9517" s="8">
        <v>9.35</v>
      </c>
      <c r="E9517" s="8">
        <v>1.5</v>
      </c>
      <c r="F9517" s="8">
        <v>5.07</v>
      </c>
      <c r="G9517" s="8">
        <v>9.36</v>
      </c>
      <c r="H9517" s="8">
        <v>1.57</v>
      </c>
    </row>
    <row r="9518" spans="1:8" x14ac:dyDescent="0.25">
      <c r="A9518" s="3">
        <v>39739</v>
      </c>
      <c r="B9518" s="1" t="s">
        <v>9</v>
      </c>
      <c r="C9518" s="8">
        <v>8.25</v>
      </c>
      <c r="D9518" s="8">
        <v>10.26</v>
      </c>
      <c r="E9518" s="8">
        <v>6.93</v>
      </c>
      <c r="F9518" s="8">
        <v>8.49</v>
      </c>
      <c r="G9518" s="8">
        <v>10.220000000000001</v>
      </c>
      <c r="H9518" s="8">
        <v>7.02</v>
      </c>
    </row>
    <row r="9519" spans="1:8" x14ac:dyDescent="0.25">
      <c r="A9519" s="3">
        <v>39740</v>
      </c>
      <c r="B9519" s="1" t="s">
        <v>9</v>
      </c>
      <c r="C9519" s="8">
        <v>5.04</v>
      </c>
      <c r="D9519" s="8">
        <v>8.23</v>
      </c>
      <c r="E9519" s="8">
        <v>1.83</v>
      </c>
      <c r="F9519" s="8">
        <v>5.23</v>
      </c>
      <c r="G9519" s="8">
        <v>8.02</v>
      </c>
      <c r="H9519" s="8">
        <v>1.66</v>
      </c>
    </row>
    <row r="9520" spans="1:8" x14ac:dyDescent="0.25">
      <c r="A9520" s="3">
        <v>39741</v>
      </c>
      <c r="B9520" s="1" t="s">
        <v>9</v>
      </c>
      <c r="C9520" s="8">
        <v>1.1200000000000001</v>
      </c>
      <c r="D9520" s="8">
        <v>5.18</v>
      </c>
      <c r="E9520" s="8">
        <v>-2.13</v>
      </c>
      <c r="F9520" s="8">
        <v>1.24</v>
      </c>
      <c r="G9520" s="8">
        <v>4.84</v>
      </c>
      <c r="H9520" s="8">
        <v>-1.29</v>
      </c>
    </row>
    <row r="9521" spans="1:8" x14ac:dyDescent="0.25">
      <c r="A9521" s="3">
        <v>39742</v>
      </c>
      <c r="B9521" s="1" t="s">
        <v>9</v>
      </c>
      <c r="C9521" s="8">
        <v>-1.41</v>
      </c>
      <c r="D9521" s="8">
        <v>1.75</v>
      </c>
      <c r="E9521" s="8">
        <v>-8</v>
      </c>
      <c r="F9521" s="8">
        <v>-1.25</v>
      </c>
      <c r="G9521" s="8">
        <v>1.8</v>
      </c>
      <c r="H9521" s="8">
        <v>-7.77</v>
      </c>
    </row>
    <row r="9522" spans="1:8" x14ac:dyDescent="0.25">
      <c r="A9522" s="3">
        <v>39743</v>
      </c>
      <c r="B9522" s="1" t="s">
        <v>9</v>
      </c>
      <c r="C9522" s="8">
        <v>-9.0399999999999991</v>
      </c>
      <c r="D9522" s="8">
        <v>-7.75</v>
      </c>
      <c r="E9522" s="8">
        <v>-9.8000000000000007</v>
      </c>
      <c r="F9522" s="8">
        <v>-8.91</v>
      </c>
      <c r="G9522" s="8">
        <v>-7.89</v>
      </c>
      <c r="H9522" s="8">
        <v>-9.77</v>
      </c>
    </row>
    <row r="9523" spans="1:8" x14ac:dyDescent="0.25">
      <c r="A9523" s="3">
        <v>39744</v>
      </c>
      <c r="B9523" s="1" t="s">
        <v>9</v>
      </c>
      <c r="C9523" s="8">
        <v>-3.64</v>
      </c>
      <c r="D9523" s="8">
        <v>0.98</v>
      </c>
      <c r="E9523" s="8">
        <v>-9.0299999999999994</v>
      </c>
      <c r="F9523" s="8">
        <v>-3.15</v>
      </c>
      <c r="G9523" s="8">
        <v>0.63</v>
      </c>
      <c r="H9523" s="8">
        <v>-8.41</v>
      </c>
    </row>
    <row r="9524" spans="1:8" x14ac:dyDescent="0.25">
      <c r="A9524" s="3">
        <v>39745</v>
      </c>
      <c r="B9524" s="1" t="s">
        <v>9</v>
      </c>
      <c r="C9524" s="8">
        <v>-0.72</v>
      </c>
      <c r="D9524" s="8">
        <v>1.92</v>
      </c>
      <c r="E9524" s="8">
        <v>-2.79</v>
      </c>
      <c r="F9524" s="8">
        <v>-0.49</v>
      </c>
      <c r="G9524" s="8">
        <v>1.54</v>
      </c>
      <c r="H9524" s="8">
        <v>-2.65</v>
      </c>
    </row>
    <row r="9525" spans="1:8" x14ac:dyDescent="0.25">
      <c r="A9525" s="3">
        <v>39746</v>
      </c>
      <c r="B9525" s="1" t="s">
        <v>9</v>
      </c>
      <c r="C9525" s="8">
        <v>2.76</v>
      </c>
      <c r="D9525" s="8">
        <v>6.9</v>
      </c>
      <c r="E9525" s="8">
        <v>-0.64</v>
      </c>
      <c r="F9525" s="8">
        <v>3.06</v>
      </c>
      <c r="G9525" s="8">
        <v>6.55</v>
      </c>
      <c r="H9525" s="8">
        <v>-0.35</v>
      </c>
    </row>
    <row r="9526" spans="1:8" x14ac:dyDescent="0.25">
      <c r="A9526" s="3">
        <v>39747</v>
      </c>
      <c r="B9526" s="1" t="s">
        <v>9</v>
      </c>
      <c r="C9526" s="8">
        <v>2.37</v>
      </c>
      <c r="D9526" s="8">
        <v>6.21</v>
      </c>
      <c r="E9526" s="8">
        <v>0.09</v>
      </c>
      <c r="F9526" s="8">
        <v>2.63</v>
      </c>
      <c r="G9526" s="8">
        <v>5.67</v>
      </c>
      <c r="H9526" s="8">
        <v>0.23</v>
      </c>
    </row>
    <row r="9527" spans="1:8" x14ac:dyDescent="0.25">
      <c r="A9527" s="3">
        <v>39748</v>
      </c>
      <c r="B9527" s="1" t="s">
        <v>9</v>
      </c>
      <c r="C9527" s="8">
        <v>5.64</v>
      </c>
      <c r="D9527" s="8">
        <v>9.56</v>
      </c>
      <c r="E9527" s="8">
        <v>1.35</v>
      </c>
      <c r="F9527" s="8">
        <v>6.11</v>
      </c>
      <c r="G9527" s="8">
        <v>9.19</v>
      </c>
      <c r="H9527" s="8">
        <v>2.02</v>
      </c>
    </row>
    <row r="9528" spans="1:8" x14ac:dyDescent="0.25">
      <c r="A9528" s="3">
        <v>39749</v>
      </c>
      <c r="B9528" s="1" t="s">
        <v>9</v>
      </c>
      <c r="C9528" s="8">
        <v>5.44</v>
      </c>
      <c r="D9528" s="8">
        <v>10.58</v>
      </c>
      <c r="E9528" s="8">
        <v>0.38</v>
      </c>
      <c r="F9528" s="8">
        <v>6.09</v>
      </c>
      <c r="G9528" s="8">
        <v>9.44</v>
      </c>
      <c r="H9528" s="8">
        <v>2.89</v>
      </c>
    </row>
    <row r="9529" spans="1:8" x14ac:dyDescent="0.25">
      <c r="A9529" s="3">
        <v>39750</v>
      </c>
      <c r="B9529" s="1" t="s">
        <v>9</v>
      </c>
      <c r="C9529" s="8">
        <v>5.62</v>
      </c>
      <c r="D9529" s="8">
        <v>9.91</v>
      </c>
      <c r="E9529" s="8">
        <v>-0.21</v>
      </c>
      <c r="F9529" s="8">
        <v>6.32</v>
      </c>
      <c r="G9529" s="8">
        <v>9.4600000000000009</v>
      </c>
      <c r="H9529" s="8">
        <v>1.93</v>
      </c>
    </row>
    <row r="9530" spans="1:8" x14ac:dyDescent="0.25">
      <c r="A9530" s="3">
        <v>39751</v>
      </c>
      <c r="B9530" s="1" t="s">
        <v>9</v>
      </c>
      <c r="C9530" s="8">
        <v>5.65</v>
      </c>
      <c r="D9530" s="8">
        <v>9.07</v>
      </c>
      <c r="E9530" s="8">
        <v>3.04</v>
      </c>
      <c r="F9530" s="8">
        <v>5.91</v>
      </c>
      <c r="G9530" s="8">
        <v>8.77</v>
      </c>
      <c r="H9530" s="8">
        <v>3.31</v>
      </c>
    </row>
    <row r="9531" spans="1:8" x14ac:dyDescent="0.25">
      <c r="A9531" s="3">
        <v>39752</v>
      </c>
      <c r="B9531" s="1" t="s">
        <v>9</v>
      </c>
      <c r="C9531" s="8">
        <v>7.14</v>
      </c>
      <c r="D9531" s="8">
        <v>10.66</v>
      </c>
      <c r="E9531" s="8">
        <v>5.7</v>
      </c>
      <c r="F9531" s="8">
        <v>7.39</v>
      </c>
      <c r="G9531" s="8">
        <v>9.77</v>
      </c>
      <c r="H9531" s="8">
        <v>6.19</v>
      </c>
    </row>
    <row r="9532" spans="1:8" x14ac:dyDescent="0.25">
      <c r="A9532" s="3">
        <v>39753</v>
      </c>
      <c r="B9532" s="1" t="s">
        <v>9</v>
      </c>
      <c r="C9532" s="8">
        <v>6.31</v>
      </c>
      <c r="D9532" s="8">
        <v>8.61</v>
      </c>
      <c r="E9532" s="8">
        <v>4.5599999999999996</v>
      </c>
      <c r="F9532" s="8">
        <v>6.43</v>
      </c>
      <c r="G9532" s="8">
        <v>8.23</v>
      </c>
      <c r="H9532" s="8">
        <v>4.83</v>
      </c>
    </row>
    <row r="9533" spans="1:8" x14ac:dyDescent="0.25">
      <c r="A9533" s="3">
        <v>39754</v>
      </c>
      <c r="B9533" s="1" t="s">
        <v>9</v>
      </c>
      <c r="C9533" s="8">
        <v>6.16</v>
      </c>
      <c r="D9533" s="8">
        <v>8.9</v>
      </c>
      <c r="E9533" s="8">
        <v>1.41</v>
      </c>
      <c r="F9533" s="8">
        <v>6.28</v>
      </c>
      <c r="G9533" s="8">
        <v>8.64</v>
      </c>
      <c r="H9533" s="8">
        <v>1.27</v>
      </c>
    </row>
    <row r="9534" spans="1:8" x14ac:dyDescent="0.25">
      <c r="A9534" s="3">
        <v>39755</v>
      </c>
      <c r="B9534" s="1" t="s">
        <v>9</v>
      </c>
      <c r="C9534" s="8">
        <v>1.1499999999999999</v>
      </c>
      <c r="D9534" s="8">
        <v>3.67</v>
      </c>
      <c r="E9534" s="8">
        <v>-1.06</v>
      </c>
      <c r="F9534" s="8">
        <v>1.5</v>
      </c>
      <c r="G9534" s="8">
        <v>4.28</v>
      </c>
      <c r="H9534" s="8">
        <v>-0.93</v>
      </c>
    </row>
    <row r="9535" spans="1:8" x14ac:dyDescent="0.25">
      <c r="A9535" s="3">
        <v>39756</v>
      </c>
      <c r="B9535" s="1" t="s">
        <v>9</v>
      </c>
      <c r="C9535" s="8">
        <v>1.21</v>
      </c>
      <c r="D9535" s="8">
        <v>3.48</v>
      </c>
      <c r="E9535" s="8">
        <v>-2.97</v>
      </c>
      <c r="F9535" s="8">
        <v>1.35</v>
      </c>
      <c r="G9535" s="8">
        <v>4.01</v>
      </c>
      <c r="H9535" s="8">
        <v>-2.94</v>
      </c>
    </row>
    <row r="9536" spans="1:8" x14ac:dyDescent="0.25">
      <c r="A9536" s="3">
        <v>39757</v>
      </c>
      <c r="B9536" s="1" t="s">
        <v>9</v>
      </c>
      <c r="C9536" s="8">
        <v>-9.57</v>
      </c>
      <c r="D9536" s="8">
        <v>-4.6399999999999997</v>
      </c>
      <c r="E9536" s="8">
        <v>-12.67</v>
      </c>
      <c r="F9536" s="8">
        <v>-9.5399999999999991</v>
      </c>
      <c r="G9536" s="8">
        <v>-3.97</v>
      </c>
      <c r="H9536" s="8">
        <v>-12.42</v>
      </c>
    </row>
    <row r="9537" spans="1:8" x14ac:dyDescent="0.25">
      <c r="A9537" s="3">
        <v>39758</v>
      </c>
      <c r="B9537" s="1" t="s">
        <v>9</v>
      </c>
      <c r="C9537" s="8">
        <v>-12.56</v>
      </c>
      <c r="D9537" s="8">
        <v>-11.49</v>
      </c>
      <c r="E9537" s="8">
        <v>-13.8</v>
      </c>
      <c r="F9537" s="8">
        <v>-12.38</v>
      </c>
      <c r="G9537" s="8">
        <v>-11.02</v>
      </c>
      <c r="H9537" s="8">
        <v>-13.63</v>
      </c>
    </row>
    <row r="9538" spans="1:8" x14ac:dyDescent="0.25">
      <c r="A9538" s="3">
        <v>39759</v>
      </c>
      <c r="B9538" s="1" t="s">
        <v>9</v>
      </c>
      <c r="C9538" s="8">
        <v>-7.53</v>
      </c>
      <c r="D9538" s="8">
        <v>-3.73</v>
      </c>
      <c r="E9538" s="8">
        <v>-11.36</v>
      </c>
      <c r="F9538" s="8">
        <v>-7.18</v>
      </c>
      <c r="G9538" s="8">
        <v>-3.56</v>
      </c>
      <c r="H9538" s="8">
        <v>-11.19</v>
      </c>
    </row>
    <row r="9539" spans="1:8" x14ac:dyDescent="0.25">
      <c r="A9539" s="3">
        <v>39760</v>
      </c>
      <c r="B9539" s="1" t="s">
        <v>9</v>
      </c>
      <c r="C9539" s="8">
        <v>-2.33</v>
      </c>
      <c r="D9539" s="8">
        <v>-0.15</v>
      </c>
      <c r="E9539" s="8">
        <v>-4.42</v>
      </c>
      <c r="F9539" s="8">
        <v>-2.21</v>
      </c>
      <c r="G9539" s="8">
        <v>-0.54</v>
      </c>
      <c r="H9539" s="8">
        <v>-4.43</v>
      </c>
    </row>
    <row r="9540" spans="1:8" x14ac:dyDescent="0.25">
      <c r="A9540" s="3">
        <v>39761</v>
      </c>
      <c r="B9540" s="1" t="s">
        <v>9</v>
      </c>
      <c r="C9540" s="8">
        <v>-1.72</v>
      </c>
      <c r="D9540" s="8">
        <v>3.35</v>
      </c>
      <c r="E9540" s="8">
        <v>-4.37</v>
      </c>
      <c r="F9540" s="8">
        <v>-1.44</v>
      </c>
      <c r="G9540" s="8">
        <v>2.8</v>
      </c>
      <c r="H9540" s="8">
        <v>-3.35</v>
      </c>
    </row>
    <row r="9541" spans="1:8" x14ac:dyDescent="0.25">
      <c r="A9541" s="3">
        <v>39762</v>
      </c>
      <c r="B9541" s="1" t="s">
        <v>9</v>
      </c>
      <c r="C9541" s="8">
        <v>-3.37</v>
      </c>
      <c r="D9541" s="8">
        <v>-0.94</v>
      </c>
      <c r="E9541" s="8">
        <v>-5.43</v>
      </c>
      <c r="F9541" s="8">
        <v>-3.11</v>
      </c>
      <c r="G9541" s="8">
        <v>-1.1100000000000001</v>
      </c>
      <c r="H9541" s="8">
        <v>-5</v>
      </c>
    </row>
    <row r="9542" spans="1:8" x14ac:dyDescent="0.25">
      <c r="A9542" s="3">
        <v>39763</v>
      </c>
      <c r="B9542" s="1" t="s">
        <v>9</v>
      </c>
      <c r="C9542" s="8">
        <v>-4.5</v>
      </c>
      <c r="D9542" s="8">
        <v>-3.39</v>
      </c>
      <c r="E9542" s="8">
        <v>-5.62</v>
      </c>
      <c r="F9542" s="8">
        <v>-4.3600000000000003</v>
      </c>
      <c r="G9542" s="8">
        <v>-3.57</v>
      </c>
      <c r="H9542" s="8">
        <v>-5.55</v>
      </c>
    </row>
    <row r="9543" spans="1:8" x14ac:dyDescent="0.25">
      <c r="A9543" s="3">
        <v>39764</v>
      </c>
      <c r="B9543" s="1" t="s">
        <v>9</v>
      </c>
      <c r="C9543" s="8">
        <v>-4.28</v>
      </c>
      <c r="D9543" s="8">
        <v>-1.99</v>
      </c>
      <c r="E9543" s="8">
        <v>-6.09</v>
      </c>
      <c r="F9543" s="8">
        <v>-4.08</v>
      </c>
      <c r="G9543" s="8">
        <v>-1.58</v>
      </c>
      <c r="H9543" s="8">
        <v>-6.07</v>
      </c>
    </row>
    <row r="9544" spans="1:8" x14ac:dyDescent="0.25">
      <c r="A9544" s="3">
        <v>39765</v>
      </c>
      <c r="B9544" s="1" t="s">
        <v>9</v>
      </c>
      <c r="C9544" s="8">
        <v>-1.57</v>
      </c>
      <c r="D9544" s="8">
        <v>-0.41</v>
      </c>
      <c r="E9544" s="8">
        <v>-4.1399999999999997</v>
      </c>
      <c r="F9544" s="8">
        <v>-1.31</v>
      </c>
      <c r="G9544" s="8">
        <v>-0.03</v>
      </c>
      <c r="H9544" s="8">
        <v>-4.29</v>
      </c>
    </row>
    <row r="9545" spans="1:8" x14ac:dyDescent="0.25">
      <c r="A9545" s="3">
        <v>39766</v>
      </c>
      <c r="B9545" s="1" t="s">
        <v>9</v>
      </c>
      <c r="C9545" s="8">
        <v>-10</v>
      </c>
      <c r="D9545" s="8">
        <v>-4.9800000000000004</v>
      </c>
      <c r="E9545" s="8">
        <v>-11.88</v>
      </c>
      <c r="F9545" s="8">
        <v>-9.89</v>
      </c>
      <c r="G9545" s="8">
        <v>-4.93</v>
      </c>
      <c r="H9545" s="8">
        <v>-11.56</v>
      </c>
    </row>
    <row r="9546" spans="1:8" x14ac:dyDescent="0.25">
      <c r="A9546" s="3">
        <v>39767</v>
      </c>
      <c r="B9546" s="1" t="s">
        <v>9</v>
      </c>
      <c r="C9546" s="8">
        <v>-3.43</v>
      </c>
      <c r="D9546" s="8">
        <v>0.92</v>
      </c>
      <c r="E9546" s="8">
        <v>-10.5</v>
      </c>
      <c r="F9546" s="8">
        <v>-2.91</v>
      </c>
      <c r="G9546" s="8">
        <v>1.19</v>
      </c>
      <c r="H9546" s="8">
        <v>-10.26</v>
      </c>
    </row>
    <row r="9547" spans="1:8" x14ac:dyDescent="0.25">
      <c r="A9547" s="3">
        <v>39768</v>
      </c>
      <c r="B9547" s="1" t="s">
        <v>9</v>
      </c>
      <c r="C9547" s="8">
        <v>0.63</v>
      </c>
      <c r="D9547" s="8">
        <v>3.12</v>
      </c>
      <c r="E9547" s="8">
        <v>-1.02</v>
      </c>
      <c r="F9547" s="8">
        <v>1.01</v>
      </c>
      <c r="G9547" s="8">
        <v>2.83</v>
      </c>
      <c r="H9547" s="8">
        <v>-0.83</v>
      </c>
    </row>
    <row r="9548" spans="1:8" x14ac:dyDescent="0.25">
      <c r="A9548" s="3">
        <v>39769</v>
      </c>
      <c r="B9548" s="1" t="s">
        <v>9</v>
      </c>
      <c r="C9548" s="8">
        <v>2.4</v>
      </c>
      <c r="D9548" s="8">
        <v>5.21</v>
      </c>
      <c r="E9548" s="8">
        <v>0.05</v>
      </c>
      <c r="F9548" s="8">
        <v>2.96</v>
      </c>
      <c r="G9548" s="8">
        <v>4.6500000000000004</v>
      </c>
      <c r="H9548" s="8">
        <v>0.56999999999999995</v>
      </c>
    </row>
    <row r="9549" spans="1:8" x14ac:dyDescent="0.25">
      <c r="A9549" s="3">
        <v>39770</v>
      </c>
      <c r="B9549" s="1" t="s">
        <v>9</v>
      </c>
      <c r="C9549" s="8">
        <v>5.14</v>
      </c>
      <c r="D9549" s="8">
        <v>6.88</v>
      </c>
      <c r="E9549" s="8">
        <v>3.39</v>
      </c>
      <c r="F9549" s="8">
        <v>5.59</v>
      </c>
      <c r="G9549" s="8">
        <v>6.9</v>
      </c>
      <c r="H9549" s="8">
        <v>3.63</v>
      </c>
    </row>
    <row r="9550" spans="1:8" x14ac:dyDescent="0.25">
      <c r="A9550" s="3">
        <v>39771</v>
      </c>
      <c r="B9550" s="1" t="s">
        <v>9</v>
      </c>
      <c r="C9550" s="8">
        <v>1.1100000000000001</v>
      </c>
      <c r="D9550" s="8">
        <v>5.63</v>
      </c>
      <c r="E9550" s="8">
        <v>-6.54</v>
      </c>
      <c r="F9550" s="8">
        <v>1.47</v>
      </c>
      <c r="G9550" s="8">
        <v>5.15</v>
      </c>
      <c r="H9550" s="8">
        <v>-5.72</v>
      </c>
    </row>
    <row r="9551" spans="1:8" x14ac:dyDescent="0.25">
      <c r="A9551" s="3">
        <v>39772</v>
      </c>
      <c r="B9551" s="1" t="s">
        <v>9</v>
      </c>
      <c r="C9551" s="8">
        <v>-6.55</v>
      </c>
      <c r="D9551" s="8">
        <v>-0.39</v>
      </c>
      <c r="E9551" s="8">
        <v>-10.210000000000001</v>
      </c>
      <c r="F9551" s="8">
        <v>-6.22</v>
      </c>
      <c r="G9551" s="8">
        <v>0.15</v>
      </c>
      <c r="H9551" s="8">
        <v>-10.210000000000001</v>
      </c>
    </row>
    <row r="9552" spans="1:8" x14ac:dyDescent="0.25">
      <c r="A9552" s="3">
        <v>39773</v>
      </c>
      <c r="B9552" s="1" t="s">
        <v>9</v>
      </c>
      <c r="C9552" s="8">
        <v>-2.15</v>
      </c>
      <c r="D9552" s="8">
        <v>-0.47</v>
      </c>
      <c r="E9552" s="8">
        <v>-4.33</v>
      </c>
      <c r="F9552" s="8">
        <v>-1.96</v>
      </c>
      <c r="G9552" s="8">
        <v>-0.03</v>
      </c>
      <c r="H9552" s="8">
        <v>-4.0599999999999996</v>
      </c>
    </row>
    <row r="9553" spans="1:8" x14ac:dyDescent="0.25">
      <c r="A9553" s="3">
        <v>39774</v>
      </c>
      <c r="B9553" s="1" t="s">
        <v>9</v>
      </c>
      <c r="C9553" s="8">
        <v>-0.68</v>
      </c>
      <c r="D9553" s="8">
        <v>2.5</v>
      </c>
      <c r="E9553" s="8">
        <v>-4.1100000000000003</v>
      </c>
      <c r="F9553" s="8">
        <v>-0.36</v>
      </c>
      <c r="G9553" s="8">
        <v>2.52</v>
      </c>
      <c r="H9553" s="8">
        <v>-3.79</v>
      </c>
    </row>
    <row r="9554" spans="1:8" x14ac:dyDescent="0.25">
      <c r="A9554" s="3">
        <v>39775</v>
      </c>
      <c r="B9554" s="1" t="s">
        <v>9</v>
      </c>
      <c r="C9554" s="8">
        <v>-3.94</v>
      </c>
      <c r="D9554" s="8">
        <v>-1.01</v>
      </c>
      <c r="E9554" s="8">
        <v>-6.33</v>
      </c>
      <c r="F9554" s="8">
        <v>-3.8</v>
      </c>
      <c r="G9554" s="8">
        <v>-0.93</v>
      </c>
      <c r="H9554" s="8">
        <v>-6.05</v>
      </c>
    </row>
    <row r="9555" spans="1:8" x14ac:dyDescent="0.25">
      <c r="A9555" s="3">
        <v>39776</v>
      </c>
      <c r="B9555" s="1" t="s">
        <v>9</v>
      </c>
      <c r="C9555" s="8">
        <v>-0.49</v>
      </c>
      <c r="D9555" s="8">
        <v>2.73</v>
      </c>
      <c r="E9555" s="8">
        <v>-6.16</v>
      </c>
      <c r="F9555" s="8">
        <v>0.06</v>
      </c>
      <c r="G9555" s="8">
        <v>3.55</v>
      </c>
      <c r="H9555" s="8">
        <v>-5.57</v>
      </c>
    </row>
    <row r="9556" spans="1:8" x14ac:dyDescent="0.25">
      <c r="A9556" s="3">
        <v>39777</v>
      </c>
      <c r="B9556" s="1" t="s">
        <v>9</v>
      </c>
      <c r="C9556" s="8">
        <v>0.68</v>
      </c>
      <c r="D9556" s="8">
        <v>2.14</v>
      </c>
      <c r="E9556" s="8">
        <v>-0.4</v>
      </c>
      <c r="F9556" s="8">
        <v>0.98</v>
      </c>
      <c r="G9556" s="8">
        <v>2.0099999999999998</v>
      </c>
      <c r="H9556" s="8">
        <v>-0.46</v>
      </c>
    </row>
    <row r="9557" spans="1:8" x14ac:dyDescent="0.25">
      <c r="A9557" s="3">
        <v>39778</v>
      </c>
      <c r="B9557" s="1" t="s">
        <v>9</v>
      </c>
      <c r="C9557" s="8">
        <v>0.59</v>
      </c>
      <c r="D9557" s="8">
        <v>2.65</v>
      </c>
      <c r="E9557" s="8">
        <v>-1.2</v>
      </c>
      <c r="F9557" s="8">
        <v>1.02</v>
      </c>
      <c r="G9557" s="8">
        <v>2.36</v>
      </c>
      <c r="H9557" s="8">
        <v>-0.69</v>
      </c>
    </row>
    <row r="9558" spans="1:8" x14ac:dyDescent="0.25">
      <c r="A9558" s="3">
        <v>39779</v>
      </c>
      <c r="B9558" s="1" t="s">
        <v>9</v>
      </c>
      <c r="C9558" s="8">
        <v>-5.59</v>
      </c>
      <c r="D9558" s="8">
        <v>-0.5</v>
      </c>
      <c r="E9558" s="8">
        <v>-7.81</v>
      </c>
      <c r="F9558" s="8">
        <v>-5.6</v>
      </c>
      <c r="G9558" s="8">
        <v>-0.77</v>
      </c>
      <c r="H9558" s="8">
        <v>-7.93</v>
      </c>
    </row>
    <row r="9559" spans="1:8" x14ac:dyDescent="0.25">
      <c r="A9559" s="3">
        <v>39780</v>
      </c>
      <c r="B9559" s="1" t="s">
        <v>9</v>
      </c>
      <c r="C9559" s="8">
        <v>-4.8899999999999997</v>
      </c>
      <c r="D9559" s="8">
        <v>-2.37</v>
      </c>
      <c r="E9559" s="8">
        <v>-8.73</v>
      </c>
      <c r="F9559" s="8">
        <v>-4.62</v>
      </c>
      <c r="G9559" s="8">
        <v>-2.0499999999999998</v>
      </c>
      <c r="H9559" s="8">
        <v>-8.2200000000000006</v>
      </c>
    </row>
    <row r="9560" spans="1:8" x14ac:dyDescent="0.25">
      <c r="A9560" s="3">
        <v>39781</v>
      </c>
      <c r="B9560" s="1" t="s">
        <v>9</v>
      </c>
      <c r="C9560" s="8">
        <v>-7.59</v>
      </c>
      <c r="D9560" s="8">
        <v>-5.63</v>
      </c>
      <c r="E9560" s="8">
        <v>-9.91</v>
      </c>
      <c r="F9560" s="8">
        <v>-7.28</v>
      </c>
      <c r="G9560" s="8">
        <v>-5.33</v>
      </c>
      <c r="H9560" s="8">
        <v>-9.6</v>
      </c>
    </row>
    <row r="9561" spans="1:8" x14ac:dyDescent="0.25">
      <c r="A9561" s="3">
        <v>39782</v>
      </c>
      <c r="B9561" s="1" t="s">
        <v>9</v>
      </c>
      <c r="C9561" s="8">
        <v>-8.09</v>
      </c>
      <c r="D9561" s="8">
        <v>-7.04</v>
      </c>
      <c r="E9561" s="8">
        <v>-8.9</v>
      </c>
      <c r="F9561" s="8">
        <v>-7.84</v>
      </c>
      <c r="G9561" s="8">
        <v>-6.59</v>
      </c>
      <c r="H9561" s="8">
        <v>-8.76</v>
      </c>
    </row>
    <row r="9562" spans="1:8" x14ac:dyDescent="0.25">
      <c r="A9562" s="3">
        <v>39783</v>
      </c>
      <c r="B9562" s="1" t="s">
        <v>9</v>
      </c>
      <c r="C9562" s="8">
        <v>-4.16</v>
      </c>
      <c r="D9562" s="8">
        <v>-1.01</v>
      </c>
      <c r="E9562" s="8">
        <v>-8.1</v>
      </c>
      <c r="F9562" s="8">
        <v>-3.77</v>
      </c>
      <c r="G9562" s="8">
        <v>-0.39</v>
      </c>
      <c r="H9562" s="8">
        <v>-7.69</v>
      </c>
    </row>
    <row r="9563" spans="1:8" x14ac:dyDescent="0.25">
      <c r="A9563" s="3">
        <v>39784</v>
      </c>
      <c r="B9563" s="1" t="s">
        <v>9</v>
      </c>
      <c r="C9563" s="8">
        <v>-1.72</v>
      </c>
      <c r="D9563" s="8">
        <v>1.18</v>
      </c>
      <c r="E9563" s="8">
        <v>-5.7</v>
      </c>
      <c r="F9563" s="8">
        <v>-1.53</v>
      </c>
      <c r="G9563" s="8">
        <v>1.32</v>
      </c>
      <c r="H9563" s="8">
        <v>-5.5</v>
      </c>
    </row>
    <row r="9564" spans="1:8" x14ac:dyDescent="0.25">
      <c r="A9564" s="3">
        <v>39785</v>
      </c>
      <c r="B9564" s="1" t="s">
        <v>9</v>
      </c>
      <c r="C9564" s="8">
        <v>-7.71</v>
      </c>
      <c r="D9564" s="8">
        <v>-5.9</v>
      </c>
      <c r="E9564" s="8">
        <v>-8.67</v>
      </c>
      <c r="F9564" s="8">
        <v>-7.49</v>
      </c>
      <c r="G9564" s="8">
        <v>-5.49</v>
      </c>
      <c r="H9564" s="8">
        <v>-8.4600000000000009</v>
      </c>
    </row>
    <row r="9565" spans="1:8" x14ac:dyDescent="0.25">
      <c r="A9565" s="3">
        <v>39786</v>
      </c>
      <c r="B9565" s="1" t="s">
        <v>9</v>
      </c>
      <c r="C9565" s="8">
        <v>-13.9</v>
      </c>
      <c r="D9565" s="8">
        <v>-8.33</v>
      </c>
      <c r="E9565" s="8">
        <v>-17.64</v>
      </c>
      <c r="F9565" s="8">
        <v>-13.83</v>
      </c>
      <c r="G9565" s="8">
        <v>-8.19</v>
      </c>
      <c r="H9565" s="8">
        <v>-17.84</v>
      </c>
    </row>
    <row r="9566" spans="1:8" x14ac:dyDescent="0.25">
      <c r="A9566" s="3">
        <v>39787</v>
      </c>
      <c r="B9566" s="1" t="s">
        <v>9</v>
      </c>
      <c r="C9566" s="8">
        <v>-9.24</v>
      </c>
      <c r="D9566" s="8">
        <v>-5.47</v>
      </c>
      <c r="E9566" s="8">
        <v>-12.62</v>
      </c>
      <c r="F9566" s="8">
        <v>-8.8800000000000008</v>
      </c>
      <c r="G9566" s="8">
        <v>-4.54</v>
      </c>
      <c r="H9566" s="8">
        <v>-12.35</v>
      </c>
    </row>
    <row r="9567" spans="1:8" x14ac:dyDescent="0.25">
      <c r="A9567" s="3">
        <v>39788</v>
      </c>
      <c r="B9567" s="1" t="s">
        <v>9</v>
      </c>
      <c r="C9567" s="8">
        <v>-2.17</v>
      </c>
      <c r="D9567" s="8">
        <v>0.34</v>
      </c>
      <c r="E9567" s="8">
        <v>-4.66</v>
      </c>
      <c r="F9567" s="8">
        <v>-1.87</v>
      </c>
      <c r="G9567" s="8">
        <v>0.87</v>
      </c>
      <c r="H9567" s="8">
        <v>-4.66</v>
      </c>
    </row>
    <row r="9568" spans="1:8" x14ac:dyDescent="0.25">
      <c r="A9568" s="3">
        <v>39789</v>
      </c>
      <c r="B9568" s="1" t="s">
        <v>9</v>
      </c>
      <c r="C9568" s="8">
        <v>-0.2</v>
      </c>
      <c r="D9568" s="8">
        <v>1.01</v>
      </c>
      <c r="E9568" s="8">
        <v>-2.2799999999999998</v>
      </c>
      <c r="F9568" s="8">
        <v>0</v>
      </c>
      <c r="G9568" s="8">
        <v>1.31</v>
      </c>
      <c r="H9568" s="8">
        <v>-2.13</v>
      </c>
    </row>
    <row r="9569" spans="1:8" x14ac:dyDescent="0.25">
      <c r="A9569" s="3">
        <v>39790</v>
      </c>
      <c r="B9569" s="1" t="s">
        <v>9</v>
      </c>
      <c r="C9569" s="8">
        <v>-6.73</v>
      </c>
      <c r="D9569" s="8">
        <v>-2.62</v>
      </c>
      <c r="E9569" s="8">
        <v>-12.16</v>
      </c>
      <c r="F9569" s="8">
        <v>-6.75</v>
      </c>
      <c r="G9569" s="8">
        <v>-2.4300000000000002</v>
      </c>
      <c r="H9569" s="8">
        <v>-12.08</v>
      </c>
    </row>
    <row r="9570" spans="1:8" x14ac:dyDescent="0.25">
      <c r="A9570" s="3">
        <v>39791</v>
      </c>
      <c r="B9570" s="1" t="s">
        <v>9</v>
      </c>
      <c r="C9570" s="8">
        <v>-12.53</v>
      </c>
      <c r="D9570" s="8">
        <v>-8.99</v>
      </c>
      <c r="E9570" s="8">
        <v>-15.9</v>
      </c>
      <c r="F9570" s="8">
        <v>-12.04</v>
      </c>
      <c r="G9570" s="8">
        <v>-8.7100000000000009</v>
      </c>
      <c r="H9570" s="8">
        <v>-15.62</v>
      </c>
    </row>
    <row r="9571" spans="1:8" x14ac:dyDescent="0.25">
      <c r="A9571" s="3">
        <v>39792</v>
      </c>
      <c r="B9571" s="1" t="s">
        <v>9</v>
      </c>
      <c r="C9571" s="8">
        <v>-5.71</v>
      </c>
      <c r="D9571" s="8">
        <v>-3.54</v>
      </c>
      <c r="E9571" s="8">
        <v>-9.42</v>
      </c>
      <c r="F9571" s="8">
        <v>-5.34</v>
      </c>
      <c r="G9571" s="8">
        <v>-2.57</v>
      </c>
      <c r="H9571" s="8">
        <v>-9.0500000000000007</v>
      </c>
    </row>
    <row r="9572" spans="1:8" x14ac:dyDescent="0.25">
      <c r="A9572" s="3">
        <v>39793</v>
      </c>
      <c r="B9572" s="1" t="s">
        <v>9</v>
      </c>
      <c r="C9572" s="8">
        <v>-6.4</v>
      </c>
      <c r="D9572" s="8">
        <v>-5.61</v>
      </c>
      <c r="E9572" s="8">
        <v>-7.32</v>
      </c>
      <c r="F9572" s="8">
        <v>-6.21</v>
      </c>
      <c r="G9572" s="8">
        <v>-5.49</v>
      </c>
      <c r="H9572" s="8">
        <v>-7.21</v>
      </c>
    </row>
    <row r="9573" spans="1:8" x14ac:dyDescent="0.25">
      <c r="A9573" s="3">
        <v>39794</v>
      </c>
      <c r="B9573" s="1" t="s">
        <v>9</v>
      </c>
      <c r="C9573" s="8">
        <v>-5.05</v>
      </c>
      <c r="D9573" s="8">
        <v>-3.27</v>
      </c>
      <c r="E9573" s="8">
        <v>-7.01</v>
      </c>
      <c r="F9573" s="8">
        <v>-4.67</v>
      </c>
      <c r="G9573" s="8">
        <v>-2.98</v>
      </c>
      <c r="H9573" s="8">
        <v>-7.16</v>
      </c>
    </row>
    <row r="9574" spans="1:8" x14ac:dyDescent="0.25">
      <c r="A9574" s="3">
        <v>39795</v>
      </c>
      <c r="B9574" s="1" t="s">
        <v>9</v>
      </c>
      <c r="C9574" s="8">
        <v>-5.17</v>
      </c>
      <c r="D9574" s="8">
        <v>-4.13</v>
      </c>
      <c r="E9574" s="8">
        <v>-7.87</v>
      </c>
      <c r="F9574" s="8">
        <v>-4.93</v>
      </c>
      <c r="G9574" s="8">
        <v>-3.78</v>
      </c>
      <c r="H9574" s="8">
        <v>-7.44</v>
      </c>
    </row>
    <row r="9575" spans="1:8" x14ac:dyDescent="0.25">
      <c r="A9575" s="3">
        <v>39796</v>
      </c>
      <c r="B9575" s="1" t="s">
        <v>9</v>
      </c>
      <c r="C9575" s="8">
        <v>-15.44</v>
      </c>
      <c r="D9575" s="8">
        <v>-8.69</v>
      </c>
      <c r="E9575" s="8">
        <v>-18.79</v>
      </c>
      <c r="F9575" s="8">
        <v>-15.46</v>
      </c>
      <c r="G9575" s="8">
        <v>-9.32</v>
      </c>
      <c r="H9575" s="8">
        <v>-18.64</v>
      </c>
    </row>
    <row r="9576" spans="1:8" x14ac:dyDescent="0.25">
      <c r="A9576" s="3">
        <v>39797</v>
      </c>
      <c r="B9576" s="1" t="s">
        <v>9</v>
      </c>
      <c r="C9576" s="8">
        <v>-16.23</v>
      </c>
      <c r="D9576" s="8">
        <v>-11.71</v>
      </c>
      <c r="E9576" s="8">
        <v>-18.61</v>
      </c>
      <c r="F9576" s="8">
        <v>-15.99</v>
      </c>
      <c r="G9576" s="8">
        <v>-11.32</v>
      </c>
      <c r="H9576" s="8">
        <v>-18.41</v>
      </c>
    </row>
    <row r="9577" spans="1:8" x14ac:dyDescent="0.25">
      <c r="A9577" s="3">
        <v>39798</v>
      </c>
      <c r="B9577" s="1" t="s">
        <v>9</v>
      </c>
      <c r="C9577" s="8">
        <v>-12.63</v>
      </c>
      <c r="D9577" s="8">
        <v>-11.72</v>
      </c>
      <c r="E9577" s="8">
        <v>-14.08</v>
      </c>
      <c r="F9577" s="8">
        <v>-12.52</v>
      </c>
      <c r="G9577" s="8">
        <v>-11.46</v>
      </c>
      <c r="H9577" s="8">
        <v>-13.89</v>
      </c>
    </row>
    <row r="9578" spans="1:8" x14ac:dyDescent="0.25">
      <c r="A9578" s="3">
        <v>39799</v>
      </c>
      <c r="B9578" s="1" t="s">
        <v>9</v>
      </c>
      <c r="C9578" s="8">
        <v>-11.65</v>
      </c>
      <c r="D9578" s="8">
        <v>-7.04</v>
      </c>
      <c r="E9578" s="8">
        <v>-14.56</v>
      </c>
      <c r="F9578" s="8">
        <v>-11.33</v>
      </c>
      <c r="G9578" s="8">
        <v>-6.33</v>
      </c>
      <c r="H9578" s="8">
        <v>-14.41</v>
      </c>
    </row>
    <row r="9579" spans="1:8" x14ac:dyDescent="0.25">
      <c r="A9579" s="3">
        <v>39800</v>
      </c>
      <c r="B9579" s="1" t="s">
        <v>9</v>
      </c>
      <c r="C9579" s="8">
        <v>-6.41</v>
      </c>
      <c r="D9579" s="8">
        <v>-3.78</v>
      </c>
      <c r="E9579" s="8">
        <v>-10.08</v>
      </c>
      <c r="F9579" s="8">
        <v>-6.17</v>
      </c>
      <c r="G9579" s="8">
        <v>-3.36</v>
      </c>
      <c r="H9579" s="8">
        <v>-9.8800000000000008</v>
      </c>
    </row>
    <row r="9580" spans="1:8" x14ac:dyDescent="0.25">
      <c r="A9580" s="3">
        <v>39801</v>
      </c>
      <c r="B9580" s="1" t="s">
        <v>9</v>
      </c>
      <c r="C9580" s="8">
        <v>-10.9</v>
      </c>
      <c r="D9580" s="8">
        <v>-9.59</v>
      </c>
      <c r="E9580" s="8">
        <v>-15.29</v>
      </c>
      <c r="F9580" s="8">
        <v>-10.76</v>
      </c>
      <c r="G9580" s="8">
        <v>-9.42</v>
      </c>
      <c r="H9580" s="8">
        <v>-15.57</v>
      </c>
    </row>
    <row r="9581" spans="1:8" x14ac:dyDescent="0.25">
      <c r="A9581" s="3">
        <v>39802</v>
      </c>
      <c r="B9581" s="1" t="s">
        <v>9</v>
      </c>
      <c r="C9581" s="8">
        <v>-19.510000000000002</v>
      </c>
      <c r="D9581" s="8">
        <v>-16.59</v>
      </c>
      <c r="E9581" s="8">
        <v>-21.27</v>
      </c>
      <c r="F9581" s="8">
        <v>-19.41</v>
      </c>
      <c r="G9581" s="8">
        <v>-16.82</v>
      </c>
      <c r="H9581" s="8">
        <v>-21.19</v>
      </c>
    </row>
    <row r="9582" spans="1:8" x14ac:dyDescent="0.25">
      <c r="A9582" s="3">
        <v>39803</v>
      </c>
      <c r="B9582" s="1" t="s">
        <v>9</v>
      </c>
      <c r="C9582" s="8">
        <v>-13.28</v>
      </c>
      <c r="D9582" s="8">
        <v>-6.46</v>
      </c>
      <c r="E9582" s="8">
        <v>-18.93</v>
      </c>
      <c r="F9582" s="8">
        <v>-12.89</v>
      </c>
      <c r="G9582" s="8">
        <v>-6.02</v>
      </c>
      <c r="H9582" s="8">
        <v>-18.68</v>
      </c>
    </row>
    <row r="9583" spans="1:8" x14ac:dyDescent="0.25">
      <c r="A9583" s="3">
        <v>39804</v>
      </c>
      <c r="B9583" s="1" t="s">
        <v>9</v>
      </c>
      <c r="C9583" s="8">
        <v>-6.05</v>
      </c>
      <c r="D9583" s="8">
        <v>-4.58</v>
      </c>
      <c r="E9583" s="8">
        <v>-8.9499999999999993</v>
      </c>
      <c r="F9583" s="8">
        <v>-5.84</v>
      </c>
      <c r="G9583" s="8">
        <v>-4.16</v>
      </c>
      <c r="H9583" s="8">
        <v>-8.84</v>
      </c>
    </row>
    <row r="9584" spans="1:8" x14ac:dyDescent="0.25">
      <c r="A9584" s="3">
        <v>39805</v>
      </c>
      <c r="B9584" s="1" t="s">
        <v>9</v>
      </c>
      <c r="C9584" s="8">
        <v>-13.72</v>
      </c>
      <c r="D9584" s="8">
        <v>-9.11</v>
      </c>
      <c r="E9584" s="8">
        <v>-17.510000000000002</v>
      </c>
      <c r="F9584" s="8">
        <v>-13.65</v>
      </c>
      <c r="G9584" s="8">
        <v>-8.99</v>
      </c>
      <c r="H9584" s="8">
        <v>-17.27</v>
      </c>
    </row>
    <row r="9585" spans="1:8" x14ac:dyDescent="0.25">
      <c r="A9585" s="3">
        <v>39806</v>
      </c>
      <c r="B9585" s="1" t="s">
        <v>9</v>
      </c>
      <c r="C9585" s="8">
        <v>-14.65</v>
      </c>
      <c r="D9585" s="8">
        <v>-9.2899999999999991</v>
      </c>
      <c r="E9585" s="8">
        <v>-18.09</v>
      </c>
      <c r="F9585" s="8">
        <v>-14.37</v>
      </c>
      <c r="G9585" s="8">
        <v>-8.8800000000000008</v>
      </c>
      <c r="H9585" s="8">
        <v>-17.93</v>
      </c>
    </row>
    <row r="9586" spans="1:8" x14ac:dyDescent="0.25">
      <c r="A9586" s="3">
        <v>39807</v>
      </c>
      <c r="B9586" s="1" t="s">
        <v>9</v>
      </c>
      <c r="C9586" s="8">
        <v>-7</v>
      </c>
      <c r="D9586" s="8">
        <v>-6.11</v>
      </c>
      <c r="E9586" s="8">
        <v>-8.7899999999999991</v>
      </c>
      <c r="F9586" s="8">
        <v>-6.74</v>
      </c>
      <c r="G9586" s="8">
        <v>-5.72</v>
      </c>
      <c r="H9586" s="8">
        <v>-8.2100000000000009</v>
      </c>
    </row>
    <row r="9587" spans="1:8" x14ac:dyDescent="0.25">
      <c r="A9587" s="3">
        <v>39808</v>
      </c>
      <c r="B9587" s="1" t="s">
        <v>9</v>
      </c>
      <c r="C9587" s="8">
        <v>-11.75</v>
      </c>
      <c r="D9587" s="8">
        <v>-5.48</v>
      </c>
      <c r="E9587" s="8">
        <v>-18.82</v>
      </c>
      <c r="F9587" s="8">
        <v>-11.75</v>
      </c>
      <c r="G9587" s="8">
        <v>-5.4</v>
      </c>
      <c r="H9587" s="8">
        <v>-18.72</v>
      </c>
    </row>
    <row r="9588" spans="1:8" x14ac:dyDescent="0.25">
      <c r="A9588" s="3">
        <v>39809</v>
      </c>
      <c r="B9588" s="1" t="s">
        <v>9</v>
      </c>
      <c r="C9588" s="8">
        <v>-18.809999999999999</v>
      </c>
      <c r="D9588" s="8">
        <v>-12.49</v>
      </c>
      <c r="E9588" s="8">
        <v>-22.03</v>
      </c>
      <c r="F9588" s="8">
        <v>-18.53</v>
      </c>
      <c r="G9588" s="8">
        <v>-11.84</v>
      </c>
      <c r="H9588" s="8">
        <v>-22.02</v>
      </c>
    </row>
    <row r="9589" spans="1:8" x14ac:dyDescent="0.25">
      <c r="A9589" s="3">
        <v>39810</v>
      </c>
      <c r="B9589" s="1" t="s">
        <v>9</v>
      </c>
      <c r="C9589" s="8">
        <v>-7.9</v>
      </c>
      <c r="D9589" s="8">
        <v>-5.0999999999999996</v>
      </c>
      <c r="E9589" s="8">
        <v>-11.75</v>
      </c>
      <c r="F9589" s="8">
        <v>-7.59</v>
      </c>
      <c r="G9589" s="8">
        <v>-4.6900000000000004</v>
      </c>
      <c r="H9589" s="8">
        <v>-10.83</v>
      </c>
    </row>
    <row r="9590" spans="1:8" x14ac:dyDescent="0.25">
      <c r="A9590" s="3">
        <v>39811</v>
      </c>
      <c r="B9590" s="1" t="s">
        <v>9</v>
      </c>
      <c r="C9590" s="8">
        <v>-2.74</v>
      </c>
      <c r="D9590" s="8">
        <v>-0.7</v>
      </c>
      <c r="E9590" s="8">
        <v>-5.33</v>
      </c>
      <c r="F9590" s="8">
        <v>-2.46</v>
      </c>
      <c r="G9590" s="8">
        <v>-0.52</v>
      </c>
      <c r="H9590" s="8">
        <v>-5.24</v>
      </c>
    </row>
    <row r="9591" spans="1:8" x14ac:dyDescent="0.25">
      <c r="A9591" s="3">
        <v>39812</v>
      </c>
      <c r="B9591" s="1" t="s">
        <v>9</v>
      </c>
      <c r="C9591" s="8">
        <v>-3.7</v>
      </c>
      <c r="D9591" s="8">
        <v>-2.76</v>
      </c>
      <c r="E9591" s="8">
        <v>-4.8</v>
      </c>
      <c r="F9591" s="8">
        <v>-3.45</v>
      </c>
      <c r="G9591" s="8">
        <v>-2.39</v>
      </c>
      <c r="H9591" s="8">
        <v>-4.78</v>
      </c>
    </row>
    <row r="9592" spans="1:8" x14ac:dyDescent="0.25">
      <c r="A9592" s="3">
        <v>39813</v>
      </c>
      <c r="B9592" s="1" t="s">
        <v>9</v>
      </c>
      <c r="C9592" s="8">
        <v>-3.68</v>
      </c>
      <c r="D9592" s="8">
        <v>-1.97</v>
      </c>
      <c r="E9592" s="8">
        <v>-4.55</v>
      </c>
      <c r="F9592" s="8">
        <v>-3.4</v>
      </c>
      <c r="G9592" s="8">
        <v>-1.94</v>
      </c>
      <c r="H9592" s="8">
        <v>-4.28</v>
      </c>
    </row>
    <row r="9593" spans="1:8" x14ac:dyDescent="0.25">
      <c r="A9593" s="3">
        <v>39814</v>
      </c>
      <c r="B9593" s="1" t="s">
        <v>9</v>
      </c>
      <c r="C9593" s="8">
        <v>-5.34</v>
      </c>
      <c r="D9593" s="8">
        <v>-4.4000000000000004</v>
      </c>
      <c r="E9593" s="8">
        <v>-6.32</v>
      </c>
      <c r="F9593" s="8">
        <v>-5.14</v>
      </c>
      <c r="G9593" s="8">
        <v>-4.07</v>
      </c>
      <c r="H9593" s="8">
        <v>-6.19</v>
      </c>
    </row>
    <row r="9594" spans="1:8" x14ac:dyDescent="0.25">
      <c r="A9594" s="3">
        <v>39815</v>
      </c>
      <c r="B9594" s="1" t="s">
        <v>9</v>
      </c>
      <c r="C9594" s="8">
        <v>-2.5099999999999998</v>
      </c>
      <c r="D9594" s="8">
        <v>1.18</v>
      </c>
      <c r="E9594" s="8">
        <v>-4.49</v>
      </c>
      <c r="F9594" s="8">
        <v>-2.13</v>
      </c>
      <c r="G9594" s="8">
        <v>0.78</v>
      </c>
      <c r="H9594" s="8">
        <v>-4.29</v>
      </c>
    </row>
    <row r="9595" spans="1:8" x14ac:dyDescent="0.25">
      <c r="A9595" s="3">
        <v>39816</v>
      </c>
      <c r="B9595" s="1" t="s">
        <v>9</v>
      </c>
      <c r="C9595" s="8">
        <v>-9.92</v>
      </c>
      <c r="D9595" s="8">
        <v>-2.84</v>
      </c>
      <c r="E9595" s="8">
        <v>-16.850000000000001</v>
      </c>
      <c r="F9595" s="8">
        <v>-9.9700000000000006</v>
      </c>
      <c r="G9595" s="8">
        <v>-2.98</v>
      </c>
      <c r="H9595" s="8">
        <v>-16.77</v>
      </c>
    </row>
    <row r="9596" spans="1:8" x14ac:dyDescent="0.25">
      <c r="A9596" s="3">
        <v>39817</v>
      </c>
      <c r="B9596" s="1" t="s">
        <v>9</v>
      </c>
      <c r="C9596" s="8">
        <v>-14.6</v>
      </c>
      <c r="D9596" s="8">
        <v>-12.44</v>
      </c>
      <c r="E9596" s="8">
        <v>-16.989999999999998</v>
      </c>
      <c r="F9596" s="8">
        <v>-14.28</v>
      </c>
      <c r="G9596" s="8">
        <v>-12.36</v>
      </c>
      <c r="H9596" s="8">
        <v>-16.649999999999999</v>
      </c>
    </row>
    <row r="9597" spans="1:8" x14ac:dyDescent="0.25">
      <c r="A9597" s="3">
        <v>39818</v>
      </c>
      <c r="B9597" s="1" t="s">
        <v>9</v>
      </c>
      <c r="C9597" s="8">
        <v>-12.73</v>
      </c>
      <c r="D9597" s="8">
        <v>-11.2</v>
      </c>
      <c r="E9597" s="8">
        <v>-14.68</v>
      </c>
      <c r="F9597" s="8">
        <v>-12.52</v>
      </c>
      <c r="G9597" s="8">
        <v>-11.11</v>
      </c>
      <c r="H9597" s="8">
        <v>-14.58</v>
      </c>
    </row>
    <row r="9598" spans="1:8" x14ac:dyDescent="0.25">
      <c r="A9598" s="3">
        <v>39819</v>
      </c>
      <c r="B9598" s="1" t="s">
        <v>9</v>
      </c>
      <c r="C9598" s="8">
        <v>-12.65</v>
      </c>
      <c r="D9598" s="8">
        <v>-10.9</v>
      </c>
      <c r="E9598" s="8">
        <v>-13.83</v>
      </c>
      <c r="F9598" s="8">
        <v>-12.36</v>
      </c>
      <c r="G9598" s="8">
        <v>-10.57</v>
      </c>
      <c r="H9598" s="8">
        <v>-13.65</v>
      </c>
    </row>
    <row r="9599" spans="1:8" x14ac:dyDescent="0.25">
      <c r="A9599" s="3">
        <v>39820</v>
      </c>
      <c r="B9599" s="1" t="s">
        <v>9</v>
      </c>
      <c r="C9599" s="8">
        <v>-6.85</v>
      </c>
      <c r="D9599" s="8">
        <v>-4.99</v>
      </c>
      <c r="E9599" s="8">
        <v>-10.76</v>
      </c>
      <c r="F9599" s="8">
        <v>-6.41</v>
      </c>
      <c r="G9599" s="8">
        <v>-4.54</v>
      </c>
      <c r="H9599" s="8">
        <v>-10.46</v>
      </c>
    </row>
    <row r="9600" spans="1:8" x14ac:dyDescent="0.25">
      <c r="A9600" s="3">
        <v>39821</v>
      </c>
      <c r="B9600" s="1" t="s">
        <v>9</v>
      </c>
      <c r="C9600" s="8">
        <v>-2.95</v>
      </c>
      <c r="D9600" s="8">
        <v>-0.7</v>
      </c>
      <c r="E9600" s="8">
        <v>-4.8</v>
      </c>
      <c r="F9600" s="8">
        <v>-2.64</v>
      </c>
      <c r="G9600" s="8">
        <v>-0.3</v>
      </c>
      <c r="H9600" s="8">
        <v>-4.62</v>
      </c>
    </row>
    <row r="9601" spans="1:8" x14ac:dyDescent="0.25">
      <c r="A9601" s="3">
        <v>39822</v>
      </c>
      <c r="B9601" s="1" t="s">
        <v>9</v>
      </c>
      <c r="C9601" s="8">
        <v>-8.9700000000000006</v>
      </c>
      <c r="D9601" s="8">
        <v>-1.99</v>
      </c>
      <c r="E9601" s="8">
        <v>-14.75</v>
      </c>
      <c r="F9601" s="8">
        <v>-8.74</v>
      </c>
      <c r="G9601" s="8">
        <v>-1.55</v>
      </c>
      <c r="H9601" s="8">
        <v>-13.64</v>
      </c>
    </row>
    <row r="9602" spans="1:8" x14ac:dyDescent="0.25">
      <c r="A9602" s="3">
        <v>39823</v>
      </c>
      <c r="B9602" s="1" t="s">
        <v>9</v>
      </c>
      <c r="C9602" s="8">
        <v>-12.04</v>
      </c>
      <c r="D9602" s="8">
        <v>-10.72</v>
      </c>
      <c r="E9602" s="8">
        <v>-13.22</v>
      </c>
      <c r="F9602" s="8">
        <v>-11.78</v>
      </c>
      <c r="G9602" s="8">
        <v>-10.39</v>
      </c>
      <c r="H9602" s="8">
        <v>-13.06</v>
      </c>
    </row>
    <row r="9603" spans="1:8" x14ac:dyDescent="0.25">
      <c r="A9603" s="3">
        <v>39824</v>
      </c>
      <c r="B9603" s="1" t="s">
        <v>9</v>
      </c>
      <c r="C9603" s="8">
        <v>-9.7799999999999994</v>
      </c>
      <c r="D9603" s="8">
        <v>-8.73</v>
      </c>
      <c r="E9603" s="8">
        <v>-10.87</v>
      </c>
      <c r="F9603" s="8">
        <v>-9.51</v>
      </c>
      <c r="G9603" s="8">
        <v>-8.2899999999999991</v>
      </c>
      <c r="H9603" s="8">
        <v>-10.72</v>
      </c>
    </row>
    <row r="9604" spans="1:8" x14ac:dyDescent="0.25">
      <c r="A9604" s="3">
        <v>39825</v>
      </c>
      <c r="B9604" s="1" t="s">
        <v>9</v>
      </c>
      <c r="C9604" s="8">
        <v>-10.99</v>
      </c>
      <c r="D9604" s="8">
        <v>-8.8699999999999992</v>
      </c>
      <c r="E9604" s="8">
        <v>-12.63</v>
      </c>
      <c r="F9604" s="8">
        <v>-10.76</v>
      </c>
      <c r="G9604" s="8">
        <v>-8.5500000000000007</v>
      </c>
      <c r="H9604" s="8">
        <v>-12.65</v>
      </c>
    </row>
    <row r="9605" spans="1:8" x14ac:dyDescent="0.25">
      <c r="A9605" s="3">
        <v>39826</v>
      </c>
      <c r="B9605" s="1" t="s">
        <v>9</v>
      </c>
      <c r="C9605" s="8">
        <v>-8.23</v>
      </c>
      <c r="D9605" s="8">
        <v>-7.25</v>
      </c>
      <c r="E9605" s="8">
        <v>-9.8699999999999992</v>
      </c>
      <c r="F9605" s="8">
        <v>-7.88</v>
      </c>
      <c r="G9605" s="8">
        <v>-6.78</v>
      </c>
      <c r="H9605" s="8">
        <v>-9.2799999999999994</v>
      </c>
    </row>
    <row r="9606" spans="1:8" x14ac:dyDescent="0.25">
      <c r="A9606" s="3">
        <v>39827</v>
      </c>
      <c r="B9606" s="1" t="s">
        <v>9</v>
      </c>
      <c r="C9606" s="8">
        <v>-7.73</v>
      </c>
      <c r="D9606" s="8">
        <v>-6.61</v>
      </c>
      <c r="E9606" s="8">
        <v>-9.08</v>
      </c>
      <c r="F9606" s="8">
        <v>-7.15</v>
      </c>
      <c r="G9606" s="8">
        <v>-5.29</v>
      </c>
      <c r="H9606" s="8">
        <v>-8.8800000000000008</v>
      </c>
    </row>
    <row r="9607" spans="1:8" x14ac:dyDescent="0.25">
      <c r="A9607" s="3">
        <v>39828</v>
      </c>
      <c r="B9607" s="1" t="s">
        <v>9</v>
      </c>
      <c r="C9607" s="8">
        <v>-6.23</v>
      </c>
      <c r="D9607" s="8">
        <v>-4.45</v>
      </c>
      <c r="E9607" s="8">
        <v>-7.65</v>
      </c>
      <c r="F9607" s="8">
        <v>-5.16</v>
      </c>
      <c r="G9607" s="8">
        <v>-4.17</v>
      </c>
      <c r="H9607" s="8">
        <v>-6.09</v>
      </c>
    </row>
    <row r="9608" spans="1:8" x14ac:dyDescent="0.25">
      <c r="A9608" s="3">
        <v>39829</v>
      </c>
      <c r="B9608" s="1" t="s">
        <v>9</v>
      </c>
      <c r="C9608" s="8">
        <v>-3.16</v>
      </c>
      <c r="D9608" s="8">
        <v>0.77</v>
      </c>
      <c r="E9608" s="8">
        <v>-6.89</v>
      </c>
      <c r="F9608" s="8">
        <v>-3.19</v>
      </c>
      <c r="G9608" s="8">
        <v>0.92</v>
      </c>
      <c r="H9608" s="8">
        <v>-6.36</v>
      </c>
    </row>
    <row r="9609" spans="1:8" x14ac:dyDescent="0.25">
      <c r="A9609" s="3">
        <v>39830</v>
      </c>
      <c r="B9609" s="1" t="s">
        <v>9</v>
      </c>
      <c r="C9609" s="8">
        <v>-2.16</v>
      </c>
      <c r="D9609" s="8">
        <v>2.74</v>
      </c>
      <c r="E9609" s="8">
        <v>-5.56</v>
      </c>
      <c r="F9609" s="8">
        <v>-1.38</v>
      </c>
      <c r="G9609" s="8">
        <v>1.6</v>
      </c>
      <c r="H9609" s="8">
        <v>-3.24</v>
      </c>
    </row>
    <row r="9610" spans="1:8" x14ac:dyDescent="0.25">
      <c r="A9610" s="3">
        <v>39831</v>
      </c>
      <c r="B9610" s="1" t="s">
        <v>9</v>
      </c>
      <c r="C9610" s="8">
        <v>-1.18</v>
      </c>
      <c r="D9610" s="8">
        <v>1.63</v>
      </c>
      <c r="E9610" s="8">
        <v>-5.39</v>
      </c>
      <c r="F9610" s="8">
        <v>-1.0900000000000001</v>
      </c>
      <c r="G9610" s="8">
        <v>1.56</v>
      </c>
      <c r="H9610" s="8">
        <v>-4.4800000000000004</v>
      </c>
    </row>
    <row r="9611" spans="1:8" x14ac:dyDescent="0.25">
      <c r="A9611" s="3">
        <v>39832</v>
      </c>
      <c r="B9611" s="1" t="s">
        <v>9</v>
      </c>
      <c r="C9611" s="8">
        <v>0.42</v>
      </c>
      <c r="D9611" s="8">
        <v>3.46</v>
      </c>
      <c r="E9611" s="8">
        <v>-4.08</v>
      </c>
      <c r="F9611" s="8">
        <v>0.64</v>
      </c>
      <c r="G9611" s="8">
        <v>3.36</v>
      </c>
      <c r="H9611" s="8">
        <v>-2.2799999999999998</v>
      </c>
    </row>
    <row r="9612" spans="1:8" x14ac:dyDescent="0.25">
      <c r="A9612" s="3">
        <v>39833</v>
      </c>
      <c r="B9612" s="1" t="s">
        <v>9</v>
      </c>
      <c r="C9612" s="8">
        <v>-0.56000000000000005</v>
      </c>
      <c r="D9612" s="8">
        <v>5.87</v>
      </c>
      <c r="E9612" s="8">
        <v>-5.98</v>
      </c>
      <c r="F9612" s="8">
        <v>0.22</v>
      </c>
      <c r="G9612" s="8">
        <v>3.47</v>
      </c>
      <c r="H9612" s="8">
        <v>-5.83</v>
      </c>
    </row>
    <row r="9613" spans="1:8" x14ac:dyDescent="0.25">
      <c r="A9613" s="3">
        <v>39834</v>
      </c>
      <c r="B9613" s="1" t="s">
        <v>9</v>
      </c>
      <c r="C9613" s="8">
        <v>1.58</v>
      </c>
      <c r="D9613" s="8">
        <v>3.07</v>
      </c>
      <c r="E9613" s="8">
        <v>-0.68</v>
      </c>
      <c r="F9613" s="8">
        <v>1.95</v>
      </c>
      <c r="G9613" s="8">
        <v>3.29</v>
      </c>
      <c r="H9613" s="8">
        <v>-0.25</v>
      </c>
    </row>
    <row r="9614" spans="1:8" x14ac:dyDescent="0.25">
      <c r="A9614" s="3">
        <v>39835</v>
      </c>
      <c r="B9614" s="1" t="s">
        <v>9</v>
      </c>
      <c r="C9614" s="8">
        <v>-0.75</v>
      </c>
      <c r="D9614" s="8">
        <v>0.46</v>
      </c>
      <c r="E9614" s="8">
        <v>-1.77</v>
      </c>
      <c r="F9614" s="8">
        <v>-0.51</v>
      </c>
      <c r="G9614" s="8">
        <v>0.79</v>
      </c>
      <c r="H9614" s="8">
        <v>-1.83</v>
      </c>
    </row>
    <row r="9615" spans="1:8" x14ac:dyDescent="0.25">
      <c r="A9615" s="3">
        <v>39836</v>
      </c>
      <c r="B9615" s="1" t="s">
        <v>9</v>
      </c>
      <c r="C9615" s="8">
        <v>-2.1800000000000002</v>
      </c>
      <c r="D9615" s="8">
        <v>0.09</v>
      </c>
      <c r="E9615" s="8">
        <v>-4.29</v>
      </c>
      <c r="F9615" s="8">
        <v>-1.85</v>
      </c>
      <c r="G9615" s="8">
        <v>0.37</v>
      </c>
      <c r="H9615" s="8">
        <v>-3.9</v>
      </c>
    </row>
    <row r="9616" spans="1:8" x14ac:dyDescent="0.25">
      <c r="A9616" s="3">
        <v>39837</v>
      </c>
      <c r="B9616" s="1" t="s">
        <v>9</v>
      </c>
      <c r="C9616" s="8">
        <v>-3.05</v>
      </c>
      <c r="D9616" s="8">
        <v>-1.92</v>
      </c>
      <c r="E9616" s="8">
        <v>-4.1399999999999997</v>
      </c>
      <c r="F9616" s="8">
        <v>-2.75</v>
      </c>
      <c r="G9616" s="8">
        <v>-1.71</v>
      </c>
      <c r="H9616" s="8">
        <v>-3.66</v>
      </c>
    </row>
    <row r="9617" spans="1:8" x14ac:dyDescent="0.25">
      <c r="A9617" s="3">
        <v>39838</v>
      </c>
      <c r="B9617" s="1" t="s">
        <v>9</v>
      </c>
      <c r="C9617" s="8">
        <v>-5.56</v>
      </c>
      <c r="D9617" s="8">
        <v>-4.26</v>
      </c>
      <c r="E9617" s="8">
        <v>-6.56</v>
      </c>
      <c r="F9617" s="8">
        <v>-5.31</v>
      </c>
      <c r="G9617" s="8">
        <v>-4.5</v>
      </c>
      <c r="H9617" s="8">
        <v>-6.24</v>
      </c>
    </row>
    <row r="9618" spans="1:8" x14ac:dyDescent="0.25">
      <c r="A9618" s="3">
        <v>39839</v>
      </c>
      <c r="B9618" s="1" t="s">
        <v>9</v>
      </c>
      <c r="C9618" s="8">
        <v>-9.27</v>
      </c>
      <c r="D9618" s="8">
        <v>-6.93</v>
      </c>
      <c r="E9618" s="8">
        <v>-11.41</v>
      </c>
      <c r="F9618" s="8">
        <v>-9.1300000000000008</v>
      </c>
      <c r="G9618" s="8">
        <v>-6.69</v>
      </c>
      <c r="H9618" s="8">
        <v>-11.29</v>
      </c>
    </row>
    <row r="9619" spans="1:8" x14ac:dyDescent="0.25">
      <c r="A9619" s="3">
        <v>39840</v>
      </c>
      <c r="B9619" s="1" t="s">
        <v>9</v>
      </c>
      <c r="C9619" s="8">
        <v>-16.21</v>
      </c>
      <c r="D9619" s="8">
        <v>-11.69</v>
      </c>
      <c r="E9619" s="8">
        <v>-19.02</v>
      </c>
      <c r="F9619" s="8">
        <v>-16.170000000000002</v>
      </c>
      <c r="G9619" s="8">
        <v>-11.43</v>
      </c>
      <c r="H9619" s="8">
        <v>-19.010000000000002</v>
      </c>
    </row>
    <row r="9620" spans="1:8" x14ac:dyDescent="0.25">
      <c r="A9620" s="3">
        <v>39841</v>
      </c>
      <c r="B9620" s="1" t="s">
        <v>9</v>
      </c>
      <c r="C9620" s="8">
        <v>-14.15</v>
      </c>
      <c r="D9620" s="8">
        <v>-13.05</v>
      </c>
      <c r="E9620" s="8">
        <v>-15.82</v>
      </c>
      <c r="F9620" s="8">
        <v>-13.91</v>
      </c>
      <c r="G9620" s="8">
        <v>-12.83</v>
      </c>
      <c r="H9620" s="8">
        <v>-15.38</v>
      </c>
    </row>
    <row r="9621" spans="1:8" x14ac:dyDescent="0.25">
      <c r="A9621" s="3">
        <v>39842</v>
      </c>
      <c r="B9621" s="1" t="s">
        <v>9</v>
      </c>
      <c r="C9621" s="8">
        <v>-14.6</v>
      </c>
      <c r="D9621" s="8">
        <v>-11.36</v>
      </c>
      <c r="E9621" s="8">
        <v>-16.78</v>
      </c>
      <c r="F9621" s="8">
        <v>-14.33</v>
      </c>
      <c r="G9621" s="8">
        <v>-11.07</v>
      </c>
      <c r="H9621" s="8">
        <v>-16.600000000000001</v>
      </c>
    </row>
    <row r="9622" spans="1:8" x14ac:dyDescent="0.25">
      <c r="A9622" s="3">
        <v>39843</v>
      </c>
      <c r="B9622" s="1" t="s">
        <v>9</v>
      </c>
      <c r="C9622" s="8">
        <v>-7.04</v>
      </c>
      <c r="D9622" s="8">
        <v>-3.7</v>
      </c>
      <c r="E9622" s="8">
        <v>-11.12</v>
      </c>
      <c r="F9622" s="8">
        <v>-6.54</v>
      </c>
      <c r="G9622" s="8">
        <v>-2.68</v>
      </c>
      <c r="H9622" s="8">
        <v>-10.55</v>
      </c>
    </row>
    <row r="9623" spans="1:8" x14ac:dyDescent="0.25">
      <c r="A9623" s="3">
        <v>39844</v>
      </c>
      <c r="B9623" s="1" t="s">
        <v>9</v>
      </c>
      <c r="C9623" s="8">
        <v>-3.97</v>
      </c>
      <c r="D9623" s="8">
        <v>-2.2799999999999998</v>
      </c>
      <c r="E9623" s="8">
        <v>-6.75</v>
      </c>
      <c r="F9623" s="8">
        <v>-3.71</v>
      </c>
      <c r="G9623" s="8">
        <v>-1.39</v>
      </c>
      <c r="H9623" s="8">
        <v>-6.42</v>
      </c>
    </row>
    <row r="9624" spans="1:8" x14ac:dyDescent="0.25">
      <c r="A9624" s="3">
        <v>39845</v>
      </c>
      <c r="B9624" s="1" t="s">
        <v>9</v>
      </c>
      <c r="C9624" s="8">
        <v>-9.41</v>
      </c>
      <c r="D9624" s="8">
        <v>-6.46</v>
      </c>
      <c r="E9624" s="8">
        <v>-11.11</v>
      </c>
      <c r="F9624" s="8">
        <v>-9.3699999999999992</v>
      </c>
      <c r="G9624" s="8">
        <v>-6.95</v>
      </c>
      <c r="H9624" s="8">
        <v>-10.88</v>
      </c>
    </row>
    <row r="9625" spans="1:8" x14ac:dyDescent="0.25">
      <c r="A9625" s="3">
        <v>39846</v>
      </c>
      <c r="B9625" s="1" t="s">
        <v>9</v>
      </c>
      <c r="C9625" s="8">
        <v>-8.85</v>
      </c>
      <c r="D9625" s="8">
        <v>-6.52</v>
      </c>
      <c r="E9625" s="8">
        <v>-11.16</v>
      </c>
      <c r="F9625" s="8">
        <v>-8.6300000000000008</v>
      </c>
      <c r="G9625" s="8">
        <v>-6.44</v>
      </c>
      <c r="H9625" s="8">
        <v>-11.1</v>
      </c>
    </row>
    <row r="9626" spans="1:8" x14ac:dyDescent="0.25">
      <c r="A9626" s="3">
        <v>39847</v>
      </c>
      <c r="B9626" s="1" t="s">
        <v>9</v>
      </c>
      <c r="C9626" s="8">
        <v>-4.53</v>
      </c>
      <c r="D9626" s="8">
        <v>-0.31</v>
      </c>
      <c r="E9626" s="8">
        <v>-6.98</v>
      </c>
      <c r="F9626" s="8">
        <v>-4.32</v>
      </c>
      <c r="G9626" s="8">
        <v>-0.88</v>
      </c>
      <c r="H9626" s="8">
        <v>-6.87</v>
      </c>
    </row>
    <row r="9627" spans="1:8" x14ac:dyDescent="0.25">
      <c r="A9627" s="3">
        <v>39848</v>
      </c>
      <c r="B9627" s="1" t="s">
        <v>9</v>
      </c>
      <c r="C9627" s="8">
        <v>-0.34</v>
      </c>
      <c r="D9627" s="8">
        <v>3.49</v>
      </c>
      <c r="E9627" s="8">
        <v>-3.1</v>
      </c>
      <c r="F9627" s="8">
        <v>0.2</v>
      </c>
      <c r="G9627" s="8">
        <v>2.64</v>
      </c>
      <c r="H9627" s="8">
        <v>-2.2400000000000002</v>
      </c>
    </row>
    <row r="9628" spans="1:8" x14ac:dyDescent="0.25">
      <c r="A9628" s="3">
        <v>39849</v>
      </c>
      <c r="B9628" s="1" t="s">
        <v>9</v>
      </c>
      <c r="C9628" s="8">
        <v>-0.17</v>
      </c>
      <c r="D9628" s="8">
        <v>2.2999999999999998</v>
      </c>
      <c r="E9628" s="8">
        <v>-2.2799999999999998</v>
      </c>
      <c r="F9628" s="8">
        <v>0.13</v>
      </c>
      <c r="G9628" s="8">
        <v>2.69</v>
      </c>
      <c r="H9628" s="8">
        <v>-1.95</v>
      </c>
    </row>
    <row r="9629" spans="1:8" x14ac:dyDescent="0.25">
      <c r="A9629" s="3">
        <v>39850</v>
      </c>
      <c r="B9629" s="1" t="s">
        <v>9</v>
      </c>
      <c r="C9629" s="8">
        <v>-3.21</v>
      </c>
      <c r="D9629" s="8">
        <v>2.0499999999999998</v>
      </c>
      <c r="E9629" s="8">
        <v>-5.86</v>
      </c>
      <c r="F9629" s="8">
        <v>-3.05</v>
      </c>
      <c r="G9629" s="8">
        <v>2.72</v>
      </c>
      <c r="H9629" s="8">
        <v>-5.55</v>
      </c>
    </row>
    <row r="9630" spans="1:8" x14ac:dyDescent="0.25">
      <c r="A9630" s="3">
        <v>39851</v>
      </c>
      <c r="B9630" s="1" t="s">
        <v>9</v>
      </c>
      <c r="C9630" s="8">
        <v>-4.8</v>
      </c>
      <c r="D9630" s="8">
        <v>-0.79</v>
      </c>
      <c r="E9630" s="8">
        <v>-7.83</v>
      </c>
      <c r="F9630" s="8">
        <v>-4.7699999999999996</v>
      </c>
      <c r="G9630" s="8">
        <v>-0.96</v>
      </c>
      <c r="H9630" s="8">
        <v>-8.01</v>
      </c>
    </row>
    <row r="9631" spans="1:8" x14ac:dyDescent="0.25">
      <c r="A9631" s="3">
        <v>39852</v>
      </c>
      <c r="B9631" s="1" t="s">
        <v>9</v>
      </c>
      <c r="C9631" s="8">
        <v>-2.33</v>
      </c>
      <c r="D9631" s="8">
        <v>1.9</v>
      </c>
      <c r="E9631" s="8">
        <v>-7.75</v>
      </c>
      <c r="F9631" s="8">
        <v>-2.12</v>
      </c>
      <c r="G9631" s="8">
        <v>1.56</v>
      </c>
      <c r="H9631" s="8">
        <v>-6.57</v>
      </c>
    </row>
    <row r="9632" spans="1:8" x14ac:dyDescent="0.25">
      <c r="A9632" s="3">
        <v>39853</v>
      </c>
      <c r="B9632" s="1" t="s">
        <v>9</v>
      </c>
      <c r="C9632" s="8">
        <v>-8.9700000000000006</v>
      </c>
      <c r="D9632" s="8">
        <v>-5.82</v>
      </c>
      <c r="E9632" s="8">
        <v>-9.93</v>
      </c>
      <c r="F9632" s="8">
        <v>-8.76</v>
      </c>
      <c r="G9632" s="8">
        <v>-6.3</v>
      </c>
      <c r="H9632" s="8">
        <v>-9.98</v>
      </c>
    </row>
    <row r="9633" spans="1:8" x14ac:dyDescent="0.25">
      <c r="A9633" s="3">
        <v>39854</v>
      </c>
      <c r="B9633" s="1" t="s">
        <v>9</v>
      </c>
      <c r="C9633" s="8">
        <v>-9.6199999999999992</v>
      </c>
      <c r="D9633" s="8">
        <v>-7.41</v>
      </c>
      <c r="E9633" s="8">
        <v>-12.8</v>
      </c>
      <c r="F9633" s="8">
        <v>-9.5299999999999994</v>
      </c>
      <c r="G9633" s="8">
        <v>-7.84</v>
      </c>
      <c r="H9633" s="8">
        <v>-12.73</v>
      </c>
    </row>
    <row r="9634" spans="1:8" x14ac:dyDescent="0.25">
      <c r="A9634" s="3">
        <v>39855</v>
      </c>
      <c r="B9634" s="1" t="s">
        <v>9</v>
      </c>
      <c r="C9634" s="8">
        <v>-11.82</v>
      </c>
      <c r="D9634" s="8">
        <v>-10.73</v>
      </c>
      <c r="E9634" s="8">
        <v>-13.27</v>
      </c>
      <c r="F9634" s="8">
        <v>-11.61</v>
      </c>
      <c r="G9634" s="8">
        <v>-10.44</v>
      </c>
      <c r="H9634" s="8">
        <v>-13.04</v>
      </c>
    </row>
    <row r="9635" spans="1:8" x14ac:dyDescent="0.25">
      <c r="A9635" s="3">
        <v>39856</v>
      </c>
      <c r="B9635" s="1" t="s">
        <v>9</v>
      </c>
      <c r="C9635" s="8">
        <v>-9.93</v>
      </c>
      <c r="D9635" s="8">
        <v>-4.79</v>
      </c>
      <c r="E9635" s="8">
        <v>-11.82</v>
      </c>
      <c r="F9635" s="8">
        <v>-9.92</v>
      </c>
      <c r="G9635" s="8">
        <v>-4.8899999999999997</v>
      </c>
      <c r="H9635" s="8">
        <v>-11.43</v>
      </c>
    </row>
    <row r="9636" spans="1:8" x14ac:dyDescent="0.25">
      <c r="A9636" s="3">
        <v>39857</v>
      </c>
      <c r="B9636" s="1" t="s">
        <v>9</v>
      </c>
      <c r="C9636" s="8">
        <v>-11.94</v>
      </c>
      <c r="D9636" s="8">
        <v>-9.83</v>
      </c>
      <c r="E9636" s="8">
        <v>-13.87</v>
      </c>
      <c r="F9636" s="8">
        <v>-11.84</v>
      </c>
      <c r="G9636" s="8">
        <v>-9.92</v>
      </c>
      <c r="H9636" s="8">
        <v>-13.71</v>
      </c>
    </row>
    <row r="9637" spans="1:8" x14ac:dyDescent="0.25">
      <c r="A9637" s="3">
        <v>39858</v>
      </c>
      <c r="B9637" s="1" t="s">
        <v>9</v>
      </c>
      <c r="C9637" s="8">
        <v>-11.87</v>
      </c>
      <c r="D9637" s="8">
        <v>-9.77</v>
      </c>
      <c r="E9637" s="8">
        <v>-14.63</v>
      </c>
      <c r="F9637" s="8">
        <v>-11.66</v>
      </c>
      <c r="G9637" s="8">
        <v>-10.17</v>
      </c>
      <c r="H9637" s="8">
        <v>-14.32</v>
      </c>
    </row>
    <row r="9638" spans="1:8" x14ac:dyDescent="0.25">
      <c r="A9638" s="3">
        <v>39859</v>
      </c>
      <c r="B9638" s="1" t="s">
        <v>9</v>
      </c>
      <c r="C9638" s="8">
        <v>-10.67</v>
      </c>
      <c r="D9638" s="8">
        <v>-6.3</v>
      </c>
      <c r="E9638" s="8">
        <v>-15.01</v>
      </c>
      <c r="F9638" s="8">
        <v>-10.34</v>
      </c>
      <c r="G9638" s="8">
        <v>-5.69</v>
      </c>
      <c r="H9638" s="8">
        <v>-14.63</v>
      </c>
    </row>
    <row r="9639" spans="1:8" x14ac:dyDescent="0.25">
      <c r="A9639" s="3">
        <v>39860</v>
      </c>
      <c r="B9639" s="1" t="s">
        <v>9</v>
      </c>
      <c r="C9639" s="8">
        <v>-4.75</v>
      </c>
      <c r="D9639" s="8">
        <v>-2.62</v>
      </c>
      <c r="E9639" s="8">
        <v>-6.46</v>
      </c>
      <c r="F9639" s="8">
        <v>-4.53</v>
      </c>
      <c r="G9639" s="8">
        <v>-2.41</v>
      </c>
      <c r="H9639" s="8">
        <v>-6.02</v>
      </c>
    </row>
    <row r="9640" spans="1:8" x14ac:dyDescent="0.25">
      <c r="A9640" s="3">
        <v>39861</v>
      </c>
      <c r="B9640" s="1" t="s">
        <v>9</v>
      </c>
      <c r="C9640" s="8">
        <v>-8.2200000000000006</v>
      </c>
      <c r="D9640" s="8">
        <v>-4.8499999999999996</v>
      </c>
      <c r="E9640" s="8">
        <v>-10.16</v>
      </c>
      <c r="F9640" s="8">
        <v>-8.01</v>
      </c>
      <c r="G9640" s="8">
        <v>-4.49</v>
      </c>
      <c r="H9640" s="8">
        <v>-10</v>
      </c>
    </row>
    <row r="9641" spans="1:8" x14ac:dyDescent="0.25">
      <c r="A9641" s="3">
        <v>39862</v>
      </c>
      <c r="B9641" s="1" t="s">
        <v>9</v>
      </c>
      <c r="C9641" s="8">
        <v>-10.91</v>
      </c>
      <c r="D9641" s="8">
        <v>-10.34</v>
      </c>
      <c r="E9641" s="8">
        <v>-11.57</v>
      </c>
      <c r="F9641" s="8">
        <v>-10.69</v>
      </c>
      <c r="G9641" s="8">
        <v>-9.94</v>
      </c>
      <c r="H9641" s="8">
        <v>-11.52</v>
      </c>
    </row>
    <row r="9642" spans="1:8" x14ac:dyDescent="0.25">
      <c r="A9642" s="3">
        <v>39863</v>
      </c>
      <c r="B9642" s="1" t="s">
        <v>9</v>
      </c>
      <c r="C9642" s="8">
        <v>-11.09</v>
      </c>
      <c r="D9642" s="8">
        <v>-9.69</v>
      </c>
      <c r="E9642" s="8">
        <v>-12.56</v>
      </c>
      <c r="F9642" s="8">
        <v>-10.95</v>
      </c>
      <c r="G9642" s="8">
        <v>-9.91</v>
      </c>
      <c r="H9642" s="8">
        <v>-12.36</v>
      </c>
    </row>
    <row r="9643" spans="1:8" x14ac:dyDescent="0.25">
      <c r="A9643" s="3">
        <v>39864</v>
      </c>
      <c r="B9643" s="1" t="s">
        <v>9</v>
      </c>
      <c r="C9643" s="8">
        <v>-9.4</v>
      </c>
      <c r="D9643" s="8">
        <v>-6.37</v>
      </c>
      <c r="E9643" s="8">
        <v>-11.89</v>
      </c>
      <c r="F9643" s="8">
        <v>-9.26</v>
      </c>
      <c r="G9643" s="8">
        <v>-6.34</v>
      </c>
      <c r="H9643" s="8">
        <v>-11.94</v>
      </c>
    </row>
    <row r="9644" spans="1:8" x14ac:dyDescent="0.25">
      <c r="A9644" s="3">
        <v>39865</v>
      </c>
      <c r="B9644" s="1" t="s">
        <v>9</v>
      </c>
      <c r="C9644" s="8">
        <v>-6.39</v>
      </c>
      <c r="D9644" s="8">
        <v>-1.63</v>
      </c>
      <c r="E9644" s="8">
        <v>-12.47</v>
      </c>
      <c r="F9644" s="8">
        <v>-6.08</v>
      </c>
      <c r="G9644" s="8">
        <v>-1.45</v>
      </c>
      <c r="H9644" s="8">
        <v>-12.19</v>
      </c>
    </row>
    <row r="9645" spans="1:8" x14ac:dyDescent="0.25">
      <c r="A9645" s="3">
        <v>39866</v>
      </c>
      <c r="B9645" s="1" t="s">
        <v>9</v>
      </c>
      <c r="C9645" s="8">
        <v>-1.3</v>
      </c>
      <c r="D9645" s="8">
        <v>2.27</v>
      </c>
      <c r="E9645" s="8">
        <v>-3.39</v>
      </c>
      <c r="F9645" s="8">
        <v>-1.1200000000000001</v>
      </c>
      <c r="G9645" s="8">
        <v>1.41</v>
      </c>
      <c r="H9645" s="8">
        <v>-3.07</v>
      </c>
    </row>
    <row r="9646" spans="1:8" x14ac:dyDescent="0.25">
      <c r="A9646" s="3">
        <v>39867</v>
      </c>
      <c r="B9646" s="1" t="s">
        <v>9</v>
      </c>
      <c r="C9646" s="8">
        <v>-1.03</v>
      </c>
      <c r="D9646" s="8">
        <v>1.3</v>
      </c>
      <c r="E9646" s="8">
        <v>-2.59</v>
      </c>
      <c r="F9646" s="8">
        <v>-0.72</v>
      </c>
      <c r="G9646" s="8">
        <v>1.22</v>
      </c>
      <c r="H9646" s="8">
        <v>-2.5299999999999998</v>
      </c>
    </row>
    <row r="9647" spans="1:8" x14ac:dyDescent="0.25">
      <c r="A9647" s="3">
        <v>39868</v>
      </c>
      <c r="B9647" s="1" t="s">
        <v>9</v>
      </c>
      <c r="C9647" s="8">
        <v>-1.57</v>
      </c>
      <c r="D9647" s="8">
        <v>-0.63</v>
      </c>
      <c r="E9647" s="8">
        <v>-2.2000000000000002</v>
      </c>
      <c r="F9647" s="8">
        <v>-1.34</v>
      </c>
      <c r="G9647" s="8">
        <v>-0.44</v>
      </c>
      <c r="H9647" s="8">
        <v>-1.92</v>
      </c>
    </row>
    <row r="9648" spans="1:8" x14ac:dyDescent="0.25">
      <c r="A9648" s="3">
        <v>39869</v>
      </c>
      <c r="B9648" s="1" t="s">
        <v>9</v>
      </c>
      <c r="C9648" s="8">
        <v>-0.02</v>
      </c>
      <c r="D9648" s="8">
        <v>4.49</v>
      </c>
      <c r="E9648" s="8">
        <v>-3.1</v>
      </c>
      <c r="F9648" s="8">
        <v>-0.01</v>
      </c>
      <c r="G9648" s="8">
        <v>4.08</v>
      </c>
      <c r="H9648" s="8">
        <v>-3.34</v>
      </c>
    </row>
    <row r="9649" spans="1:8" x14ac:dyDescent="0.25">
      <c r="A9649" s="3">
        <v>39870</v>
      </c>
      <c r="B9649" s="1" t="s">
        <v>9</v>
      </c>
      <c r="C9649" s="8">
        <v>-5.55</v>
      </c>
      <c r="D9649" s="8">
        <v>-3.8</v>
      </c>
      <c r="E9649" s="8">
        <v>-7.39</v>
      </c>
      <c r="F9649" s="8">
        <v>-5.34</v>
      </c>
      <c r="G9649" s="8">
        <v>-3.67</v>
      </c>
      <c r="H9649" s="8">
        <v>-7.32</v>
      </c>
    </row>
    <row r="9650" spans="1:8" x14ac:dyDescent="0.25">
      <c r="A9650" s="3">
        <v>39871</v>
      </c>
      <c r="B9650" s="1" t="s">
        <v>9</v>
      </c>
      <c r="C9650" s="8">
        <v>-10.61</v>
      </c>
      <c r="D9650" s="8">
        <v>-4.82</v>
      </c>
      <c r="E9650" s="8">
        <v>-14.79</v>
      </c>
      <c r="F9650" s="8">
        <v>-10.53</v>
      </c>
      <c r="G9650" s="8">
        <v>-4.53</v>
      </c>
      <c r="H9650" s="8">
        <v>-14.49</v>
      </c>
    </row>
    <row r="9651" spans="1:8" x14ac:dyDescent="0.25">
      <c r="A9651" s="3">
        <v>39872</v>
      </c>
      <c r="B9651" s="1" t="s">
        <v>9</v>
      </c>
      <c r="C9651" s="8">
        <v>-8.08</v>
      </c>
      <c r="D9651" s="8">
        <v>-1.73</v>
      </c>
      <c r="E9651" s="8">
        <v>-14.73</v>
      </c>
      <c r="F9651" s="8">
        <v>-7.74</v>
      </c>
      <c r="G9651" s="8">
        <v>-3.19</v>
      </c>
      <c r="H9651" s="8">
        <v>-14.12</v>
      </c>
    </row>
    <row r="9652" spans="1:8" x14ac:dyDescent="0.25">
      <c r="A9652" s="3">
        <v>39873</v>
      </c>
      <c r="B9652" s="1" t="s">
        <v>9</v>
      </c>
      <c r="C9652" s="8">
        <v>0.25</v>
      </c>
      <c r="D9652" s="8">
        <v>3.94</v>
      </c>
      <c r="E9652" s="8">
        <v>-4.62</v>
      </c>
      <c r="F9652" s="8">
        <v>0.56999999999999995</v>
      </c>
      <c r="G9652" s="8">
        <v>3.29</v>
      </c>
      <c r="H9652" s="8">
        <v>-3.75</v>
      </c>
    </row>
    <row r="9653" spans="1:8" x14ac:dyDescent="0.25">
      <c r="A9653" s="3">
        <v>39874</v>
      </c>
      <c r="B9653" s="1" t="s">
        <v>9</v>
      </c>
      <c r="C9653" s="8">
        <v>4.2300000000000004</v>
      </c>
      <c r="D9653" s="8">
        <v>6.82</v>
      </c>
      <c r="E9653" s="8">
        <v>2.2999999999999998</v>
      </c>
      <c r="F9653" s="8">
        <v>4.42</v>
      </c>
      <c r="G9653" s="8">
        <v>6.26</v>
      </c>
      <c r="H9653" s="8">
        <v>2.71</v>
      </c>
    </row>
    <row r="9654" spans="1:8" x14ac:dyDescent="0.25">
      <c r="A9654" s="3">
        <v>39875</v>
      </c>
      <c r="B9654" s="1" t="s">
        <v>9</v>
      </c>
      <c r="C9654" s="8">
        <v>1.85</v>
      </c>
      <c r="D9654" s="8">
        <v>4.0199999999999996</v>
      </c>
      <c r="E9654" s="8">
        <v>0.38</v>
      </c>
      <c r="F9654" s="8">
        <v>2.0299999999999998</v>
      </c>
      <c r="G9654" s="8">
        <v>3.64</v>
      </c>
      <c r="H9654" s="8">
        <v>0.63</v>
      </c>
    </row>
    <row r="9655" spans="1:8" x14ac:dyDescent="0.25">
      <c r="A9655" s="3">
        <v>39876</v>
      </c>
      <c r="B9655" s="1" t="s">
        <v>9</v>
      </c>
      <c r="C9655" s="8">
        <v>2.0299999999999998</v>
      </c>
      <c r="D9655" s="8">
        <v>4.3499999999999996</v>
      </c>
      <c r="E9655" s="8">
        <v>0.48</v>
      </c>
      <c r="F9655" s="8">
        <v>2.29</v>
      </c>
      <c r="G9655" s="8">
        <v>3.98</v>
      </c>
      <c r="H9655" s="8">
        <v>1.01</v>
      </c>
    </row>
    <row r="9656" spans="1:8" x14ac:dyDescent="0.25">
      <c r="A9656" s="3">
        <v>39877</v>
      </c>
      <c r="B9656" s="1" t="s">
        <v>9</v>
      </c>
      <c r="C9656" s="8">
        <v>-4.2300000000000004</v>
      </c>
      <c r="D9656" s="8">
        <v>0.23</v>
      </c>
      <c r="E9656" s="8">
        <v>-7.34</v>
      </c>
      <c r="F9656" s="8">
        <v>-4.08</v>
      </c>
      <c r="G9656" s="8">
        <v>0.63</v>
      </c>
      <c r="H9656" s="8">
        <v>-7.17</v>
      </c>
    </row>
    <row r="9657" spans="1:8" x14ac:dyDescent="0.25">
      <c r="A9657" s="3">
        <v>39878</v>
      </c>
      <c r="B9657" s="1" t="s">
        <v>9</v>
      </c>
      <c r="C9657" s="8">
        <v>-6</v>
      </c>
      <c r="D9657" s="8">
        <v>-3.39</v>
      </c>
      <c r="E9657" s="8">
        <v>-9.16</v>
      </c>
      <c r="F9657" s="8">
        <v>-5.86</v>
      </c>
      <c r="G9657" s="8">
        <v>-3.6</v>
      </c>
      <c r="H9657" s="8">
        <v>-9.07</v>
      </c>
    </row>
    <row r="9658" spans="1:8" x14ac:dyDescent="0.25">
      <c r="A9658" s="3">
        <v>39879</v>
      </c>
      <c r="B9658" s="1" t="s">
        <v>9</v>
      </c>
      <c r="C9658" s="8">
        <v>-9.3699999999999992</v>
      </c>
      <c r="D9658" s="8">
        <v>-5.9</v>
      </c>
      <c r="E9658" s="8">
        <v>-11.26</v>
      </c>
      <c r="F9658" s="8">
        <v>-9.4</v>
      </c>
      <c r="G9658" s="8">
        <v>-6.68</v>
      </c>
      <c r="H9658" s="8">
        <v>-10.92</v>
      </c>
    </row>
    <row r="9659" spans="1:8" x14ac:dyDescent="0.25">
      <c r="A9659" s="3">
        <v>39880</v>
      </c>
      <c r="B9659" s="1" t="s">
        <v>9</v>
      </c>
      <c r="C9659" s="8">
        <v>-6.32</v>
      </c>
      <c r="D9659" s="8">
        <v>-0.96</v>
      </c>
      <c r="E9659" s="8">
        <v>-10.92</v>
      </c>
      <c r="F9659" s="8">
        <v>-5.98</v>
      </c>
      <c r="G9659" s="8">
        <v>-1.49</v>
      </c>
      <c r="H9659" s="8">
        <v>-10.62</v>
      </c>
    </row>
    <row r="9660" spans="1:8" x14ac:dyDescent="0.25">
      <c r="A9660" s="3">
        <v>39881</v>
      </c>
      <c r="B9660" s="1" t="s">
        <v>9</v>
      </c>
      <c r="C9660" s="8">
        <v>-4.09</v>
      </c>
      <c r="D9660" s="8">
        <v>1.36</v>
      </c>
      <c r="E9660" s="8">
        <v>-11.6</v>
      </c>
      <c r="F9660" s="8">
        <v>-4.08</v>
      </c>
      <c r="G9660" s="8">
        <v>0.56000000000000005</v>
      </c>
      <c r="H9660" s="8">
        <v>-11.43</v>
      </c>
    </row>
    <row r="9661" spans="1:8" x14ac:dyDescent="0.25">
      <c r="A9661" s="3">
        <v>39882</v>
      </c>
      <c r="B9661" s="1" t="s">
        <v>9</v>
      </c>
      <c r="C9661" s="8">
        <v>-12.92</v>
      </c>
      <c r="D9661" s="8">
        <v>-7.04</v>
      </c>
      <c r="E9661" s="8">
        <v>-17.55</v>
      </c>
      <c r="F9661" s="8">
        <v>-12.77</v>
      </c>
      <c r="G9661" s="8">
        <v>-6.88</v>
      </c>
      <c r="H9661" s="8">
        <v>-17.55</v>
      </c>
    </row>
    <row r="9662" spans="1:8" x14ac:dyDescent="0.25">
      <c r="A9662" s="3">
        <v>39883</v>
      </c>
      <c r="B9662" s="1" t="s">
        <v>9</v>
      </c>
      <c r="C9662" s="8">
        <v>-6.06</v>
      </c>
      <c r="D9662" s="8">
        <v>-1.36</v>
      </c>
      <c r="E9662" s="8">
        <v>-10.59</v>
      </c>
      <c r="F9662" s="8">
        <v>-5.92</v>
      </c>
      <c r="G9662" s="8">
        <v>-1.56</v>
      </c>
      <c r="H9662" s="8">
        <v>-10.220000000000001</v>
      </c>
    </row>
    <row r="9663" spans="1:8" x14ac:dyDescent="0.25">
      <c r="A9663" s="3">
        <v>39884</v>
      </c>
      <c r="B9663" s="1" t="s">
        <v>9</v>
      </c>
      <c r="C9663" s="8">
        <v>-4.6399999999999997</v>
      </c>
      <c r="D9663" s="8">
        <v>-1.1499999999999999</v>
      </c>
      <c r="E9663" s="8">
        <v>-8.16</v>
      </c>
      <c r="F9663" s="8">
        <v>-4.5999999999999996</v>
      </c>
      <c r="G9663" s="8">
        <v>-2.04</v>
      </c>
      <c r="H9663" s="8">
        <v>-8</v>
      </c>
    </row>
    <row r="9664" spans="1:8" x14ac:dyDescent="0.25">
      <c r="A9664" s="3">
        <v>39885</v>
      </c>
      <c r="B9664" s="1" t="s">
        <v>9</v>
      </c>
      <c r="C9664" s="8">
        <v>-8.64</v>
      </c>
      <c r="D9664" s="8">
        <v>-0.65</v>
      </c>
      <c r="E9664" s="8">
        <v>-14.38</v>
      </c>
      <c r="F9664" s="8">
        <v>-7.5</v>
      </c>
      <c r="G9664" s="8">
        <v>-1.81</v>
      </c>
      <c r="H9664" s="8">
        <v>-11.47</v>
      </c>
    </row>
    <row r="9665" spans="1:8" x14ac:dyDescent="0.25">
      <c r="A9665" s="3">
        <v>39886</v>
      </c>
      <c r="B9665" s="1" t="s">
        <v>9</v>
      </c>
      <c r="C9665" s="8">
        <v>-3.84</v>
      </c>
      <c r="D9665" s="8">
        <v>2.94</v>
      </c>
      <c r="E9665" s="8">
        <v>-11.91</v>
      </c>
      <c r="F9665" s="8">
        <v>-3.05</v>
      </c>
      <c r="G9665" s="8">
        <v>1.68</v>
      </c>
      <c r="H9665" s="8">
        <v>-7.45</v>
      </c>
    </row>
    <row r="9666" spans="1:8" x14ac:dyDescent="0.25">
      <c r="A9666" s="3">
        <v>39887</v>
      </c>
      <c r="B9666" s="1" t="s">
        <v>9</v>
      </c>
      <c r="C9666" s="8">
        <v>-3.11</v>
      </c>
      <c r="D9666" s="8">
        <v>-0.42</v>
      </c>
      <c r="E9666" s="8">
        <v>-5.95</v>
      </c>
      <c r="F9666" s="8">
        <v>-2.97</v>
      </c>
      <c r="G9666" s="8">
        <v>-0.92</v>
      </c>
      <c r="H9666" s="8">
        <v>-5.66</v>
      </c>
    </row>
    <row r="9667" spans="1:8" x14ac:dyDescent="0.25">
      <c r="A9667" s="3">
        <v>39888</v>
      </c>
      <c r="B9667" s="1" t="s">
        <v>9</v>
      </c>
      <c r="C9667" s="8">
        <v>-0.21</v>
      </c>
      <c r="D9667" s="8">
        <v>4.21</v>
      </c>
      <c r="E9667" s="8">
        <v>-3.34</v>
      </c>
      <c r="F9667" s="8">
        <v>-0.11</v>
      </c>
      <c r="G9667" s="8">
        <v>3.5</v>
      </c>
      <c r="H9667" s="8">
        <v>-2.98</v>
      </c>
    </row>
    <row r="9668" spans="1:8" x14ac:dyDescent="0.25">
      <c r="A9668" s="3">
        <v>39889</v>
      </c>
      <c r="B9668" s="1" t="s">
        <v>9</v>
      </c>
      <c r="C9668" s="8">
        <v>1.5</v>
      </c>
      <c r="D9668" s="8">
        <v>4.3899999999999997</v>
      </c>
      <c r="E9668" s="8">
        <v>-0.28999999999999998</v>
      </c>
      <c r="F9668" s="8">
        <v>1.69</v>
      </c>
      <c r="G9668" s="8">
        <v>3.65</v>
      </c>
      <c r="H9668" s="8">
        <v>0.01</v>
      </c>
    </row>
    <row r="9669" spans="1:8" x14ac:dyDescent="0.25">
      <c r="A9669" s="3">
        <v>39890</v>
      </c>
      <c r="B9669" s="1" t="s">
        <v>9</v>
      </c>
      <c r="C9669" s="8">
        <v>0.25</v>
      </c>
      <c r="D9669" s="8">
        <v>3.26</v>
      </c>
      <c r="E9669" s="8">
        <v>-1.66</v>
      </c>
      <c r="F9669" s="8">
        <v>0.32</v>
      </c>
      <c r="G9669" s="8">
        <v>2.36</v>
      </c>
      <c r="H9669" s="8">
        <v>-1.39</v>
      </c>
    </row>
    <row r="9670" spans="1:8" x14ac:dyDescent="0.25">
      <c r="A9670" s="3">
        <v>39891</v>
      </c>
      <c r="B9670" s="1" t="s">
        <v>9</v>
      </c>
      <c r="C9670" s="8">
        <v>1.87</v>
      </c>
      <c r="D9670" s="8">
        <v>5.89</v>
      </c>
      <c r="E9670" s="8">
        <v>-1.29</v>
      </c>
      <c r="F9670" s="8">
        <v>1.95</v>
      </c>
      <c r="G9670" s="8">
        <v>4.91</v>
      </c>
      <c r="H9670" s="8">
        <v>-0.78</v>
      </c>
    </row>
    <row r="9671" spans="1:8" x14ac:dyDescent="0.25">
      <c r="A9671" s="3">
        <v>39892</v>
      </c>
      <c r="B9671" s="1" t="s">
        <v>9</v>
      </c>
      <c r="C9671" s="8">
        <v>2.4</v>
      </c>
      <c r="D9671" s="8">
        <v>6.36</v>
      </c>
      <c r="E9671" s="8">
        <v>-3.43</v>
      </c>
      <c r="F9671" s="8">
        <v>2.68</v>
      </c>
      <c r="G9671" s="8">
        <v>5.76</v>
      </c>
      <c r="H9671" s="8">
        <v>-1.86</v>
      </c>
    </row>
    <row r="9672" spans="1:8" x14ac:dyDescent="0.25">
      <c r="A9672" s="3">
        <v>39893</v>
      </c>
      <c r="B9672" s="1" t="s">
        <v>9</v>
      </c>
      <c r="C9672" s="8">
        <v>2.85</v>
      </c>
      <c r="D9672" s="8">
        <v>9.27</v>
      </c>
      <c r="E9672" s="8">
        <v>-3.98</v>
      </c>
      <c r="F9672" s="8">
        <v>3.79</v>
      </c>
      <c r="G9672" s="8">
        <v>8.51</v>
      </c>
      <c r="H9672" s="8">
        <v>-2.35</v>
      </c>
    </row>
    <row r="9673" spans="1:8" x14ac:dyDescent="0.25">
      <c r="A9673" s="3">
        <v>39894</v>
      </c>
      <c r="B9673" s="1" t="s">
        <v>9</v>
      </c>
      <c r="C9673" s="8">
        <v>3.5</v>
      </c>
      <c r="D9673" s="8">
        <v>9.2100000000000009</v>
      </c>
      <c r="E9673" s="8">
        <v>-2.2400000000000002</v>
      </c>
      <c r="F9673" s="8">
        <v>3.63</v>
      </c>
      <c r="G9673" s="8">
        <v>8.58</v>
      </c>
      <c r="H9673" s="8">
        <v>-1.89</v>
      </c>
    </row>
    <row r="9674" spans="1:8" x14ac:dyDescent="0.25">
      <c r="A9674" s="3">
        <v>39895</v>
      </c>
      <c r="B9674" s="1" t="s">
        <v>9</v>
      </c>
      <c r="C9674" s="8">
        <v>-6.69</v>
      </c>
      <c r="D9674" s="8">
        <v>-2.82</v>
      </c>
      <c r="E9674" s="8">
        <v>-8.91</v>
      </c>
      <c r="F9674" s="8">
        <v>-6.48</v>
      </c>
      <c r="G9674" s="8">
        <v>-2.52</v>
      </c>
      <c r="H9674" s="8">
        <v>-8.64</v>
      </c>
    </row>
    <row r="9675" spans="1:8" x14ac:dyDescent="0.25">
      <c r="A9675" s="3">
        <v>39896</v>
      </c>
      <c r="B9675" s="1" t="s">
        <v>9</v>
      </c>
      <c r="C9675" s="8">
        <v>-9.77</v>
      </c>
      <c r="D9675" s="8">
        <v>-7.16</v>
      </c>
      <c r="E9675" s="8">
        <v>-11.73</v>
      </c>
      <c r="F9675" s="8">
        <v>-9.68</v>
      </c>
      <c r="G9675" s="8">
        <v>-7.41</v>
      </c>
      <c r="H9675" s="8">
        <v>-11.47</v>
      </c>
    </row>
    <row r="9676" spans="1:8" x14ac:dyDescent="0.25">
      <c r="A9676" s="3">
        <v>39897</v>
      </c>
      <c r="B9676" s="1" t="s">
        <v>9</v>
      </c>
      <c r="C9676" s="8">
        <v>-9.57</v>
      </c>
      <c r="D9676" s="8">
        <v>-8.0399999999999991</v>
      </c>
      <c r="E9676" s="8">
        <v>-11.08</v>
      </c>
      <c r="F9676" s="8">
        <v>-9.5</v>
      </c>
      <c r="G9676" s="8">
        <v>-7.9</v>
      </c>
      <c r="H9676" s="8">
        <v>-10.88</v>
      </c>
    </row>
    <row r="9677" spans="1:8" x14ac:dyDescent="0.25">
      <c r="A9677" s="3">
        <v>39898</v>
      </c>
      <c r="B9677" s="1" t="s">
        <v>9</v>
      </c>
      <c r="C9677" s="8">
        <v>-13.47</v>
      </c>
      <c r="D9677" s="8">
        <v>-10.050000000000001</v>
      </c>
      <c r="E9677" s="8">
        <v>-17.600000000000001</v>
      </c>
      <c r="F9677" s="8">
        <v>-13.5</v>
      </c>
      <c r="G9677" s="8">
        <v>-9.75</v>
      </c>
      <c r="H9677" s="8">
        <v>-17.489999999999998</v>
      </c>
    </row>
    <row r="9678" spans="1:8" x14ac:dyDescent="0.25">
      <c r="A9678" s="3">
        <v>39899</v>
      </c>
      <c r="B9678" s="1" t="s">
        <v>9</v>
      </c>
      <c r="C9678" s="8">
        <v>-11.57</v>
      </c>
      <c r="D9678" s="8">
        <v>-4.79</v>
      </c>
      <c r="E9678" s="8">
        <v>-18.02</v>
      </c>
      <c r="F9678" s="8">
        <v>-11.58</v>
      </c>
      <c r="G9678" s="8">
        <v>-5.45</v>
      </c>
      <c r="H9678" s="8">
        <v>-17.71</v>
      </c>
    </row>
    <row r="9679" spans="1:8" x14ac:dyDescent="0.25">
      <c r="A9679" s="3">
        <v>39900</v>
      </c>
      <c r="B9679" s="1" t="s">
        <v>9</v>
      </c>
      <c r="C9679" s="8">
        <v>-8.0399999999999991</v>
      </c>
      <c r="D9679" s="8">
        <v>-3.79</v>
      </c>
      <c r="E9679" s="8">
        <v>-11.7</v>
      </c>
      <c r="F9679" s="8">
        <v>-8.01</v>
      </c>
      <c r="G9679" s="8">
        <v>-4.71</v>
      </c>
      <c r="H9679" s="8">
        <v>-11.32</v>
      </c>
    </row>
    <row r="9680" spans="1:8" x14ac:dyDescent="0.25">
      <c r="A9680" s="3">
        <v>39901</v>
      </c>
      <c r="B9680" s="1" t="s">
        <v>9</v>
      </c>
      <c r="C9680" s="8">
        <v>-2.9</v>
      </c>
      <c r="D9680" s="8">
        <v>2.57</v>
      </c>
      <c r="E9680" s="8">
        <v>-7.92</v>
      </c>
      <c r="F9680" s="8">
        <v>-2.84</v>
      </c>
      <c r="G9680" s="8">
        <v>2.04</v>
      </c>
      <c r="H9680" s="8">
        <v>-7.61</v>
      </c>
    </row>
    <row r="9681" spans="1:8" x14ac:dyDescent="0.25">
      <c r="A9681" s="3">
        <v>39902</v>
      </c>
      <c r="B9681" s="1" t="s">
        <v>9</v>
      </c>
      <c r="C9681" s="8">
        <v>-13.52</v>
      </c>
      <c r="D9681" s="8">
        <v>-4.01</v>
      </c>
      <c r="E9681" s="8">
        <v>-16.05</v>
      </c>
      <c r="F9681" s="8">
        <v>-13.44</v>
      </c>
      <c r="G9681" s="8">
        <v>-3.82</v>
      </c>
      <c r="H9681" s="8">
        <v>-15.95</v>
      </c>
    </row>
    <row r="9682" spans="1:8" x14ac:dyDescent="0.25">
      <c r="A9682" s="3">
        <v>39903</v>
      </c>
      <c r="B9682" s="1" t="s">
        <v>9</v>
      </c>
      <c r="C9682" s="8">
        <v>-12.66</v>
      </c>
      <c r="D9682" s="8">
        <v>-9.5399999999999991</v>
      </c>
      <c r="E9682" s="8">
        <v>-15.98</v>
      </c>
      <c r="F9682" s="8">
        <v>-12.49</v>
      </c>
      <c r="G9682" s="8">
        <v>-9.2200000000000006</v>
      </c>
      <c r="H9682" s="8">
        <v>-15.72</v>
      </c>
    </row>
    <row r="9683" spans="1:8" x14ac:dyDescent="0.25">
      <c r="A9683" s="3">
        <v>39904</v>
      </c>
      <c r="B9683" s="1" t="s">
        <v>9</v>
      </c>
      <c r="C9683" s="8">
        <v>-10.41</v>
      </c>
      <c r="D9683" s="8">
        <v>-6.28</v>
      </c>
      <c r="E9683" s="8">
        <v>-15.96</v>
      </c>
      <c r="F9683" s="8">
        <v>-10.19</v>
      </c>
      <c r="G9683" s="8">
        <v>-7.3</v>
      </c>
      <c r="H9683" s="8">
        <v>-14.25</v>
      </c>
    </row>
    <row r="9684" spans="1:8" x14ac:dyDescent="0.25">
      <c r="A9684" s="3">
        <v>39905</v>
      </c>
      <c r="B9684" s="1" t="s">
        <v>9</v>
      </c>
      <c r="C9684" s="8">
        <v>-9.34</v>
      </c>
      <c r="D9684" s="8">
        <v>-4.75</v>
      </c>
      <c r="E9684" s="8">
        <v>-13.26</v>
      </c>
      <c r="F9684" s="8">
        <v>-9.2100000000000009</v>
      </c>
      <c r="G9684" s="8">
        <v>-4.37</v>
      </c>
      <c r="H9684" s="8">
        <v>-12.81</v>
      </c>
    </row>
    <row r="9685" spans="1:8" x14ac:dyDescent="0.25">
      <c r="A9685" s="3">
        <v>39906</v>
      </c>
      <c r="B9685" s="1" t="s">
        <v>9</v>
      </c>
      <c r="C9685" s="8">
        <v>-3.94</v>
      </c>
      <c r="D9685" s="8">
        <v>-0.2</v>
      </c>
      <c r="E9685" s="8">
        <v>-6</v>
      </c>
      <c r="F9685" s="8">
        <v>-3.97</v>
      </c>
      <c r="G9685" s="8">
        <v>-0.7</v>
      </c>
      <c r="H9685" s="8">
        <v>-5.65</v>
      </c>
    </row>
    <row r="9686" spans="1:8" x14ac:dyDescent="0.25">
      <c r="A9686" s="3">
        <v>39907</v>
      </c>
      <c r="B9686" s="1" t="s">
        <v>9</v>
      </c>
      <c r="C9686" s="8">
        <v>-8.67</v>
      </c>
      <c r="D9686" s="8">
        <v>-5.17</v>
      </c>
      <c r="E9686" s="8">
        <v>-13.26</v>
      </c>
      <c r="F9686" s="8">
        <v>-9.11</v>
      </c>
      <c r="G9686" s="8">
        <v>-5.75</v>
      </c>
      <c r="H9686" s="8">
        <v>-13.07</v>
      </c>
    </row>
    <row r="9687" spans="1:8" x14ac:dyDescent="0.25">
      <c r="A9687" s="3">
        <v>39908</v>
      </c>
      <c r="B9687" s="1" t="s">
        <v>9</v>
      </c>
      <c r="C9687" s="8">
        <v>-12.14</v>
      </c>
      <c r="D9687" s="8">
        <v>-7.2</v>
      </c>
      <c r="E9687" s="8">
        <v>-15.26</v>
      </c>
      <c r="F9687" s="8">
        <v>-12.19</v>
      </c>
      <c r="G9687" s="8">
        <v>-8.98</v>
      </c>
      <c r="H9687" s="8">
        <v>-14.41</v>
      </c>
    </row>
    <row r="9688" spans="1:8" x14ac:dyDescent="0.25">
      <c r="A9688" s="3">
        <v>39909</v>
      </c>
      <c r="B9688" s="1" t="s">
        <v>9</v>
      </c>
      <c r="C9688" s="8">
        <v>-6.1</v>
      </c>
      <c r="D9688" s="8">
        <v>0.94</v>
      </c>
      <c r="E9688" s="8">
        <v>-13.95</v>
      </c>
      <c r="F9688" s="8">
        <v>-6.03</v>
      </c>
      <c r="G9688" s="8">
        <v>-0.41</v>
      </c>
      <c r="H9688" s="8">
        <v>-13.59</v>
      </c>
    </row>
    <row r="9689" spans="1:8" x14ac:dyDescent="0.25">
      <c r="A9689" s="3">
        <v>39910</v>
      </c>
      <c r="B9689" s="1" t="s">
        <v>9</v>
      </c>
      <c r="C9689" s="8">
        <v>-0.73</v>
      </c>
      <c r="D9689" s="8">
        <v>2.95</v>
      </c>
      <c r="E9689" s="8">
        <v>-3.85</v>
      </c>
      <c r="F9689" s="8">
        <v>-0.56999999999999995</v>
      </c>
      <c r="G9689" s="8">
        <v>2.2799999999999998</v>
      </c>
      <c r="H9689" s="8">
        <v>-3.2</v>
      </c>
    </row>
    <row r="9690" spans="1:8" x14ac:dyDescent="0.25">
      <c r="A9690" s="3">
        <v>39911</v>
      </c>
      <c r="B9690" s="1" t="s">
        <v>9</v>
      </c>
      <c r="C9690" s="8">
        <v>2.99</v>
      </c>
      <c r="D9690" s="8">
        <v>8.33</v>
      </c>
      <c r="E9690" s="8">
        <v>-3.72</v>
      </c>
      <c r="F9690" s="8">
        <v>3.03</v>
      </c>
      <c r="G9690" s="8">
        <v>7.43</v>
      </c>
      <c r="H9690" s="8">
        <v>-3.57</v>
      </c>
    </row>
    <row r="9691" spans="1:8" x14ac:dyDescent="0.25">
      <c r="A9691" s="3">
        <v>39912</v>
      </c>
      <c r="B9691" s="1" t="s">
        <v>9</v>
      </c>
      <c r="C9691" s="8">
        <v>-4.9400000000000004</v>
      </c>
      <c r="D9691" s="8">
        <v>-2.83</v>
      </c>
      <c r="E9691" s="8">
        <v>-6.97</v>
      </c>
      <c r="F9691" s="8">
        <v>-4.92</v>
      </c>
      <c r="G9691" s="8">
        <v>-3.64</v>
      </c>
      <c r="H9691" s="8">
        <v>-6.81</v>
      </c>
    </row>
    <row r="9692" spans="1:8" x14ac:dyDescent="0.25">
      <c r="A9692" s="3">
        <v>39913</v>
      </c>
      <c r="B9692" s="1" t="s">
        <v>9</v>
      </c>
      <c r="C9692" s="8">
        <v>-1.35</v>
      </c>
      <c r="D9692" s="8">
        <v>4.25</v>
      </c>
      <c r="E9692" s="8">
        <v>-4.6500000000000004</v>
      </c>
      <c r="F9692" s="8">
        <v>-1.42</v>
      </c>
      <c r="G9692" s="8">
        <v>3.41</v>
      </c>
      <c r="H9692" s="8">
        <v>-4.3099999999999996</v>
      </c>
    </row>
    <row r="9693" spans="1:8" x14ac:dyDescent="0.25">
      <c r="A9693" s="3">
        <v>39914</v>
      </c>
      <c r="B9693" s="1" t="s">
        <v>9</v>
      </c>
      <c r="C9693" s="8">
        <v>-2.4700000000000002</v>
      </c>
      <c r="D9693" s="8">
        <v>3.26</v>
      </c>
      <c r="E9693" s="8">
        <v>-6.31</v>
      </c>
      <c r="F9693" s="8">
        <v>-1.92</v>
      </c>
      <c r="G9693" s="8">
        <v>2.11</v>
      </c>
      <c r="H9693" s="8">
        <v>-4.34</v>
      </c>
    </row>
    <row r="9694" spans="1:8" x14ac:dyDescent="0.25">
      <c r="A9694" s="3">
        <v>39915</v>
      </c>
      <c r="B9694" s="1" t="s">
        <v>9</v>
      </c>
      <c r="C9694" s="8">
        <v>-2.73</v>
      </c>
      <c r="D9694" s="8">
        <v>-0.16</v>
      </c>
      <c r="E9694" s="8">
        <v>-7.1</v>
      </c>
      <c r="F9694" s="8">
        <v>-2.5299999999999998</v>
      </c>
      <c r="G9694" s="8">
        <v>-0.75</v>
      </c>
      <c r="H9694" s="8">
        <v>-5.18</v>
      </c>
    </row>
    <row r="9695" spans="1:8" x14ac:dyDescent="0.25">
      <c r="A9695" s="3">
        <v>39916</v>
      </c>
      <c r="B9695" s="1" t="s">
        <v>9</v>
      </c>
      <c r="C9695" s="8">
        <v>-1.0900000000000001</v>
      </c>
      <c r="D9695" s="8">
        <v>3.32</v>
      </c>
      <c r="E9695" s="8">
        <v>-6.24</v>
      </c>
      <c r="F9695" s="8">
        <v>-1.05</v>
      </c>
      <c r="G9695" s="8">
        <v>2.39</v>
      </c>
      <c r="H9695" s="8">
        <v>-4.3099999999999996</v>
      </c>
    </row>
    <row r="9696" spans="1:8" x14ac:dyDescent="0.25">
      <c r="A9696" s="3">
        <v>39917</v>
      </c>
      <c r="B9696" s="1" t="s">
        <v>9</v>
      </c>
      <c r="C9696" s="8">
        <v>1.52</v>
      </c>
      <c r="D9696" s="8">
        <v>6.57</v>
      </c>
      <c r="E9696" s="8">
        <v>-2.36</v>
      </c>
      <c r="F9696" s="8">
        <v>1.79</v>
      </c>
      <c r="G9696" s="8">
        <v>5.66</v>
      </c>
      <c r="H9696" s="8">
        <v>-0.65</v>
      </c>
    </row>
    <row r="9697" spans="1:8" x14ac:dyDescent="0.25">
      <c r="A9697" s="3">
        <v>39918</v>
      </c>
      <c r="B9697" s="1" t="s">
        <v>9</v>
      </c>
      <c r="C9697" s="8">
        <v>3.01</v>
      </c>
      <c r="D9697" s="8">
        <v>7.62</v>
      </c>
      <c r="E9697" s="8">
        <v>-0.92</v>
      </c>
      <c r="F9697" s="8">
        <v>3.19</v>
      </c>
      <c r="G9697" s="8">
        <v>6.57</v>
      </c>
      <c r="H9697" s="8">
        <v>-0.52</v>
      </c>
    </row>
    <row r="9698" spans="1:8" x14ac:dyDescent="0.25">
      <c r="A9698" s="3">
        <v>39919</v>
      </c>
      <c r="B9698" s="1" t="s">
        <v>9</v>
      </c>
      <c r="C9698" s="8">
        <v>-3.62</v>
      </c>
      <c r="D9698" s="8">
        <v>-1.9</v>
      </c>
      <c r="E9698" s="8">
        <v>-5.05</v>
      </c>
      <c r="F9698" s="8">
        <v>-3.41</v>
      </c>
      <c r="G9698" s="8">
        <v>-1.41</v>
      </c>
      <c r="H9698" s="8">
        <v>-4.53</v>
      </c>
    </row>
    <row r="9699" spans="1:8" x14ac:dyDescent="0.25">
      <c r="A9699" s="3">
        <v>39920</v>
      </c>
      <c r="B9699" s="1" t="s">
        <v>9</v>
      </c>
      <c r="C9699" s="8">
        <v>-5.34</v>
      </c>
      <c r="D9699" s="8">
        <v>-4.75</v>
      </c>
      <c r="E9699" s="8">
        <v>-5.95</v>
      </c>
      <c r="F9699" s="8">
        <v>-5.3</v>
      </c>
      <c r="G9699" s="8">
        <v>-4.6399999999999997</v>
      </c>
      <c r="H9699" s="8">
        <v>-5.99</v>
      </c>
    </row>
    <row r="9700" spans="1:8" x14ac:dyDescent="0.25">
      <c r="A9700" s="3">
        <v>39921</v>
      </c>
      <c r="B9700" s="1" t="s">
        <v>9</v>
      </c>
      <c r="C9700" s="8">
        <v>-4.17</v>
      </c>
      <c r="D9700" s="8">
        <v>-0.92</v>
      </c>
      <c r="E9700" s="8">
        <v>-8.15</v>
      </c>
      <c r="F9700" s="8">
        <v>-4.16</v>
      </c>
      <c r="G9700" s="8">
        <v>-1.03</v>
      </c>
      <c r="H9700" s="8">
        <v>-7.15</v>
      </c>
    </row>
    <row r="9701" spans="1:8" x14ac:dyDescent="0.25">
      <c r="A9701" s="3">
        <v>39922</v>
      </c>
      <c r="B9701" s="1" t="s">
        <v>9</v>
      </c>
      <c r="C9701" s="8">
        <v>-3.78</v>
      </c>
      <c r="D9701" s="8">
        <v>1.75</v>
      </c>
      <c r="E9701" s="8">
        <v>-11.54</v>
      </c>
      <c r="F9701" s="8">
        <v>-3.15</v>
      </c>
      <c r="G9701" s="8">
        <v>1.19</v>
      </c>
      <c r="H9701" s="8">
        <v>-9.0500000000000007</v>
      </c>
    </row>
    <row r="9702" spans="1:8" x14ac:dyDescent="0.25">
      <c r="A9702" s="3">
        <v>39923</v>
      </c>
      <c r="B9702" s="1" t="s">
        <v>9</v>
      </c>
      <c r="C9702" s="8">
        <v>1.58</v>
      </c>
      <c r="D9702" s="8">
        <v>5.19</v>
      </c>
      <c r="E9702" s="8">
        <v>-2.5</v>
      </c>
      <c r="F9702" s="8">
        <v>1.87</v>
      </c>
      <c r="G9702" s="8">
        <v>4.93</v>
      </c>
      <c r="H9702" s="8">
        <v>-1.92</v>
      </c>
    </row>
    <row r="9703" spans="1:8" x14ac:dyDescent="0.25">
      <c r="A9703" s="3">
        <v>39924</v>
      </c>
      <c r="B9703" s="1" t="s">
        <v>9</v>
      </c>
      <c r="C9703" s="8">
        <v>4.41</v>
      </c>
      <c r="D9703" s="8">
        <v>9.3800000000000008</v>
      </c>
      <c r="E9703" s="8">
        <v>0.95</v>
      </c>
      <c r="F9703" s="8">
        <v>4.72</v>
      </c>
      <c r="G9703" s="8">
        <v>8.64</v>
      </c>
      <c r="H9703" s="8">
        <v>1.81</v>
      </c>
    </row>
    <row r="9704" spans="1:8" x14ac:dyDescent="0.25">
      <c r="A9704" s="3">
        <v>39925</v>
      </c>
      <c r="B9704" s="1" t="s">
        <v>9</v>
      </c>
      <c r="C9704" s="8">
        <v>4.41</v>
      </c>
      <c r="D9704" s="8">
        <v>7.06</v>
      </c>
      <c r="E9704" s="8">
        <v>2.31</v>
      </c>
      <c r="F9704" s="8">
        <v>4.84</v>
      </c>
      <c r="G9704" s="8">
        <v>6.31</v>
      </c>
      <c r="H9704" s="8">
        <v>2.96</v>
      </c>
    </row>
    <row r="9705" spans="1:8" x14ac:dyDescent="0.25">
      <c r="A9705" s="3">
        <v>39926</v>
      </c>
      <c r="B9705" s="1" t="s">
        <v>9</v>
      </c>
      <c r="C9705" s="8">
        <v>6.42</v>
      </c>
      <c r="D9705" s="8">
        <v>9.3800000000000008</v>
      </c>
      <c r="E9705" s="8">
        <v>4.12</v>
      </c>
      <c r="F9705" s="8">
        <v>6.86</v>
      </c>
      <c r="G9705" s="8">
        <v>9.42</v>
      </c>
      <c r="H9705" s="8">
        <v>4.75</v>
      </c>
    </row>
    <row r="9706" spans="1:8" x14ac:dyDescent="0.25">
      <c r="A9706" s="3">
        <v>39927</v>
      </c>
      <c r="B9706" s="1" t="s">
        <v>9</v>
      </c>
      <c r="C9706" s="8">
        <v>4.9800000000000004</v>
      </c>
      <c r="D9706" s="8">
        <v>7.38</v>
      </c>
      <c r="E9706" s="8">
        <v>0.37</v>
      </c>
      <c r="F9706" s="8">
        <v>5.24</v>
      </c>
      <c r="G9706" s="8">
        <v>7.47</v>
      </c>
      <c r="H9706" s="8">
        <v>0.47</v>
      </c>
    </row>
    <row r="9707" spans="1:8" x14ac:dyDescent="0.25">
      <c r="A9707" s="3">
        <v>39928</v>
      </c>
      <c r="B9707" s="1" t="s">
        <v>9</v>
      </c>
      <c r="C9707" s="8">
        <v>-0.98</v>
      </c>
      <c r="D9707" s="8">
        <v>3.24</v>
      </c>
      <c r="E9707" s="8">
        <v>-3.1</v>
      </c>
      <c r="F9707" s="8">
        <v>-1.05</v>
      </c>
      <c r="G9707" s="8">
        <v>3.66</v>
      </c>
      <c r="H9707" s="8">
        <v>-3.02</v>
      </c>
    </row>
    <row r="9708" spans="1:8" x14ac:dyDescent="0.25">
      <c r="A9708" s="3">
        <v>39929</v>
      </c>
      <c r="B9708" s="1" t="s">
        <v>9</v>
      </c>
      <c r="C9708" s="8">
        <v>-4.53</v>
      </c>
      <c r="D9708" s="8">
        <v>-1.94</v>
      </c>
      <c r="E9708" s="8">
        <v>-6.44</v>
      </c>
      <c r="F9708" s="8">
        <v>-4.54</v>
      </c>
      <c r="G9708" s="8">
        <v>-2.35</v>
      </c>
      <c r="H9708" s="8">
        <v>-6.12</v>
      </c>
    </row>
    <row r="9709" spans="1:8" x14ac:dyDescent="0.25">
      <c r="A9709" s="3">
        <v>39930</v>
      </c>
      <c r="B9709" s="1" t="s">
        <v>9</v>
      </c>
      <c r="C9709" s="8">
        <v>-5.56</v>
      </c>
      <c r="D9709" s="8">
        <v>0.63</v>
      </c>
      <c r="E9709" s="8">
        <v>-9.43</v>
      </c>
      <c r="F9709" s="8">
        <v>-5.92</v>
      </c>
      <c r="G9709" s="8">
        <v>-0.87</v>
      </c>
      <c r="H9709" s="8">
        <v>-9.3800000000000008</v>
      </c>
    </row>
    <row r="9710" spans="1:8" x14ac:dyDescent="0.25">
      <c r="A9710" s="3">
        <v>39931</v>
      </c>
      <c r="B9710" s="1" t="s">
        <v>9</v>
      </c>
      <c r="C9710" s="8">
        <v>2.8</v>
      </c>
      <c r="D9710" s="8">
        <v>7.79</v>
      </c>
      <c r="E9710" s="8">
        <v>-7.4</v>
      </c>
      <c r="F9710" s="8">
        <v>3.12</v>
      </c>
      <c r="G9710" s="8">
        <v>7.51</v>
      </c>
      <c r="H9710" s="8">
        <v>-7.03</v>
      </c>
    </row>
    <row r="9711" spans="1:8" x14ac:dyDescent="0.25">
      <c r="A9711" s="3">
        <v>39932</v>
      </c>
      <c r="B9711" s="1" t="s">
        <v>9</v>
      </c>
      <c r="C9711" s="8">
        <v>4.33</v>
      </c>
      <c r="D9711" s="8">
        <v>8.64</v>
      </c>
      <c r="E9711" s="8">
        <v>1.5</v>
      </c>
      <c r="F9711" s="8">
        <v>4.55</v>
      </c>
      <c r="G9711" s="8">
        <v>8.18</v>
      </c>
      <c r="H9711" s="8">
        <v>1.9</v>
      </c>
    </row>
    <row r="9712" spans="1:8" x14ac:dyDescent="0.25">
      <c r="A9712" s="3">
        <v>39933</v>
      </c>
      <c r="B9712" s="1" t="s">
        <v>9</v>
      </c>
      <c r="C9712" s="8">
        <v>2.66</v>
      </c>
      <c r="D9712" s="8">
        <v>7.73</v>
      </c>
      <c r="E9712" s="8">
        <v>-4.8899999999999997</v>
      </c>
      <c r="F9712" s="8">
        <v>3.12</v>
      </c>
      <c r="G9712" s="8">
        <v>7.71</v>
      </c>
      <c r="H9712" s="8">
        <v>-4.08</v>
      </c>
    </row>
    <row r="9713" spans="1:8" x14ac:dyDescent="0.25">
      <c r="A9713" s="3">
        <v>39934</v>
      </c>
      <c r="B9713" s="1" t="s">
        <v>9</v>
      </c>
      <c r="C9713" s="8">
        <v>1.19</v>
      </c>
      <c r="D9713" s="8">
        <v>4.0599999999999996</v>
      </c>
      <c r="E9713" s="8">
        <v>-0.55000000000000004</v>
      </c>
      <c r="F9713" s="8">
        <v>1.42</v>
      </c>
      <c r="G9713" s="8">
        <v>3.65</v>
      </c>
      <c r="H9713" s="8">
        <v>-0.26</v>
      </c>
    </row>
    <row r="9714" spans="1:8" x14ac:dyDescent="0.25">
      <c r="A9714" s="3">
        <v>39935</v>
      </c>
      <c r="B9714" s="1" t="s">
        <v>9</v>
      </c>
      <c r="C9714" s="8">
        <v>1.28</v>
      </c>
      <c r="D9714" s="8">
        <v>3.35</v>
      </c>
      <c r="E9714" s="8">
        <v>-1.25</v>
      </c>
      <c r="F9714" s="8">
        <v>1.52</v>
      </c>
      <c r="G9714" s="8">
        <v>3.22</v>
      </c>
      <c r="H9714" s="8">
        <v>-1.19</v>
      </c>
    </row>
    <row r="9715" spans="1:8" x14ac:dyDescent="0.25">
      <c r="A9715" s="3">
        <v>39936</v>
      </c>
      <c r="B9715" s="1" t="s">
        <v>9</v>
      </c>
      <c r="C9715" s="8">
        <v>-0.86</v>
      </c>
      <c r="D9715" s="8">
        <v>1.23</v>
      </c>
      <c r="E9715" s="8">
        <v>-3.31</v>
      </c>
      <c r="F9715" s="8">
        <v>-0.67</v>
      </c>
      <c r="G9715" s="8">
        <v>0.75</v>
      </c>
      <c r="H9715" s="8">
        <v>-2.89</v>
      </c>
    </row>
    <row r="9716" spans="1:8" x14ac:dyDescent="0.25">
      <c r="A9716" s="3">
        <v>39937</v>
      </c>
      <c r="B9716" s="1" t="s">
        <v>9</v>
      </c>
      <c r="C9716" s="8">
        <v>-0.27</v>
      </c>
      <c r="D9716" s="8">
        <v>2.17</v>
      </c>
      <c r="E9716" s="8">
        <v>-2.85</v>
      </c>
      <c r="F9716" s="8">
        <v>-0.13</v>
      </c>
      <c r="G9716" s="8">
        <v>1.54</v>
      </c>
      <c r="H9716" s="8">
        <v>-2.54</v>
      </c>
    </row>
    <row r="9717" spans="1:8" x14ac:dyDescent="0.25">
      <c r="A9717" s="3">
        <v>39938</v>
      </c>
      <c r="B9717" s="1" t="s">
        <v>9</v>
      </c>
      <c r="C9717" s="8">
        <v>0.79</v>
      </c>
      <c r="D9717" s="8">
        <v>2.92</v>
      </c>
      <c r="E9717" s="8">
        <v>-0.47</v>
      </c>
      <c r="F9717" s="8">
        <v>1.02</v>
      </c>
      <c r="G9717" s="8">
        <v>2.7</v>
      </c>
      <c r="H9717" s="8">
        <v>-0.23</v>
      </c>
    </row>
    <row r="9718" spans="1:8" x14ac:dyDescent="0.25">
      <c r="A9718" s="3">
        <v>39939</v>
      </c>
      <c r="B9718" s="1" t="s">
        <v>9</v>
      </c>
      <c r="C9718" s="8">
        <v>4.66</v>
      </c>
      <c r="D9718" s="8">
        <v>10.66</v>
      </c>
      <c r="E9718" s="8">
        <v>-0.24</v>
      </c>
      <c r="F9718" s="8">
        <v>4.8899999999999997</v>
      </c>
      <c r="G9718" s="8">
        <v>10.41</v>
      </c>
      <c r="H9718" s="8">
        <v>0.21</v>
      </c>
    </row>
    <row r="9719" spans="1:8" x14ac:dyDescent="0.25">
      <c r="A9719" s="3">
        <v>39940</v>
      </c>
      <c r="B9719" s="1" t="s">
        <v>9</v>
      </c>
      <c r="C9719" s="8">
        <v>6.13</v>
      </c>
      <c r="D9719" s="8">
        <v>9.8000000000000007</v>
      </c>
      <c r="E9719" s="8">
        <v>3.17</v>
      </c>
      <c r="F9719" s="8">
        <v>6.44</v>
      </c>
      <c r="G9719" s="8">
        <v>9.66</v>
      </c>
      <c r="H9719" s="8">
        <v>3.69</v>
      </c>
    </row>
    <row r="9720" spans="1:8" x14ac:dyDescent="0.25">
      <c r="A9720" s="3">
        <v>39941</v>
      </c>
      <c r="B9720" s="1" t="s">
        <v>9</v>
      </c>
      <c r="C9720" s="8">
        <v>0.65</v>
      </c>
      <c r="D9720" s="8">
        <v>4.63</v>
      </c>
      <c r="E9720" s="8">
        <v>-3.81</v>
      </c>
      <c r="F9720" s="8">
        <v>0.66</v>
      </c>
      <c r="G9720" s="8">
        <v>4.37</v>
      </c>
      <c r="H9720" s="8">
        <v>-3.69</v>
      </c>
    </row>
    <row r="9721" spans="1:8" x14ac:dyDescent="0.25">
      <c r="A9721" s="3">
        <v>39942</v>
      </c>
      <c r="B9721" s="1" t="s">
        <v>9</v>
      </c>
      <c r="C9721" s="8">
        <v>-0.81</v>
      </c>
      <c r="D9721" s="8">
        <v>6.48</v>
      </c>
      <c r="E9721" s="8">
        <v>-8.33</v>
      </c>
      <c r="F9721" s="8">
        <v>-0.82</v>
      </c>
      <c r="G9721" s="8">
        <v>5.92</v>
      </c>
      <c r="H9721" s="8">
        <v>-7.49</v>
      </c>
    </row>
    <row r="9722" spans="1:8" x14ac:dyDescent="0.25">
      <c r="A9722" s="3">
        <v>39943</v>
      </c>
      <c r="B9722" s="1" t="s">
        <v>9</v>
      </c>
      <c r="C9722" s="8">
        <v>-0.36</v>
      </c>
      <c r="D9722" s="8">
        <v>3.62</v>
      </c>
      <c r="E9722" s="8">
        <v>-2.19</v>
      </c>
      <c r="F9722" s="8">
        <v>-0.63</v>
      </c>
      <c r="G9722" s="8">
        <v>2.81</v>
      </c>
      <c r="H9722" s="8">
        <v>-2.19</v>
      </c>
    </row>
    <row r="9723" spans="1:8" x14ac:dyDescent="0.25">
      <c r="A9723" s="3">
        <v>39944</v>
      </c>
      <c r="B9723" s="1" t="s">
        <v>9</v>
      </c>
      <c r="C9723" s="8">
        <v>6.02</v>
      </c>
      <c r="D9723" s="8">
        <v>11.17</v>
      </c>
      <c r="E9723" s="8">
        <v>-2.91</v>
      </c>
      <c r="F9723" s="8">
        <v>6.32</v>
      </c>
      <c r="G9723" s="8">
        <v>11</v>
      </c>
      <c r="H9723" s="8">
        <v>-2.52</v>
      </c>
    </row>
    <row r="9724" spans="1:8" x14ac:dyDescent="0.25">
      <c r="A9724" s="3">
        <v>39945</v>
      </c>
      <c r="B9724" s="1" t="s">
        <v>9</v>
      </c>
      <c r="C9724" s="8">
        <v>6.84</v>
      </c>
      <c r="D9724" s="8">
        <v>11.64</v>
      </c>
      <c r="E9724" s="8">
        <v>2.1800000000000002</v>
      </c>
      <c r="F9724" s="8">
        <v>7.31</v>
      </c>
      <c r="G9724" s="8">
        <v>11.68</v>
      </c>
      <c r="H9724" s="8">
        <v>3</v>
      </c>
    </row>
    <row r="9725" spans="1:8" x14ac:dyDescent="0.25">
      <c r="A9725" s="3">
        <v>39946</v>
      </c>
      <c r="B9725" s="1" t="s">
        <v>9</v>
      </c>
      <c r="C9725" s="8">
        <v>2.99</v>
      </c>
      <c r="D9725" s="8">
        <v>6.55</v>
      </c>
      <c r="E9725" s="8">
        <v>0.3</v>
      </c>
      <c r="F9725" s="8">
        <v>3.11</v>
      </c>
      <c r="G9725" s="8">
        <v>7.05</v>
      </c>
      <c r="H9725" s="8">
        <v>0.28999999999999998</v>
      </c>
    </row>
    <row r="9726" spans="1:8" x14ac:dyDescent="0.25">
      <c r="A9726" s="3">
        <v>39947</v>
      </c>
      <c r="B9726" s="1" t="s">
        <v>9</v>
      </c>
      <c r="C9726" s="8">
        <v>4.8</v>
      </c>
      <c r="D9726" s="8">
        <v>9.4</v>
      </c>
      <c r="E9726" s="8">
        <v>-3.23</v>
      </c>
      <c r="F9726" s="8">
        <v>5.03</v>
      </c>
      <c r="G9726" s="8">
        <v>9.3699999999999992</v>
      </c>
      <c r="H9726" s="8">
        <v>-2.7</v>
      </c>
    </row>
    <row r="9727" spans="1:8" x14ac:dyDescent="0.25">
      <c r="A9727" s="3">
        <v>39948</v>
      </c>
      <c r="B9727" s="1" t="s">
        <v>9</v>
      </c>
      <c r="C9727" s="8">
        <v>4.54</v>
      </c>
      <c r="D9727" s="8">
        <v>9.92</v>
      </c>
      <c r="E9727" s="8">
        <v>0.3</v>
      </c>
      <c r="F9727" s="8">
        <v>4.42</v>
      </c>
      <c r="G9727" s="8">
        <v>9.36</v>
      </c>
      <c r="H9727" s="8">
        <v>0.46</v>
      </c>
    </row>
    <row r="9728" spans="1:8" x14ac:dyDescent="0.25">
      <c r="A9728" s="3">
        <v>39949</v>
      </c>
      <c r="B9728" s="1" t="s">
        <v>9</v>
      </c>
      <c r="C9728" s="8">
        <v>4.7300000000000004</v>
      </c>
      <c r="D9728" s="8">
        <v>11.57</v>
      </c>
      <c r="E9728" s="8">
        <v>-2.89</v>
      </c>
      <c r="F9728" s="8">
        <v>4.47</v>
      </c>
      <c r="G9728" s="8">
        <v>10.81</v>
      </c>
      <c r="H9728" s="8">
        <v>-2.88</v>
      </c>
    </row>
    <row r="9729" spans="1:8" x14ac:dyDescent="0.25">
      <c r="A9729" s="3">
        <v>39950</v>
      </c>
      <c r="B9729" s="1" t="s">
        <v>9</v>
      </c>
      <c r="C9729" s="8">
        <v>8.1999999999999993</v>
      </c>
      <c r="D9729" s="8">
        <v>14.12</v>
      </c>
      <c r="E9729" s="8">
        <v>3.12</v>
      </c>
      <c r="F9729" s="8">
        <v>8.35</v>
      </c>
      <c r="G9729" s="8">
        <v>13.19</v>
      </c>
      <c r="H9729" s="8">
        <v>5.0599999999999996</v>
      </c>
    </row>
    <row r="9730" spans="1:8" x14ac:dyDescent="0.25">
      <c r="A9730" s="3">
        <v>39951</v>
      </c>
      <c r="B9730" s="1" t="s">
        <v>9</v>
      </c>
      <c r="C9730" s="8">
        <v>10.58</v>
      </c>
      <c r="D9730" s="8">
        <v>18.989999999999998</v>
      </c>
      <c r="E9730" s="8">
        <v>3.55</v>
      </c>
      <c r="F9730" s="8">
        <v>11.45</v>
      </c>
      <c r="G9730" s="8">
        <v>17.57</v>
      </c>
      <c r="H9730" s="8">
        <v>7.08</v>
      </c>
    </row>
    <row r="9731" spans="1:8" x14ac:dyDescent="0.25">
      <c r="A9731" s="3">
        <v>39952</v>
      </c>
      <c r="B9731" s="1" t="s">
        <v>9</v>
      </c>
      <c r="C9731" s="8">
        <v>9.48</v>
      </c>
      <c r="D9731" s="8">
        <v>14.58</v>
      </c>
      <c r="E9731" s="8">
        <v>5.93</v>
      </c>
      <c r="F9731" s="8">
        <v>10.54</v>
      </c>
      <c r="G9731" s="8">
        <v>13.73</v>
      </c>
      <c r="H9731" s="8">
        <v>7.84</v>
      </c>
    </row>
    <row r="9732" spans="1:8" x14ac:dyDescent="0.25">
      <c r="A9732" s="3">
        <v>39953</v>
      </c>
      <c r="B9732" s="1" t="s">
        <v>9</v>
      </c>
      <c r="C9732" s="8">
        <v>8.36</v>
      </c>
      <c r="D9732" s="8">
        <v>11.75</v>
      </c>
      <c r="E9732" s="8">
        <v>5.97</v>
      </c>
      <c r="F9732" s="8">
        <v>8.74</v>
      </c>
      <c r="G9732" s="8">
        <v>11.25</v>
      </c>
      <c r="H9732" s="8">
        <v>6.98</v>
      </c>
    </row>
    <row r="9733" spans="1:8" x14ac:dyDescent="0.25">
      <c r="A9733" s="3">
        <v>39954</v>
      </c>
      <c r="B9733" s="1" t="s">
        <v>9</v>
      </c>
      <c r="C9733" s="8">
        <v>5.45</v>
      </c>
      <c r="D9733" s="8">
        <v>9.23</v>
      </c>
      <c r="E9733" s="8">
        <v>2.27</v>
      </c>
      <c r="F9733" s="8">
        <v>5.75</v>
      </c>
      <c r="G9733" s="8">
        <v>8.1999999999999993</v>
      </c>
      <c r="H9733" s="8">
        <v>2.84</v>
      </c>
    </row>
    <row r="9734" spans="1:8" x14ac:dyDescent="0.25">
      <c r="A9734" s="3">
        <v>39955</v>
      </c>
      <c r="B9734" s="1" t="s">
        <v>9</v>
      </c>
      <c r="C9734" s="8">
        <v>5.91</v>
      </c>
      <c r="D9734" s="8">
        <v>12.2</v>
      </c>
      <c r="E9734" s="8">
        <v>-0.25</v>
      </c>
      <c r="F9734" s="8">
        <v>6.35</v>
      </c>
      <c r="G9734" s="8">
        <v>11.2</v>
      </c>
      <c r="H9734" s="8">
        <v>1.28</v>
      </c>
    </row>
    <row r="9735" spans="1:8" x14ac:dyDescent="0.25">
      <c r="A9735" s="3">
        <v>39956</v>
      </c>
      <c r="B9735" s="1" t="s">
        <v>9</v>
      </c>
      <c r="C9735" s="8">
        <v>2.96</v>
      </c>
      <c r="D9735" s="8">
        <v>4.8899999999999997</v>
      </c>
      <c r="E9735" s="8">
        <v>0.35</v>
      </c>
      <c r="F9735" s="8">
        <v>3.22</v>
      </c>
      <c r="G9735" s="8">
        <v>4.6100000000000003</v>
      </c>
      <c r="H9735" s="8">
        <v>1.24</v>
      </c>
    </row>
    <row r="9736" spans="1:8" x14ac:dyDescent="0.25">
      <c r="A9736" s="3">
        <v>39957</v>
      </c>
      <c r="B9736" s="1" t="s">
        <v>9</v>
      </c>
      <c r="C9736" s="8">
        <v>4.9400000000000004</v>
      </c>
      <c r="D9736" s="8">
        <v>9.61</v>
      </c>
      <c r="E9736" s="8">
        <v>1.54</v>
      </c>
      <c r="F9736" s="8">
        <v>5.09</v>
      </c>
      <c r="G9736" s="8">
        <v>8.89</v>
      </c>
      <c r="H9736" s="8">
        <v>1.91</v>
      </c>
    </row>
    <row r="9737" spans="1:8" x14ac:dyDescent="0.25">
      <c r="A9737" s="3">
        <v>39958</v>
      </c>
      <c r="B9737" s="1" t="s">
        <v>9</v>
      </c>
      <c r="C9737" s="8">
        <v>3.24</v>
      </c>
      <c r="D9737" s="8">
        <v>6.22</v>
      </c>
      <c r="E9737" s="8">
        <v>0.1</v>
      </c>
      <c r="F9737" s="8">
        <v>3.31</v>
      </c>
      <c r="G9737" s="8">
        <v>5.71</v>
      </c>
      <c r="H9737" s="8">
        <v>0.28000000000000003</v>
      </c>
    </row>
    <row r="9738" spans="1:8" x14ac:dyDescent="0.25">
      <c r="A9738" s="3">
        <v>39959</v>
      </c>
      <c r="B9738" s="1" t="s">
        <v>9</v>
      </c>
      <c r="C9738" s="8">
        <v>1.35</v>
      </c>
      <c r="D9738" s="8">
        <v>4.51</v>
      </c>
      <c r="E9738" s="8">
        <v>-1.1200000000000001</v>
      </c>
      <c r="F9738" s="8">
        <v>1.3</v>
      </c>
      <c r="G9738" s="8">
        <v>3.79</v>
      </c>
      <c r="H9738" s="8">
        <v>-0.52</v>
      </c>
    </row>
    <row r="9739" spans="1:8" x14ac:dyDescent="0.25">
      <c r="A9739" s="3">
        <v>39960</v>
      </c>
      <c r="B9739" s="1" t="s">
        <v>9</v>
      </c>
      <c r="C9739" s="8">
        <v>3.9</v>
      </c>
      <c r="D9739" s="8">
        <v>9.59</v>
      </c>
      <c r="E9739" s="8">
        <v>-1.62</v>
      </c>
      <c r="F9739" s="8">
        <v>4.1500000000000004</v>
      </c>
      <c r="G9739" s="8">
        <v>8.5</v>
      </c>
      <c r="H9739" s="8">
        <v>-1</v>
      </c>
    </row>
    <row r="9740" spans="1:8" x14ac:dyDescent="0.25">
      <c r="A9740" s="3">
        <v>39961</v>
      </c>
      <c r="B9740" s="1" t="s">
        <v>9</v>
      </c>
      <c r="C9740" s="8">
        <v>4.99</v>
      </c>
      <c r="D9740" s="8">
        <v>10.78</v>
      </c>
      <c r="E9740" s="8">
        <v>-0.88</v>
      </c>
      <c r="F9740" s="8">
        <v>5.66</v>
      </c>
      <c r="G9740" s="8">
        <v>10.119999999999999</v>
      </c>
      <c r="H9740" s="8">
        <v>1.53</v>
      </c>
    </row>
    <row r="9741" spans="1:8" x14ac:dyDescent="0.25">
      <c r="A9741" s="3">
        <v>39962</v>
      </c>
      <c r="B9741" s="1" t="s">
        <v>9</v>
      </c>
      <c r="C9741" s="8">
        <v>7.81</v>
      </c>
      <c r="D9741" s="8">
        <v>13.27</v>
      </c>
      <c r="E9741" s="8">
        <v>3.02</v>
      </c>
      <c r="F9741" s="8">
        <v>8.1199999999999992</v>
      </c>
      <c r="G9741" s="8">
        <v>12.3</v>
      </c>
      <c r="H9741" s="8">
        <v>5.19</v>
      </c>
    </row>
    <row r="9742" spans="1:8" x14ac:dyDescent="0.25">
      <c r="A9742" s="3">
        <v>39963</v>
      </c>
      <c r="B9742" s="1" t="s">
        <v>9</v>
      </c>
      <c r="C9742" s="8">
        <v>6.79</v>
      </c>
      <c r="D9742" s="8">
        <v>12.25</v>
      </c>
      <c r="E9742" s="8">
        <v>4.42</v>
      </c>
      <c r="F9742" s="8">
        <v>7.28</v>
      </c>
      <c r="G9742" s="8">
        <v>11.06</v>
      </c>
      <c r="H9742" s="8">
        <v>5.84</v>
      </c>
    </row>
    <row r="9743" spans="1:8" x14ac:dyDescent="0.25">
      <c r="A9743" s="3">
        <v>39964</v>
      </c>
      <c r="B9743" s="1" t="s">
        <v>9</v>
      </c>
      <c r="C9743" s="8">
        <v>7.67</v>
      </c>
      <c r="D9743" s="8">
        <v>13.03</v>
      </c>
      <c r="E9743" s="8">
        <v>5.17</v>
      </c>
      <c r="F9743" s="8">
        <v>7.66</v>
      </c>
      <c r="G9743" s="8">
        <v>11.79</v>
      </c>
      <c r="H9743" s="8">
        <v>5.62</v>
      </c>
    </row>
    <row r="9744" spans="1:8" x14ac:dyDescent="0.25">
      <c r="A9744" s="3">
        <v>39965</v>
      </c>
      <c r="B9744" s="1" t="s">
        <v>9</v>
      </c>
      <c r="C9744" s="8">
        <v>4.8499999999999996</v>
      </c>
      <c r="D9744" s="8">
        <v>7.59</v>
      </c>
      <c r="E9744" s="8">
        <v>2.74</v>
      </c>
      <c r="F9744" s="8">
        <v>5.21</v>
      </c>
      <c r="G9744" s="8">
        <v>7.55</v>
      </c>
      <c r="H9744" s="8">
        <v>2.94</v>
      </c>
    </row>
    <row r="9745" spans="1:8" x14ac:dyDescent="0.25">
      <c r="A9745" s="3">
        <v>39966</v>
      </c>
      <c r="B9745" s="1" t="s">
        <v>9</v>
      </c>
      <c r="C9745" s="8">
        <v>0.4</v>
      </c>
      <c r="D9745" s="8">
        <v>2.86</v>
      </c>
      <c r="E9745" s="8">
        <v>-0.68</v>
      </c>
      <c r="F9745" s="8">
        <v>0.44</v>
      </c>
      <c r="G9745" s="8">
        <v>3.15</v>
      </c>
      <c r="H9745" s="8">
        <v>-0.65</v>
      </c>
    </row>
    <row r="9746" spans="1:8" x14ac:dyDescent="0.25">
      <c r="A9746" s="3">
        <v>39967</v>
      </c>
      <c r="B9746" s="1" t="s">
        <v>9</v>
      </c>
      <c r="C9746" s="8">
        <v>4.24</v>
      </c>
      <c r="D9746" s="8">
        <v>9.73</v>
      </c>
      <c r="E9746" s="8">
        <v>-0.69</v>
      </c>
      <c r="F9746" s="8">
        <v>4.54</v>
      </c>
      <c r="G9746" s="8">
        <v>9.5299999999999994</v>
      </c>
      <c r="H9746" s="8">
        <v>-0.68</v>
      </c>
    </row>
    <row r="9747" spans="1:8" x14ac:dyDescent="0.25">
      <c r="A9747" s="3">
        <v>39968</v>
      </c>
      <c r="B9747" s="1" t="s">
        <v>9</v>
      </c>
      <c r="C9747" s="8">
        <v>7.62</v>
      </c>
      <c r="D9747" s="8">
        <v>13.09</v>
      </c>
      <c r="E9747" s="8">
        <v>3.18</v>
      </c>
      <c r="F9747" s="8">
        <v>7.82</v>
      </c>
      <c r="G9747" s="8">
        <v>12.44</v>
      </c>
      <c r="H9747" s="8">
        <v>3.82</v>
      </c>
    </row>
    <row r="9748" spans="1:8" x14ac:dyDescent="0.25">
      <c r="A9748" s="3">
        <v>39969</v>
      </c>
      <c r="B9748" s="1" t="s">
        <v>9</v>
      </c>
      <c r="C9748" s="8">
        <v>9.68</v>
      </c>
      <c r="D9748" s="8">
        <v>12.66</v>
      </c>
      <c r="E9748" s="8">
        <v>6.86</v>
      </c>
      <c r="F9748" s="8">
        <v>9.93</v>
      </c>
      <c r="G9748" s="8">
        <v>12.43</v>
      </c>
      <c r="H9748" s="8">
        <v>7.73</v>
      </c>
    </row>
    <row r="9749" spans="1:8" x14ac:dyDescent="0.25">
      <c r="A9749" s="3">
        <v>39970</v>
      </c>
      <c r="B9749" s="1" t="s">
        <v>9</v>
      </c>
      <c r="C9749" s="8">
        <v>7.1</v>
      </c>
      <c r="D9749" s="8">
        <v>9.8800000000000008</v>
      </c>
      <c r="E9749" s="8">
        <v>5.15</v>
      </c>
      <c r="F9749" s="8">
        <v>7</v>
      </c>
      <c r="G9749" s="8">
        <v>9.19</v>
      </c>
      <c r="H9749" s="8">
        <v>5.16</v>
      </c>
    </row>
    <row r="9750" spans="1:8" x14ac:dyDescent="0.25">
      <c r="A9750" s="3">
        <v>39971</v>
      </c>
      <c r="B9750" s="1" t="s">
        <v>9</v>
      </c>
      <c r="C9750" s="8">
        <v>3.66</v>
      </c>
      <c r="D9750" s="8">
        <v>6.15</v>
      </c>
      <c r="E9750" s="8">
        <v>1.31</v>
      </c>
      <c r="F9750" s="8">
        <v>3.71</v>
      </c>
      <c r="G9750" s="8">
        <v>5.82</v>
      </c>
      <c r="H9750" s="8">
        <v>1.67</v>
      </c>
    </row>
    <row r="9751" spans="1:8" x14ac:dyDescent="0.25">
      <c r="A9751" s="3">
        <v>39972</v>
      </c>
      <c r="B9751" s="1" t="s">
        <v>9</v>
      </c>
      <c r="C9751" s="8">
        <v>3.89</v>
      </c>
      <c r="D9751" s="8">
        <v>7.51</v>
      </c>
      <c r="E9751" s="8">
        <v>2.0099999999999998</v>
      </c>
      <c r="F9751" s="8">
        <v>3.9</v>
      </c>
      <c r="G9751" s="8">
        <v>7.17</v>
      </c>
      <c r="H9751" s="8">
        <v>2.27</v>
      </c>
    </row>
    <row r="9752" spans="1:8" x14ac:dyDescent="0.25">
      <c r="A9752" s="3">
        <v>39973</v>
      </c>
      <c r="B9752" s="1" t="s">
        <v>9</v>
      </c>
      <c r="C9752" s="8">
        <v>5.63</v>
      </c>
      <c r="D9752" s="8">
        <v>7.48</v>
      </c>
      <c r="E9752" s="8">
        <v>3.96</v>
      </c>
      <c r="F9752" s="8">
        <v>5.71</v>
      </c>
      <c r="G9752" s="8">
        <v>6.84</v>
      </c>
      <c r="H9752" s="8">
        <v>4.3600000000000003</v>
      </c>
    </row>
    <row r="9753" spans="1:8" x14ac:dyDescent="0.25">
      <c r="A9753" s="3">
        <v>39974</v>
      </c>
      <c r="B9753" s="1" t="s">
        <v>9</v>
      </c>
      <c r="C9753" s="8">
        <v>4.84</v>
      </c>
      <c r="D9753" s="8">
        <v>9.02</v>
      </c>
      <c r="E9753" s="8">
        <v>0.66</v>
      </c>
      <c r="F9753" s="8">
        <v>4.84</v>
      </c>
      <c r="G9753" s="8">
        <v>8.25</v>
      </c>
      <c r="H9753" s="8">
        <v>0.98</v>
      </c>
    </row>
    <row r="9754" spans="1:8" x14ac:dyDescent="0.25">
      <c r="A9754" s="3">
        <v>39975</v>
      </c>
      <c r="B9754" s="1" t="s">
        <v>9</v>
      </c>
      <c r="C9754" s="8">
        <v>2.69</v>
      </c>
      <c r="D9754" s="8">
        <v>5.12</v>
      </c>
      <c r="E9754" s="8">
        <v>0.51</v>
      </c>
      <c r="F9754" s="8">
        <v>2.97</v>
      </c>
      <c r="G9754" s="8">
        <v>5.21</v>
      </c>
      <c r="H9754" s="8">
        <v>0.82</v>
      </c>
    </row>
    <row r="9755" spans="1:8" x14ac:dyDescent="0.25">
      <c r="A9755" s="3">
        <v>39976</v>
      </c>
      <c r="B9755" s="1" t="s">
        <v>9</v>
      </c>
      <c r="C9755" s="8">
        <v>4.49</v>
      </c>
      <c r="D9755" s="8">
        <v>7.8</v>
      </c>
      <c r="E9755" s="8">
        <v>1.1000000000000001</v>
      </c>
      <c r="F9755" s="8">
        <v>4.58</v>
      </c>
      <c r="G9755" s="8">
        <v>7.1</v>
      </c>
      <c r="H9755" s="8">
        <v>2.35</v>
      </c>
    </row>
    <row r="9756" spans="1:8" x14ac:dyDescent="0.25">
      <c r="A9756" s="3">
        <v>39977</v>
      </c>
      <c r="B9756" s="1" t="s">
        <v>9</v>
      </c>
      <c r="C9756" s="8">
        <v>6.85</v>
      </c>
      <c r="D9756" s="8">
        <v>14.19</v>
      </c>
      <c r="E9756" s="8">
        <v>-0.28999999999999998</v>
      </c>
      <c r="F9756" s="8">
        <v>7.15</v>
      </c>
      <c r="G9756" s="8">
        <v>13.56</v>
      </c>
      <c r="H9756" s="8">
        <v>1.1499999999999999</v>
      </c>
    </row>
    <row r="9757" spans="1:8" x14ac:dyDescent="0.25">
      <c r="A9757" s="3">
        <v>39978</v>
      </c>
      <c r="B9757" s="1" t="s">
        <v>9</v>
      </c>
      <c r="C9757" s="8">
        <v>8.0500000000000007</v>
      </c>
      <c r="D9757" s="8">
        <v>12.04</v>
      </c>
      <c r="E9757" s="8">
        <v>4.22</v>
      </c>
      <c r="F9757" s="8">
        <v>7.97</v>
      </c>
      <c r="G9757" s="8">
        <v>11.24</v>
      </c>
      <c r="H9757" s="8">
        <v>4.6100000000000003</v>
      </c>
    </row>
    <row r="9758" spans="1:8" x14ac:dyDescent="0.25">
      <c r="A9758" s="3">
        <v>39979</v>
      </c>
      <c r="B9758" s="1" t="s">
        <v>9</v>
      </c>
      <c r="C9758" s="8">
        <v>4.91</v>
      </c>
      <c r="D9758" s="8">
        <v>8.9</v>
      </c>
      <c r="E9758" s="8">
        <v>2.76</v>
      </c>
      <c r="F9758" s="8">
        <v>5.26</v>
      </c>
      <c r="G9758" s="8">
        <v>8.51</v>
      </c>
      <c r="H9758" s="8">
        <v>3.43</v>
      </c>
    </row>
    <row r="9759" spans="1:8" x14ac:dyDescent="0.25">
      <c r="A9759" s="3">
        <v>39980</v>
      </c>
      <c r="B9759" s="1" t="s">
        <v>9</v>
      </c>
      <c r="C9759" s="8">
        <v>7.94</v>
      </c>
      <c r="D9759" s="8">
        <v>13</v>
      </c>
      <c r="E9759" s="8">
        <v>4.8600000000000003</v>
      </c>
      <c r="F9759" s="8">
        <v>8.02</v>
      </c>
      <c r="G9759" s="8">
        <v>12.35</v>
      </c>
      <c r="H9759" s="8">
        <v>5.35</v>
      </c>
    </row>
    <row r="9760" spans="1:8" x14ac:dyDescent="0.25">
      <c r="A9760" s="3">
        <v>39981</v>
      </c>
      <c r="B9760" s="1" t="s">
        <v>9</v>
      </c>
      <c r="C9760" s="8">
        <v>9.5299999999999994</v>
      </c>
      <c r="D9760" s="8">
        <v>13.53</v>
      </c>
      <c r="E9760" s="8">
        <v>4.67</v>
      </c>
      <c r="F9760" s="8">
        <v>9.61</v>
      </c>
      <c r="G9760" s="8">
        <v>13.03</v>
      </c>
      <c r="H9760" s="8">
        <v>6.28</v>
      </c>
    </row>
    <row r="9761" spans="1:8" x14ac:dyDescent="0.25">
      <c r="A9761" s="3">
        <v>39982</v>
      </c>
      <c r="B9761" s="1" t="s">
        <v>9</v>
      </c>
      <c r="C9761" s="8">
        <v>8.02</v>
      </c>
      <c r="D9761" s="8">
        <v>13.05</v>
      </c>
      <c r="E9761" s="8">
        <v>4.21</v>
      </c>
      <c r="F9761" s="8">
        <v>7.94</v>
      </c>
      <c r="G9761" s="8">
        <v>12.42</v>
      </c>
      <c r="H9761" s="8">
        <v>4.3600000000000003</v>
      </c>
    </row>
    <row r="9762" spans="1:8" x14ac:dyDescent="0.25">
      <c r="A9762" s="3">
        <v>39983</v>
      </c>
      <c r="B9762" s="1" t="s">
        <v>9</v>
      </c>
      <c r="C9762" s="8">
        <v>7.52</v>
      </c>
      <c r="D9762" s="8">
        <v>14.26</v>
      </c>
      <c r="E9762" s="8">
        <v>2.76</v>
      </c>
      <c r="F9762" s="8">
        <v>7.09</v>
      </c>
      <c r="G9762" s="8">
        <v>13.54</v>
      </c>
      <c r="H9762" s="8">
        <v>2.88</v>
      </c>
    </row>
    <row r="9763" spans="1:8" x14ac:dyDescent="0.25">
      <c r="A9763" s="3">
        <v>39984</v>
      </c>
      <c r="B9763" s="1" t="s">
        <v>9</v>
      </c>
      <c r="C9763" s="8">
        <v>7.27</v>
      </c>
      <c r="D9763" s="8">
        <v>12.93</v>
      </c>
      <c r="E9763" s="8">
        <v>2.81</v>
      </c>
      <c r="F9763" s="8">
        <v>7.68</v>
      </c>
      <c r="G9763" s="8">
        <v>12.19</v>
      </c>
      <c r="H9763" s="8">
        <v>3.83</v>
      </c>
    </row>
    <row r="9764" spans="1:8" x14ac:dyDescent="0.25">
      <c r="A9764" s="3">
        <v>39985</v>
      </c>
      <c r="B9764" s="1" t="s">
        <v>9</v>
      </c>
      <c r="C9764" s="8">
        <v>9.0500000000000007</v>
      </c>
      <c r="D9764" s="8">
        <v>13.55</v>
      </c>
      <c r="E9764" s="8">
        <v>4.5999999999999996</v>
      </c>
      <c r="F9764" s="8">
        <v>9.06</v>
      </c>
      <c r="G9764" s="8">
        <v>13.22</v>
      </c>
      <c r="H9764" s="8">
        <v>4.92</v>
      </c>
    </row>
    <row r="9765" spans="1:8" x14ac:dyDescent="0.25">
      <c r="A9765" s="3">
        <v>39986</v>
      </c>
      <c r="B9765" s="1" t="s">
        <v>9</v>
      </c>
      <c r="C9765" s="8">
        <v>12.32</v>
      </c>
      <c r="D9765" s="8">
        <v>18.239999999999998</v>
      </c>
      <c r="E9765" s="8">
        <v>7.93</v>
      </c>
      <c r="F9765" s="8">
        <v>12.32</v>
      </c>
      <c r="G9765" s="8">
        <v>17.010000000000002</v>
      </c>
      <c r="H9765" s="8">
        <v>9.42</v>
      </c>
    </row>
    <row r="9766" spans="1:8" x14ac:dyDescent="0.25">
      <c r="A9766" s="3">
        <v>39987</v>
      </c>
      <c r="B9766" s="1" t="s">
        <v>9</v>
      </c>
      <c r="C9766" s="8">
        <v>12.62</v>
      </c>
      <c r="D9766" s="8">
        <v>17.64</v>
      </c>
      <c r="E9766" s="8">
        <v>4.53</v>
      </c>
      <c r="F9766" s="8">
        <v>12.8</v>
      </c>
      <c r="G9766" s="8">
        <v>16.91</v>
      </c>
      <c r="H9766" s="8">
        <v>6.13</v>
      </c>
    </row>
    <row r="9767" spans="1:8" x14ac:dyDescent="0.25">
      <c r="A9767" s="3">
        <v>39988</v>
      </c>
      <c r="B9767" s="1" t="s">
        <v>9</v>
      </c>
      <c r="C9767" s="8">
        <v>12.41</v>
      </c>
      <c r="D9767" s="8">
        <v>18.559999999999999</v>
      </c>
      <c r="E9767" s="8">
        <v>4.7300000000000004</v>
      </c>
      <c r="F9767" s="8">
        <v>13.28</v>
      </c>
      <c r="G9767" s="8">
        <v>17.52</v>
      </c>
      <c r="H9767" s="8">
        <v>8.01</v>
      </c>
    </row>
    <row r="9768" spans="1:8" x14ac:dyDescent="0.25">
      <c r="A9768" s="3">
        <v>39989</v>
      </c>
      <c r="B9768" s="1" t="s">
        <v>9</v>
      </c>
      <c r="C9768" s="8">
        <v>11.99</v>
      </c>
      <c r="D9768" s="8">
        <v>19</v>
      </c>
      <c r="E9768" s="8">
        <v>5.92</v>
      </c>
      <c r="F9768" s="8">
        <v>12.6</v>
      </c>
      <c r="G9768" s="8">
        <v>18</v>
      </c>
      <c r="H9768" s="8">
        <v>8.59</v>
      </c>
    </row>
    <row r="9769" spans="1:8" x14ac:dyDescent="0.25">
      <c r="A9769" s="3">
        <v>39990</v>
      </c>
      <c r="B9769" s="1" t="s">
        <v>9</v>
      </c>
      <c r="C9769" s="8">
        <v>10.26</v>
      </c>
      <c r="D9769" s="8">
        <v>14.72</v>
      </c>
      <c r="E9769" s="8">
        <v>6.97</v>
      </c>
      <c r="F9769" s="8">
        <v>10.63</v>
      </c>
      <c r="G9769" s="8">
        <v>13.98</v>
      </c>
      <c r="H9769" s="8">
        <v>7.49</v>
      </c>
    </row>
    <row r="9770" spans="1:8" x14ac:dyDescent="0.25">
      <c r="A9770" s="3">
        <v>39991</v>
      </c>
      <c r="B9770" s="1" t="s">
        <v>9</v>
      </c>
      <c r="C9770" s="8">
        <v>9.8000000000000007</v>
      </c>
      <c r="D9770" s="8">
        <v>16.27</v>
      </c>
      <c r="E9770" s="8">
        <v>5.88</v>
      </c>
      <c r="F9770" s="8">
        <v>9.75</v>
      </c>
      <c r="G9770" s="8">
        <v>15.29</v>
      </c>
      <c r="H9770" s="8">
        <v>6.85</v>
      </c>
    </row>
    <row r="9771" spans="1:8" x14ac:dyDescent="0.25">
      <c r="A9771" s="3">
        <v>39992</v>
      </c>
      <c r="B9771" s="1" t="s">
        <v>9</v>
      </c>
      <c r="C9771" s="8">
        <v>12.22</v>
      </c>
      <c r="D9771" s="8">
        <v>18.739999999999998</v>
      </c>
      <c r="E9771" s="8">
        <v>4.3600000000000003</v>
      </c>
      <c r="F9771" s="8">
        <v>12.15</v>
      </c>
      <c r="G9771" s="8">
        <v>17.39</v>
      </c>
      <c r="H9771" s="8">
        <v>5.41</v>
      </c>
    </row>
    <row r="9772" spans="1:8" x14ac:dyDescent="0.25">
      <c r="A9772" s="3">
        <v>39993</v>
      </c>
      <c r="B9772" s="1" t="s">
        <v>9</v>
      </c>
      <c r="C9772" s="8">
        <v>12.11</v>
      </c>
      <c r="D9772" s="8">
        <v>18.09</v>
      </c>
      <c r="E9772" s="8">
        <v>6.07</v>
      </c>
      <c r="F9772" s="8">
        <v>12.79</v>
      </c>
      <c r="G9772" s="8">
        <v>17.32</v>
      </c>
      <c r="H9772" s="8">
        <v>8.58</v>
      </c>
    </row>
    <row r="9773" spans="1:8" x14ac:dyDescent="0.25">
      <c r="A9773" s="3">
        <v>39994</v>
      </c>
      <c r="B9773" s="1" t="s">
        <v>9</v>
      </c>
      <c r="C9773" s="8">
        <v>12</v>
      </c>
      <c r="D9773" s="8">
        <v>19.47</v>
      </c>
      <c r="E9773" s="8">
        <v>5.1100000000000003</v>
      </c>
      <c r="F9773" s="8">
        <v>12.87</v>
      </c>
      <c r="G9773" s="8">
        <v>18.25</v>
      </c>
      <c r="H9773" s="8">
        <v>8.48</v>
      </c>
    </row>
    <row r="9774" spans="1:8" x14ac:dyDescent="0.25">
      <c r="A9774" s="3">
        <v>39995</v>
      </c>
      <c r="B9774" s="1" t="s">
        <v>9</v>
      </c>
      <c r="C9774" s="8">
        <v>12.8</v>
      </c>
      <c r="D9774" s="8">
        <v>19.37</v>
      </c>
      <c r="E9774" s="8">
        <v>5.77</v>
      </c>
      <c r="F9774" s="8">
        <v>13.43</v>
      </c>
      <c r="G9774" s="8">
        <v>18.07</v>
      </c>
      <c r="H9774" s="8">
        <v>8.44</v>
      </c>
    </row>
    <row r="9775" spans="1:8" x14ac:dyDescent="0.25">
      <c r="A9775" s="3">
        <v>39996</v>
      </c>
      <c r="B9775" s="1" t="s">
        <v>9</v>
      </c>
      <c r="C9775" s="8">
        <v>12.29</v>
      </c>
      <c r="D9775" s="8">
        <v>17.68</v>
      </c>
      <c r="E9775" s="8">
        <v>8.8699999999999992</v>
      </c>
      <c r="F9775" s="8">
        <v>12.56</v>
      </c>
      <c r="G9775" s="8">
        <v>16.79</v>
      </c>
      <c r="H9775" s="8">
        <v>9.51</v>
      </c>
    </row>
    <row r="9776" spans="1:8" x14ac:dyDescent="0.25">
      <c r="A9776" s="3">
        <v>39997</v>
      </c>
      <c r="B9776" s="1" t="s">
        <v>9</v>
      </c>
      <c r="C9776" s="8">
        <v>9.7899999999999991</v>
      </c>
      <c r="D9776" s="8">
        <v>12.08</v>
      </c>
      <c r="E9776" s="8">
        <v>8.11</v>
      </c>
      <c r="F9776" s="8">
        <v>10.220000000000001</v>
      </c>
      <c r="G9776" s="8">
        <v>11.99</v>
      </c>
      <c r="H9776" s="8">
        <v>8.8699999999999992</v>
      </c>
    </row>
    <row r="9777" spans="1:8" x14ac:dyDescent="0.25">
      <c r="A9777" s="3">
        <v>39998</v>
      </c>
      <c r="B9777" s="1" t="s">
        <v>9</v>
      </c>
      <c r="C9777" s="8">
        <v>9.1999999999999993</v>
      </c>
      <c r="D9777" s="8">
        <v>13.32</v>
      </c>
      <c r="E9777" s="8">
        <v>4.1500000000000004</v>
      </c>
      <c r="F9777" s="8">
        <v>9.41</v>
      </c>
      <c r="G9777" s="8">
        <v>12.52</v>
      </c>
      <c r="H9777" s="8">
        <v>4.9400000000000004</v>
      </c>
    </row>
    <row r="9778" spans="1:8" x14ac:dyDescent="0.25">
      <c r="A9778" s="3">
        <v>39999</v>
      </c>
      <c r="B9778" s="1" t="s">
        <v>9</v>
      </c>
      <c r="C9778" s="8">
        <v>9.67</v>
      </c>
      <c r="D9778" s="8">
        <v>13.87</v>
      </c>
      <c r="E9778" s="8">
        <v>3.92</v>
      </c>
      <c r="F9778" s="8">
        <v>9.92</v>
      </c>
      <c r="G9778" s="8">
        <v>13.01</v>
      </c>
      <c r="H9778" s="8">
        <v>5.05</v>
      </c>
    </row>
    <row r="9779" spans="1:8" x14ac:dyDescent="0.25">
      <c r="A9779" s="3">
        <v>40000</v>
      </c>
      <c r="B9779" s="1" t="s">
        <v>9</v>
      </c>
      <c r="C9779" s="8">
        <v>11.3</v>
      </c>
      <c r="D9779" s="8">
        <v>16.25</v>
      </c>
      <c r="E9779" s="8">
        <v>5.65</v>
      </c>
      <c r="F9779" s="8">
        <v>11.54</v>
      </c>
      <c r="G9779" s="8">
        <v>15.28</v>
      </c>
      <c r="H9779" s="8">
        <v>6.98</v>
      </c>
    </row>
    <row r="9780" spans="1:8" x14ac:dyDescent="0.25">
      <c r="A9780" s="3">
        <v>40001</v>
      </c>
      <c r="B9780" s="1" t="s">
        <v>9</v>
      </c>
      <c r="C9780" s="8">
        <v>13.55</v>
      </c>
      <c r="D9780" s="8">
        <v>18.440000000000001</v>
      </c>
      <c r="E9780" s="8">
        <v>7.69</v>
      </c>
      <c r="F9780" s="8">
        <v>13.62</v>
      </c>
      <c r="G9780" s="8">
        <v>17.649999999999999</v>
      </c>
      <c r="H9780" s="8">
        <v>8.43</v>
      </c>
    </row>
    <row r="9781" spans="1:8" x14ac:dyDescent="0.25">
      <c r="A9781" s="3">
        <v>40002</v>
      </c>
      <c r="B9781" s="1" t="s">
        <v>9</v>
      </c>
      <c r="C9781" s="8">
        <v>13.98</v>
      </c>
      <c r="D9781" s="8">
        <v>18.68</v>
      </c>
      <c r="E9781" s="8">
        <v>5.68</v>
      </c>
      <c r="F9781" s="8">
        <v>14.09</v>
      </c>
      <c r="G9781" s="8">
        <v>18.010000000000002</v>
      </c>
      <c r="H9781" s="8">
        <v>6.92</v>
      </c>
    </row>
    <row r="9782" spans="1:8" x14ac:dyDescent="0.25">
      <c r="A9782" s="3">
        <v>40003</v>
      </c>
      <c r="B9782" s="1" t="s">
        <v>9</v>
      </c>
      <c r="C9782" s="8">
        <v>15.93</v>
      </c>
      <c r="D9782" s="8">
        <v>19.010000000000002</v>
      </c>
      <c r="E9782" s="8">
        <v>12.46</v>
      </c>
      <c r="F9782" s="8">
        <v>15.96</v>
      </c>
      <c r="G9782" s="8">
        <v>18.309999999999999</v>
      </c>
      <c r="H9782" s="8">
        <v>13.81</v>
      </c>
    </row>
    <row r="9783" spans="1:8" x14ac:dyDescent="0.25">
      <c r="A9783" s="3">
        <v>40004</v>
      </c>
      <c r="B9783" s="1" t="s">
        <v>9</v>
      </c>
      <c r="C9783" s="8">
        <v>15.39</v>
      </c>
      <c r="D9783" s="8">
        <v>18.91</v>
      </c>
      <c r="E9783" s="8">
        <v>9.1199999999999992</v>
      </c>
      <c r="F9783" s="8">
        <v>15.69</v>
      </c>
      <c r="G9783" s="8">
        <v>18.260000000000002</v>
      </c>
      <c r="H9783" s="8">
        <v>10.95</v>
      </c>
    </row>
    <row r="9784" spans="1:8" x14ac:dyDescent="0.25">
      <c r="A9784" s="3">
        <v>40005</v>
      </c>
      <c r="B9784" s="1" t="s">
        <v>9</v>
      </c>
      <c r="C9784" s="8">
        <v>14.56</v>
      </c>
      <c r="D9784" s="8">
        <v>21.54</v>
      </c>
      <c r="E9784" s="8">
        <v>8.34</v>
      </c>
      <c r="F9784" s="8">
        <v>14.87</v>
      </c>
      <c r="G9784" s="8">
        <v>20.58</v>
      </c>
      <c r="H9784" s="8">
        <v>10.32</v>
      </c>
    </row>
    <row r="9785" spans="1:8" x14ac:dyDescent="0.25">
      <c r="A9785" s="3">
        <v>40006</v>
      </c>
      <c r="B9785" s="1" t="s">
        <v>9</v>
      </c>
      <c r="C9785" s="8">
        <v>13.07</v>
      </c>
      <c r="D9785" s="8">
        <v>17.21</v>
      </c>
      <c r="E9785" s="8">
        <v>8.69</v>
      </c>
      <c r="F9785" s="8">
        <v>13.49</v>
      </c>
      <c r="G9785" s="8">
        <v>16.399999999999999</v>
      </c>
      <c r="H9785" s="8">
        <v>10.15</v>
      </c>
    </row>
    <row r="9786" spans="1:8" x14ac:dyDescent="0.25">
      <c r="A9786" s="3">
        <v>40007</v>
      </c>
      <c r="B9786" s="1" t="s">
        <v>9</v>
      </c>
      <c r="C9786" s="8">
        <v>15.16</v>
      </c>
      <c r="D9786" s="8">
        <v>18.850000000000001</v>
      </c>
      <c r="E9786" s="8">
        <v>12.66</v>
      </c>
      <c r="F9786" s="8">
        <v>15.24</v>
      </c>
      <c r="G9786" s="8">
        <v>17.63</v>
      </c>
      <c r="H9786" s="8">
        <v>13.13</v>
      </c>
    </row>
    <row r="9787" spans="1:8" x14ac:dyDescent="0.25">
      <c r="A9787" s="3">
        <v>40008</v>
      </c>
      <c r="B9787" s="1" t="s">
        <v>9</v>
      </c>
      <c r="C9787" s="8">
        <v>13.36</v>
      </c>
      <c r="D9787" s="8">
        <v>18</v>
      </c>
      <c r="E9787" s="8">
        <v>10.11</v>
      </c>
      <c r="F9787" s="8">
        <v>13.33</v>
      </c>
      <c r="G9787" s="8">
        <v>17.18</v>
      </c>
      <c r="H9787" s="8">
        <v>10.32</v>
      </c>
    </row>
    <row r="9788" spans="1:8" x14ac:dyDescent="0.25">
      <c r="A9788" s="3">
        <v>40009</v>
      </c>
      <c r="B9788" s="1" t="s">
        <v>9</v>
      </c>
      <c r="C9788" s="8">
        <v>14.07</v>
      </c>
      <c r="D9788" s="8">
        <v>18.93</v>
      </c>
      <c r="E9788" s="8">
        <v>4.9400000000000004</v>
      </c>
      <c r="F9788" s="8">
        <v>14.16</v>
      </c>
      <c r="G9788" s="8">
        <v>17.95</v>
      </c>
      <c r="H9788" s="8">
        <v>6.38</v>
      </c>
    </row>
    <row r="9789" spans="1:8" x14ac:dyDescent="0.25">
      <c r="A9789" s="3">
        <v>40010</v>
      </c>
      <c r="B9789" s="1" t="s">
        <v>9</v>
      </c>
      <c r="C9789" s="8">
        <v>14.66</v>
      </c>
      <c r="D9789" s="8">
        <v>19.5</v>
      </c>
      <c r="E9789" s="8">
        <v>11.38</v>
      </c>
      <c r="F9789" s="8">
        <v>14.45</v>
      </c>
      <c r="G9789" s="8">
        <v>18.53</v>
      </c>
      <c r="H9789" s="8">
        <v>11.38</v>
      </c>
    </row>
    <row r="9790" spans="1:8" x14ac:dyDescent="0.25">
      <c r="A9790" s="3">
        <v>40011</v>
      </c>
      <c r="B9790" s="1" t="s">
        <v>9</v>
      </c>
      <c r="C9790" s="8">
        <v>14.37</v>
      </c>
      <c r="D9790" s="8">
        <v>17.760000000000002</v>
      </c>
      <c r="E9790" s="8">
        <v>7.69</v>
      </c>
      <c r="F9790" s="8">
        <v>14.38</v>
      </c>
      <c r="G9790" s="8">
        <v>17.55</v>
      </c>
      <c r="H9790" s="8">
        <v>8.81</v>
      </c>
    </row>
    <row r="9791" spans="1:8" x14ac:dyDescent="0.25">
      <c r="A9791" s="3">
        <v>40012</v>
      </c>
      <c r="B9791" s="1" t="s">
        <v>9</v>
      </c>
      <c r="C9791" s="8">
        <v>12.59</v>
      </c>
      <c r="D9791" s="8">
        <v>19.47</v>
      </c>
      <c r="E9791" s="8">
        <v>5.81</v>
      </c>
      <c r="F9791" s="8">
        <v>12.81</v>
      </c>
      <c r="G9791" s="8">
        <v>18.09</v>
      </c>
      <c r="H9791" s="8">
        <v>7.51</v>
      </c>
    </row>
    <row r="9792" spans="1:8" x14ac:dyDescent="0.25">
      <c r="A9792" s="3">
        <v>40013</v>
      </c>
      <c r="B9792" s="1" t="s">
        <v>9</v>
      </c>
      <c r="C9792" s="8">
        <v>15.52</v>
      </c>
      <c r="D9792" s="8">
        <v>19.79</v>
      </c>
      <c r="E9792" s="8">
        <v>11.3</v>
      </c>
      <c r="F9792" s="8">
        <v>15.61</v>
      </c>
      <c r="G9792" s="8">
        <v>18.940000000000001</v>
      </c>
      <c r="H9792" s="8">
        <v>11.81</v>
      </c>
    </row>
    <row r="9793" spans="1:8" x14ac:dyDescent="0.25">
      <c r="A9793" s="3">
        <v>40014</v>
      </c>
      <c r="B9793" s="1" t="s">
        <v>9</v>
      </c>
      <c r="C9793" s="8">
        <v>13.65</v>
      </c>
      <c r="D9793" s="8">
        <v>17.43</v>
      </c>
      <c r="E9793" s="8">
        <v>9.18</v>
      </c>
      <c r="F9793" s="8">
        <v>13.55</v>
      </c>
      <c r="G9793" s="8">
        <v>16.71</v>
      </c>
      <c r="H9793" s="8">
        <v>9.1199999999999992</v>
      </c>
    </row>
    <row r="9794" spans="1:8" x14ac:dyDescent="0.25">
      <c r="A9794" s="3">
        <v>40015</v>
      </c>
      <c r="B9794" s="1" t="s">
        <v>9</v>
      </c>
      <c r="C9794" s="8">
        <v>10.72</v>
      </c>
      <c r="D9794" s="8">
        <v>15.43</v>
      </c>
      <c r="E9794" s="8">
        <v>7.17</v>
      </c>
      <c r="F9794" s="8">
        <v>10.23</v>
      </c>
      <c r="G9794" s="8">
        <v>13.91</v>
      </c>
      <c r="H9794" s="8">
        <v>7.09</v>
      </c>
    </row>
    <row r="9795" spans="1:8" x14ac:dyDescent="0.25">
      <c r="A9795" s="3">
        <v>40016</v>
      </c>
      <c r="B9795" s="1" t="s">
        <v>9</v>
      </c>
      <c r="C9795" s="8">
        <v>12.05</v>
      </c>
      <c r="D9795" s="8">
        <v>16.75</v>
      </c>
      <c r="E9795" s="8">
        <v>6.04</v>
      </c>
      <c r="F9795" s="8">
        <v>12.45</v>
      </c>
      <c r="G9795" s="8">
        <v>15.75</v>
      </c>
      <c r="H9795" s="8">
        <v>7.54</v>
      </c>
    </row>
    <row r="9796" spans="1:8" x14ac:dyDescent="0.25">
      <c r="A9796" s="3">
        <v>40017</v>
      </c>
      <c r="B9796" s="1" t="s">
        <v>9</v>
      </c>
      <c r="C9796" s="8">
        <v>15</v>
      </c>
      <c r="D9796" s="8">
        <v>19.57</v>
      </c>
      <c r="E9796" s="8">
        <v>9.17</v>
      </c>
      <c r="F9796" s="8">
        <v>15.32</v>
      </c>
      <c r="G9796" s="8">
        <v>18.73</v>
      </c>
      <c r="H9796" s="8">
        <v>11.97</v>
      </c>
    </row>
    <row r="9797" spans="1:8" x14ac:dyDescent="0.25">
      <c r="A9797" s="3">
        <v>40018</v>
      </c>
      <c r="B9797" s="1" t="s">
        <v>9</v>
      </c>
      <c r="C9797" s="8">
        <v>15.03</v>
      </c>
      <c r="D9797" s="8">
        <v>22.29</v>
      </c>
      <c r="E9797" s="8">
        <v>8.16</v>
      </c>
      <c r="F9797" s="8">
        <v>15.89</v>
      </c>
      <c r="G9797" s="8">
        <v>21.4</v>
      </c>
      <c r="H9797" s="8">
        <v>11</v>
      </c>
    </row>
    <row r="9798" spans="1:8" x14ac:dyDescent="0.25">
      <c r="A9798" s="3">
        <v>40019</v>
      </c>
      <c r="B9798" s="1" t="s">
        <v>9</v>
      </c>
      <c r="C9798" s="8">
        <v>12.01</v>
      </c>
      <c r="D9798" s="8">
        <v>18.88</v>
      </c>
      <c r="E9798" s="8">
        <v>7.96</v>
      </c>
      <c r="F9798" s="8">
        <v>12.49</v>
      </c>
      <c r="G9798" s="8">
        <v>17.95</v>
      </c>
      <c r="H9798" s="8">
        <v>8.7100000000000009</v>
      </c>
    </row>
    <row r="9799" spans="1:8" x14ac:dyDescent="0.25">
      <c r="A9799" s="3">
        <v>40020</v>
      </c>
      <c r="B9799" s="1" t="s">
        <v>9</v>
      </c>
      <c r="C9799" s="8">
        <v>9.64</v>
      </c>
      <c r="D9799" s="8">
        <v>13.47</v>
      </c>
      <c r="E9799" s="8">
        <v>5.63</v>
      </c>
      <c r="F9799" s="8">
        <v>9.9499999999999993</v>
      </c>
      <c r="G9799" s="8">
        <v>13.02</v>
      </c>
      <c r="H9799" s="8">
        <v>7.1</v>
      </c>
    </row>
    <row r="9800" spans="1:8" x14ac:dyDescent="0.25">
      <c r="A9800" s="3">
        <v>40021</v>
      </c>
      <c r="B9800" s="1" t="s">
        <v>9</v>
      </c>
      <c r="C9800" s="8">
        <v>9.7100000000000009</v>
      </c>
      <c r="D9800" s="8">
        <v>17.170000000000002</v>
      </c>
      <c r="E9800" s="8">
        <v>5.63</v>
      </c>
      <c r="F9800" s="8">
        <v>10.68</v>
      </c>
      <c r="G9800" s="8">
        <v>16.02</v>
      </c>
      <c r="H9800" s="8">
        <v>6.6</v>
      </c>
    </row>
    <row r="9801" spans="1:8" x14ac:dyDescent="0.25">
      <c r="A9801" s="3">
        <v>40022</v>
      </c>
      <c r="B9801" s="1" t="s">
        <v>9</v>
      </c>
      <c r="C9801" s="8">
        <v>8.56</v>
      </c>
      <c r="D9801" s="8">
        <v>12.32</v>
      </c>
      <c r="E9801" s="8">
        <v>5.25</v>
      </c>
      <c r="F9801" s="8">
        <v>8.57</v>
      </c>
      <c r="G9801" s="8">
        <v>11.33</v>
      </c>
      <c r="H9801" s="8">
        <v>5.49</v>
      </c>
    </row>
    <row r="9802" spans="1:8" x14ac:dyDescent="0.25">
      <c r="A9802" s="3">
        <v>40023</v>
      </c>
      <c r="B9802" s="1" t="s">
        <v>9</v>
      </c>
      <c r="C9802" s="8">
        <v>7.47</v>
      </c>
      <c r="D9802" s="8">
        <v>11.54</v>
      </c>
      <c r="E9802" s="8">
        <v>3.66</v>
      </c>
      <c r="F9802" s="8">
        <v>7.48</v>
      </c>
      <c r="G9802" s="8">
        <v>10.78</v>
      </c>
      <c r="H9802" s="8">
        <v>3.59</v>
      </c>
    </row>
    <row r="9803" spans="1:8" x14ac:dyDescent="0.25">
      <c r="A9803" s="3">
        <v>40024</v>
      </c>
      <c r="B9803" s="1" t="s">
        <v>9</v>
      </c>
      <c r="C9803" s="8">
        <v>4.49</v>
      </c>
      <c r="D9803" s="8">
        <v>9.1999999999999993</v>
      </c>
      <c r="E9803" s="8">
        <v>1.61</v>
      </c>
      <c r="F9803" s="8">
        <v>4.38</v>
      </c>
      <c r="G9803" s="8">
        <v>8.73</v>
      </c>
      <c r="H9803" s="8">
        <v>1.51</v>
      </c>
    </row>
    <row r="9804" spans="1:8" x14ac:dyDescent="0.25">
      <c r="A9804" s="3">
        <v>40025</v>
      </c>
      <c r="B9804" s="1" t="s">
        <v>9</v>
      </c>
      <c r="C9804" s="8">
        <v>8.6</v>
      </c>
      <c r="D9804" s="8">
        <v>14.1</v>
      </c>
      <c r="E9804" s="8">
        <v>4.96</v>
      </c>
      <c r="F9804" s="8">
        <v>8.91</v>
      </c>
      <c r="G9804" s="8">
        <v>13.26</v>
      </c>
      <c r="H9804" s="8">
        <v>5.72</v>
      </c>
    </row>
    <row r="9805" spans="1:8" x14ac:dyDescent="0.25">
      <c r="A9805" s="3">
        <v>40026</v>
      </c>
      <c r="B9805" s="1" t="s">
        <v>9</v>
      </c>
      <c r="C9805" s="8">
        <v>9.74</v>
      </c>
      <c r="D9805" s="8">
        <v>16.89</v>
      </c>
      <c r="E9805" s="8">
        <v>1.84</v>
      </c>
      <c r="F9805" s="8">
        <v>9.94</v>
      </c>
      <c r="G9805" s="8">
        <v>16.05</v>
      </c>
      <c r="H9805" s="8">
        <v>2.9</v>
      </c>
    </row>
    <row r="9806" spans="1:8" x14ac:dyDescent="0.25">
      <c r="A9806" s="3">
        <v>40027</v>
      </c>
      <c r="B9806" s="1" t="s">
        <v>9</v>
      </c>
      <c r="C9806" s="8">
        <v>14.19</v>
      </c>
      <c r="D9806" s="8">
        <v>19.18</v>
      </c>
      <c r="E9806" s="8">
        <v>9.91</v>
      </c>
      <c r="F9806" s="8">
        <v>14.39</v>
      </c>
      <c r="G9806" s="8">
        <v>18.3</v>
      </c>
      <c r="H9806" s="8">
        <v>11.19</v>
      </c>
    </row>
    <row r="9807" spans="1:8" x14ac:dyDescent="0.25">
      <c r="A9807" s="3">
        <v>40028</v>
      </c>
      <c r="B9807" s="1" t="s">
        <v>9</v>
      </c>
      <c r="C9807" s="8">
        <v>14.61</v>
      </c>
      <c r="D9807" s="8">
        <v>18.41</v>
      </c>
      <c r="E9807" s="8">
        <v>9.52</v>
      </c>
      <c r="F9807" s="8">
        <v>14.99</v>
      </c>
      <c r="G9807" s="8">
        <v>17.5</v>
      </c>
      <c r="H9807" s="8">
        <v>11.24</v>
      </c>
    </row>
    <row r="9808" spans="1:8" x14ac:dyDescent="0.25">
      <c r="A9808" s="3">
        <v>40029</v>
      </c>
      <c r="B9808" s="1" t="s">
        <v>9</v>
      </c>
      <c r="C9808" s="8">
        <v>13.5</v>
      </c>
      <c r="D9808" s="8">
        <v>19.329999999999998</v>
      </c>
      <c r="E9808" s="8">
        <v>5.77</v>
      </c>
      <c r="F9808" s="8">
        <v>14.45</v>
      </c>
      <c r="G9808" s="8">
        <v>18.989999999999998</v>
      </c>
      <c r="H9808" s="8">
        <v>8.16</v>
      </c>
    </row>
    <row r="9809" spans="1:8" x14ac:dyDescent="0.25">
      <c r="A9809" s="3">
        <v>40030</v>
      </c>
      <c r="B9809" s="1" t="s">
        <v>9</v>
      </c>
      <c r="C9809" s="8">
        <v>14.63</v>
      </c>
      <c r="D9809" s="8">
        <v>20.010000000000002</v>
      </c>
      <c r="E9809" s="8">
        <v>8.93</v>
      </c>
      <c r="F9809" s="8">
        <v>15.3</v>
      </c>
      <c r="G9809" s="8">
        <v>19.350000000000001</v>
      </c>
      <c r="H9809" s="8">
        <v>11.71</v>
      </c>
    </row>
    <row r="9810" spans="1:8" x14ac:dyDescent="0.25">
      <c r="A9810" s="3">
        <v>40031</v>
      </c>
      <c r="B9810" s="1" t="s">
        <v>9</v>
      </c>
      <c r="C9810" s="8">
        <v>13.67</v>
      </c>
      <c r="D9810" s="8">
        <v>18.100000000000001</v>
      </c>
      <c r="E9810" s="8">
        <v>9.6300000000000008</v>
      </c>
      <c r="F9810" s="8">
        <v>13.9</v>
      </c>
      <c r="G9810" s="8">
        <v>17.54</v>
      </c>
      <c r="H9810" s="8">
        <v>9.9499999999999993</v>
      </c>
    </row>
    <row r="9811" spans="1:8" x14ac:dyDescent="0.25">
      <c r="A9811" s="3">
        <v>40032</v>
      </c>
      <c r="B9811" s="1" t="s">
        <v>9</v>
      </c>
      <c r="C9811" s="8">
        <v>14.89</v>
      </c>
      <c r="D9811" s="8">
        <v>20.18</v>
      </c>
      <c r="E9811" s="8">
        <v>11.32</v>
      </c>
      <c r="F9811" s="8">
        <v>14.79</v>
      </c>
      <c r="G9811" s="8">
        <v>18.920000000000002</v>
      </c>
      <c r="H9811" s="8">
        <v>11.7</v>
      </c>
    </row>
    <row r="9812" spans="1:8" x14ac:dyDescent="0.25">
      <c r="A9812" s="3">
        <v>40033</v>
      </c>
      <c r="B9812" s="1" t="s">
        <v>9</v>
      </c>
      <c r="C9812" s="8">
        <v>12.26</v>
      </c>
      <c r="D9812" s="8">
        <v>17.05</v>
      </c>
      <c r="E9812" s="8">
        <v>8.5</v>
      </c>
      <c r="F9812" s="8">
        <v>12.14</v>
      </c>
      <c r="G9812" s="8">
        <v>15.83</v>
      </c>
      <c r="H9812" s="8">
        <v>8.7899999999999991</v>
      </c>
    </row>
    <row r="9813" spans="1:8" x14ac:dyDescent="0.25">
      <c r="A9813" s="3">
        <v>40034</v>
      </c>
      <c r="B9813" s="1" t="s">
        <v>9</v>
      </c>
      <c r="C9813" s="8">
        <v>9.56</v>
      </c>
      <c r="D9813" s="8">
        <v>15.09</v>
      </c>
      <c r="E9813" s="8">
        <v>3.6</v>
      </c>
      <c r="F9813" s="8">
        <v>9.5299999999999994</v>
      </c>
      <c r="G9813" s="8">
        <v>14.31</v>
      </c>
      <c r="H9813" s="8">
        <v>4.43</v>
      </c>
    </row>
    <row r="9814" spans="1:8" x14ac:dyDescent="0.25">
      <c r="A9814" s="3">
        <v>40035</v>
      </c>
      <c r="B9814" s="1" t="s">
        <v>9</v>
      </c>
      <c r="C9814" s="8">
        <v>10.220000000000001</v>
      </c>
      <c r="D9814" s="8">
        <v>15.97</v>
      </c>
      <c r="E9814" s="8">
        <v>3.31</v>
      </c>
      <c r="F9814" s="8">
        <v>10.51</v>
      </c>
      <c r="G9814" s="8">
        <v>15.26</v>
      </c>
      <c r="H9814" s="8">
        <v>4.8899999999999997</v>
      </c>
    </row>
    <row r="9815" spans="1:8" x14ac:dyDescent="0.25">
      <c r="A9815" s="3">
        <v>40036</v>
      </c>
      <c r="B9815" s="1" t="s">
        <v>9</v>
      </c>
      <c r="C9815" s="8">
        <v>11.65</v>
      </c>
      <c r="D9815" s="8">
        <v>17.690000000000001</v>
      </c>
      <c r="E9815" s="8">
        <v>5.12</v>
      </c>
      <c r="F9815" s="8">
        <v>12.65</v>
      </c>
      <c r="G9815" s="8">
        <v>16.57</v>
      </c>
      <c r="H9815" s="8">
        <v>7.93</v>
      </c>
    </row>
    <row r="9816" spans="1:8" x14ac:dyDescent="0.25">
      <c r="A9816" s="3">
        <v>40037</v>
      </c>
      <c r="B9816" s="1" t="s">
        <v>9</v>
      </c>
      <c r="C9816" s="8">
        <v>13.82</v>
      </c>
      <c r="D9816" s="8">
        <v>20.260000000000002</v>
      </c>
      <c r="E9816" s="8">
        <v>7.15</v>
      </c>
      <c r="F9816" s="8">
        <v>14.72</v>
      </c>
      <c r="G9816" s="8">
        <v>19.32</v>
      </c>
      <c r="H9816" s="8">
        <v>9.69</v>
      </c>
    </row>
    <row r="9817" spans="1:8" x14ac:dyDescent="0.25">
      <c r="A9817" s="3">
        <v>40038</v>
      </c>
      <c r="B9817" s="1" t="s">
        <v>9</v>
      </c>
      <c r="C9817" s="8">
        <v>14.89</v>
      </c>
      <c r="D9817" s="8">
        <v>18.78</v>
      </c>
      <c r="E9817" s="8">
        <v>9.5500000000000007</v>
      </c>
      <c r="F9817" s="8">
        <v>15.4</v>
      </c>
      <c r="G9817" s="8">
        <v>18.12</v>
      </c>
      <c r="H9817" s="8">
        <v>12.82</v>
      </c>
    </row>
    <row r="9818" spans="1:8" x14ac:dyDescent="0.25">
      <c r="A9818" s="3">
        <v>40039</v>
      </c>
      <c r="B9818" s="1" t="s">
        <v>9</v>
      </c>
      <c r="C9818" s="8">
        <v>10.17</v>
      </c>
      <c r="D9818" s="8">
        <v>12.7</v>
      </c>
      <c r="E9818" s="8">
        <v>7.11</v>
      </c>
      <c r="F9818" s="8">
        <v>10.17</v>
      </c>
      <c r="G9818" s="8">
        <v>12.17</v>
      </c>
      <c r="H9818" s="8">
        <v>7.36</v>
      </c>
    </row>
    <row r="9819" spans="1:8" x14ac:dyDescent="0.25">
      <c r="A9819" s="3">
        <v>40040</v>
      </c>
      <c r="B9819" s="1" t="s">
        <v>9</v>
      </c>
      <c r="C9819" s="8">
        <v>8.86</v>
      </c>
      <c r="D9819" s="8">
        <v>12.06</v>
      </c>
      <c r="E9819" s="8">
        <v>6.03</v>
      </c>
      <c r="F9819" s="8">
        <v>9.0299999999999994</v>
      </c>
      <c r="G9819" s="8">
        <v>11.77</v>
      </c>
      <c r="H9819" s="8">
        <v>6.25</v>
      </c>
    </row>
    <row r="9820" spans="1:8" x14ac:dyDescent="0.25">
      <c r="A9820" s="3">
        <v>40041</v>
      </c>
      <c r="B9820" s="1" t="s">
        <v>9</v>
      </c>
      <c r="C9820" s="8">
        <v>7.62</v>
      </c>
      <c r="D9820" s="8">
        <v>12.64</v>
      </c>
      <c r="E9820" s="8">
        <v>4.42</v>
      </c>
      <c r="F9820" s="8">
        <v>7.6</v>
      </c>
      <c r="G9820" s="8">
        <v>12.13</v>
      </c>
      <c r="H9820" s="8">
        <v>4.6100000000000003</v>
      </c>
    </row>
    <row r="9821" spans="1:8" x14ac:dyDescent="0.25">
      <c r="A9821" s="3">
        <v>40042</v>
      </c>
      <c r="B9821" s="1" t="s">
        <v>9</v>
      </c>
      <c r="C9821" s="8">
        <v>6.84</v>
      </c>
      <c r="D9821" s="8">
        <v>13.61</v>
      </c>
      <c r="E9821" s="8">
        <v>1.55</v>
      </c>
      <c r="F9821" s="8">
        <v>6.89</v>
      </c>
      <c r="G9821" s="8">
        <v>12.8</v>
      </c>
      <c r="H9821" s="8">
        <v>2.56</v>
      </c>
    </row>
    <row r="9822" spans="1:8" x14ac:dyDescent="0.25">
      <c r="A9822" s="3">
        <v>40043</v>
      </c>
      <c r="B9822" s="1" t="s">
        <v>9</v>
      </c>
      <c r="C9822" s="8">
        <v>8.99</v>
      </c>
      <c r="D9822" s="8">
        <v>14.37</v>
      </c>
      <c r="E9822" s="8">
        <v>2.17</v>
      </c>
      <c r="F9822" s="8">
        <v>9.23</v>
      </c>
      <c r="G9822" s="8">
        <v>13.41</v>
      </c>
      <c r="H9822" s="8">
        <v>3.19</v>
      </c>
    </row>
    <row r="9823" spans="1:8" x14ac:dyDescent="0.25">
      <c r="A9823" s="3">
        <v>40044</v>
      </c>
      <c r="B9823" s="1" t="s">
        <v>9</v>
      </c>
      <c r="C9823" s="8">
        <v>10.49</v>
      </c>
      <c r="D9823" s="8">
        <v>14.11</v>
      </c>
      <c r="E9823" s="8">
        <v>7.13</v>
      </c>
      <c r="F9823" s="8">
        <v>10.38</v>
      </c>
      <c r="G9823" s="8">
        <v>13.38</v>
      </c>
      <c r="H9823" s="8">
        <v>7.3</v>
      </c>
    </row>
    <row r="9824" spans="1:8" x14ac:dyDescent="0.25">
      <c r="A9824" s="3">
        <v>40045</v>
      </c>
      <c r="B9824" s="1" t="s">
        <v>9</v>
      </c>
      <c r="C9824" s="8">
        <v>10.98</v>
      </c>
      <c r="D9824" s="8">
        <v>18.18</v>
      </c>
      <c r="E9824" s="8">
        <v>4</v>
      </c>
      <c r="F9824" s="8">
        <v>11.03</v>
      </c>
      <c r="G9824" s="8">
        <v>16.95</v>
      </c>
      <c r="H9824" s="8">
        <v>4.84</v>
      </c>
    </row>
    <row r="9825" spans="1:8" x14ac:dyDescent="0.25">
      <c r="A9825" s="3">
        <v>40046</v>
      </c>
      <c r="B9825" s="1" t="s">
        <v>9</v>
      </c>
      <c r="C9825" s="8">
        <v>11.37</v>
      </c>
      <c r="D9825" s="8">
        <v>20.420000000000002</v>
      </c>
      <c r="E9825" s="8">
        <v>4.43</v>
      </c>
      <c r="F9825" s="8">
        <v>12.54</v>
      </c>
      <c r="G9825" s="8">
        <v>19.34</v>
      </c>
      <c r="H9825" s="8">
        <v>6.04</v>
      </c>
    </row>
    <row r="9826" spans="1:8" x14ac:dyDescent="0.25">
      <c r="A9826" s="3">
        <v>40047</v>
      </c>
      <c r="B9826" s="1" t="s">
        <v>9</v>
      </c>
      <c r="C9826" s="8">
        <v>14.56</v>
      </c>
      <c r="D9826" s="8">
        <v>23.05</v>
      </c>
      <c r="E9826" s="8">
        <v>8</v>
      </c>
      <c r="F9826" s="8">
        <v>15.8</v>
      </c>
      <c r="G9826" s="8">
        <v>22.12</v>
      </c>
      <c r="H9826" s="8">
        <v>10.83</v>
      </c>
    </row>
    <row r="9827" spans="1:8" x14ac:dyDescent="0.25">
      <c r="A9827" s="3">
        <v>40048</v>
      </c>
      <c r="B9827" s="1" t="s">
        <v>9</v>
      </c>
      <c r="C9827" s="8">
        <v>14.85</v>
      </c>
      <c r="D9827" s="8">
        <v>21.53</v>
      </c>
      <c r="E9827" s="8">
        <v>10.61</v>
      </c>
      <c r="F9827" s="8">
        <v>15.26</v>
      </c>
      <c r="G9827" s="8">
        <v>20.260000000000002</v>
      </c>
      <c r="H9827" s="8">
        <v>11.76</v>
      </c>
    </row>
    <row r="9828" spans="1:8" x14ac:dyDescent="0.25">
      <c r="A9828" s="3">
        <v>40049</v>
      </c>
      <c r="B9828" s="1" t="s">
        <v>9</v>
      </c>
      <c r="C9828" s="8">
        <v>11.55</v>
      </c>
      <c r="D9828" s="8">
        <v>15.31</v>
      </c>
      <c r="E9828" s="8">
        <v>8.18</v>
      </c>
      <c r="F9828" s="8">
        <v>11.55</v>
      </c>
      <c r="G9828" s="8">
        <v>14.21</v>
      </c>
      <c r="H9828" s="8">
        <v>8.24</v>
      </c>
    </row>
    <row r="9829" spans="1:8" x14ac:dyDescent="0.25">
      <c r="A9829" s="3">
        <v>40050</v>
      </c>
      <c r="B9829" s="1" t="s">
        <v>9</v>
      </c>
      <c r="C9829" s="8">
        <v>9.6300000000000008</v>
      </c>
      <c r="D9829" s="8">
        <v>14.51</v>
      </c>
      <c r="E9829" s="8">
        <v>6.73</v>
      </c>
      <c r="F9829" s="8">
        <v>9.58</v>
      </c>
      <c r="G9829" s="8">
        <v>13.51</v>
      </c>
      <c r="H9829" s="8">
        <v>7.39</v>
      </c>
    </row>
    <row r="9830" spans="1:8" x14ac:dyDescent="0.25">
      <c r="A9830" s="3">
        <v>40051</v>
      </c>
      <c r="B9830" s="1" t="s">
        <v>9</v>
      </c>
      <c r="C9830" s="8">
        <v>9.31</v>
      </c>
      <c r="D9830" s="8">
        <v>13.23</v>
      </c>
      <c r="E9830" s="8">
        <v>5.67</v>
      </c>
      <c r="F9830" s="8">
        <v>9.4700000000000006</v>
      </c>
      <c r="G9830" s="8">
        <v>11.72</v>
      </c>
      <c r="H9830" s="8">
        <v>7.65</v>
      </c>
    </row>
    <row r="9831" spans="1:8" x14ac:dyDescent="0.25">
      <c r="A9831" s="3">
        <v>40052</v>
      </c>
      <c r="B9831" s="1" t="s">
        <v>9</v>
      </c>
      <c r="C9831" s="8">
        <v>10.39</v>
      </c>
      <c r="D9831" s="8">
        <v>17.91</v>
      </c>
      <c r="E9831" s="8">
        <v>3.86</v>
      </c>
      <c r="F9831" s="8">
        <v>11.25</v>
      </c>
      <c r="G9831" s="8">
        <v>16.77</v>
      </c>
      <c r="H9831" s="8">
        <v>6.06</v>
      </c>
    </row>
    <row r="9832" spans="1:8" x14ac:dyDescent="0.25">
      <c r="A9832" s="3">
        <v>40053</v>
      </c>
      <c r="B9832" s="1" t="s">
        <v>9</v>
      </c>
      <c r="C9832" s="8">
        <v>10.17</v>
      </c>
      <c r="D9832" s="8">
        <v>16.66</v>
      </c>
      <c r="E9832" s="8">
        <v>5.77</v>
      </c>
      <c r="F9832" s="8">
        <v>11.41</v>
      </c>
      <c r="G9832" s="8">
        <v>16.03</v>
      </c>
      <c r="H9832" s="8">
        <v>7.25</v>
      </c>
    </row>
    <row r="9833" spans="1:8" x14ac:dyDescent="0.25">
      <c r="A9833" s="3">
        <v>40054</v>
      </c>
      <c r="B9833" s="1" t="s">
        <v>9</v>
      </c>
      <c r="C9833" s="8">
        <v>9.74</v>
      </c>
      <c r="D9833" s="8">
        <v>14.84</v>
      </c>
      <c r="E9833" s="8">
        <v>5.22</v>
      </c>
      <c r="F9833" s="8">
        <v>10.6</v>
      </c>
      <c r="G9833" s="8">
        <v>14.44</v>
      </c>
      <c r="H9833" s="8">
        <v>6.78</v>
      </c>
    </row>
    <row r="9834" spans="1:8" x14ac:dyDescent="0.25">
      <c r="A9834" s="3">
        <v>40055</v>
      </c>
      <c r="B9834" s="1" t="s">
        <v>9</v>
      </c>
      <c r="C9834" s="8">
        <v>8.9700000000000006</v>
      </c>
      <c r="D9834" s="8">
        <v>16</v>
      </c>
      <c r="E9834" s="8">
        <v>3.83</v>
      </c>
      <c r="F9834" s="8">
        <v>9.84</v>
      </c>
      <c r="G9834" s="8">
        <v>14.99</v>
      </c>
      <c r="H9834" s="8">
        <v>5.91</v>
      </c>
    </row>
    <row r="9835" spans="1:8" x14ac:dyDescent="0.25">
      <c r="A9835" s="3">
        <v>40056</v>
      </c>
      <c r="B9835" s="1" t="s">
        <v>9</v>
      </c>
      <c r="C9835" s="8">
        <v>13</v>
      </c>
      <c r="D9835" s="8">
        <v>16.75</v>
      </c>
      <c r="E9835" s="8">
        <v>9.99</v>
      </c>
      <c r="F9835" s="8">
        <v>13.28</v>
      </c>
      <c r="G9835" s="8">
        <v>15.96</v>
      </c>
      <c r="H9835" s="8">
        <v>10.43</v>
      </c>
    </row>
    <row r="9836" spans="1:8" x14ac:dyDescent="0.25">
      <c r="A9836" s="3">
        <v>40057</v>
      </c>
      <c r="B9836" s="1" t="s">
        <v>9</v>
      </c>
      <c r="C9836" s="8">
        <v>13.13</v>
      </c>
      <c r="D9836" s="8">
        <v>17.55</v>
      </c>
      <c r="E9836" s="8">
        <v>9.67</v>
      </c>
      <c r="F9836" s="8">
        <v>13.63</v>
      </c>
      <c r="G9836" s="8">
        <v>16.95</v>
      </c>
      <c r="H9836" s="8">
        <v>10.89</v>
      </c>
    </row>
    <row r="9837" spans="1:8" x14ac:dyDescent="0.25">
      <c r="A9837" s="3">
        <v>40058</v>
      </c>
      <c r="B9837" s="1" t="s">
        <v>9</v>
      </c>
      <c r="C9837" s="8">
        <v>12.13</v>
      </c>
      <c r="D9837" s="8">
        <v>16.850000000000001</v>
      </c>
      <c r="E9837" s="8">
        <v>7.45</v>
      </c>
      <c r="F9837" s="8">
        <v>12.84</v>
      </c>
      <c r="G9837" s="8">
        <v>16.22</v>
      </c>
      <c r="H9837" s="8">
        <v>8.85</v>
      </c>
    </row>
    <row r="9838" spans="1:8" x14ac:dyDescent="0.25">
      <c r="A9838" s="3">
        <v>40059</v>
      </c>
      <c r="B9838" s="1" t="s">
        <v>9</v>
      </c>
      <c r="C9838" s="8">
        <v>9.7799999999999994</v>
      </c>
      <c r="D9838" s="8">
        <v>16.27</v>
      </c>
      <c r="E9838" s="8">
        <v>5.37</v>
      </c>
      <c r="F9838" s="8">
        <v>10.9</v>
      </c>
      <c r="G9838" s="8">
        <v>15.43</v>
      </c>
      <c r="H9838" s="8">
        <v>7.38</v>
      </c>
    </row>
    <row r="9839" spans="1:8" x14ac:dyDescent="0.25">
      <c r="A9839" s="3">
        <v>40060</v>
      </c>
      <c r="B9839" s="1" t="s">
        <v>9</v>
      </c>
      <c r="C9839" s="8">
        <v>9.09</v>
      </c>
      <c r="D9839" s="8">
        <v>16.149999999999999</v>
      </c>
      <c r="E9839" s="8">
        <v>4.3</v>
      </c>
      <c r="F9839" s="8">
        <v>10.35</v>
      </c>
      <c r="G9839" s="8">
        <v>15.01</v>
      </c>
      <c r="H9839" s="8">
        <v>6.27</v>
      </c>
    </row>
    <row r="9840" spans="1:8" x14ac:dyDescent="0.25">
      <c r="A9840" s="3">
        <v>40061</v>
      </c>
      <c r="B9840" s="1" t="s">
        <v>9</v>
      </c>
      <c r="C9840" s="8">
        <v>9.01</v>
      </c>
      <c r="D9840" s="8">
        <v>16.64</v>
      </c>
      <c r="E9840" s="8">
        <v>4.76</v>
      </c>
      <c r="F9840" s="8">
        <v>10.4</v>
      </c>
      <c r="G9840" s="8">
        <v>15.62</v>
      </c>
      <c r="H9840" s="8">
        <v>7.57</v>
      </c>
    </row>
    <row r="9841" spans="1:8" x14ac:dyDescent="0.25">
      <c r="A9841" s="3">
        <v>40062</v>
      </c>
      <c r="B9841" s="1" t="s">
        <v>9</v>
      </c>
      <c r="C9841" s="8">
        <v>10.77</v>
      </c>
      <c r="D9841" s="8">
        <v>14.1</v>
      </c>
      <c r="E9841" s="8">
        <v>9.01</v>
      </c>
      <c r="F9841" s="8">
        <v>11</v>
      </c>
      <c r="G9841" s="8">
        <v>13.07</v>
      </c>
      <c r="H9841" s="8">
        <v>9.6</v>
      </c>
    </row>
    <row r="9842" spans="1:8" x14ac:dyDescent="0.25">
      <c r="A9842" s="3">
        <v>40063</v>
      </c>
      <c r="B9842" s="1" t="s">
        <v>9</v>
      </c>
      <c r="C9842" s="8">
        <v>11.78</v>
      </c>
      <c r="D9842" s="8">
        <v>16.829999999999998</v>
      </c>
      <c r="E9842" s="8">
        <v>7.59</v>
      </c>
      <c r="F9842" s="8">
        <v>12.03</v>
      </c>
      <c r="G9842" s="8">
        <v>15.76</v>
      </c>
      <c r="H9842" s="8">
        <v>9.81</v>
      </c>
    </row>
    <row r="9843" spans="1:8" x14ac:dyDescent="0.25">
      <c r="A9843" s="3">
        <v>40064</v>
      </c>
      <c r="B9843" s="1" t="s">
        <v>9</v>
      </c>
      <c r="C9843" s="8">
        <v>12.38</v>
      </c>
      <c r="D9843" s="8">
        <v>16.54</v>
      </c>
      <c r="E9843" s="8">
        <v>7.84</v>
      </c>
      <c r="F9843" s="8">
        <v>12.33</v>
      </c>
      <c r="G9843" s="8">
        <v>15.32</v>
      </c>
      <c r="H9843" s="8">
        <v>8.57</v>
      </c>
    </row>
    <row r="9844" spans="1:8" x14ac:dyDescent="0.25">
      <c r="A9844" s="3">
        <v>40065</v>
      </c>
      <c r="B9844" s="1" t="s">
        <v>9</v>
      </c>
      <c r="C9844" s="8">
        <v>10.14</v>
      </c>
      <c r="D9844" s="8">
        <v>16.54</v>
      </c>
      <c r="E9844" s="8">
        <v>5.38</v>
      </c>
      <c r="F9844" s="8">
        <v>10.76</v>
      </c>
      <c r="G9844" s="8">
        <v>15.94</v>
      </c>
      <c r="H9844" s="8">
        <v>5.89</v>
      </c>
    </row>
    <row r="9845" spans="1:8" x14ac:dyDescent="0.25">
      <c r="A9845" s="3">
        <v>40066</v>
      </c>
      <c r="B9845" s="1" t="s">
        <v>9</v>
      </c>
      <c r="C9845" s="8">
        <v>10.51</v>
      </c>
      <c r="D9845" s="8">
        <v>16.66</v>
      </c>
      <c r="E9845" s="8">
        <v>6.6</v>
      </c>
      <c r="F9845" s="8">
        <v>11.86</v>
      </c>
      <c r="G9845" s="8">
        <v>15.68</v>
      </c>
      <c r="H9845" s="8">
        <v>9.3000000000000007</v>
      </c>
    </row>
    <row r="9846" spans="1:8" x14ac:dyDescent="0.25">
      <c r="A9846" s="3">
        <v>40067</v>
      </c>
      <c r="B9846" s="1" t="s">
        <v>9</v>
      </c>
      <c r="C9846" s="8">
        <v>7.74</v>
      </c>
      <c r="D9846" s="8">
        <v>12.25</v>
      </c>
      <c r="E9846" s="8">
        <v>4.54</v>
      </c>
      <c r="F9846" s="8">
        <v>8.3000000000000007</v>
      </c>
      <c r="G9846" s="8">
        <v>11.1</v>
      </c>
      <c r="H9846" s="8">
        <v>4.6900000000000004</v>
      </c>
    </row>
    <row r="9847" spans="1:8" x14ac:dyDescent="0.25">
      <c r="A9847" s="3">
        <v>40068</v>
      </c>
      <c r="B9847" s="1" t="s">
        <v>9</v>
      </c>
      <c r="C9847" s="8">
        <v>0.78</v>
      </c>
      <c r="D9847" s="8">
        <v>3.27</v>
      </c>
      <c r="E9847" s="8">
        <v>-0.15</v>
      </c>
      <c r="F9847" s="8">
        <v>0.86</v>
      </c>
      <c r="G9847" s="8">
        <v>3.56</v>
      </c>
      <c r="H9847" s="8">
        <v>-0.12</v>
      </c>
    </row>
    <row r="9848" spans="1:8" x14ac:dyDescent="0.25">
      <c r="A9848" s="3">
        <v>40069</v>
      </c>
      <c r="B9848" s="1" t="s">
        <v>9</v>
      </c>
      <c r="C9848" s="8">
        <v>7.28</v>
      </c>
      <c r="D9848" s="8">
        <v>14.07</v>
      </c>
      <c r="E9848" s="8">
        <v>-0.01</v>
      </c>
      <c r="F9848" s="8">
        <v>7.88</v>
      </c>
      <c r="G9848" s="8">
        <v>13.74</v>
      </c>
      <c r="H9848" s="8">
        <v>0.13</v>
      </c>
    </row>
    <row r="9849" spans="1:8" x14ac:dyDescent="0.25">
      <c r="A9849" s="3">
        <v>40070</v>
      </c>
      <c r="B9849" s="1" t="s">
        <v>9</v>
      </c>
      <c r="C9849" s="8">
        <v>9.5299999999999994</v>
      </c>
      <c r="D9849" s="8">
        <v>12.84</v>
      </c>
      <c r="E9849" s="8">
        <v>6.81</v>
      </c>
      <c r="F9849" s="8">
        <v>9.7200000000000006</v>
      </c>
      <c r="G9849" s="8">
        <v>12.37</v>
      </c>
      <c r="H9849" s="8">
        <v>7.18</v>
      </c>
    </row>
    <row r="9850" spans="1:8" x14ac:dyDescent="0.25">
      <c r="A9850" s="3">
        <v>40071</v>
      </c>
      <c r="B9850" s="1" t="s">
        <v>9</v>
      </c>
      <c r="C9850" s="8">
        <v>8.5299999999999994</v>
      </c>
      <c r="D9850" s="8">
        <v>11.19</v>
      </c>
      <c r="E9850" s="8">
        <v>6.17</v>
      </c>
      <c r="F9850" s="8">
        <v>8.98</v>
      </c>
      <c r="G9850" s="8">
        <v>10.74</v>
      </c>
      <c r="H9850" s="8">
        <v>7.46</v>
      </c>
    </row>
    <row r="9851" spans="1:8" x14ac:dyDescent="0.25">
      <c r="A9851" s="3">
        <v>40072</v>
      </c>
      <c r="B9851" s="1" t="s">
        <v>9</v>
      </c>
      <c r="C9851" s="8">
        <v>6.91</v>
      </c>
      <c r="D9851" s="8">
        <v>12.09</v>
      </c>
      <c r="E9851" s="8">
        <v>3.99</v>
      </c>
      <c r="F9851" s="8">
        <v>7.18</v>
      </c>
      <c r="G9851" s="8">
        <v>11.41</v>
      </c>
      <c r="H9851" s="8">
        <v>5.0599999999999996</v>
      </c>
    </row>
    <row r="9852" spans="1:8" x14ac:dyDescent="0.25">
      <c r="A9852" s="3">
        <v>40073</v>
      </c>
      <c r="B9852" s="1" t="s">
        <v>9</v>
      </c>
      <c r="C9852" s="8">
        <v>6.96</v>
      </c>
      <c r="D9852" s="8">
        <v>13.6</v>
      </c>
      <c r="E9852" s="8">
        <v>0.99</v>
      </c>
      <c r="F9852" s="8">
        <v>7.4</v>
      </c>
      <c r="G9852" s="8">
        <v>12.62</v>
      </c>
      <c r="H9852" s="8">
        <v>2.94</v>
      </c>
    </row>
    <row r="9853" spans="1:8" x14ac:dyDescent="0.25">
      <c r="A9853" s="3">
        <v>40074</v>
      </c>
      <c r="B9853" s="1" t="s">
        <v>9</v>
      </c>
      <c r="C9853" s="8">
        <v>7.01</v>
      </c>
      <c r="D9853" s="8">
        <v>14.43</v>
      </c>
      <c r="E9853" s="8">
        <v>2.2000000000000002</v>
      </c>
      <c r="F9853" s="8">
        <v>8.0299999999999994</v>
      </c>
      <c r="G9853" s="8">
        <v>13.39</v>
      </c>
      <c r="H9853" s="8">
        <v>4.04</v>
      </c>
    </row>
    <row r="9854" spans="1:8" x14ac:dyDescent="0.25">
      <c r="A9854" s="3">
        <v>40075</v>
      </c>
      <c r="B9854" s="1" t="s">
        <v>9</v>
      </c>
      <c r="C9854" s="8">
        <v>8.68</v>
      </c>
      <c r="D9854" s="8">
        <v>14.77</v>
      </c>
      <c r="E9854" s="8">
        <v>1.82</v>
      </c>
      <c r="F9854" s="8">
        <v>9.39</v>
      </c>
      <c r="G9854" s="8">
        <v>13.8</v>
      </c>
      <c r="H9854" s="8">
        <v>3.58</v>
      </c>
    </row>
    <row r="9855" spans="1:8" x14ac:dyDescent="0.25">
      <c r="A9855" s="3">
        <v>40076</v>
      </c>
      <c r="B9855" s="1" t="s">
        <v>9</v>
      </c>
      <c r="C9855" s="8">
        <v>6.34</v>
      </c>
      <c r="D9855" s="8">
        <v>9.84</v>
      </c>
      <c r="E9855" s="8">
        <v>2.9</v>
      </c>
      <c r="F9855" s="8">
        <v>6.61</v>
      </c>
      <c r="G9855" s="8">
        <v>9.1300000000000008</v>
      </c>
      <c r="H9855" s="8">
        <v>3.39</v>
      </c>
    </row>
    <row r="9856" spans="1:8" x14ac:dyDescent="0.25">
      <c r="A9856" s="3">
        <v>40077</v>
      </c>
      <c r="B9856" s="1" t="s">
        <v>9</v>
      </c>
      <c r="C9856" s="8">
        <v>-1.03</v>
      </c>
      <c r="D9856" s="8">
        <v>2.72</v>
      </c>
      <c r="E9856" s="8">
        <v>-3.64</v>
      </c>
      <c r="F9856" s="8">
        <v>-0.99</v>
      </c>
      <c r="G9856" s="8">
        <v>3.51</v>
      </c>
      <c r="H9856" s="8">
        <v>-3.6</v>
      </c>
    </row>
    <row r="9857" spans="1:8" x14ac:dyDescent="0.25">
      <c r="A9857" s="3">
        <v>40078</v>
      </c>
      <c r="B9857" s="1" t="s">
        <v>9</v>
      </c>
      <c r="C9857" s="8">
        <v>-2.83</v>
      </c>
      <c r="D9857" s="8">
        <v>-0.89</v>
      </c>
      <c r="E9857" s="8">
        <v>-4.29</v>
      </c>
      <c r="F9857" s="8">
        <v>-2.86</v>
      </c>
      <c r="G9857" s="8">
        <v>-0.71</v>
      </c>
      <c r="H9857" s="8">
        <v>-4.2300000000000004</v>
      </c>
    </row>
    <row r="9858" spans="1:8" x14ac:dyDescent="0.25">
      <c r="A9858" s="3">
        <v>40079</v>
      </c>
      <c r="B9858" s="1" t="s">
        <v>9</v>
      </c>
      <c r="C9858" s="8">
        <v>-0.48</v>
      </c>
      <c r="D9858" s="8">
        <v>0.48</v>
      </c>
      <c r="E9858" s="8">
        <v>-1.1299999999999999</v>
      </c>
      <c r="F9858" s="8">
        <v>-0.38</v>
      </c>
      <c r="G9858" s="8">
        <v>0.68</v>
      </c>
      <c r="H9858" s="8">
        <v>-1.0900000000000001</v>
      </c>
    </row>
    <row r="9859" spans="1:8" x14ac:dyDescent="0.25">
      <c r="A9859" s="3">
        <v>40080</v>
      </c>
      <c r="B9859" s="1" t="s">
        <v>9</v>
      </c>
      <c r="C9859" s="8">
        <v>0.26</v>
      </c>
      <c r="D9859" s="8">
        <v>3.69</v>
      </c>
      <c r="E9859" s="8">
        <v>-3.05</v>
      </c>
      <c r="F9859" s="8">
        <v>0.51</v>
      </c>
      <c r="G9859" s="8">
        <v>3.18</v>
      </c>
      <c r="H9859" s="8">
        <v>-2.42</v>
      </c>
    </row>
    <row r="9860" spans="1:8" x14ac:dyDescent="0.25">
      <c r="A9860" s="3">
        <v>40081</v>
      </c>
      <c r="B9860" s="1" t="s">
        <v>9</v>
      </c>
      <c r="C9860" s="8">
        <v>4.42</v>
      </c>
      <c r="D9860" s="8">
        <v>7.91</v>
      </c>
      <c r="E9860" s="8">
        <v>1.05</v>
      </c>
      <c r="F9860" s="8">
        <v>4.62</v>
      </c>
      <c r="G9860" s="8">
        <v>7.82</v>
      </c>
      <c r="H9860" s="8">
        <v>1.67</v>
      </c>
    </row>
    <row r="9861" spans="1:8" x14ac:dyDescent="0.25">
      <c r="A9861" s="3">
        <v>40082</v>
      </c>
      <c r="B9861" s="1" t="s">
        <v>9</v>
      </c>
      <c r="C9861" s="8">
        <v>9.41</v>
      </c>
      <c r="D9861" s="8">
        <v>14.53</v>
      </c>
      <c r="E9861" s="8">
        <v>4.6900000000000004</v>
      </c>
      <c r="F9861" s="8">
        <v>9.7100000000000009</v>
      </c>
      <c r="G9861" s="8">
        <v>13.89</v>
      </c>
      <c r="H9861" s="8">
        <v>5.96</v>
      </c>
    </row>
    <row r="9862" spans="1:8" x14ac:dyDescent="0.25">
      <c r="A9862" s="3">
        <v>40083</v>
      </c>
      <c r="B9862" s="1" t="s">
        <v>9</v>
      </c>
      <c r="C9862" s="8">
        <v>9.44</v>
      </c>
      <c r="D9862" s="8">
        <v>16.25</v>
      </c>
      <c r="E9862" s="8">
        <v>7.0000000000000007E-2</v>
      </c>
      <c r="F9862" s="8">
        <v>9.59</v>
      </c>
      <c r="G9862" s="8">
        <v>15.7</v>
      </c>
      <c r="H9862" s="8">
        <v>0.95</v>
      </c>
    </row>
    <row r="9863" spans="1:8" x14ac:dyDescent="0.25">
      <c r="A9863" s="3">
        <v>40084</v>
      </c>
      <c r="B9863" s="1" t="s">
        <v>9</v>
      </c>
      <c r="C9863" s="8">
        <v>7.62</v>
      </c>
      <c r="D9863" s="8">
        <v>14.97</v>
      </c>
      <c r="E9863" s="8">
        <v>-2.14</v>
      </c>
      <c r="F9863" s="8">
        <v>8.2899999999999991</v>
      </c>
      <c r="G9863" s="8">
        <v>13.83</v>
      </c>
      <c r="H9863" s="8">
        <v>-1.46</v>
      </c>
    </row>
    <row r="9864" spans="1:8" x14ac:dyDescent="0.25">
      <c r="A9864" s="3">
        <v>40085</v>
      </c>
      <c r="B9864" s="1" t="s">
        <v>9</v>
      </c>
      <c r="C9864" s="8">
        <v>12.42</v>
      </c>
      <c r="D9864" s="8">
        <v>15.72</v>
      </c>
      <c r="E9864" s="8">
        <v>10.72</v>
      </c>
      <c r="F9864" s="8">
        <v>12.53</v>
      </c>
      <c r="G9864" s="8">
        <v>15.11</v>
      </c>
      <c r="H9864" s="8">
        <v>11.14</v>
      </c>
    </row>
    <row r="9865" spans="1:8" x14ac:dyDescent="0.25">
      <c r="A9865" s="3">
        <v>40086</v>
      </c>
      <c r="B9865" s="1" t="s">
        <v>9</v>
      </c>
      <c r="C9865" s="8">
        <v>5.21</v>
      </c>
      <c r="D9865" s="8">
        <v>11.07</v>
      </c>
      <c r="E9865" s="8">
        <v>-5.79</v>
      </c>
      <c r="F9865" s="8">
        <v>5.35</v>
      </c>
      <c r="G9865" s="8">
        <v>11.37</v>
      </c>
      <c r="H9865" s="8">
        <v>-5.76</v>
      </c>
    </row>
    <row r="9866" spans="1:8" x14ac:dyDescent="0.25">
      <c r="A9866" s="3">
        <v>40087</v>
      </c>
      <c r="B9866" s="1" t="s">
        <v>9</v>
      </c>
      <c r="C9866" s="8">
        <v>-7.11</v>
      </c>
      <c r="D9866" s="8">
        <v>-5.7</v>
      </c>
      <c r="E9866" s="8">
        <v>-8.6199999999999992</v>
      </c>
      <c r="F9866" s="8">
        <v>-7.02</v>
      </c>
      <c r="G9866" s="8">
        <v>-5.46</v>
      </c>
      <c r="H9866" s="8">
        <v>-8.4499999999999993</v>
      </c>
    </row>
    <row r="9867" spans="1:8" x14ac:dyDescent="0.25">
      <c r="A9867" s="3">
        <v>40088</v>
      </c>
      <c r="B9867" s="1" t="s">
        <v>9</v>
      </c>
      <c r="C9867" s="8">
        <v>-2.4</v>
      </c>
      <c r="D9867" s="8">
        <v>2.58</v>
      </c>
      <c r="E9867" s="8">
        <v>-6.58</v>
      </c>
      <c r="F9867" s="8">
        <v>-2.35</v>
      </c>
      <c r="G9867" s="8">
        <v>1.99</v>
      </c>
      <c r="H9867" s="8">
        <v>-6.38</v>
      </c>
    </row>
    <row r="9868" spans="1:8" x14ac:dyDescent="0.25">
      <c r="A9868" s="3">
        <v>40089</v>
      </c>
      <c r="B9868" s="1" t="s">
        <v>9</v>
      </c>
      <c r="C9868" s="8">
        <v>0.55000000000000004</v>
      </c>
      <c r="D9868" s="8">
        <v>5.4</v>
      </c>
      <c r="E9868" s="8">
        <v>-3.35</v>
      </c>
      <c r="F9868" s="8">
        <v>0.62</v>
      </c>
      <c r="G9868" s="8">
        <v>4.88</v>
      </c>
      <c r="H9868" s="8">
        <v>-3.27</v>
      </c>
    </row>
    <row r="9869" spans="1:8" x14ac:dyDescent="0.25">
      <c r="A9869" s="3">
        <v>40090</v>
      </c>
      <c r="B9869" s="1" t="s">
        <v>9</v>
      </c>
      <c r="C9869" s="8">
        <v>-1.53</v>
      </c>
      <c r="D9869" s="8">
        <v>2.2599999999999998</v>
      </c>
      <c r="E9869" s="8">
        <v>-3.85</v>
      </c>
      <c r="F9869" s="8">
        <v>-1.32</v>
      </c>
      <c r="G9869" s="8">
        <v>1.43</v>
      </c>
      <c r="H9869" s="8">
        <v>-2.86</v>
      </c>
    </row>
    <row r="9870" spans="1:8" x14ac:dyDescent="0.25">
      <c r="A9870" s="3">
        <v>40091</v>
      </c>
      <c r="B9870" s="1" t="s">
        <v>9</v>
      </c>
      <c r="C9870" s="8">
        <v>-2.4700000000000002</v>
      </c>
      <c r="D9870" s="8">
        <v>2.99</v>
      </c>
      <c r="E9870" s="8">
        <v>-6.84</v>
      </c>
      <c r="F9870" s="8">
        <v>-2.12</v>
      </c>
      <c r="G9870" s="8">
        <v>3.73</v>
      </c>
      <c r="H9870" s="8">
        <v>-6.61</v>
      </c>
    </row>
    <row r="9871" spans="1:8" x14ac:dyDescent="0.25">
      <c r="A9871" s="3">
        <v>40092</v>
      </c>
      <c r="B9871" s="1" t="s">
        <v>9</v>
      </c>
      <c r="C9871" s="8">
        <v>-3.64</v>
      </c>
      <c r="D9871" s="8">
        <v>0.4</v>
      </c>
      <c r="E9871" s="8">
        <v>-7.8</v>
      </c>
      <c r="F9871" s="8">
        <v>-3.4</v>
      </c>
      <c r="G9871" s="8">
        <v>0.5</v>
      </c>
      <c r="H9871" s="8">
        <v>-7.42</v>
      </c>
    </row>
    <row r="9872" spans="1:8" x14ac:dyDescent="0.25">
      <c r="A9872" s="3">
        <v>40093</v>
      </c>
      <c r="B9872" s="1" t="s">
        <v>9</v>
      </c>
      <c r="C9872" s="8">
        <v>2.95</v>
      </c>
      <c r="D9872" s="8">
        <v>7.08</v>
      </c>
      <c r="E9872" s="8">
        <v>-0.28000000000000003</v>
      </c>
      <c r="F9872" s="8">
        <v>3.17</v>
      </c>
      <c r="G9872" s="8">
        <v>7.01</v>
      </c>
      <c r="H9872" s="8">
        <v>0.28000000000000003</v>
      </c>
    </row>
    <row r="9873" spans="1:8" x14ac:dyDescent="0.25">
      <c r="A9873" s="3">
        <v>40094</v>
      </c>
      <c r="B9873" s="1" t="s">
        <v>9</v>
      </c>
      <c r="C9873" s="8">
        <v>-3.73</v>
      </c>
      <c r="D9873" s="8">
        <v>1.93</v>
      </c>
      <c r="E9873" s="8">
        <v>-7.17</v>
      </c>
      <c r="F9873" s="8">
        <v>-3.73</v>
      </c>
      <c r="G9873" s="8">
        <v>2.12</v>
      </c>
      <c r="H9873" s="8">
        <v>-7.42</v>
      </c>
    </row>
    <row r="9874" spans="1:8" x14ac:dyDescent="0.25">
      <c r="A9874" s="3">
        <v>40095</v>
      </c>
      <c r="B9874" s="1" t="s">
        <v>9</v>
      </c>
      <c r="C9874" s="8">
        <v>-3.52</v>
      </c>
      <c r="D9874" s="8">
        <v>-0.95</v>
      </c>
      <c r="E9874" s="8">
        <v>-5.51</v>
      </c>
      <c r="F9874" s="8">
        <v>-3.35</v>
      </c>
      <c r="G9874" s="8">
        <v>-0.71</v>
      </c>
      <c r="H9874" s="8">
        <v>-5.38</v>
      </c>
    </row>
    <row r="9875" spans="1:8" x14ac:dyDescent="0.25">
      <c r="A9875" s="3">
        <v>40096</v>
      </c>
      <c r="B9875" s="1" t="s">
        <v>9</v>
      </c>
      <c r="C9875" s="8">
        <v>-1.91</v>
      </c>
      <c r="D9875" s="8">
        <v>1.82</v>
      </c>
      <c r="E9875" s="8">
        <v>-7.01</v>
      </c>
      <c r="F9875" s="8">
        <v>-1.78</v>
      </c>
      <c r="G9875" s="8">
        <v>1.62</v>
      </c>
      <c r="H9875" s="8">
        <v>-7.29</v>
      </c>
    </row>
    <row r="9876" spans="1:8" x14ac:dyDescent="0.25">
      <c r="A9876" s="3">
        <v>40097</v>
      </c>
      <c r="B9876" s="1" t="s">
        <v>9</v>
      </c>
      <c r="C9876" s="8">
        <v>-0.32</v>
      </c>
      <c r="D9876" s="8">
        <v>0.87</v>
      </c>
      <c r="E9876" s="8">
        <v>-1.8</v>
      </c>
      <c r="F9876" s="8">
        <v>-0.03</v>
      </c>
      <c r="G9876" s="8">
        <v>1.17</v>
      </c>
      <c r="H9876" s="8">
        <v>-1.45</v>
      </c>
    </row>
    <row r="9877" spans="1:8" x14ac:dyDescent="0.25">
      <c r="A9877" s="3">
        <v>40098</v>
      </c>
      <c r="B9877" s="1" t="s">
        <v>9</v>
      </c>
      <c r="C9877" s="8">
        <v>1.35</v>
      </c>
      <c r="D9877" s="8">
        <v>6.87</v>
      </c>
      <c r="E9877" s="8">
        <v>-1.61</v>
      </c>
      <c r="F9877" s="8">
        <v>1.99</v>
      </c>
      <c r="G9877" s="8">
        <v>6.65</v>
      </c>
      <c r="H9877" s="8">
        <v>-1.04</v>
      </c>
    </row>
    <row r="9878" spans="1:8" x14ac:dyDescent="0.25">
      <c r="A9878" s="3">
        <v>40099</v>
      </c>
      <c r="B9878" s="1" t="s">
        <v>9</v>
      </c>
      <c r="C9878" s="8">
        <v>2.39</v>
      </c>
      <c r="D9878" s="8">
        <v>3.6</v>
      </c>
      <c r="E9878" s="8">
        <v>-0.54</v>
      </c>
      <c r="F9878" s="8">
        <v>2.82</v>
      </c>
      <c r="G9878" s="8">
        <v>3.96</v>
      </c>
      <c r="H9878" s="8">
        <v>0.11</v>
      </c>
    </row>
    <row r="9879" spans="1:8" x14ac:dyDescent="0.25">
      <c r="A9879" s="3">
        <v>40100</v>
      </c>
      <c r="B9879" s="1" t="s">
        <v>9</v>
      </c>
      <c r="C9879" s="8">
        <v>1.81</v>
      </c>
      <c r="D9879" s="8">
        <v>3.87</v>
      </c>
      <c r="E9879" s="8">
        <v>0.08</v>
      </c>
      <c r="F9879" s="8">
        <v>2.2400000000000002</v>
      </c>
      <c r="G9879" s="8">
        <v>4.1500000000000004</v>
      </c>
      <c r="H9879" s="8">
        <v>0.23</v>
      </c>
    </row>
    <row r="9880" spans="1:8" x14ac:dyDescent="0.25">
      <c r="A9880" s="3">
        <v>40101</v>
      </c>
      <c r="B9880" s="1" t="s">
        <v>9</v>
      </c>
      <c r="C9880" s="8">
        <v>0.24</v>
      </c>
      <c r="D9880" s="8">
        <v>1.85</v>
      </c>
      <c r="E9880" s="8">
        <v>-2.09</v>
      </c>
      <c r="F9880" s="8">
        <v>0.54</v>
      </c>
      <c r="G9880" s="8">
        <v>1.89</v>
      </c>
      <c r="H9880" s="8">
        <v>-1.28</v>
      </c>
    </row>
    <row r="9881" spans="1:8" x14ac:dyDescent="0.25">
      <c r="A9881" s="3">
        <v>40102</v>
      </c>
      <c r="B9881" s="1" t="s">
        <v>9</v>
      </c>
      <c r="C9881" s="8">
        <v>0.44</v>
      </c>
      <c r="D9881" s="8">
        <v>4.21</v>
      </c>
      <c r="E9881" s="8">
        <v>-3.85</v>
      </c>
      <c r="F9881" s="8">
        <v>0.81</v>
      </c>
      <c r="G9881" s="8">
        <v>3.7</v>
      </c>
      <c r="H9881" s="8">
        <v>-2.79</v>
      </c>
    </row>
    <row r="9882" spans="1:8" x14ac:dyDescent="0.25">
      <c r="A9882" s="3">
        <v>40103</v>
      </c>
      <c r="B9882" s="1" t="s">
        <v>9</v>
      </c>
      <c r="C9882" s="8">
        <v>4.29</v>
      </c>
      <c r="D9882" s="8">
        <v>10.199999999999999</v>
      </c>
      <c r="E9882" s="8">
        <v>-4.41</v>
      </c>
      <c r="F9882" s="8">
        <v>5.0599999999999996</v>
      </c>
      <c r="G9882" s="8">
        <v>9.43</v>
      </c>
      <c r="H9882" s="8">
        <v>-2.83</v>
      </c>
    </row>
    <row r="9883" spans="1:8" x14ac:dyDescent="0.25">
      <c r="A9883" s="3">
        <v>40104</v>
      </c>
      <c r="B9883" s="1" t="s">
        <v>9</v>
      </c>
      <c r="C9883" s="8">
        <v>7.58</v>
      </c>
      <c r="D9883" s="8">
        <v>10.61</v>
      </c>
      <c r="E9883" s="8">
        <v>5.33</v>
      </c>
      <c r="F9883" s="8">
        <v>7.88</v>
      </c>
      <c r="G9883" s="8">
        <v>10.43</v>
      </c>
      <c r="H9883" s="8">
        <v>5.73</v>
      </c>
    </row>
    <row r="9884" spans="1:8" x14ac:dyDescent="0.25">
      <c r="A9884" s="3">
        <v>40105</v>
      </c>
      <c r="B9884" s="1" t="s">
        <v>9</v>
      </c>
      <c r="C9884" s="8">
        <v>6.63</v>
      </c>
      <c r="D9884" s="8">
        <v>7.92</v>
      </c>
      <c r="E9884" s="8">
        <v>3.27</v>
      </c>
      <c r="F9884" s="8">
        <v>6.98</v>
      </c>
      <c r="G9884" s="8">
        <v>8.16</v>
      </c>
      <c r="H9884" s="8">
        <v>3.75</v>
      </c>
    </row>
    <row r="9885" spans="1:8" x14ac:dyDescent="0.25">
      <c r="A9885" s="3">
        <v>40106</v>
      </c>
      <c r="B9885" s="1" t="s">
        <v>9</v>
      </c>
      <c r="C9885" s="8">
        <v>2.48</v>
      </c>
      <c r="D9885" s="8">
        <v>6.83</v>
      </c>
      <c r="E9885" s="8">
        <v>-2.27</v>
      </c>
      <c r="F9885" s="8">
        <v>2.67</v>
      </c>
      <c r="G9885" s="8">
        <v>6.69</v>
      </c>
      <c r="H9885" s="8">
        <v>-2.2999999999999998</v>
      </c>
    </row>
    <row r="9886" spans="1:8" x14ac:dyDescent="0.25">
      <c r="A9886" s="3">
        <v>40107</v>
      </c>
      <c r="B9886" s="1" t="s">
        <v>9</v>
      </c>
      <c r="C9886" s="8">
        <v>-3.95</v>
      </c>
      <c r="D9886" s="8">
        <v>-2.31</v>
      </c>
      <c r="E9886" s="8">
        <v>-7.44</v>
      </c>
      <c r="F9886" s="8">
        <v>-3.99</v>
      </c>
      <c r="G9886" s="8">
        <v>-2.65</v>
      </c>
      <c r="H9886" s="8">
        <v>-6.69</v>
      </c>
    </row>
    <row r="9887" spans="1:8" x14ac:dyDescent="0.25">
      <c r="A9887" s="3">
        <v>40108</v>
      </c>
      <c r="B9887" s="1" t="s">
        <v>9</v>
      </c>
      <c r="C9887" s="8">
        <v>-3.98</v>
      </c>
      <c r="D9887" s="8">
        <v>1.33</v>
      </c>
      <c r="E9887" s="8">
        <v>-8.31</v>
      </c>
      <c r="F9887" s="8">
        <v>-3.43</v>
      </c>
      <c r="G9887" s="8">
        <v>0.67</v>
      </c>
      <c r="H9887" s="8">
        <v>-7.13</v>
      </c>
    </row>
    <row r="9888" spans="1:8" x14ac:dyDescent="0.25">
      <c r="A9888" s="3">
        <v>40109</v>
      </c>
      <c r="B9888" s="1" t="s">
        <v>9</v>
      </c>
      <c r="C9888" s="8">
        <v>-1.92</v>
      </c>
      <c r="D9888" s="8">
        <v>1.19</v>
      </c>
      <c r="E9888" s="8">
        <v>-4.09</v>
      </c>
      <c r="F9888" s="8">
        <v>-1.98</v>
      </c>
      <c r="G9888" s="8">
        <v>0.43</v>
      </c>
      <c r="H9888" s="8">
        <v>-4.01</v>
      </c>
    </row>
    <row r="9889" spans="1:8" x14ac:dyDescent="0.25">
      <c r="A9889" s="3">
        <v>40110</v>
      </c>
      <c r="B9889" s="1" t="s">
        <v>9</v>
      </c>
      <c r="C9889" s="8">
        <v>-1.55</v>
      </c>
      <c r="D9889" s="8">
        <v>-0.51</v>
      </c>
      <c r="E9889" s="8">
        <v>-2.59</v>
      </c>
      <c r="F9889" s="8">
        <v>-1.44</v>
      </c>
      <c r="G9889" s="8">
        <v>-0.57999999999999996</v>
      </c>
      <c r="H9889" s="8">
        <v>-2.27</v>
      </c>
    </row>
    <row r="9890" spans="1:8" x14ac:dyDescent="0.25">
      <c r="A9890" s="3">
        <v>40111</v>
      </c>
      <c r="B9890" s="1" t="s">
        <v>9</v>
      </c>
      <c r="C9890" s="8">
        <v>-7.71</v>
      </c>
      <c r="D9890" s="8">
        <v>-3.42</v>
      </c>
      <c r="E9890" s="8">
        <v>-13.99</v>
      </c>
      <c r="F9890" s="8">
        <v>-7.38</v>
      </c>
      <c r="G9890" s="8">
        <v>-3.13</v>
      </c>
      <c r="H9890" s="8">
        <v>-12.07</v>
      </c>
    </row>
    <row r="9891" spans="1:8" x14ac:dyDescent="0.25">
      <c r="A9891" s="3">
        <v>40112</v>
      </c>
      <c r="B9891" s="1" t="s">
        <v>9</v>
      </c>
      <c r="C9891" s="8">
        <v>-5.85</v>
      </c>
      <c r="D9891" s="8">
        <v>-1.59</v>
      </c>
      <c r="E9891" s="8">
        <v>-13.07</v>
      </c>
      <c r="F9891" s="8">
        <v>-5.55</v>
      </c>
      <c r="G9891" s="8">
        <v>-1.59</v>
      </c>
      <c r="H9891" s="8">
        <v>-11.56</v>
      </c>
    </row>
    <row r="9892" spans="1:8" x14ac:dyDescent="0.25">
      <c r="A9892" s="3">
        <v>40113</v>
      </c>
      <c r="B9892" s="1" t="s">
        <v>9</v>
      </c>
      <c r="C9892" s="8">
        <v>-2.82</v>
      </c>
      <c r="D9892" s="8">
        <v>0.85</v>
      </c>
      <c r="E9892" s="8">
        <v>-7.38</v>
      </c>
      <c r="F9892" s="8">
        <v>-2.7</v>
      </c>
      <c r="G9892" s="8">
        <v>0.5</v>
      </c>
      <c r="H9892" s="8">
        <v>-7.35</v>
      </c>
    </row>
    <row r="9893" spans="1:8" x14ac:dyDescent="0.25">
      <c r="A9893" s="3">
        <v>40114</v>
      </c>
      <c r="B9893" s="1" t="s">
        <v>9</v>
      </c>
      <c r="C9893" s="8">
        <v>-10.74</v>
      </c>
      <c r="D9893" s="8">
        <v>-7.87</v>
      </c>
      <c r="E9893" s="8">
        <v>-13.52</v>
      </c>
      <c r="F9893" s="8">
        <v>-10.88</v>
      </c>
      <c r="G9893" s="8">
        <v>-7.83</v>
      </c>
      <c r="H9893" s="8">
        <v>-13.39</v>
      </c>
    </row>
    <row r="9894" spans="1:8" x14ac:dyDescent="0.25">
      <c r="A9894" s="3">
        <v>40115</v>
      </c>
      <c r="B9894" s="1" t="s">
        <v>9</v>
      </c>
      <c r="C9894" s="8">
        <v>-13.07</v>
      </c>
      <c r="D9894" s="8">
        <v>-8.67</v>
      </c>
      <c r="E9894" s="8">
        <v>-16.21</v>
      </c>
      <c r="F9894" s="8">
        <v>-13.11</v>
      </c>
      <c r="G9894" s="8">
        <v>-10.59</v>
      </c>
      <c r="H9894" s="8">
        <v>-15.32</v>
      </c>
    </row>
    <row r="9895" spans="1:8" x14ac:dyDescent="0.25">
      <c r="A9895" s="3">
        <v>40116</v>
      </c>
      <c r="B9895" s="1" t="s">
        <v>9</v>
      </c>
      <c r="C9895" s="8">
        <v>-9.16</v>
      </c>
      <c r="D9895" s="8">
        <v>-4.26</v>
      </c>
      <c r="E9895" s="8">
        <v>-14.39</v>
      </c>
      <c r="F9895" s="8">
        <v>-8.9600000000000009</v>
      </c>
      <c r="G9895" s="8">
        <v>-4</v>
      </c>
      <c r="H9895" s="8">
        <v>-14.03</v>
      </c>
    </row>
    <row r="9896" spans="1:8" x14ac:dyDescent="0.25">
      <c r="A9896" s="3">
        <v>40117</v>
      </c>
      <c r="B9896" s="1" t="s">
        <v>9</v>
      </c>
      <c r="C9896" s="8">
        <v>-1.1000000000000001</v>
      </c>
      <c r="D9896" s="8">
        <v>4.33</v>
      </c>
      <c r="E9896" s="8">
        <v>-5</v>
      </c>
      <c r="F9896" s="8">
        <v>-0.97</v>
      </c>
      <c r="G9896" s="8">
        <v>3.72</v>
      </c>
      <c r="H9896" s="8">
        <v>-4.83</v>
      </c>
    </row>
    <row r="9897" spans="1:8" x14ac:dyDescent="0.25">
      <c r="A9897" s="3">
        <v>40118</v>
      </c>
      <c r="B9897" s="1" t="s">
        <v>9</v>
      </c>
      <c r="C9897" s="8">
        <v>1.22</v>
      </c>
      <c r="D9897" s="8">
        <v>2.99</v>
      </c>
      <c r="E9897" s="8">
        <v>0.09</v>
      </c>
      <c r="F9897" s="8">
        <v>1.25</v>
      </c>
      <c r="G9897" s="8">
        <v>2.4700000000000002</v>
      </c>
      <c r="H9897" s="8">
        <v>0.13</v>
      </c>
    </row>
    <row r="9898" spans="1:8" x14ac:dyDescent="0.25">
      <c r="A9898" s="3">
        <v>40119</v>
      </c>
      <c r="B9898" s="1" t="s">
        <v>9</v>
      </c>
      <c r="C9898" s="8">
        <v>0.55000000000000004</v>
      </c>
      <c r="D9898" s="8">
        <v>2.89</v>
      </c>
      <c r="E9898" s="8">
        <v>-0.79</v>
      </c>
      <c r="F9898" s="8">
        <v>0.57999999999999996</v>
      </c>
      <c r="G9898" s="8">
        <v>2.54</v>
      </c>
      <c r="H9898" s="8">
        <v>-0.64</v>
      </c>
    </row>
    <row r="9899" spans="1:8" x14ac:dyDescent="0.25">
      <c r="A9899" s="3">
        <v>40120</v>
      </c>
      <c r="B9899" s="1" t="s">
        <v>9</v>
      </c>
      <c r="C9899" s="8">
        <v>1.96</v>
      </c>
      <c r="D9899" s="8">
        <v>5.0599999999999996</v>
      </c>
      <c r="E9899" s="8">
        <v>-0.17</v>
      </c>
      <c r="F9899" s="8">
        <v>2.0499999999999998</v>
      </c>
      <c r="G9899" s="8">
        <v>4.9800000000000004</v>
      </c>
      <c r="H9899" s="8">
        <v>-0.03</v>
      </c>
    </row>
    <row r="9900" spans="1:8" x14ac:dyDescent="0.25">
      <c r="A9900" s="3">
        <v>40121</v>
      </c>
      <c r="B9900" s="1" t="s">
        <v>9</v>
      </c>
      <c r="C9900" s="8">
        <v>5.67</v>
      </c>
      <c r="D9900" s="8">
        <v>8.32</v>
      </c>
      <c r="E9900" s="8">
        <v>2.2999999999999998</v>
      </c>
      <c r="F9900" s="8">
        <v>5.88</v>
      </c>
      <c r="G9900" s="8">
        <v>8.3000000000000007</v>
      </c>
      <c r="H9900" s="8">
        <v>2.58</v>
      </c>
    </row>
    <row r="9901" spans="1:8" x14ac:dyDescent="0.25">
      <c r="A9901" s="3">
        <v>40122</v>
      </c>
      <c r="B9901" s="1" t="s">
        <v>9</v>
      </c>
      <c r="C9901" s="8">
        <v>6.33</v>
      </c>
      <c r="D9901" s="8">
        <v>8.3800000000000008</v>
      </c>
      <c r="E9901" s="8">
        <v>4.84</v>
      </c>
      <c r="F9901" s="8">
        <v>6.54</v>
      </c>
      <c r="G9901" s="8">
        <v>7.99</v>
      </c>
      <c r="H9901" s="8">
        <v>5.1100000000000003</v>
      </c>
    </row>
    <row r="9902" spans="1:8" x14ac:dyDescent="0.25">
      <c r="A9902" s="3">
        <v>40123</v>
      </c>
      <c r="B9902" s="1" t="s">
        <v>9</v>
      </c>
      <c r="C9902" s="8">
        <v>4.5599999999999996</v>
      </c>
      <c r="D9902" s="8">
        <v>6.6</v>
      </c>
      <c r="E9902" s="8">
        <v>3.37</v>
      </c>
      <c r="F9902" s="8">
        <v>4.8099999999999996</v>
      </c>
      <c r="G9902" s="8">
        <v>6.62</v>
      </c>
      <c r="H9902" s="8">
        <v>3.66</v>
      </c>
    </row>
    <row r="9903" spans="1:8" x14ac:dyDescent="0.25">
      <c r="A9903" s="3">
        <v>40124</v>
      </c>
      <c r="B9903" s="1" t="s">
        <v>9</v>
      </c>
      <c r="C9903" s="8">
        <v>4.75</v>
      </c>
      <c r="D9903" s="8">
        <v>7.44</v>
      </c>
      <c r="E9903" s="8">
        <v>3.26</v>
      </c>
      <c r="F9903" s="8">
        <v>5.01</v>
      </c>
      <c r="G9903" s="8">
        <v>7.41</v>
      </c>
      <c r="H9903" s="8">
        <v>3.66</v>
      </c>
    </row>
    <row r="9904" spans="1:8" x14ac:dyDescent="0.25">
      <c r="A9904" s="3">
        <v>40125</v>
      </c>
      <c r="B9904" s="1" t="s">
        <v>9</v>
      </c>
      <c r="C9904" s="8">
        <v>0.23</v>
      </c>
      <c r="D9904" s="8">
        <v>3.43</v>
      </c>
      <c r="E9904" s="8">
        <v>-3.59</v>
      </c>
      <c r="F9904" s="8">
        <v>0.49</v>
      </c>
      <c r="G9904" s="8">
        <v>3.82</v>
      </c>
      <c r="H9904" s="8">
        <v>-3.36</v>
      </c>
    </row>
    <row r="9905" spans="1:8" x14ac:dyDescent="0.25">
      <c r="A9905" s="3">
        <v>40126</v>
      </c>
      <c r="B9905" s="1" t="s">
        <v>9</v>
      </c>
      <c r="C9905" s="8">
        <v>-1.7</v>
      </c>
      <c r="D9905" s="8">
        <v>3.25</v>
      </c>
      <c r="E9905" s="8">
        <v>-7.07</v>
      </c>
      <c r="F9905" s="8">
        <v>-1.1499999999999999</v>
      </c>
      <c r="G9905" s="8">
        <v>2.93</v>
      </c>
      <c r="H9905" s="8">
        <v>-5.73</v>
      </c>
    </row>
    <row r="9906" spans="1:8" x14ac:dyDescent="0.25">
      <c r="A9906" s="3">
        <v>40127</v>
      </c>
      <c r="B9906" s="1" t="s">
        <v>9</v>
      </c>
      <c r="C9906" s="8">
        <v>2.2599999999999998</v>
      </c>
      <c r="D9906" s="8">
        <v>4.71</v>
      </c>
      <c r="E9906" s="8">
        <v>-0.1</v>
      </c>
      <c r="F9906" s="8">
        <v>2.52</v>
      </c>
      <c r="G9906" s="8">
        <v>4.25</v>
      </c>
      <c r="H9906" s="8">
        <v>0.79</v>
      </c>
    </row>
    <row r="9907" spans="1:8" x14ac:dyDescent="0.25">
      <c r="A9907" s="3">
        <v>40128</v>
      </c>
      <c r="B9907" s="1" t="s">
        <v>9</v>
      </c>
      <c r="C9907" s="8">
        <v>3.85</v>
      </c>
      <c r="D9907" s="8">
        <v>6.42</v>
      </c>
      <c r="E9907" s="8">
        <v>1.87</v>
      </c>
      <c r="F9907" s="8">
        <v>4.07</v>
      </c>
      <c r="G9907" s="8">
        <v>6.36</v>
      </c>
      <c r="H9907" s="8">
        <v>2.23</v>
      </c>
    </row>
    <row r="9908" spans="1:8" x14ac:dyDescent="0.25">
      <c r="A9908" s="3">
        <v>40129</v>
      </c>
      <c r="B9908" s="1" t="s">
        <v>9</v>
      </c>
      <c r="C9908" s="8">
        <v>2.98</v>
      </c>
      <c r="D9908" s="8">
        <v>5.09</v>
      </c>
      <c r="E9908" s="8">
        <v>1.1200000000000001</v>
      </c>
      <c r="F9908" s="8">
        <v>3.16</v>
      </c>
      <c r="G9908" s="8">
        <v>4.95</v>
      </c>
      <c r="H9908" s="8">
        <v>1.32</v>
      </c>
    </row>
    <row r="9909" spans="1:8" x14ac:dyDescent="0.25">
      <c r="A9909" s="3">
        <v>40130</v>
      </c>
      <c r="B9909" s="1" t="s">
        <v>9</v>
      </c>
      <c r="C9909" s="8">
        <v>-3.22</v>
      </c>
      <c r="D9909" s="8">
        <v>-0.17</v>
      </c>
      <c r="E9909" s="8">
        <v>-7.4</v>
      </c>
      <c r="F9909" s="8">
        <v>-3.02</v>
      </c>
      <c r="G9909" s="8">
        <v>0.27</v>
      </c>
      <c r="H9909" s="8">
        <v>-7.1</v>
      </c>
    </row>
    <row r="9910" spans="1:8" x14ac:dyDescent="0.25">
      <c r="A9910" s="3">
        <v>40131</v>
      </c>
      <c r="B9910" s="1" t="s">
        <v>9</v>
      </c>
      <c r="C9910" s="8">
        <v>-7.51</v>
      </c>
      <c r="D9910" s="8">
        <v>-5.15</v>
      </c>
      <c r="E9910" s="8">
        <v>-10.35</v>
      </c>
      <c r="F9910" s="8">
        <v>-7.44</v>
      </c>
      <c r="G9910" s="8">
        <v>-5.58</v>
      </c>
      <c r="H9910" s="8">
        <v>-10.24</v>
      </c>
    </row>
    <row r="9911" spans="1:8" x14ac:dyDescent="0.25">
      <c r="A9911" s="3">
        <v>40132</v>
      </c>
      <c r="B9911" s="1" t="s">
        <v>9</v>
      </c>
      <c r="C9911" s="8">
        <v>-11.11</v>
      </c>
      <c r="D9911" s="8">
        <v>-6.72</v>
      </c>
      <c r="E9911" s="8">
        <v>-14.12</v>
      </c>
      <c r="F9911" s="8">
        <v>-11.42</v>
      </c>
      <c r="G9911" s="8">
        <v>-8.25</v>
      </c>
      <c r="H9911" s="8">
        <v>-14.08</v>
      </c>
    </row>
    <row r="9912" spans="1:8" x14ac:dyDescent="0.25">
      <c r="A9912" s="3">
        <v>40133</v>
      </c>
      <c r="B9912" s="1" t="s">
        <v>9</v>
      </c>
      <c r="C9912" s="8">
        <v>-1.42</v>
      </c>
      <c r="D9912" s="8">
        <v>1.44</v>
      </c>
      <c r="E9912" s="8">
        <v>-3.18</v>
      </c>
      <c r="F9912" s="8">
        <v>-4.6500000000000004</v>
      </c>
      <c r="G9912" s="8">
        <v>0.43</v>
      </c>
      <c r="H9912" s="8">
        <v>-13.14</v>
      </c>
    </row>
    <row r="9913" spans="1:8" x14ac:dyDescent="0.25">
      <c r="A9913" s="3">
        <v>40134</v>
      </c>
      <c r="B9913" s="1" t="s">
        <v>9</v>
      </c>
      <c r="C9913" s="8">
        <v>0.43</v>
      </c>
      <c r="D9913" s="8">
        <v>3.89</v>
      </c>
      <c r="E9913" s="8">
        <v>-1.38</v>
      </c>
      <c r="F9913" s="8">
        <v>1.26</v>
      </c>
      <c r="G9913" s="8">
        <v>3.68</v>
      </c>
      <c r="H9913" s="8">
        <v>-0.36</v>
      </c>
    </row>
    <row r="9914" spans="1:8" x14ac:dyDescent="0.25">
      <c r="A9914" s="3">
        <v>40135</v>
      </c>
      <c r="B9914" s="1" t="s">
        <v>9</v>
      </c>
      <c r="C9914" s="8">
        <v>0.74</v>
      </c>
      <c r="D9914" s="8">
        <v>3.54</v>
      </c>
      <c r="E9914" s="8">
        <v>-1.75</v>
      </c>
      <c r="F9914" s="8">
        <v>1.32</v>
      </c>
      <c r="G9914" s="8">
        <v>2.89</v>
      </c>
      <c r="H9914" s="8">
        <v>-0.91</v>
      </c>
    </row>
    <row r="9915" spans="1:8" x14ac:dyDescent="0.25">
      <c r="A9915" s="3">
        <v>40136</v>
      </c>
      <c r="B9915" s="1" t="s">
        <v>9</v>
      </c>
      <c r="C9915" s="8">
        <v>-2.58</v>
      </c>
      <c r="D9915" s="8">
        <v>1.27</v>
      </c>
      <c r="E9915" s="8">
        <v>-4.7699999999999996</v>
      </c>
      <c r="F9915" s="8">
        <v>-2.3199999999999998</v>
      </c>
      <c r="G9915" s="8">
        <v>0.53</v>
      </c>
      <c r="H9915" s="8">
        <v>-4.4800000000000004</v>
      </c>
    </row>
    <row r="9916" spans="1:8" x14ac:dyDescent="0.25">
      <c r="A9916" s="3">
        <v>40137</v>
      </c>
      <c r="B9916" s="1" t="s">
        <v>9</v>
      </c>
      <c r="C9916" s="8">
        <v>-0.32</v>
      </c>
      <c r="D9916" s="8">
        <v>3.57</v>
      </c>
      <c r="E9916" s="8">
        <v>-4.2699999999999996</v>
      </c>
      <c r="F9916" s="8">
        <v>0.3</v>
      </c>
      <c r="G9916" s="8">
        <v>2.84</v>
      </c>
      <c r="H9916" s="8">
        <v>-3.49</v>
      </c>
    </row>
    <row r="9917" spans="1:8" x14ac:dyDescent="0.25">
      <c r="A9917" s="3">
        <v>40138</v>
      </c>
      <c r="B9917" s="1" t="s">
        <v>9</v>
      </c>
      <c r="C9917" s="8">
        <v>-1.42</v>
      </c>
      <c r="D9917" s="8">
        <v>1.21</v>
      </c>
      <c r="E9917" s="8">
        <v>-6.2</v>
      </c>
      <c r="F9917" s="8">
        <v>-1.19</v>
      </c>
      <c r="G9917" s="8">
        <v>1.68</v>
      </c>
      <c r="H9917" s="8">
        <v>-5.9</v>
      </c>
    </row>
    <row r="9918" spans="1:8" x14ac:dyDescent="0.25">
      <c r="A9918" s="3">
        <v>40139</v>
      </c>
      <c r="B9918" s="1" t="s">
        <v>9</v>
      </c>
      <c r="C9918" s="8">
        <v>-5.64</v>
      </c>
      <c r="D9918" s="8">
        <v>-2.95</v>
      </c>
      <c r="E9918" s="8">
        <v>-8.93</v>
      </c>
      <c r="F9918" s="8">
        <v>-5.5</v>
      </c>
      <c r="G9918" s="8">
        <v>-2.75</v>
      </c>
      <c r="H9918" s="8">
        <v>-8.6999999999999993</v>
      </c>
    </row>
    <row r="9919" spans="1:8" x14ac:dyDescent="0.25">
      <c r="A9919" s="3">
        <v>40140</v>
      </c>
      <c r="B9919" s="1" t="s">
        <v>9</v>
      </c>
      <c r="C9919" s="8">
        <v>-11.71</v>
      </c>
      <c r="D9919" s="8">
        <v>-7.28</v>
      </c>
      <c r="E9919" s="8">
        <v>-13.72</v>
      </c>
      <c r="F9919" s="8">
        <v>-11.42</v>
      </c>
      <c r="G9919" s="8">
        <v>-6.89</v>
      </c>
      <c r="H9919" s="8">
        <v>-13.33</v>
      </c>
    </row>
    <row r="9920" spans="1:8" x14ac:dyDescent="0.25">
      <c r="A9920" s="3">
        <v>40141</v>
      </c>
      <c r="B9920" s="1" t="s">
        <v>9</v>
      </c>
      <c r="C9920" s="8">
        <v>-7.44</v>
      </c>
      <c r="D9920" s="8">
        <v>-1.92</v>
      </c>
      <c r="E9920" s="8">
        <v>-13.52</v>
      </c>
      <c r="F9920" s="8">
        <v>-7.09</v>
      </c>
      <c r="G9920" s="8">
        <v>-2.42</v>
      </c>
      <c r="H9920" s="8">
        <v>-13.05</v>
      </c>
    </row>
    <row r="9921" spans="1:8" x14ac:dyDescent="0.25">
      <c r="A9921" s="3">
        <v>40142</v>
      </c>
      <c r="B9921" s="1" t="s">
        <v>9</v>
      </c>
      <c r="C9921" s="8">
        <v>-4.1100000000000003</v>
      </c>
      <c r="D9921" s="8">
        <v>-1.78</v>
      </c>
      <c r="E9921" s="8">
        <v>-6.55</v>
      </c>
      <c r="F9921" s="8">
        <v>-3.86</v>
      </c>
      <c r="G9921" s="8">
        <v>-1.37</v>
      </c>
      <c r="H9921" s="8">
        <v>-6.44</v>
      </c>
    </row>
    <row r="9922" spans="1:8" x14ac:dyDescent="0.25">
      <c r="A9922" s="3">
        <v>40143</v>
      </c>
      <c r="B9922" s="1" t="s">
        <v>9</v>
      </c>
      <c r="C9922" s="8">
        <v>0.19</v>
      </c>
      <c r="D9922" s="8">
        <v>2.09</v>
      </c>
      <c r="E9922" s="8">
        <v>-1.69</v>
      </c>
      <c r="F9922" s="8">
        <v>0.61</v>
      </c>
      <c r="G9922" s="8">
        <v>1.56</v>
      </c>
      <c r="H9922" s="8">
        <v>-0.91</v>
      </c>
    </row>
    <row r="9923" spans="1:8" x14ac:dyDescent="0.25">
      <c r="A9923" s="3">
        <v>40144</v>
      </c>
      <c r="B9923" s="1" t="s">
        <v>9</v>
      </c>
      <c r="C9923" s="8">
        <v>0.94</v>
      </c>
      <c r="D9923" s="8">
        <v>3.74</v>
      </c>
      <c r="E9923" s="8">
        <v>-0.89</v>
      </c>
      <c r="F9923" s="8">
        <v>1.26</v>
      </c>
      <c r="G9923" s="8">
        <v>3.24</v>
      </c>
      <c r="H9923" s="8">
        <v>-0.49</v>
      </c>
    </row>
    <row r="9924" spans="1:8" x14ac:dyDescent="0.25">
      <c r="A9924" s="3">
        <v>40145</v>
      </c>
      <c r="B9924" s="1" t="s">
        <v>9</v>
      </c>
      <c r="C9924" s="8">
        <v>-3.42</v>
      </c>
      <c r="D9924" s="8">
        <v>0.27</v>
      </c>
      <c r="E9924" s="8">
        <v>-8.57</v>
      </c>
      <c r="F9924" s="8">
        <v>-3.27</v>
      </c>
      <c r="G9924" s="8">
        <v>-0.22</v>
      </c>
      <c r="H9924" s="8">
        <v>-8.1</v>
      </c>
    </row>
    <row r="9925" spans="1:8" x14ac:dyDescent="0.25">
      <c r="A9925" s="3">
        <v>40146</v>
      </c>
      <c r="B9925" s="1" t="s">
        <v>9</v>
      </c>
      <c r="C9925" s="8">
        <v>-6.58</v>
      </c>
      <c r="D9925" s="8">
        <v>-1.65</v>
      </c>
      <c r="E9925" s="8">
        <v>-10.42</v>
      </c>
      <c r="F9925" s="8">
        <v>-5.88</v>
      </c>
      <c r="G9925" s="8">
        <v>-2.0499999999999998</v>
      </c>
      <c r="H9925" s="8">
        <v>-9.34</v>
      </c>
    </row>
    <row r="9926" spans="1:8" x14ac:dyDescent="0.25">
      <c r="A9926" s="3">
        <v>40147</v>
      </c>
      <c r="B9926" s="1" t="s">
        <v>9</v>
      </c>
      <c r="C9926" s="8">
        <v>-2.14</v>
      </c>
      <c r="D9926" s="8">
        <v>1.88</v>
      </c>
      <c r="E9926" s="8">
        <v>-6.18</v>
      </c>
      <c r="F9926" s="8">
        <v>-1.54</v>
      </c>
      <c r="G9926" s="8">
        <v>1.24</v>
      </c>
      <c r="H9926" s="8">
        <v>-5.0199999999999996</v>
      </c>
    </row>
    <row r="9927" spans="1:8" x14ac:dyDescent="0.25">
      <c r="A9927" s="3">
        <v>40148</v>
      </c>
      <c r="B9927" s="1" t="s">
        <v>9</v>
      </c>
      <c r="C9927" s="8">
        <v>-4.93</v>
      </c>
      <c r="D9927" s="8">
        <v>-1.32</v>
      </c>
      <c r="E9927" s="8">
        <v>-12.46</v>
      </c>
      <c r="F9927" s="8">
        <v>-4.76</v>
      </c>
      <c r="G9927" s="8">
        <v>-1.26</v>
      </c>
      <c r="H9927" s="8">
        <v>-12.35</v>
      </c>
    </row>
    <row r="9928" spans="1:8" x14ac:dyDescent="0.25">
      <c r="A9928" s="3">
        <v>40149</v>
      </c>
      <c r="B9928" s="1" t="s">
        <v>9</v>
      </c>
      <c r="C9928" s="8">
        <v>-17.48</v>
      </c>
      <c r="D9928" s="8">
        <v>-13.01</v>
      </c>
      <c r="E9928" s="8">
        <v>-21.47</v>
      </c>
      <c r="F9928" s="8">
        <v>-17.46</v>
      </c>
      <c r="G9928" s="8">
        <v>-13.71</v>
      </c>
      <c r="H9928" s="8">
        <v>-21.02</v>
      </c>
    </row>
    <row r="9929" spans="1:8" x14ac:dyDescent="0.25">
      <c r="A9929" s="3">
        <v>40150</v>
      </c>
      <c r="B9929" s="1" t="s">
        <v>9</v>
      </c>
      <c r="C9929" s="8">
        <v>-20.63</v>
      </c>
      <c r="D9929" s="8">
        <v>-16.96</v>
      </c>
      <c r="E9929" s="8">
        <v>-23.97</v>
      </c>
      <c r="F9929" s="8">
        <v>-20.43</v>
      </c>
      <c r="G9929" s="8">
        <v>-17.89</v>
      </c>
      <c r="H9929" s="8">
        <v>-23.05</v>
      </c>
    </row>
    <row r="9930" spans="1:8" x14ac:dyDescent="0.25">
      <c r="A9930" s="3">
        <v>40151</v>
      </c>
      <c r="B9930" s="1" t="s">
        <v>9</v>
      </c>
      <c r="C9930" s="8">
        <v>-15.65</v>
      </c>
      <c r="D9930" s="8">
        <v>-10.15</v>
      </c>
      <c r="E9930" s="8">
        <v>-20.14</v>
      </c>
      <c r="F9930" s="8">
        <v>-15.46</v>
      </c>
      <c r="G9930" s="8">
        <v>-9.83</v>
      </c>
      <c r="H9930" s="8">
        <v>-19.899999999999999</v>
      </c>
    </row>
    <row r="9931" spans="1:8" x14ac:dyDescent="0.25">
      <c r="A9931" s="3">
        <v>40152</v>
      </c>
      <c r="B9931" s="1" t="s">
        <v>9</v>
      </c>
      <c r="C9931" s="8">
        <v>-11.24</v>
      </c>
      <c r="D9931" s="8">
        <v>-6.98</v>
      </c>
      <c r="E9931" s="8">
        <v>-17.21</v>
      </c>
      <c r="F9931" s="8">
        <v>-11.11</v>
      </c>
      <c r="G9931" s="8">
        <v>-7.41</v>
      </c>
      <c r="H9931" s="8">
        <v>-17.11</v>
      </c>
    </row>
    <row r="9932" spans="1:8" x14ac:dyDescent="0.25">
      <c r="A9932" s="3">
        <v>40153</v>
      </c>
      <c r="B9932" s="1" t="s">
        <v>9</v>
      </c>
      <c r="C9932" s="8">
        <v>-20.47</v>
      </c>
      <c r="D9932" s="8">
        <v>-17.510000000000002</v>
      </c>
      <c r="E9932" s="8">
        <v>-22.44</v>
      </c>
      <c r="F9932" s="8">
        <v>-20.53</v>
      </c>
      <c r="G9932" s="8">
        <v>-17.420000000000002</v>
      </c>
      <c r="H9932" s="8">
        <v>-22.41</v>
      </c>
    </row>
    <row r="9933" spans="1:8" x14ac:dyDescent="0.25">
      <c r="A9933" s="3">
        <v>40154</v>
      </c>
      <c r="B9933" s="1" t="s">
        <v>9</v>
      </c>
      <c r="C9933" s="8">
        <v>-12.58</v>
      </c>
      <c r="D9933" s="8">
        <v>-9.5</v>
      </c>
      <c r="E9933" s="8">
        <v>-19.66</v>
      </c>
      <c r="F9933" s="8">
        <v>-12.45</v>
      </c>
      <c r="G9933" s="8">
        <v>-9.49</v>
      </c>
      <c r="H9933" s="8">
        <v>-19.03</v>
      </c>
    </row>
    <row r="9934" spans="1:8" x14ac:dyDescent="0.25">
      <c r="A9934" s="3">
        <v>40155</v>
      </c>
      <c r="B9934" s="1" t="s">
        <v>9</v>
      </c>
      <c r="C9934" s="8">
        <v>-17.329999999999998</v>
      </c>
      <c r="D9934" s="8">
        <v>-11.56</v>
      </c>
      <c r="E9934" s="8">
        <v>-23.31</v>
      </c>
      <c r="F9934" s="8">
        <v>-17.2</v>
      </c>
      <c r="G9934" s="8">
        <v>-10.97</v>
      </c>
      <c r="H9934" s="8">
        <v>-23.41</v>
      </c>
    </row>
    <row r="9935" spans="1:8" x14ac:dyDescent="0.25">
      <c r="A9935" s="3">
        <v>40156</v>
      </c>
      <c r="B9935" s="1" t="s">
        <v>9</v>
      </c>
      <c r="C9935" s="8">
        <v>-22.15</v>
      </c>
      <c r="D9935" s="8">
        <v>-21</v>
      </c>
      <c r="E9935" s="8">
        <v>-23.68</v>
      </c>
      <c r="F9935" s="8">
        <v>-22.03</v>
      </c>
      <c r="G9935" s="8">
        <v>-20.91</v>
      </c>
      <c r="H9935" s="8">
        <v>-23.6</v>
      </c>
    </row>
    <row r="9936" spans="1:8" x14ac:dyDescent="0.25">
      <c r="A9936" s="3">
        <v>40157</v>
      </c>
      <c r="B9936" s="1" t="s">
        <v>9</v>
      </c>
      <c r="C9936" s="8">
        <v>-17.600000000000001</v>
      </c>
      <c r="D9936" s="8">
        <v>-14.09</v>
      </c>
      <c r="E9936" s="8">
        <v>-21.97</v>
      </c>
      <c r="F9936" s="8">
        <v>-17.420000000000002</v>
      </c>
      <c r="G9936" s="8">
        <v>-13.79</v>
      </c>
      <c r="H9936" s="8">
        <v>-21.82</v>
      </c>
    </row>
    <row r="9937" spans="1:8" x14ac:dyDescent="0.25">
      <c r="A9937" s="3">
        <v>40158</v>
      </c>
      <c r="B9937" s="1" t="s">
        <v>9</v>
      </c>
      <c r="C9937" s="8">
        <v>-10.45</v>
      </c>
      <c r="D9937" s="8">
        <v>-7.97</v>
      </c>
      <c r="E9937" s="8">
        <v>-14.05</v>
      </c>
      <c r="F9937" s="8">
        <v>-10.24</v>
      </c>
      <c r="G9937" s="8">
        <v>-7.72</v>
      </c>
      <c r="H9937" s="8">
        <v>-13.75</v>
      </c>
    </row>
    <row r="9938" spans="1:8" x14ac:dyDescent="0.25">
      <c r="A9938" s="3">
        <v>40159</v>
      </c>
      <c r="B9938" s="1" t="s">
        <v>9</v>
      </c>
      <c r="C9938" s="8">
        <v>-8.36</v>
      </c>
      <c r="D9938" s="8">
        <v>-7.59</v>
      </c>
      <c r="E9938" s="8">
        <v>-9.59</v>
      </c>
      <c r="F9938" s="8">
        <v>-8.1199999999999992</v>
      </c>
      <c r="G9938" s="8">
        <v>-7.25</v>
      </c>
      <c r="H9938" s="8">
        <v>-9.41</v>
      </c>
    </row>
    <row r="9939" spans="1:8" x14ac:dyDescent="0.25">
      <c r="A9939" s="3">
        <v>40160</v>
      </c>
      <c r="B9939" s="1" t="s">
        <v>9</v>
      </c>
      <c r="C9939" s="8">
        <v>-6.74</v>
      </c>
      <c r="D9939" s="8">
        <v>-5.4</v>
      </c>
      <c r="E9939" s="8">
        <v>-9.34</v>
      </c>
      <c r="F9939" s="8">
        <v>-6.43</v>
      </c>
      <c r="G9939" s="8">
        <v>-5.07</v>
      </c>
      <c r="H9939" s="8">
        <v>-9.0399999999999991</v>
      </c>
    </row>
    <row r="9940" spans="1:8" x14ac:dyDescent="0.25">
      <c r="A9940" s="3">
        <v>40161</v>
      </c>
      <c r="B9940" s="1" t="s">
        <v>9</v>
      </c>
      <c r="C9940" s="8">
        <v>-10.28</v>
      </c>
      <c r="D9940" s="8">
        <v>-9.69</v>
      </c>
      <c r="E9940" s="8">
        <v>-11.29</v>
      </c>
      <c r="F9940" s="8">
        <v>-10.06</v>
      </c>
      <c r="G9940" s="8">
        <v>-9.51</v>
      </c>
      <c r="H9940" s="8">
        <v>-11.03</v>
      </c>
    </row>
    <row r="9941" spans="1:8" x14ac:dyDescent="0.25">
      <c r="A9941" s="3">
        <v>40162</v>
      </c>
      <c r="B9941" s="1" t="s">
        <v>9</v>
      </c>
      <c r="C9941" s="8">
        <v>-6.52</v>
      </c>
      <c r="D9941" s="8">
        <v>-2.75</v>
      </c>
      <c r="E9941" s="8">
        <v>-11.4</v>
      </c>
      <c r="F9941" s="8">
        <v>-6.23</v>
      </c>
      <c r="G9941" s="8">
        <v>-2.3199999999999998</v>
      </c>
      <c r="H9941" s="8">
        <v>-11.17</v>
      </c>
    </row>
    <row r="9942" spans="1:8" x14ac:dyDescent="0.25">
      <c r="A9942" s="3">
        <v>40163</v>
      </c>
      <c r="B9942" s="1" t="s">
        <v>9</v>
      </c>
      <c r="C9942" s="8">
        <v>-3.51</v>
      </c>
      <c r="D9942" s="8">
        <v>-2.56</v>
      </c>
      <c r="E9942" s="8">
        <v>-4.72</v>
      </c>
      <c r="F9942" s="8">
        <v>-3.28</v>
      </c>
      <c r="G9942" s="8">
        <v>-2.29</v>
      </c>
      <c r="H9942" s="8">
        <v>-4.3499999999999996</v>
      </c>
    </row>
    <row r="9943" spans="1:8" x14ac:dyDescent="0.25">
      <c r="A9943" s="3">
        <v>40164</v>
      </c>
      <c r="B9943" s="1" t="s">
        <v>9</v>
      </c>
      <c r="C9943" s="8">
        <v>-5.97</v>
      </c>
      <c r="D9943" s="8">
        <v>-2.87</v>
      </c>
      <c r="E9943" s="8">
        <v>-8.27</v>
      </c>
      <c r="F9943" s="8">
        <v>-5.76</v>
      </c>
      <c r="G9943" s="8">
        <v>-2.61</v>
      </c>
      <c r="H9943" s="8">
        <v>-8.0500000000000007</v>
      </c>
    </row>
    <row r="9944" spans="1:8" x14ac:dyDescent="0.25">
      <c r="A9944" s="3">
        <v>40165</v>
      </c>
      <c r="B9944" s="1" t="s">
        <v>9</v>
      </c>
      <c r="C9944" s="8">
        <v>-9.4600000000000009</v>
      </c>
      <c r="D9944" s="8">
        <v>-7.69</v>
      </c>
      <c r="E9944" s="8">
        <v>-11.17</v>
      </c>
      <c r="F9944" s="8">
        <v>-9.27</v>
      </c>
      <c r="G9944" s="8">
        <v>-8.2799999999999994</v>
      </c>
      <c r="H9944" s="8">
        <v>-10.91</v>
      </c>
    </row>
    <row r="9945" spans="1:8" x14ac:dyDescent="0.25">
      <c r="A9945" s="3">
        <v>40166</v>
      </c>
      <c r="B9945" s="1" t="s">
        <v>9</v>
      </c>
      <c r="C9945" s="8">
        <v>-4.91</v>
      </c>
      <c r="D9945" s="8">
        <v>-0.81</v>
      </c>
      <c r="E9945" s="8">
        <v>-11.1</v>
      </c>
      <c r="F9945" s="8">
        <v>-4.54</v>
      </c>
      <c r="G9945" s="8">
        <v>-1.24</v>
      </c>
      <c r="H9945" s="8">
        <v>-10.81</v>
      </c>
    </row>
    <row r="9946" spans="1:8" x14ac:dyDescent="0.25">
      <c r="A9946" s="3">
        <v>40167</v>
      </c>
      <c r="B9946" s="1" t="s">
        <v>9</v>
      </c>
      <c r="C9946" s="8">
        <v>-3.5</v>
      </c>
      <c r="D9946" s="8">
        <v>-1.62</v>
      </c>
      <c r="E9946" s="8">
        <v>-5.64</v>
      </c>
      <c r="F9946" s="8">
        <v>-3.27</v>
      </c>
      <c r="G9946" s="8">
        <v>-1.2</v>
      </c>
      <c r="H9946" s="8">
        <v>-5.33</v>
      </c>
    </row>
    <row r="9947" spans="1:8" x14ac:dyDescent="0.25">
      <c r="A9947" s="3">
        <v>40168</v>
      </c>
      <c r="B9947" s="1" t="s">
        <v>9</v>
      </c>
      <c r="C9947" s="8">
        <v>-3.87</v>
      </c>
      <c r="D9947" s="8">
        <v>-2.39</v>
      </c>
      <c r="E9947" s="8">
        <v>-5.81</v>
      </c>
      <c r="F9947" s="8">
        <v>-3.62</v>
      </c>
      <c r="G9947" s="8">
        <v>-2.0299999999999998</v>
      </c>
      <c r="H9947" s="8">
        <v>-5.48</v>
      </c>
    </row>
    <row r="9948" spans="1:8" x14ac:dyDescent="0.25">
      <c r="A9948" s="3">
        <v>40169</v>
      </c>
      <c r="B9948" s="1" t="s">
        <v>9</v>
      </c>
      <c r="C9948" s="8">
        <v>-5.21</v>
      </c>
      <c r="D9948" s="8">
        <v>-1.4</v>
      </c>
      <c r="E9948" s="8">
        <v>-9.16</v>
      </c>
      <c r="F9948" s="8">
        <v>-5.0599999999999996</v>
      </c>
      <c r="G9948" s="8">
        <v>-1.83</v>
      </c>
      <c r="H9948" s="8">
        <v>-9.06</v>
      </c>
    </row>
    <row r="9949" spans="1:8" x14ac:dyDescent="0.25">
      <c r="A9949" s="3">
        <v>40170</v>
      </c>
      <c r="B9949" s="1" t="s">
        <v>9</v>
      </c>
      <c r="C9949" s="8">
        <v>-10.16</v>
      </c>
      <c r="D9949" s="8">
        <v>-6.87</v>
      </c>
      <c r="E9949" s="8">
        <v>-15.55</v>
      </c>
      <c r="F9949" s="8">
        <v>-10.18</v>
      </c>
      <c r="G9949" s="8">
        <v>-7.64</v>
      </c>
      <c r="H9949" s="8">
        <v>-15.42</v>
      </c>
    </row>
    <row r="9950" spans="1:8" x14ac:dyDescent="0.25">
      <c r="A9950" s="3">
        <v>40171</v>
      </c>
      <c r="B9950" s="1" t="s">
        <v>9</v>
      </c>
      <c r="C9950" s="8">
        <v>-17.649999999999999</v>
      </c>
      <c r="D9950" s="8">
        <v>-14.82</v>
      </c>
      <c r="E9950" s="8">
        <v>-19.16</v>
      </c>
      <c r="F9950" s="8">
        <v>-17.54</v>
      </c>
      <c r="G9950" s="8">
        <v>-14.84</v>
      </c>
      <c r="H9950" s="8">
        <v>-18.940000000000001</v>
      </c>
    </row>
    <row r="9951" spans="1:8" x14ac:dyDescent="0.25">
      <c r="A9951" s="3">
        <v>40172</v>
      </c>
      <c r="B9951" s="1" t="s">
        <v>9</v>
      </c>
      <c r="C9951" s="8">
        <v>-18.190000000000001</v>
      </c>
      <c r="D9951" s="8">
        <v>-16.600000000000001</v>
      </c>
      <c r="E9951" s="8">
        <v>-18.98</v>
      </c>
      <c r="F9951" s="8">
        <v>-18.02</v>
      </c>
      <c r="G9951" s="8">
        <v>-16.260000000000002</v>
      </c>
      <c r="H9951" s="8">
        <v>-18.77</v>
      </c>
    </row>
    <row r="9952" spans="1:8" x14ac:dyDescent="0.25">
      <c r="A9952" s="3">
        <v>40173</v>
      </c>
      <c r="B9952" s="1" t="s">
        <v>9</v>
      </c>
      <c r="C9952" s="8">
        <v>-14.28</v>
      </c>
      <c r="D9952" s="8">
        <v>-11.4</v>
      </c>
      <c r="E9952" s="8">
        <v>-17.79</v>
      </c>
      <c r="F9952" s="8">
        <v>-14.08</v>
      </c>
      <c r="G9952" s="8">
        <v>-11.16</v>
      </c>
      <c r="H9952" s="8">
        <v>-17.54</v>
      </c>
    </row>
    <row r="9953" spans="1:8" x14ac:dyDescent="0.25">
      <c r="A9953" s="3">
        <v>40174</v>
      </c>
      <c r="B9953" s="1" t="s">
        <v>9</v>
      </c>
      <c r="C9953" s="8">
        <v>-11.23</v>
      </c>
      <c r="D9953" s="8">
        <v>-6.46</v>
      </c>
      <c r="E9953" s="8">
        <v>-15.14</v>
      </c>
      <c r="F9953" s="8">
        <v>-10.39</v>
      </c>
      <c r="G9953" s="8">
        <v>-7.2</v>
      </c>
      <c r="H9953" s="8">
        <v>-12.58</v>
      </c>
    </row>
    <row r="9954" spans="1:8" x14ac:dyDescent="0.25">
      <c r="A9954" s="3">
        <v>40175</v>
      </c>
      <c r="B9954" s="1" t="s">
        <v>9</v>
      </c>
      <c r="C9954" s="8">
        <v>-10.130000000000001</v>
      </c>
      <c r="D9954" s="8">
        <v>-3.53</v>
      </c>
      <c r="E9954" s="8">
        <v>-14.26</v>
      </c>
      <c r="F9954" s="8">
        <v>-8.89</v>
      </c>
      <c r="G9954" s="8">
        <v>-4.62</v>
      </c>
      <c r="H9954" s="8">
        <v>-11.7</v>
      </c>
    </row>
    <row r="9955" spans="1:8" x14ac:dyDescent="0.25">
      <c r="A9955" s="3">
        <v>40176</v>
      </c>
      <c r="B9955" s="1" t="s">
        <v>9</v>
      </c>
      <c r="C9955" s="8">
        <v>-6.71</v>
      </c>
      <c r="D9955" s="8">
        <v>-4.3899999999999997</v>
      </c>
      <c r="E9955" s="8">
        <v>-10.48</v>
      </c>
      <c r="F9955" s="8">
        <v>-6.5</v>
      </c>
      <c r="G9955" s="8">
        <v>-3.62</v>
      </c>
      <c r="H9955" s="8">
        <v>-10.26</v>
      </c>
    </row>
    <row r="9956" spans="1:8" x14ac:dyDescent="0.25">
      <c r="A9956" s="3">
        <v>40177</v>
      </c>
      <c r="B9956" s="1" t="s">
        <v>9</v>
      </c>
      <c r="C9956" s="8">
        <v>-12.12</v>
      </c>
      <c r="D9956" s="8">
        <v>-10.7</v>
      </c>
      <c r="E9956" s="8">
        <v>-13.67</v>
      </c>
      <c r="F9956" s="8">
        <v>-11.94</v>
      </c>
      <c r="G9956" s="8">
        <v>-10.47</v>
      </c>
      <c r="H9956" s="8">
        <v>-13.43</v>
      </c>
    </row>
    <row r="9957" spans="1:8" x14ac:dyDescent="0.25">
      <c r="A9957" s="3">
        <v>40178</v>
      </c>
      <c r="B9957" s="1" t="s">
        <v>9</v>
      </c>
      <c r="C9957" s="8">
        <v>-14</v>
      </c>
      <c r="D9957" s="8">
        <v>-13.1</v>
      </c>
      <c r="E9957" s="8">
        <v>-14.95</v>
      </c>
      <c r="F9957" s="8">
        <v>-13.82</v>
      </c>
      <c r="G9957" s="8">
        <v>-12.84</v>
      </c>
      <c r="H9957" s="8">
        <v>-14.7</v>
      </c>
    </row>
    <row r="9958" spans="1:8" x14ac:dyDescent="0.25">
      <c r="A9958" s="3">
        <v>40179</v>
      </c>
      <c r="B9958" s="1" t="s">
        <v>9</v>
      </c>
      <c r="C9958" s="8">
        <v>-7.5</v>
      </c>
      <c r="D9958" s="8">
        <v>-4.3</v>
      </c>
      <c r="E9958" s="8">
        <v>-13.2</v>
      </c>
      <c r="F9958" s="8">
        <v>-7.3</v>
      </c>
      <c r="G9958" s="8">
        <v>-4.0999999999999996</v>
      </c>
      <c r="H9958" s="8">
        <v>-13.1</v>
      </c>
    </row>
    <row r="9959" spans="1:8" x14ac:dyDescent="0.25">
      <c r="A9959" s="3">
        <v>40180</v>
      </c>
      <c r="B9959" s="1" t="s">
        <v>9</v>
      </c>
      <c r="C9959" s="8">
        <v>-7.4</v>
      </c>
      <c r="D9959" s="8">
        <v>-5.3</v>
      </c>
      <c r="E9959" s="8">
        <v>-9.9</v>
      </c>
      <c r="F9959" s="8">
        <v>-7.2</v>
      </c>
      <c r="G9959" s="8">
        <v>-5</v>
      </c>
      <c r="H9959" s="8">
        <v>-9.1999999999999993</v>
      </c>
    </row>
    <row r="9960" spans="1:8" x14ac:dyDescent="0.25">
      <c r="A9960" s="3">
        <v>40181</v>
      </c>
      <c r="B9960" s="1" t="s">
        <v>9</v>
      </c>
      <c r="C9960" s="8">
        <v>-10.1</v>
      </c>
      <c r="D9960" s="8">
        <v>-7.8</v>
      </c>
      <c r="E9960" s="8">
        <v>-11.8</v>
      </c>
      <c r="F9960" s="8">
        <v>-10</v>
      </c>
      <c r="G9960" s="8">
        <v>-8.3000000000000007</v>
      </c>
      <c r="H9960" s="8">
        <v>-11.5</v>
      </c>
    </row>
    <row r="9961" spans="1:8" x14ac:dyDescent="0.25">
      <c r="A9961" s="3">
        <v>40182</v>
      </c>
      <c r="B9961" s="1" t="s">
        <v>9</v>
      </c>
      <c r="C9961" s="8">
        <v>-9.3000000000000007</v>
      </c>
      <c r="D9961" s="8">
        <v>-4.9000000000000004</v>
      </c>
      <c r="E9961" s="8">
        <v>-12.8</v>
      </c>
      <c r="F9961" s="8">
        <v>-9.1</v>
      </c>
      <c r="G9961" s="8">
        <v>-5.4</v>
      </c>
      <c r="H9961" s="8">
        <v>-12.5</v>
      </c>
    </row>
    <row r="9962" spans="1:8" x14ac:dyDescent="0.25">
      <c r="A9962" s="3">
        <v>40183</v>
      </c>
      <c r="B9962" s="1" t="s">
        <v>9</v>
      </c>
      <c r="C9962" s="8">
        <v>-6.6</v>
      </c>
      <c r="D9962" s="8">
        <v>-5.3</v>
      </c>
      <c r="E9962" s="8">
        <v>-7.9</v>
      </c>
      <c r="F9962" s="8">
        <v>-6.4</v>
      </c>
      <c r="G9962" s="8">
        <v>-5</v>
      </c>
      <c r="H9962" s="8">
        <v>-7.8</v>
      </c>
    </row>
    <row r="9963" spans="1:8" x14ac:dyDescent="0.25">
      <c r="A9963" s="3">
        <v>40184</v>
      </c>
      <c r="B9963" s="1" t="s">
        <v>9</v>
      </c>
      <c r="C9963" s="8">
        <v>-8.5</v>
      </c>
      <c r="D9963" s="8">
        <v>-5.7</v>
      </c>
      <c r="E9963" s="8">
        <v>-18.399999999999999</v>
      </c>
      <c r="F9963" s="8">
        <v>-8.3000000000000007</v>
      </c>
      <c r="G9963" s="8">
        <v>-5.4</v>
      </c>
      <c r="H9963" s="8">
        <v>-18.5</v>
      </c>
    </row>
    <row r="9964" spans="1:8" x14ac:dyDescent="0.25">
      <c r="A9964" s="3">
        <v>40185</v>
      </c>
      <c r="B9964" s="1" t="s">
        <v>9</v>
      </c>
      <c r="C9964" s="8">
        <v>-15.5</v>
      </c>
      <c r="D9964" s="8">
        <v>-12.2</v>
      </c>
      <c r="E9964" s="8">
        <v>-17.3</v>
      </c>
      <c r="F9964" s="8">
        <v>-15.2</v>
      </c>
      <c r="G9964" s="8">
        <v>-12.8</v>
      </c>
      <c r="H9964" s="8">
        <v>-16.899999999999999</v>
      </c>
    </row>
    <row r="9965" spans="1:8" x14ac:dyDescent="0.25">
      <c r="A9965" s="3">
        <v>40186</v>
      </c>
      <c r="B9965" s="1" t="s">
        <v>9</v>
      </c>
      <c r="C9965" s="8">
        <v>-10.199999999999999</v>
      </c>
      <c r="D9965" s="8">
        <v>-6.4</v>
      </c>
      <c r="E9965" s="8">
        <v>-14.8</v>
      </c>
      <c r="F9965" s="8">
        <v>-9.8000000000000007</v>
      </c>
      <c r="G9965" s="8">
        <v>-6.8</v>
      </c>
      <c r="H9965" s="8">
        <v>-14</v>
      </c>
    </row>
    <row r="9966" spans="1:8" x14ac:dyDescent="0.25">
      <c r="A9966" s="3">
        <v>40187</v>
      </c>
      <c r="B9966" s="1" t="s">
        <v>9</v>
      </c>
      <c r="C9966" s="8">
        <v>-4.4000000000000004</v>
      </c>
      <c r="D9966" s="8">
        <v>-0.9</v>
      </c>
      <c r="E9966" s="8">
        <v>-7.4</v>
      </c>
      <c r="F9966" s="8">
        <v>-3.9</v>
      </c>
      <c r="G9966" s="8">
        <v>-0.8</v>
      </c>
      <c r="H9966" s="8">
        <v>-8.1</v>
      </c>
    </row>
    <row r="9967" spans="1:8" x14ac:dyDescent="0.25">
      <c r="A9967" s="3">
        <v>40188</v>
      </c>
      <c r="B9967" s="1" t="s">
        <v>9</v>
      </c>
      <c r="C9967" s="8">
        <v>-5.0999999999999996</v>
      </c>
      <c r="D9967" s="8">
        <v>0.2</v>
      </c>
      <c r="E9967" s="8">
        <v>-10</v>
      </c>
      <c r="F9967" s="8">
        <v>-4.0999999999999996</v>
      </c>
      <c r="G9967" s="8">
        <v>-0.4</v>
      </c>
      <c r="H9967" s="8">
        <v>-7.3</v>
      </c>
    </row>
    <row r="9968" spans="1:8" x14ac:dyDescent="0.25">
      <c r="A9968" s="3">
        <v>40189</v>
      </c>
      <c r="B9968" s="1" t="s">
        <v>9</v>
      </c>
      <c r="C9968" s="8">
        <v>-3.9</v>
      </c>
      <c r="D9968" s="8">
        <v>5.2</v>
      </c>
      <c r="E9968" s="8">
        <v>-10.5</v>
      </c>
      <c r="F9968" s="8">
        <v>-2.2000000000000002</v>
      </c>
      <c r="G9968" s="8">
        <v>2.6</v>
      </c>
      <c r="H9968" s="8">
        <v>-7.2</v>
      </c>
    </row>
    <row r="9969" spans="1:8" x14ac:dyDescent="0.25">
      <c r="A9969" s="3">
        <v>40190</v>
      </c>
      <c r="B9969" s="1" t="s">
        <v>9</v>
      </c>
      <c r="C9969" s="8">
        <v>0.3</v>
      </c>
      <c r="D9969" s="8">
        <v>3.3</v>
      </c>
      <c r="E9969" s="8">
        <v>-2</v>
      </c>
      <c r="F9969" s="8">
        <v>0.7</v>
      </c>
      <c r="G9969" s="8">
        <v>2.4</v>
      </c>
      <c r="H9969" s="8">
        <v>-1.6</v>
      </c>
    </row>
    <row r="9970" spans="1:8" x14ac:dyDescent="0.25">
      <c r="A9970" s="3">
        <v>40191</v>
      </c>
      <c r="B9970" s="1" t="s">
        <v>9</v>
      </c>
      <c r="C9970" s="8">
        <v>-3.7</v>
      </c>
      <c r="D9970" s="8">
        <v>-0.1</v>
      </c>
      <c r="E9970" s="8">
        <v>-10.5</v>
      </c>
      <c r="F9970" s="8">
        <v>-3.1</v>
      </c>
      <c r="G9970" s="8">
        <v>-0.6</v>
      </c>
      <c r="H9970" s="8">
        <v>-7.2</v>
      </c>
    </row>
    <row r="9971" spans="1:8" x14ac:dyDescent="0.25">
      <c r="A9971" s="3">
        <v>40192</v>
      </c>
      <c r="B9971" s="1" t="s">
        <v>9</v>
      </c>
      <c r="C9971" s="8">
        <v>-6.3</v>
      </c>
      <c r="D9971" s="8">
        <v>-1</v>
      </c>
      <c r="E9971" s="8">
        <v>-11.4</v>
      </c>
      <c r="F9971" s="8">
        <v>-5.0999999999999996</v>
      </c>
      <c r="G9971" s="8">
        <v>-1.3</v>
      </c>
      <c r="H9971" s="8">
        <v>-8.6</v>
      </c>
    </row>
    <row r="9972" spans="1:8" x14ac:dyDescent="0.25">
      <c r="A9972" s="3">
        <v>40193</v>
      </c>
      <c r="B9972" s="1" t="s">
        <v>9</v>
      </c>
      <c r="C9972" s="8">
        <v>-6</v>
      </c>
      <c r="D9972" s="8">
        <v>-1.1000000000000001</v>
      </c>
      <c r="E9972" s="8">
        <v>-10.3</v>
      </c>
      <c r="F9972" s="8">
        <v>-5.7</v>
      </c>
      <c r="G9972" s="8">
        <v>-1.5</v>
      </c>
      <c r="H9972" s="8">
        <v>-9.9</v>
      </c>
    </row>
    <row r="9973" spans="1:8" x14ac:dyDescent="0.25">
      <c r="A9973" s="3">
        <v>40194</v>
      </c>
      <c r="B9973" s="1" t="s">
        <v>9</v>
      </c>
      <c r="C9973" s="8">
        <v>0.1</v>
      </c>
      <c r="D9973" s="8">
        <v>4.5999999999999996</v>
      </c>
      <c r="E9973" s="8">
        <v>-3.8</v>
      </c>
      <c r="F9973" s="8">
        <v>0.5</v>
      </c>
      <c r="G9973" s="8">
        <v>3.7</v>
      </c>
      <c r="H9973" s="8">
        <v>-3.3</v>
      </c>
    </row>
    <row r="9974" spans="1:8" x14ac:dyDescent="0.25">
      <c r="A9974" s="3">
        <v>40195</v>
      </c>
      <c r="B9974" s="1" t="s">
        <v>9</v>
      </c>
      <c r="C9974" s="8">
        <v>-2.6</v>
      </c>
      <c r="D9974" s="8">
        <v>-0.9</v>
      </c>
      <c r="E9974" s="8">
        <v>-4.0999999999999996</v>
      </c>
      <c r="F9974" s="8">
        <v>-2.2999999999999998</v>
      </c>
      <c r="G9974" s="8">
        <v>-0.2</v>
      </c>
      <c r="H9974" s="8">
        <v>-3.6</v>
      </c>
    </row>
    <row r="9975" spans="1:8" x14ac:dyDescent="0.25">
      <c r="A9975" s="3">
        <v>40196</v>
      </c>
      <c r="B9975" s="1" t="s">
        <v>9</v>
      </c>
      <c r="C9975" s="8">
        <v>-4.4000000000000004</v>
      </c>
      <c r="D9975" s="8">
        <v>-2.9</v>
      </c>
      <c r="E9975" s="8">
        <v>-5.2</v>
      </c>
      <c r="F9975" s="8">
        <v>-4.2</v>
      </c>
      <c r="G9975" s="8">
        <v>-2.7</v>
      </c>
      <c r="H9975" s="8">
        <v>-5.0999999999999996</v>
      </c>
    </row>
    <row r="9976" spans="1:8" x14ac:dyDescent="0.25">
      <c r="A9976" s="3">
        <v>40197</v>
      </c>
      <c r="B9976" s="1" t="s">
        <v>9</v>
      </c>
      <c r="C9976" s="8">
        <v>-6</v>
      </c>
      <c r="D9976" s="8">
        <v>-3.4</v>
      </c>
      <c r="E9976" s="8">
        <v>-9.1999999999999993</v>
      </c>
      <c r="F9976" s="8">
        <v>-5.9</v>
      </c>
      <c r="G9976" s="8">
        <v>-3.1</v>
      </c>
      <c r="H9976" s="8">
        <v>-8.9</v>
      </c>
    </row>
    <row r="9977" spans="1:8" x14ac:dyDescent="0.25">
      <c r="A9977" s="3">
        <v>40198</v>
      </c>
      <c r="B9977" s="1" t="s">
        <v>9</v>
      </c>
      <c r="C9977" s="8">
        <v>-8.4</v>
      </c>
      <c r="D9977" s="8">
        <v>-5.6</v>
      </c>
      <c r="E9977" s="8">
        <v>-13.1</v>
      </c>
      <c r="F9977" s="8">
        <v>-8.1</v>
      </c>
      <c r="G9977" s="8">
        <v>-5.9</v>
      </c>
      <c r="H9977" s="8">
        <v>-11.2</v>
      </c>
    </row>
    <row r="9978" spans="1:8" x14ac:dyDescent="0.25">
      <c r="A9978" s="3">
        <v>40199</v>
      </c>
      <c r="B9978" s="1" t="s">
        <v>9</v>
      </c>
      <c r="C9978" s="8">
        <v>-5.0999999999999996</v>
      </c>
      <c r="D9978" s="8">
        <v>-1.6</v>
      </c>
      <c r="E9978" s="8">
        <v>-9.5</v>
      </c>
      <c r="F9978" s="8">
        <v>-4.9000000000000004</v>
      </c>
      <c r="G9978" s="8">
        <v>-1.3</v>
      </c>
      <c r="H9978" s="8">
        <v>-9.1</v>
      </c>
    </row>
    <row r="9979" spans="1:8" x14ac:dyDescent="0.25">
      <c r="A9979" s="3">
        <v>40200</v>
      </c>
      <c r="B9979" s="1" t="s">
        <v>9</v>
      </c>
      <c r="C9979" s="8">
        <v>-4.7</v>
      </c>
      <c r="D9979" s="8">
        <v>0.7</v>
      </c>
      <c r="E9979" s="8">
        <v>-9.8000000000000007</v>
      </c>
      <c r="F9979" s="8">
        <v>-4.5</v>
      </c>
      <c r="G9979" s="8">
        <v>1.1000000000000001</v>
      </c>
      <c r="H9979" s="8">
        <v>-9.1</v>
      </c>
    </row>
    <row r="9980" spans="1:8" x14ac:dyDescent="0.25">
      <c r="A9980" s="3">
        <v>40201</v>
      </c>
      <c r="B9980" s="1" t="s">
        <v>9</v>
      </c>
      <c r="C9980" s="8">
        <v>-11.3</v>
      </c>
      <c r="D9980" s="8">
        <v>-9.8000000000000007</v>
      </c>
      <c r="E9980" s="8">
        <v>-13.3</v>
      </c>
      <c r="F9980" s="8">
        <v>-11.1</v>
      </c>
      <c r="G9980" s="8">
        <v>-9.1</v>
      </c>
      <c r="H9980" s="8">
        <v>-12.9</v>
      </c>
    </row>
    <row r="9981" spans="1:8" x14ac:dyDescent="0.25">
      <c r="A9981" s="3">
        <v>40202</v>
      </c>
      <c r="B9981" s="1" t="s">
        <v>9</v>
      </c>
      <c r="C9981" s="8">
        <v>-13.5</v>
      </c>
      <c r="D9981" s="8">
        <v>-12.8</v>
      </c>
      <c r="E9981" s="8">
        <v>-14.5</v>
      </c>
      <c r="F9981" s="8">
        <v>-13.3</v>
      </c>
      <c r="G9981" s="8">
        <v>-12.6</v>
      </c>
      <c r="H9981" s="8">
        <v>-13.9</v>
      </c>
    </row>
    <row r="9982" spans="1:8" x14ac:dyDescent="0.25">
      <c r="A9982" s="3">
        <v>40203</v>
      </c>
      <c r="B9982" s="1" t="s">
        <v>9</v>
      </c>
      <c r="C9982" s="8">
        <v>-12.4</v>
      </c>
      <c r="D9982" s="8">
        <v>-8.4</v>
      </c>
      <c r="E9982" s="8">
        <v>-15.2</v>
      </c>
      <c r="F9982" s="8">
        <v>-12.3</v>
      </c>
      <c r="G9982" s="8">
        <v>-9.1</v>
      </c>
      <c r="H9982" s="8">
        <v>-14.9</v>
      </c>
    </row>
    <row r="9983" spans="1:8" x14ac:dyDescent="0.25">
      <c r="A9983" s="3">
        <v>40204</v>
      </c>
      <c r="B9983" s="1" t="s">
        <v>9</v>
      </c>
      <c r="D9983" s="8">
        <v>0</v>
      </c>
      <c r="E9983" s="8">
        <v>-9.8000000000000007</v>
      </c>
      <c r="G9983" s="8">
        <v>0</v>
      </c>
      <c r="H9983" s="8">
        <v>-10.4</v>
      </c>
    </row>
    <row r="9984" spans="1:8" x14ac:dyDescent="0.25">
      <c r="A9984" s="3">
        <v>40205</v>
      </c>
      <c r="B9984" s="1" t="s">
        <v>9</v>
      </c>
      <c r="C9984" s="8">
        <v>-7.2</v>
      </c>
      <c r="D9984" s="8">
        <v>-3.1</v>
      </c>
      <c r="E9984" s="8">
        <v>-11.3</v>
      </c>
      <c r="F9984" s="8">
        <v>-7.1</v>
      </c>
      <c r="G9984" s="8">
        <v>-4.5</v>
      </c>
      <c r="H9984" s="8">
        <v>-10.7</v>
      </c>
    </row>
    <row r="9985" spans="1:8" x14ac:dyDescent="0.25">
      <c r="A9985" s="3">
        <v>40206</v>
      </c>
      <c r="B9985" s="1" t="s">
        <v>9</v>
      </c>
      <c r="C9985" s="8">
        <v>-9</v>
      </c>
      <c r="D9985" s="8">
        <v>-1.5</v>
      </c>
      <c r="E9985" s="8">
        <v>-16.399999999999999</v>
      </c>
      <c r="F9985" s="8">
        <v>-8.6</v>
      </c>
      <c r="G9985" s="8">
        <v>-2.6</v>
      </c>
      <c r="H9985" s="8">
        <v>-14.5</v>
      </c>
    </row>
    <row r="9986" spans="1:8" x14ac:dyDescent="0.25">
      <c r="A9986" s="3">
        <v>40207</v>
      </c>
      <c r="B9986" s="1" t="s">
        <v>9</v>
      </c>
      <c r="C9986" s="8">
        <v>-8.4</v>
      </c>
      <c r="D9986" s="8">
        <v>-0.2</v>
      </c>
      <c r="E9986" s="8">
        <v>-13.9</v>
      </c>
      <c r="F9986" s="8">
        <v>-7</v>
      </c>
      <c r="G9986" s="8">
        <v>-2.1</v>
      </c>
      <c r="H9986" s="8">
        <v>-11.3</v>
      </c>
    </row>
    <row r="9987" spans="1:8" x14ac:dyDescent="0.25">
      <c r="A9987" s="3">
        <v>40208</v>
      </c>
      <c r="B9987" s="1" t="s">
        <v>9</v>
      </c>
      <c r="C9987" s="8">
        <v>-3</v>
      </c>
      <c r="D9987" s="8">
        <v>3.1</v>
      </c>
      <c r="E9987" s="8">
        <v>-9.3000000000000007</v>
      </c>
      <c r="F9987" s="8">
        <v>-2.6</v>
      </c>
      <c r="G9987" s="8">
        <v>2.2000000000000002</v>
      </c>
      <c r="H9987" s="8">
        <v>-7.8</v>
      </c>
    </row>
    <row r="9988" spans="1:8" x14ac:dyDescent="0.25">
      <c r="A9988" s="3">
        <v>40209</v>
      </c>
      <c r="B9988" s="1" t="s">
        <v>9</v>
      </c>
      <c r="C9988" s="8">
        <v>-7.1</v>
      </c>
      <c r="D9988" s="8">
        <v>-1.9</v>
      </c>
      <c r="E9988" s="8">
        <v>-10.8</v>
      </c>
      <c r="F9988" s="8">
        <v>-6.8</v>
      </c>
      <c r="G9988" s="8">
        <v>-1.4</v>
      </c>
      <c r="H9988" s="8">
        <v>-10.4</v>
      </c>
    </row>
    <row r="9989" spans="1:8" x14ac:dyDescent="0.25">
      <c r="A9989" s="3">
        <v>40210</v>
      </c>
      <c r="B9989" s="1" t="s">
        <v>9</v>
      </c>
      <c r="C9989" s="8">
        <v>-11.1</v>
      </c>
      <c r="D9989" s="8">
        <v>-10.199999999999999</v>
      </c>
      <c r="E9989" s="8">
        <v>-11.9</v>
      </c>
      <c r="F9989" s="8">
        <v>-10.9</v>
      </c>
      <c r="G9989" s="8">
        <v>-10.4</v>
      </c>
      <c r="H9989" s="8">
        <v>-11.7</v>
      </c>
    </row>
    <row r="9990" spans="1:8" x14ac:dyDescent="0.25">
      <c r="A9990" s="3">
        <v>40211</v>
      </c>
      <c r="B9990" s="1" t="s">
        <v>9</v>
      </c>
      <c r="C9990" s="8">
        <v>-6</v>
      </c>
      <c r="D9990" s="8">
        <v>-2.4</v>
      </c>
      <c r="E9990" s="8">
        <v>-11.2</v>
      </c>
      <c r="F9990" s="8">
        <v>-5.8</v>
      </c>
      <c r="G9990" s="8">
        <v>-3.3</v>
      </c>
      <c r="H9990" s="8">
        <v>-11</v>
      </c>
    </row>
    <row r="9991" spans="1:8" x14ac:dyDescent="0.25">
      <c r="A9991" s="3">
        <v>40212</v>
      </c>
      <c r="B9991" s="1" t="s">
        <v>9</v>
      </c>
      <c r="C9991" s="8">
        <v>-5.7</v>
      </c>
      <c r="D9991" s="8">
        <v>0</v>
      </c>
      <c r="E9991" s="8">
        <v>-9.6</v>
      </c>
      <c r="F9991" s="8">
        <v>-5.4</v>
      </c>
      <c r="G9991" s="8">
        <v>-0.7</v>
      </c>
      <c r="H9991" s="8">
        <v>-8</v>
      </c>
    </row>
    <row r="9992" spans="1:8" x14ac:dyDescent="0.25">
      <c r="A9992" s="3">
        <v>40213</v>
      </c>
      <c r="B9992" s="1" t="s">
        <v>9</v>
      </c>
      <c r="C9992" s="8">
        <v>-9.3000000000000007</v>
      </c>
      <c r="D9992" s="8">
        <v>-6.1</v>
      </c>
      <c r="E9992" s="8">
        <v>-11.3</v>
      </c>
      <c r="F9992" s="8">
        <v>-9.1</v>
      </c>
      <c r="G9992" s="8">
        <v>-5.9</v>
      </c>
      <c r="H9992" s="8">
        <v>-11.1</v>
      </c>
    </row>
    <row r="9993" spans="1:8" x14ac:dyDescent="0.25">
      <c r="A9993" s="3">
        <v>40214</v>
      </c>
      <c r="B9993" s="1" t="s">
        <v>9</v>
      </c>
      <c r="C9993" s="8">
        <v>-7.8</v>
      </c>
      <c r="D9993" s="8">
        <v>-4</v>
      </c>
      <c r="E9993" s="8">
        <v>-11.3</v>
      </c>
      <c r="F9993" s="8">
        <v>-7.7</v>
      </c>
      <c r="G9993" s="8">
        <v>-4.5</v>
      </c>
      <c r="H9993" s="8">
        <v>-11.1</v>
      </c>
    </row>
    <row r="9994" spans="1:8" x14ac:dyDescent="0.25">
      <c r="A9994" s="3">
        <v>40215</v>
      </c>
      <c r="B9994" s="1" t="s">
        <v>9</v>
      </c>
      <c r="C9994" s="8">
        <v>-6.5</v>
      </c>
      <c r="D9994" s="8">
        <v>-4.8</v>
      </c>
      <c r="E9994" s="8">
        <v>-7.7</v>
      </c>
      <c r="F9994" s="8">
        <v>-6.4</v>
      </c>
      <c r="G9994" s="8">
        <v>-5.2</v>
      </c>
      <c r="H9994" s="8">
        <v>-7.4</v>
      </c>
    </row>
    <row r="9995" spans="1:8" x14ac:dyDescent="0.25">
      <c r="A9995" s="3">
        <v>40216</v>
      </c>
      <c r="B9995" s="1" t="s">
        <v>9</v>
      </c>
      <c r="C9995" s="8">
        <v>-10</v>
      </c>
      <c r="D9995" s="8">
        <v>-7.2</v>
      </c>
      <c r="E9995" s="8">
        <v>-13.9</v>
      </c>
      <c r="F9995" s="8">
        <v>-9.9</v>
      </c>
      <c r="G9995" s="8">
        <v>-6.9</v>
      </c>
      <c r="H9995" s="8">
        <v>-12.8</v>
      </c>
    </row>
    <row r="9996" spans="1:8" x14ac:dyDescent="0.25">
      <c r="A9996" s="3">
        <v>40217</v>
      </c>
      <c r="B9996" s="1" t="s">
        <v>9</v>
      </c>
      <c r="C9996" s="8">
        <v>-13.7</v>
      </c>
      <c r="D9996" s="8">
        <v>-7.7</v>
      </c>
      <c r="E9996" s="8">
        <v>-18</v>
      </c>
      <c r="F9996" s="8">
        <v>-13.1</v>
      </c>
      <c r="G9996" s="8">
        <v>-8.5</v>
      </c>
      <c r="H9996" s="8">
        <v>-16.5</v>
      </c>
    </row>
    <row r="9997" spans="1:8" x14ac:dyDescent="0.25">
      <c r="A9997" s="3">
        <v>40218</v>
      </c>
      <c r="B9997" s="1" t="s">
        <v>9</v>
      </c>
      <c r="C9997" s="8">
        <v>-10.7</v>
      </c>
      <c r="D9997" s="8">
        <v>-7.7</v>
      </c>
      <c r="E9997" s="8">
        <v>-13.5</v>
      </c>
      <c r="F9997" s="8">
        <v>-10.5</v>
      </c>
      <c r="G9997" s="8">
        <v>-8.8000000000000007</v>
      </c>
      <c r="H9997" s="8">
        <v>-12.8</v>
      </c>
    </row>
    <row r="9998" spans="1:8" x14ac:dyDescent="0.25">
      <c r="A9998" s="3">
        <v>40219</v>
      </c>
      <c r="B9998" s="1" t="s">
        <v>9</v>
      </c>
      <c r="C9998" s="8">
        <v>-10.5</v>
      </c>
      <c r="D9998" s="8">
        <v>-9</v>
      </c>
      <c r="E9998" s="8">
        <v>-12.2</v>
      </c>
      <c r="F9998" s="8">
        <v>-10.5</v>
      </c>
      <c r="G9998" s="8">
        <v>-8.8000000000000007</v>
      </c>
      <c r="H9998" s="8">
        <v>-12</v>
      </c>
    </row>
    <row r="9999" spans="1:8" x14ac:dyDescent="0.25">
      <c r="A9999" s="3">
        <v>40220</v>
      </c>
      <c r="B9999" s="1" t="s">
        <v>9</v>
      </c>
      <c r="C9999" s="8">
        <v>-10.9</v>
      </c>
      <c r="D9999" s="8">
        <v>-9</v>
      </c>
      <c r="E9999" s="8">
        <v>-11.8</v>
      </c>
      <c r="F9999" s="8">
        <v>-10.8</v>
      </c>
      <c r="G9999" s="8">
        <v>-9.8000000000000007</v>
      </c>
      <c r="H9999" s="8">
        <v>-11.8</v>
      </c>
    </row>
    <row r="10000" spans="1:8" x14ac:dyDescent="0.25">
      <c r="A10000" s="3">
        <v>40221</v>
      </c>
      <c r="B10000" s="1" t="s">
        <v>9</v>
      </c>
      <c r="C10000" s="8">
        <v>-9.6999999999999993</v>
      </c>
      <c r="D10000" s="8">
        <v>-7.7</v>
      </c>
      <c r="E10000" s="8">
        <v>-11.7</v>
      </c>
      <c r="F10000" s="8">
        <v>-9.4</v>
      </c>
      <c r="G10000" s="8">
        <v>-7.6</v>
      </c>
      <c r="H10000" s="8">
        <v>-11.5</v>
      </c>
    </row>
    <row r="10001" spans="1:8" x14ac:dyDescent="0.25">
      <c r="A10001" s="3">
        <v>40222</v>
      </c>
      <c r="B10001" s="1" t="s">
        <v>9</v>
      </c>
      <c r="C10001" s="8">
        <v>-9.6</v>
      </c>
      <c r="D10001" s="8">
        <v>-6.8</v>
      </c>
      <c r="E10001" s="8">
        <v>-11.3</v>
      </c>
      <c r="F10001" s="8">
        <v>-9.3000000000000007</v>
      </c>
      <c r="G10001" s="8">
        <v>-7.2</v>
      </c>
      <c r="H10001" s="8">
        <v>-10.9</v>
      </c>
    </row>
    <row r="10002" spans="1:8" x14ac:dyDescent="0.25">
      <c r="A10002" s="3">
        <v>40223</v>
      </c>
      <c r="B10002" s="1" t="s">
        <v>9</v>
      </c>
      <c r="C10002" s="8">
        <v>-13.2</v>
      </c>
      <c r="D10002" s="8">
        <v>-9.4</v>
      </c>
      <c r="E10002" s="8">
        <v>-17.7</v>
      </c>
      <c r="F10002" s="8">
        <v>-12.8</v>
      </c>
      <c r="G10002" s="8">
        <v>-10.199999999999999</v>
      </c>
      <c r="H10002" s="8">
        <v>-15.5</v>
      </c>
    </row>
    <row r="10003" spans="1:8" x14ac:dyDescent="0.25">
      <c r="A10003" s="3">
        <v>40224</v>
      </c>
      <c r="B10003" s="1" t="s">
        <v>9</v>
      </c>
      <c r="C10003" s="8">
        <v>-12.3</v>
      </c>
      <c r="D10003" s="8">
        <v>-5.2</v>
      </c>
      <c r="E10003" s="8">
        <v>-19.2</v>
      </c>
      <c r="F10003" s="8">
        <v>-11.6</v>
      </c>
      <c r="G10003" s="8">
        <v>-6.7</v>
      </c>
      <c r="H10003" s="8">
        <v>-16.5</v>
      </c>
    </row>
    <row r="10004" spans="1:8" x14ac:dyDescent="0.25">
      <c r="A10004" s="3">
        <v>40225</v>
      </c>
      <c r="B10004" s="1" t="s">
        <v>9</v>
      </c>
      <c r="C10004" s="8">
        <v>-10.199999999999999</v>
      </c>
      <c r="D10004" s="8">
        <v>-5.4</v>
      </c>
      <c r="E10004" s="8">
        <v>-15.1</v>
      </c>
      <c r="F10004" s="8">
        <v>-9.8000000000000007</v>
      </c>
      <c r="G10004" s="8">
        <v>-6.4</v>
      </c>
      <c r="H10004" s="8">
        <v>-13.2</v>
      </c>
    </row>
    <row r="10005" spans="1:8" x14ac:dyDescent="0.25">
      <c r="A10005" s="3">
        <v>40226</v>
      </c>
      <c r="B10005" s="1" t="s">
        <v>9</v>
      </c>
      <c r="C10005" s="8">
        <v>-7.7</v>
      </c>
      <c r="D10005" s="8">
        <v>-4</v>
      </c>
      <c r="E10005" s="8">
        <v>-10</v>
      </c>
      <c r="F10005" s="8">
        <v>-7.6</v>
      </c>
      <c r="G10005" s="8">
        <v>-5.0999999999999996</v>
      </c>
      <c r="H10005" s="8">
        <v>-9.6999999999999993</v>
      </c>
    </row>
    <row r="10006" spans="1:8" x14ac:dyDescent="0.25">
      <c r="A10006" s="3">
        <v>40227</v>
      </c>
      <c r="B10006" s="1" t="s">
        <v>9</v>
      </c>
      <c r="C10006" s="8">
        <v>-8.1999999999999993</v>
      </c>
      <c r="D10006" s="8">
        <v>-5.9</v>
      </c>
      <c r="E10006" s="8">
        <v>-13.7</v>
      </c>
      <c r="F10006" s="8">
        <v>-8.1999999999999993</v>
      </c>
      <c r="G10006" s="8">
        <v>-6.5</v>
      </c>
      <c r="H10006" s="8">
        <v>-11.9</v>
      </c>
    </row>
    <row r="10007" spans="1:8" x14ac:dyDescent="0.25">
      <c r="A10007" s="3">
        <v>40228</v>
      </c>
      <c r="B10007" s="1" t="s">
        <v>9</v>
      </c>
      <c r="C10007" s="8">
        <v>-10.5</v>
      </c>
      <c r="D10007" s="8">
        <v>-8.3000000000000007</v>
      </c>
      <c r="E10007" s="8">
        <v>-13.7</v>
      </c>
      <c r="F10007" s="8">
        <v>-10.4</v>
      </c>
      <c r="G10007" s="8">
        <v>-8.6</v>
      </c>
      <c r="H10007" s="8">
        <v>-13.3</v>
      </c>
    </row>
    <row r="10008" spans="1:8" x14ac:dyDescent="0.25">
      <c r="A10008" s="3">
        <v>40229</v>
      </c>
      <c r="B10008" s="1" t="s">
        <v>9</v>
      </c>
      <c r="C10008" s="8">
        <v>-11.5</v>
      </c>
      <c r="D10008" s="8">
        <v>-7.5</v>
      </c>
      <c r="E10008" s="8">
        <v>-15.6</v>
      </c>
      <c r="F10008" s="8">
        <v>-11.7</v>
      </c>
      <c r="G10008" s="8">
        <v>-8.1999999999999993</v>
      </c>
      <c r="H10008" s="8">
        <v>-15.1</v>
      </c>
    </row>
    <row r="10009" spans="1:8" x14ac:dyDescent="0.25">
      <c r="A10009" s="3">
        <v>40230</v>
      </c>
      <c r="B10009" s="1" t="s">
        <v>9</v>
      </c>
      <c r="C10009" s="8">
        <v>-14.8</v>
      </c>
      <c r="D10009" s="8">
        <v>-11.5</v>
      </c>
      <c r="E10009" s="8">
        <v>-17.600000000000001</v>
      </c>
      <c r="F10009" s="8">
        <v>-15</v>
      </c>
      <c r="G10009" s="8">
        <v>-12.2</v>
      </c>
      <c r="H10009" s="8">
        <v>-17.600000000000001</v>
      </c>
    </row>
    <row r="10010" spans="1:8" x14ac:dyDescent="0.25">
      <c r="A10010" s="3">
        <v>40231</v>
      </c>
      <c r="B10010" s="1" t="s">
        <v>9</v>
      </c>
      <c r="C10010" s="8">
        <v>-15.1</v>
      </c>
      <c r="D10010" s="8">
        <v>-8.4</v>
      </c>
      <c r="E10010" s="8">
        <v>-19.7</v>
      </c>
      <c r="F10010" s="8">
        <v>-14.6</v>
      </c>
      <c r="G10010" s="8">
        <v>-11.3</v>
      </c>
      <c r="H10010" s="8">
        <v>-17.399999999999999</v>
      </c>
    </row>
    <row r="10011" spans="1:8" x14ac:dyDescent="0.25">
      <c r="A10011" s="3">
        <v>40232</v>
      </c>
      <c r="B10011" s="1" t="s">
        <v>9</v>
      </c>
      <c r="C10011" s="8">
        <v>-11.2</v>
      </c>
      <c r="D10011" s="8">
        <v>-6.4</v>
      </c>
      <c r="E10011" s="8">
        <v>-16.7</v>
      </c>
      <c r="F10011" s="8">
        <v>-11</v>
      </c>
      <c r="G10011" s="8">
        <v>-7.7</v>
      </c>
      <c r="H10011" s="8">
        <v>-16.399999999999999</v>
      </c>
    </row>
    <row r="10012" spans="1:8" x14ac:dyDescent="0.25">
      <c r="A10012" s="3">
        <v>40233</v>
      </c>
      <c r="B10012" s="1" t="s">
        <v>9</v>
      </c>
      <c r="C10012" s="8">
        <v>-7.6</v>
      </c>
      <c r="D10012" s="8">
        <v>-3.5</v>
      </c>
      <c r="E10012" s="8">
        <v>-11</v>
      </c>
      <c r="F10012" s="8">
        <v>-7.4</v>
      </c>
      <c r="G10012" s="8">
        <v>-4.4000000000000004</v>
      </c>
      <c r="H10012" s="8">
        <v>-10.5</v>
      </c>
    </row>
    <row r="10013" spans="1:8" x14ac:dyDescent="0.25">
      <c r="A10013" s="3">
        <v>40234</v>
      </c>
      <c r="B10013" s="1" t="s">
        <v>9</v>
      </c>
      <c r="C10013" s="8">
        <v>-8.1999999999999993</v>
      </c>
      <c r="D10013" s="8">
        <v>-5</v>
      </c>
      <c r="E10013" s="8">
        <v>-10.8</v>
      </c>
      <c r="F10013" s="8">
        <v>-8.3000000000000007</v>
      </c>
      <c r="G10013" s="8">
        <v>-6.2</v>
      </c>
      <c r="H10013" s="8">
        <v>-10.1</v>
      </c>
    </row>
    <row r="10014" spans="1:8" x14ac:dyDescent="0.25">
      <c r="A10014" s="3">
        <v>40235</v>
      </c>
      <c r="B10014" s="1" t="s">
        <v>9</v>
      </c>
      <c r="C10014" s="8">
        <v>-9</v>
      </c>
      <c r="D10014" s="8">
        <v>-4.9000000000000004</v>
      </c>
      <c r="E10014" s="8">
        <v>-11.7</v>
      </c>
      <c r="F10014" s="8">
        <v>-9</v>
      </c>
      <c r="G10014" s="8">
        <v>-6.3</v>
      </c>
      <c r="H10014" s="8">
        <v>-11.2</v>
      </c>
    </row>
    <row r="10015" spans="1:8" x14ac:dyDescent="0.25">
      <c r="A10015" s="3">
        <v>40236</v>
      </c>
      <c r="B10015" s="1" t="s">
        <v>9</v>
      </c>
      <c r="C10015" s="8">
        <v>-3.6</v>
      </c>
      <c r="D10015" s="8">
        <v>2.4</v>
      </c>
      <c r="E10015" s="8">
        <v>-8.6</v>
      </c>
      <c r="F10015" s="8">
        <v>-3.3</v>
      </c>
      <c r="G10015" s="8">
        <v>1.3</v>
      </c>
      <c r="H10015" s="8">
        <v>-8.1999999999999993</v>
      </c>
    </row>
    <row r="10016" spans="1:8" x14ac:dyDescent="0.25">
      <c r="A10016" s="3">
        <v>40237</v>
      </c>
      <c r="B10016" s="1" t="s">
        <v>9</v>
      </c>
      <c r="C10016" s="8">
        <v>-5.9</v>
      </c>
      <c r="D10016" s="8">
        <v>-3.3</v>
      </c>
      <c r="E10016" s="8">
        <v>-8.8000000000000007</v>
      </c>
      <c r="F10016" s="8">
        <v>-5.6</v>
      </c>
      <c r="G10016" s="8">
        <v>-3.3</v>
      </c>
      <c r="H10016" s="8">
        <v>-8.1999999999999993</v>
      </c>
    </row>
    <row r="10017" spans="1:8" x14ac:dyDescent="0.25">
      <c r="A10017" s="3">
        <v>40238</v>
      </c>
      <c r="B10017" s="1" t="s">
        <v>9</v>
      </c>
      <c r="C10017" s="8">
        <v>-7.5</v>
      </c>
      <c r="D10017" s="8">
        <v>-1.1000000000000001</v>
      </c>
      <c r="E10017" s="8">
        <v>-11.5</v>
      </c>
      <c r="F10017" s="8">
        <v>-7.2</v>
      </c>
      <c r="G10017" s="8">
        <v>-2.1</v>
      </c>
      <c r="H10017" s="8">
        <v>-10.4</v>
      </c>
    </row>
    <row r="10018" spans="1:8" x14ac:dyDescent="0.25">
      <c r="A10018" s="3">
        <v>40239</v>
      </c>
      <c r="B10018" s="1" t="s">
        <v>9</v>
      </c>
      <c r="C10018" s="8">
        <v>-3.1</v>
      </c>
      <c r="D10018" s="8">
        <v>3.4</v>
      </c>
      <c r="E10018" s="8">
        <v>-8.4</v>
      </c>
      <c r="F10018" s="8">
        <v>-2.9</v>
      </c>
      <c r="G10018" s="8">
        <v>1.9</v>
      </c>
      <c r="H10018" s="8">
        <v>-8.1</v>
      </c>
    </row>
    <row r="10019" spans="1:8" x14ac:dyDescent="0.25">
      <c r="A10019" s="3">
        <v>40240</v>
      </c>
      <c r="B10019" s="1" t="s">
        <v>9</v>
      </c>
      <c r="C10019" s="8">
        <v>-3</v>
      </c>
      <c r="D10019" s="8">
        <v>1.6</v>
      </c>
      <c r="E10019" s="8">
        <v>-8.3000000000000007</v>
      </c>
      <c r="F10019" s="8">
        <v>-2.8</v>
      </c>
      <c r="G10019" s="8">
        <v>0.2</v>
      </c>
      <c r="H10019" s="8">
        <v>-6.2</v>
      </c>
    </row>
    <row r="10020" spans="1:8" x14ac:dyDescent="0.25">
      <c r="A10020" s="3">
        <v>40241</v>
      </c>
      <c r="B10020" s="1" t="s">
        <v>9</v>
      </c>
      <c r="C10020" s="8">
        <v>-3.6</v>
      </c>
      <c r="D10020" s="8">
        <v>3.4</v>
      </c>
      <c r="E10020" s="8">
        <v>-10.199999999999999</v>
      </c>
      <c r="F10020" s="8">
        <v>-3.3</v>
      </c>
      <c r="G10020" s="8">
        <v>1.7</v>
      </c>
      <c r="H10020" s="8">
        <v>-7.7</v>
      </c>
    </row>
    <row r="10021" spans="1:8" x14ac:dyDescent="0.25">
      <c r="A10021" s="3">
        <v>40242</v>
      </c>
      <c r="B10021" s="1" t="s">
        <v>9</v>
      </c>
      <c r="C10021" s="8">
        <v>-8.4</v>
      </c>
      <c r="D10021" s="8">
        <v>-4.4000000000000004</v>
      </c>
      <c r="E10021" s="8">
        <v>-10.199999999999999</v>
      </c>
      <c r="F10021" s="8">
        <v>-7.9</v>
      </c>
      <c r="G10021" s="8">
        <v>-3.4</v>
      </c>
      <c r="H10021" s="8">
        <v>-9.6999999999999993</v>
      </c>
    </row>
    <row r="10022" spans="1:8" x14ac:dyDescent="0.25">
      <c r="A10022" s="3">
        <v>40243</v>
      </c>
      <c r="B10022" s="1" t="s">
        <v>9</v>
      </c>
      <c r="C10022" s="8">
        <v>-5</v>
      </c>
      <c r="D10022" s="8">
        <v>1.1000000000000001</v>
      </c>
      <c r="E10022" s="8">
        <v>-7.6</v>
      </c>
      <c r="F10022" s="8">
        <v>-4.5999999999999996</v>
      </c>
      <c r="G10022" s="8">
        <v>1</v>
      </c>
      <c r="H10022" s="8">
        <v>-7.1</v>
      </c>
    </row>
    <row r="10023" spans="1:8" x14ac:dyDescent="0.25">
      <c r="A10023" s="3">
        <v>40244</v>
      </c>
      <c r="B10023" s="1" t="s">
        <v>9</v>
      </c>
      <c r="C10023" s="8">
        <v>-1.3</v>
      </c>
      <c r="D10023" s="8">
        <v>7.1</v>
      </c>
      <c r="E10023" s="8">
        <v>-10.199999999999999</v>
      </c>
      <c r="F10023" s="8">
        <v>-0.9</v>
      </c>
      <c r="G10023" s="8">
        <v>5.8</v>
      </c>
      <c r="H10023" s="8">
        <v>-8.6999999999999993</v>
      </c>
    </row>
    <row r="10024" spans="1:8" x14ac:dyDescent="0.25">
      <c r="A10024" s="3">
        <v>40245</v>
      </c>
      <c r="B10024" s="1" t="s">
        <v>9</v>
      </c>
      <c r="C10024" s="8">
        <v>-3.8</v>
      </c>
      <c r="D10024" s="8">
        <v>-0.3</v>
      </c>
      <c r="E10024" s="8">
        <v>-7</v>
      </c>
      <c r="F10024" s="8">
        <v>-3.7</v>
      </c>
      <c r="G10024" s="8">
        <v>-0.7</v>
      </c>
      <c r="H10024" s="8">
        <v>-6</v>
      </c>
    </row>
    <row r="10025" spans="1:8" x14ac:dyDescent="0.25">
      <c r="A10025" s="3">
        <v>40246</v>
      </c>
      <c r="B10025" s="1" t="s">
        <v>9</v>
      </c>
      <c r="C10025" s="8">
        <v>-6.3</v>
      </c>
      <c r="D10025" s="8">
        <v>-1</v>
      </c>
      <c r="E10025" s="8">
        <v>-11.8</v>
      </c>
      <c r="F10025" s="8">
        <v>-6.3</v>
      </c>
      <c r="G10025" s="8">
        <v>-3</v>
      </c>
      <c r="H10025" s="8">
        <v>-10</v>
      </c>
    </row>
    <row r="10026" spans="1:8" x14ac:dyDescent="0.25">
      <c r="A10026" s="3">
        <v>40247</v>
      </c>
      <c r="B10026" s="1" t="s">
        <v>9</v>
      </c>
      <c r="C10026" s="8">
        <v>-8.8000000000000007</v>
      </c>
      <c r="D10026" s="8">
        <v>-2.1</v>
      </c>
      <c r="E10026" s="8">
        <v>-13.1</v>
      </c>
      <c r="F10026" s="8">
        <v>-8.3000000000000007</v>
      </c>
      <c r="G10026" s="8">
        <v>-3.6</v>
      </c>
      <c r="H10026" s="8">
        <v>-10.8</v>
      </c>
    </row>
    <row r="10027" spans="1:8" x14ac:dyDescent="0.25">
      <c r="A10027" s="3">
        <v>40248</v>
      </c>
      <c r="B10027" s="1" t="s">
        <v>9</v>
      </c>
      <c r="C10027" s="8">
        <v>-10.199999999999999</v>
      </c>
      <c r="D10027" s="8">
        <v>-7.5</v>
      </c>
      <c r="E10027" s="8">
        <v>-13.5</v>
      </c>
      <c r="F10027" s="8">
        <v>-10.1</v>
      </c>
      <c r="G10027" s="8">
        <v>-8.1</v>
      </c>
      <c r="H10027" s="8">
        <v>-12.6</v>
      </c>
    </row>
    <row r="10028" spans="1:8" x14ac:dyDescent="0.25">
      <c r="A10028" s="3">
        <v>40249</v>
      </c>
      <c r="B10028" s="1" t="s">
        <v>9</v>
      </c>
      <c r="C10028" s="8">
        <v>-6.3</v>
      </c>
      <c r="D10028" s="8">
        <v>0.6</v>
      </c>
      <c r="E10028" s="8">
        <v>-11.5</v>
      </c>
      <c r="F10028" s="8">
        <v>-6.2</v>
      </c>
      <c r="G10028" s="8">
        <v>-0.9</v>
      </c>
      <c r="H10028" s="8">
        <v>-11.3</v>
      </c>
    </row>
    <row r="10029" spans="1:8" x14ac:dyDescent="0.25">
      <c r="A10029" s="3">
        <v>40250</v>
      </c>
      <c r="B10029" s="1" t="s">
        <v>9</v>
      </c>
      <c r="C10029" s="8">
        <v>-2.8</v>
      </c>
      <c r="D10029" s="8">
        <v>3</v>
      </c>
      <c r="E10029" s="8">
        <v>-9.9</v>
      </c>
      <c r="F10029" s="8">
        <v>-2.6</v>
      </c>
      <c r="G10029" s="8">
        <v>2.5</v>
      </c>
      <c r="H10029" s="8">
        <v>-6.8</v>
      </c>
    </row>
    <row r="10030" spans="1:8" x14ac:dyDescent="0.25">
      <c r="A10030" s="3">
        <v>40251</v>
      </c>
      <c r="B10030" s="1" t="s">
        <v>9</v>
      </c>
      <c r="C10030" s="8">
        <v>-7.2</v>
      </c>
      <c r="D10030" s="8">
        <v>-3.3</v>
      </c>
      <c r="E10030" s="8">
        <v>-10.6</v>
      </c>
      <c r="F10030" s="8">
        <v>-6.7</v>
      </c>
      <c r="G10030" s="8">
        <v>-3.6</v>
      </c>
      <c r="H10030" s="8">
        <v>-8.9</v>
      </c>
    </row>
    <row r="10031" spans="1:8" x14ac:dyDescent="0.25">
      <c r="A10031" s="3">
        <v>40252</v>
      </c>
      <c r="B10031" s="1" t="s">
        <v>9</v>
      </c>
      <c r="C10031" s="8">
        <v>-6.3</v>
      </c>
      <c r="D10031" s="8">
        <v>3</v>
      </c>
      <c r="E10031" s="8">
        <v>-12.5</v>
      </c>
      <c r="F10031" s="8">
        <v>-5.6</v>
      </c>
      <c r="G10031" s="8">
        <v>1.5</v>
      </c>
      <c r="H10031" s="8">
        <v>-10.6</v>
      </c>
    </row>
    <row r="10032" spans="1:8" x14ac:dyDescent="0.25">
      <c r="A10032" s="3">
        <v>40253</v>
      </c>
      <c r="B10032" s="1" t="s">
        <v>9</v>
      </c>
      <c r="C10032" s="8">
        <v>-1.5</v>
      </c>
      <c r="D10032" s="8">
        <v>5.9</v>
      </c>
      <c r="E10032" s="8">
        <v>-7.3</v>
      </c>
      <c r="F10032" s="8">
        <v>-0.8</v>
      </c>
      <c r="G10032" s="8">
        <v>4.4000000000000004</v>
      </c>
      <c r="H10032" s="8">
        <v>-6.3</v>
      </c>
    </row>
    <row r="10033" spans="1:8" x14ac:dyDescent="0.25">
      <c r="A10033" s="3">
        <v>40254</v>
      </c>
      <c r="B10033" s="1" t="s">
        <v>9</v>
      </c>
      <c r="C10033" s="8">
        <v>0.9</v>
      </c>
      <c r="D10033" s="8">
        <v>8.6999999999999993</v>
      </c>
      <c r="E10033" s="8">
        <v>-4.8</v>
      </c>
      <c r="F10033" s="8">
        <v>1.7</v>
      </c>
      <c r="G10033" s="8">
        <v>7.7</v>
      </c>
      <c r="H10033" s="8">
        <v>-2.2999999999999998</v>
      </c>
    </row>
    <row r="10034" spans="1:8" x14ac:dyDescent="0.25">
      <c r="A10034" s="3">
        <v>40255</v>
      </c>
      <c r="B10034" s="1" t="s">
        <v>9</v>
      </c>
      <c r="C10034" s="8">
        <v>0.5</v>
      </c>
      <c r="D10034" s="8">
        <v>5.9</v>
      </c>
      <c r="E10034" s="8">
        <v>-7.6</v>
      </c>
      <c r="F10034" s="8">
        <v>0.7</v>
      </c>
      <c r="G10034" s="8">
        <v>4.5</v>
      </c>
      <c r="H10034" s="8">
        <v>-6.9</v>
      </c>
    </row>
    <row r="10035" spans="1:8" x14ac:dyDescent="0.25">
      <c r="A10035" s="3">
        <v>40256</v>
      </c>
      <c r="B10035" s="1" t="s">
        <v>9</v>
      </c>
      <c r="C10035" s="8">
        <v>-12.3</v>
      </c>
      <c r="D10035" s="8">
        <v>-7.6</v>
      </c>
      <c r="E10035" s="8">
        <v>-19.100000000000001</v>
      </c>
      <c r="F10035" s="8">
        <v>-12.5</v>
      </c>
      <c r="G10035" s="8">
        <v>-6.9</v>
      </c>
      <c r="H10035" s="8">
        <v>-16.100000000000001</v>
      </c>
    </row>
    <row r="10036" spans="1:8" x14ac:dyDescent="0.25">
      <c r="A10036" s="3">
        <v>40257</v>
      </c>
      <c r="B10036" s="1" t="s">
        <v>9</v>
      </c>
      <c r="C10036" s="8">
        <v>-14.1</v>
      </c>
      <c r="D10036" s="8">
        <v>-6.2</v>
      </c>
      <c r="E10036" s="8">
        <v>-23.3</v>
      </c>
      <c r="F10036" s="8">
        <v>-13.2</v>
      </c>
      <c r="G10036" s="8">
        <v>-8.3000000000000007</v>
      </c>
      <c r="H10036" s="8">
        <v>-20.3</v>
      </c>
    </row>
    <row r="10037" spans="1:8" x14ac:dyDescent="0.25">
      <c r="A10037" s="3">
        <v>40258</v>
      </c>
      <c r="B10037" s="1" t="s">
        <v>9</v>
      </c>
      <c r="C10037" s="8">
        <v>-3.3</v>
      </c>
      <c r="D10037" s="8">
        <v>2.2000000000000002</v>
      </c>
      <c r="E10037" s="8">
        <v>-10.4</v>
      </c>
      <c r="F10037" s="8">
        <v>-3.1</v>
      </c>
      <c r="G10037" s="8">
        <v>0.8</v>
      </c>
      <c r="H10037" s="8">
        <v>-10.1</v>
      </c>
    </row>
    <row r="10038" spans="1:8" x14ac:dyDescent="0.25">
      <c r="A10038" s="3">
        <v>40259</v>
      </c>
      <c r="B10038" s="1" t="s">
        <v>9</v>
      </c>
      <c r="C10038" s="8">
        <v>-1.6</v>
      </c>
      <c r="D10038" s="8">
        <v>2</v>
      </c>
      <c r="E10038" s="8">
        <v>-4.5999999999999996</v>
      </c>
      <c r="F10038" s="8">
        <v>-1.5</v>
      </c>
      <c r="G10038" s="8">
        <v>1.5</v>
      </c>
      <c r="H10038" s="8">
        <v>-4.2</v>
      </c>
    </row>
    <row r="10039" spans="1:8" x14ac:dyDescent="0.25">
      <c r="A10039" s="3">
        <v>40260</v>
      </c>
      <c r="B10039" s="1" t="s">
        <v>9</v>
      </c>
      <c r="C10039" s="8">
        <v>-6.1</v>
      </c>
      <c r="D10039" s="8">
        <v>-1.1000000000000001</v>
      </c>
      <c r="E10039" s="8">
        <v>-11.4</v>
      </c>
      <c r="F10039" s="8">
        <v>-6.2</v>
      </c>
      <c r="G10039" s="8">
        <v>-1.2</v>
      </c>
      <c r="H10039" s="8">
        <v>-11.2</v>
      </c>
    </row>
    <row r="10040" spans="1:8" x14ac:dyDescent="0.25">
      <c r="A10040" s="3">
        <v>40261</v>
      </c>
      <c r="B10040" s="1" t="s">
        <v>9</v>
      </c>
      <c r="C10040" s="8">
        <v>-8.1999999999999993</v>
      </c>
      <c r="D10040" s="8">
        <v>-2</v>
      </c>
      <c r="E10040" s="8">
        <v>-11.6</v>
      </c>
      <c r="F10040" s="8">
        <v>-8.4</v>
      </c>
      <c r="G10040" s="8">
        <v>-3.4</v>
      </c>
      <c r="H10040" s="8">
        <v>-11.5</v>
      </c>
    </row>
    <row r="10041" spans="1:8" x14ac:dyDescent="0.25">
      <c r="A10041" s="3">
        <v>40262</v>
      </c>
      <c r="B10041" s="1" t="s">
        <v>9</v>
      </c>
      <c r="C10041" s="8">
        <v>-4.7</v>
      </c>
      <c r="D10041" s="8">
        <v>0</v>
      </c>
      <c r="E10041" s="8">
        <v>-8.6999999999999993</v>
      </c>
      <c r="F10041" s="8">
        <v>-4.4000000000000004</v>
      </c>
      <c r="G10041" s="8">
        <v>-0.9</v>
      </c>
      <c r="H10041" s="8">
        <v>-7.8</v>
      </c>
    </row>
    <row r="10042" spans="1:8" x14ac:dyDescent="0.25">
      <c r="A10042" s="3">
        <v>40263</v>
      </c>
      <c r="B10042" s="1" t="s">
        <v>9</v>
      </c>
      <c r="C10042" s="8">
        <v>-5.3</v>
      </c>
      <c r="D10042" s="8">
        <v>-2.9</v>
      </c>
      <c r="E10042" s="8">
        <v>-8.1999999999999993</v>
      </c>
      <c r="F10042" s="8">
        <v>-5.3</v>
      </c>
      <c r="G10042" s="8">
        <v>-3.7</v>
      </c>
      <c r="H10042" s="8">
        <v>-7.8</v>
      </c>
    </row>
    <row r="10043" spans="1:8" x14ac:dyDescent="0.25">
      <c r="A10043" s="3">
        <v>40264</v>
      </c>
      <c r="B10043" s="1" t="s">
        <v>9</v>
      </c>
      <c r="C10043" s="8">
        <v>-7.4</v>
      </c>
      <c r="D10043" s="8">
        <v>-2.8</v>
      </c>
      <c r="E10043" s="8">
        <v>-10.4</v>
      </c>
      <c r="F10043" s="8">
        <v>-7.4</v>
      </c>
      <c r="G10043" s="8">
        <v>-3.7</v>
      </c>
      <c r="H10043" s="8">
        <v>-10.1</v>
      </c>
    </row>
    <row r="10044" spans="1:8" x14ac:dyDescent="0.25">
      <c r="A10044" s="3">
        <v>40265</v>
      </c>
      <c r="B10044" s="1" t="s">
        <v>9</v>
      </c>
      <c r="C10044" s="8">
        <v>-3.9</v>
      </c>
      <c r="D10044" s="8">
        <v>1.1000000000000001</v>
      </c>
      <c r="E10044" s="8">
        <v>-8.3000000000000007</v>
      </c>
      <c r="F10044" s="8">
        <v>-3.7</v>
      </c>
      <c r="G10044" s="8">
        <v>0</v>
      </c>
      <c r="H10044" s="8">
        <v>-7.9</v>
      </c>
    </row>
    <row r="10045" spans="1:8" x14ac:dyDescent="0.25">
      <c r="A10045" s="3">
        <v>40266</v>
      </c>
      <c r="B10045" s="1" t="s">
        <v>9</v>
      </c>
      <c r="C10045" s="8">
        <v>0.3</v>
      </c>
      <c r="D10045" s="8">
        <v>4</v>
      </c>
      <c r="E10045" s="8">
        <v>-3.2</v>
      </c>
      <c r="F10045" s="8">
        <v>0.4</v>
      </c>
      <c r="G10045" s="8">
        <v>3.7</v>
      </c>
      <c r="H10045" s="8">
        <v>-2.7</v>
      </c>
    </row>
    <row r="10046" spans="1:8" x14ac:dyDescent="0.25">
      <c r="A10046" s="3">
        <v>40267</v>
      </c>
      <c r="B10046" s="1" t="s">
        <v>9</v>
      </c>
      <c r="C10046" s="8">
        <v>4.0999999999999996</v>
      </c>
      <c r="D10046" s="8">
        <v>9</v>
      </c>
      <c r="E10046" s="8">
        <v>0.1</v>
      </c>
      <c r="F10046" s="8">
        <v>4.3</v>
      </c>
      <c r="G10046" s="8">
        <v>8.1</v>
      </c>
      <c r="H10046" s="8">
        <v>0.6</v>
      </c>
    </row>
    <row r="10047" spans="1:8" x14ac:dyDescent="0.25">
      <c r="A10047" s="3">
        <v>40268</v>
      </c>
      <c r="B10047" s="1" t="s">
        <v>9</v>
      </c>
      <c r="C10047" s="8">
        <v>1.9</v>
      </c>
      <c r="D10047" s="8">
        <v>7.1</v>
      </c>
      <c r="E10047" s="8">
        <v>-2.2999999999999998</v>
      </c>
      <c r="F10047" s="8">
        <v>2</v>
      </c>
      <c r="G10047" s="8">
        <v>6</v>
      </c>
      <c r="H10047" s="8">
        <v>-2.1</v>
      </c>
    </row>
    <row r="10048" spans="1:8" x14ac:dyDescent="0.25">
      <c r="A10048" s="3">
        <v>40269</v>
      </c>
      <c r="B10048" s="1" t="s">
        <v>9</v>
      </c>
      <c r="C10048" s="8">
        <v>-4.5</v>
      </c>
      <c r="D10048" s="8">
        <v>1.7</v>
      </c>
      <c r="E10048" s="8">
        <v>-12.5</v>
      </c>
      <c r="F10048" s="8">
        <v>-4.3</v>
      </c>
      <c r="G10048" s="8">
        <v>2.8</v>
      </c>
      <c r="H10048" s="8">
        <v>-11.7</v>
      </c>
    </row>
    <row r="10049" spans="1:8" x14ac:dyDescent="0.25">
      <c r="A10049" s="3">
        <v>40270</v>
      </c>
      <c r="B10049" s="1" t="s">
        <v>9</v>
      </c>
      <c r="C10049" s="8">
        <v>-12.1</v>
      </c>
      <c r="D10049" s="8">
        <v>-9.5</v>
      </c>
      <c r="E10049" s="8">
        <v>-14.8</v>
      </c>
      <c r="F10049" s="8">
        <v>-12</v>
      </c>
      <c r="G10049" s="8">
        <v>-10</v>
      </c>
      <c r="H10049" s="8">
        <v>-14.5</v>
      </c>
    </row>
    <row r="10050" spans="1:8" x14ac:dyDescent="0.25">
      <c r="A10050" s="3">
        <v>40271</v>
      </c>
      <c r="B10050" s="1" t="s">
        <v>9</v>
      </c>
      <c r="C10050" s="8">
        <v>-8.4</v>
      </c>
      <c r="D10050" s="8">
        <v>-7</v>
      </c>
      <c r="E10050" s="8">
        <v>-10.5</v>
      </c>
      <c r="F10050" s="8">
        <v>-8.1</v>
      </c>
      <c r="G10050" s="8">
        <v>-6.6</v>
      </c>
      <c r="H10050" s="8">
        <v>-10.5</v>
      </c>
    </row>
    <row r="10051" spans="1:8" x14ac:dyDescent="0.25">
      <c r="A10051" s="3">
        <v>40272</v>
      </c>
      <c r="B10051" s="1" t="s">
        <v>9</v>
      </c>
      <c r="C10051" s="8">
        <v>-5</v>
      </c>
      <c r="D10051" s="8">
        <v>-0.8</v>
      </c>
      <c r="E10051" s="8">
        <v>-8.1999999999999993</v>
      </c>
      <c r="F10051" s="8">
        <v>-4.7</v>
      </c>
      <c r="G10051" s="8">
        <v>-0.2</v>
      </c>
      <c r="H10051" s="8">
        <v>-8</v>
      </c>
    </row>
    <row r="10052" spans="1:8" x14ac:dyDescent="0.25">
      <c r="A10052" s="3">
        <v>40273</v>
      </c>
      <c r="B10052" s="1" t="s">
        <v>9</v>
      </c>
      <c r="C10052" s="8">
        <v>-2.7</v>
      </c>
      <c r="D10052" s="8">
        <v>1.4</v>
      </c>
      <c r="E10052" s="8">
        <v>-8.1999999999999993</v>
      </c>
      <c r="F10052" s="8">
        <v>-2.5</v>
      </c>
      <c r="G10052" s="8">
        <v>1.2</v>
      </c>
      <c r="H10052" s="8">
        <v>-7.5</v>
      </c>
    </row>
    <row r="10053" spans="1:8" x14ac:dyDescent="0.25">
      <c r="A10053" s="3">
        <v>40274</v>
      </c>
      <c r="B10053" s="1" t="s">
        <v>9</v>
      </c>
      <c r="C10053" s="8">
        <v>-9.5</v>
      </c>
      <c r="D10053" s="8">
        <v>-3.7</v>
      </c>
      <c r="E10053" s="8">
        <v>-11.7</v>
      </c>
      <c r="F10053" s="8">
        <v>-9.3000000000000007</v>
      </c>
      <c r="G10053" s="8">
        <v>-3</v>
      </c>
      <c r="H10053" s="8">
        <v>-11.4</v>
      </c>
    </row>
    <row r="10054" spans="1:8" x14ac:dyDescent="0.25">
      <c r="A10054" s="3">
        <v>40275</v>
      </c>
      <c r="B10054" s="1" t="s">
        <v>9</v>
      </c>
      <c r="C10054" s="8">
        <v>-8.1</v>
      </c>
      <c r="D10054" s="8">
        <v>-2</v>
      </c>
      <c r="E10054" s="8">
        <v>-11.3</v>
      </c>
      <c r="F10054" s="8">
        <v>-8.3000000000000007</v>
      </c>
      <c r="G10054" s="8">
        <v>-4.0999999999999996</v>
      </c>
      <c r="H10054" s="8">
        <v>-11.5</v>
      </c>
    </row>
    <row r="10055" spans="1:8" x14ac:dyDescent="0.25">
      <c r="A10055" s="3">
        <v>40276</v>
      </c>
      <c r="B10055" s="1" t="s">
        <v>9</v>
      </c>
      <c r="C10055" s="8">
        <v>-2.9</v>
      </c>
      <c r="D10055" s="8">
        <v>3.2</v>
      </c>
      <c r="E10055" s="8">
        <v>-9.6</v>
      </c>
      <c r="F10055" s="8">
        <v>-2.8</v>
      </c>
      <c r="G10055" s="8">
        <v>2.1</v>
      </c>
      <c r="H10055" s="8">
        <v>-9.4</v>
      </c>
    </row>
    <row r="10056" spans="1:8" x14ac:dyDescent="0.25">
      <c r="A10056" s="3">
        <v>40277</v>
      </c>
      <c r="B10056" s="1" t="s">
        <v>9</v>
      </c>
      <c r="C10056" s="8">
        <v>0.8</v>
      </c>
      <c r="D10056" s="8">
        <v>5.2</v>
      </c>
      <c r="E10056" s="8">
        <v>-3.1</v>
      </c>
      <c r="F10056" s="8">
        <v>0.9</v>
      </c>
      <c r="G10056" s="8">
        <v>4.3</v>
      </c>
      <c r="H10056" s="8">
        <v>-2.5</v>
      </c>
    </row>
    <row r="10057" spans="1:8" x14ac:dyDescent="0.25">
      <c r="A10057" s="3">
        <v>40278</v>
      </c>
      <c r="B10057" s="1" t="s">
        <v>9</v>
      </c>
      <c r="C10057" s="8">
        <v>-0.2</v>
      </c>
      <c r="D10057" s="8">
        <v>5.0999999999999996</v>
      </c>
      <c r="E10057" s="8">
        <v>-8</v>
      </c>
      <c r="F10057" s="8">
        <v>0.1</v>
      </c>
      <c r="G10057" s="8">
        <v>4.5999999999999996</v>
      </c>
      <c r="H10057" s="8">
        <v>-7</v>
      </c>
    </row>
    <row r="10058" spans="1:8" x14ac:dyDescent="0.25">
      <c r="A10058" s="3">
        <v>40279</v>
      </c>
      <c r="B10058" s="1" t="s">
        <v>9</v>
      </c>
      <c r="C10058" s="8">
        <v>4.0999999999999996</v>
      </c>
      <c r="D10058" s="8">
        <v>11.1</v>
      </c>
      <c r="E10058" s="8">
        <v>-1.4</v>
      </c>
      <c r="F10058" s="8">
        <v>4.5999999999999996</v>
      </c>
      <c r="G10058" s="8">
        <v>9.8000000000000007</v>
      </c>
      <c r="H10058" s="8">
        <v>-2.9</v>
      </c>
    </row>
    <row r="10059" spans="1:8" x14ac:dyDescent="0.25">
      <c r="A10059" s="3">
        <v>40280</v>
      </c>
      <c r="B10059" s="1" t="s">
        <v>9</v>
      </c>
      <c r="C10059" s="8">
        <v>5.0999999999999996</v>
      </c>
      <c r="D10059" s="8">
        <v>11.5</v>
      </c>
      <c r="E10059" s="8">
        <v>-1.4</v>
      </c>
      <c r="F10059" s="8">
        <v>5.8</v>
      </c>
      <c r="G10059" s="8">
        <v>10.9</v>
      </c>
      <c r="H10059" s="8">
        <v>0.9</v>
      </c>
    </row>
    <row r="10060" spans="1:8" x14ac:dyDescent="0.25">
      <c r="A10060" s="3">
        <v>40281</v>
      </c>
      <c r="B10060" s="1" t="s">
        <v>9</v>
      </c>
      <c r="C10060" s="8">
        <v>-2.9</v>
      </c>
      <c r="D10060" s="8">
        <v>4.0999999999999996</v>
      </c>
      <c r="E10060" s="8">
        <v>-6.6</v>
      </c>
      <c r="F10060" s="8">
        <v>-2.7</v>
      </c>
      <c r="G10060" s="8">
        <v>5.4</v>
      </c>
      <c r="H10060" s="8">
        <v>-6.5</v>
      </c>
    </row>
    <row r="10061" spans="1:8" x14ac:dyDescent="0.25">
      <c r="A10061" s="3">
        <v>40282</v>
      </c>
      <c r="B10061" s="1" t="s">
        <v>9</v>
      </c>
      <c r="C10061" s="8">
        <v>-0.1</v>
      </c>
      <c r="D10061" s="8">
        <v>8.1</v>
      </c>
      <c r="E10061" s="8">
        <v>-6.1</v>
      </c>
      <c r="F10061" s="8">
        <v>0</v>
      </c>
      <c r="G10061" s="8">
        <v>7.1</v>
      </c>
      <c r="H10061" s="8">
        <v>-6.1</v>
      </c>
    </row>
    <row r="10062" spans="1:8" x14ac:dyDescent="0.25">
      <c r="A10062" s="3">
        <v>40283</v>
      </c>
      <c r="B10062" s="1" t="s">
        <v>9</v>
      </c>
      <c r="C10062" s="8">
        <v>3</v>
      </c>
      <c r="D10062" s="8">
        <v>8.9</v>
      </c>
      <c r="E10062" s="8">
        <v>-3.8</v>
      </c>
      <c r="F10062" s="8">
        <v>3.1</v>
      </c>
      <c r="G10062" s="8">
        <v>7.8</v>
      </c>
      <c r="H10062" s="8">
        <v>-1.8</v>
      </c>
    </row>
    <row r="10063" spans="1:8" x14ac:dyDescent="0.25">
      <c r="A10063" s="3">
        <v>40284</v>
      </c>
      <c r="B10063" s="1" t="s">
        <v>9</v>
      </c>
      <c r="C10063" s="8">
        <v>-1.2</v>
      </c>
      <c r="D10063" s="8">
        <v>4.3</v>
      </c>
      <c r="E10063" s="8">
        <v>-3.6</v>
      </c>
      <c r="F10063" s="8">
        <v>-1.4</v>
      </c>
      <c r="G10063" s="8">
        <v>2.5</v>
      </c>
      <c r="H10063" s="8">
        <v>-3.5</v>
      </c>
    </row>
    <row r="10064" spans="1:8" x14ac:dyDescent="0.25">
      <c r="A10064" s="3">
        <v>40285</v>
      </c>
      <c r="B10064" s="1" t="s">
        <v>9</v>
      </c>
      <c r="C10064" s="8">
        <v>0.4</v>
      </c>
      <c r="D10064" s="8">
        <v>3.3</v>
      </c>
      <c r="E10064" s="8">
        <v>-3.4</v>
      </c>
      <c r="F10064" s="8">
        <v>0.6</v>
      </c>
      <c r="G10064" s="8">
        <v>2.9</v>
      </c>
      <c r="H10064" s="8">
        <v>-3</v>
      </c>
    </row>
    <row r="10065" spans="1:8" x14ac:dyDescent="0.25">
      <c r="A10065" s="3">
        <v>40286</v>
      </c>
      <c r="B10065" s="1" t="s">
        <v>9</v>
      </c>
      <c r="C10065" s="8">
        <v>2.5</v>
      </c>
      <c r="D10065" s="8">
        <v>9</v>
      </c>
      <c r="E10065" s="8">
        <v>-2.9</v>
      </c>
      <c r="F10065" s="8">
        <v>2.7</v>
      </c>
      <c r="G10065" s="8">
        <v>8.3000000000000007</v>
      </c>
      <c r="H10065" s="8">
        <v>-0.5</v>
      </c>
    </row>
    <row r="10066" spans="1:8" x14ac:dyDescent="0.25">
      <c r="A10066" s="3">
        <v>40287</v>
      </c>
      <c r="B10066" s="1" t="s">
        <v>9</v>
      </c>
      <c r="C10066" s="8">
        <v>2.7</v>
      </c>
      <c r="D10066" s="8">
        <v>9</v>
      </c>
      <c r="E10066" s="8">
        <v>-2.6</v>
      </c>
      <c r="F10066" s="8">
        <v>3.5</v>
      </c>
      <c r="G10066" s="8">
        <v>8.3000000000000007</v>
      </c>
      <c r="H10066" s="8">
        <v>-0.3</v>
      </c>
    </row>
    <row r="10067" spans="1:8" x14ac:dyDescent="0.25">
      <c r="A10067" s="3">
        <v>40288</v>
      </c>
      <c r="B10067" s="1" t="s">
        <v>9</v>
      </c>
      <c r="C10067" s="8">
        <v>3.6</v>
      </c>
      <c r="D10067" s="8">
        <v>8.8000000000000007</v>
      </c>
      <c r="E10067" s="8">
        <v>-1.1000000000000001</v>
      </c>
      <c r="F10067" s="8">
        <v>3.9</v>
      </c>
      <c r="G10067" s="8">
        <v>7.8</v>
      </c>
      <c r="H10067" s="8">
        <v>0.5</v>
      </c>
    </row>
    <row r="10068" spans="1:8" x14ac:dyDescent="0.25">
      <c r="A10068" s="3">
        <v>40289</v>
      </c>
      <c r="B10068" s="1" t="s">
        <v>9</v>
      </c>
      <c r="C10068" s="8">
        <v>2.7</v>
      </c>
      <c r="D10068" s="8">
        <v>11.4</v>
      </c>
      <c r="E10068" s="8">
        <v>-2.6</v>
      </c>
      <c r="F10068" s="8">
        <v>2.9</v>
      </c>
      <c r="G10068" s="8">
        <v>9.6999999999999993</v>
      </c>
      <c r="H10068" s="8">
        <v>-1.6</v>
      </c>
    </row>
    <row r="10069" spans="1:8" x14ac:dyDescent="0.25">
      <c r="A10069" s="3">
        <v>40290</v>
      </c>
      <c r="B10069" s="1" t="s">
        <v>9</v>
      </c>
      <c r="C10069" s="8">
        <v>-0.8</v>
      </c>
      <c r="D10069" s="8">
        <v>6.6</v>
      </c>
      <c r="E10069" s="8">
        <v>-4.2</v>
      </c>
      <c r="F10069" s="8">
        <v>-0.9</v>
      </c>
      <c r="G10069" s="8">
        <v>5.0999999999999996</v>
      </c>
      <c r="H10069" s="8">
        <v>-3.6</v>
      </c>
    </row>
    <row r="10070" spans="1:8" x14ac:dyDescent="0.25">
      <c r="A10070" s="3">
        <v>40291</v>
      </c>
      <c r="B10070" s="1" t="s">
        <v>9</v>
      </c>
      <c r="C10070" s="8">
        <v>-4</v>
      </c>
      <c r="D10070" s="8">
        <v>-2.4</v>
      </c>
      <c r="E10070" s="8">
        <v>-5.6</v>
      </c>
      <c r="F10070" s="8">
        <v>-3.8</v>
      </c>
      <c r="G10070" s="8">
        <v>-2.6</v>
      </c>
      <c r="H10070" s="8">
        <v>-5.2</v>
      </c>
    </row>
    <row r="10071" spans="1:8" x14ac:dyDescent="0.25">
      <c r="A10071" s="3">
        <v>40292</v>
      </c>
      <c r="B10071" s="1" t="s">
        <v>9</v>
      </c>
      <c r="C10071" s="8">
        <v>-2.4</v>
      </c>
      <c r="D10071" s="8">
        <v>1.8</v>
      </c>
      <c r="E10071" s="8">
        <v>-6</v>
      </c>
      <c r="F10071" s="8">
        <v>-2.5</v>
      </c>
      <c r="G10071" s="8">
        <v>0.5</v>
      </c>
      <c r="H10071" s="8">
        <v>-5.8</v>
      </c>
    </row>
    <row r="10072" spans="1:8" x14ac:dyDescent="0.25">
      <c r="A10072" s="3">
        <v>40293</v>
      </c>
      <c r="B10072" s="1" t="s">
        <v>9</v>
      </c>
      <c r="C10072" s="8">
        <v>-2.8</v>
      </c>
      <c r="D10072" s="8">
        <v>-0.6</v>
      </c>
      <c r="E10072" s="8">
        <v>-7.6</v>
      </c>
      <c r="F10072" s="8">
        <v>-2.7</v>
      </c>
      <c r="G10072" s="8">
        <v>-0.6</v>
      </c>
      <c r="H10072" s="8">
        <v>-6.6</v>
      </c>
    </row>
    <row r="10073" spans="1:8" x14ac:dyDescent="0.25">
      <c r="A10073" s="3">
        <v>40294</v>
      </c>
      <c r="B10073" s="1" t="s">
        <v>9</v>
      </c>
      <c r="C10073" s="8">
        <v>-4.7</v>
      </c>
      <c r="D10073" s="8">
        <v>-0.9</v>
      </c>
      <c r="E10073" s="8">
        <v>-8.5</v>
      </c>
      <c r="F10073" s="8">
        <v>-4.9000000000000004</v>
      </c>
      <c r="G10073" s="8">
        <v>-2</v>
      </c>
      <c r="H10073" s="8">
        <v>-8.4</v>
      </c>
    </row>
    <row r="10074" spans="1:8" x14ac:dyDescent="0.25">
      <c r="A10074" s="3">
        <v>40295</v>
      </c>
      <c r="B10074" s="1" t="s">
        <v>9</v>
      </c>
      <c r="C10074" s="8">
        <v>2.5</v>
      </c>
      <c r="D10074" s="8">
        <v>8.5</v>
      </c>
      <c r="E10074" s="8">
        <v>-3</v>
      </c>
      <c r="F10074" s="8">
        <v>2.5</v>
      </c>
      <c r="G10074" s="8">
        <v>7.8</v>
      </c>
      <c r="H10074" s="8">
        <v>-2.9</v>
      </c>
    </row>
    <row r="10075" spans="1:8" x14ac:dyDescent="0.25">
      <c r="A10075" s="3">
        <v>40296</v>
      </c>
      <c r="B10075" s="1" t="s">
        <v>9</v>
      </c>
      <c r="C10075" s="8">
        <v>3.2</v>
      </c>
      <c r="D10075" s="8">
        <v>5.9</v>
      </c>
      <c r="E10075" s="8">
        <v>-1.8</v>
      </c>
      <c r="F10075" s="8">
        <v>3.4</v>
      </c>
      <c r="G10075" s="8">
        <v>5.6</v>
      </c>
      <c r="H10075" s="8">
        <v>-1.2</v>
      </c>
    </row>
    <row r="10076" spans="1:8" x14ac:dyDescent="0.25">
      <c r="A10076" s="3">
        <v>40297</v>
      </c>
      <c r="B10076" s="1" t="s">
        <v>9</v>
      </c>
      <c r="C10076" s="8">
        <v>-6.9</v>
      </c>
      <c r="D10076" s="8">
        <v>-1.8</v>
      </c>
      <c r="E10076" s="8">
        <v>-10.5</v>
      </c>
      <c r="F10076" s="8">
        <v>-7.3</v>
      </c>
      <c r="G10076" s="8">
        <v>-1.2</v>
      </c>
      <c r="H10076" s="8">
        <v>-10.199999999999999</v>
      </c>
    </row>
    <row r="10077" spans="1:8" x14ac:dyDescent="0.25">
      <c r="A10077" s="3">
        <v>40298</v>
      </c>
      <c r="B10077" s="1" t="s">
        <v>9</v>
      </c>
      <c r="C10077" s="8">
        <v>-8.5</v>
      </c>
      <c r="D10077" s="8">
        <v>-5.9</v>
      </c>
      <c r="E10077" s="8">
        <v>-10.3</v>
      </c>
      <c r="F10077" s="8">
        <v>-8.3000000000000007</v>
      </c>
      <c r="G10077" s="8">
        <v>-6</v>
      </c>
      <c r="H10077" s="8">
        <v>-10.1</v>
      </c>
    </row>
    <row r="10078" spans="1:8" x14ac:dyDescent="0.25">
      <c r="A10078" s="3">
        <v>40299</v>
      </c>
      <c r="B10078" s="1" t="s">
        <v>9</v>
      </c>
      <c r="C10078" s="8">
        <v>-6.7</v>
      </c>
      <c r="D10078" s="8">
        <v>-3.9</v>
      </c>
      <c r="E10078" s="8">
        <v>-9</v>
      </c>
      <c r="F10078" s="8">
        <v>-6.7</v>
      </c>
      <c r="G10078" s="8">
        <v>-4.2</v>
      </c>
      <c r="H10078" s="8">
        <v>-8.8000000000000007</v>
      </c>
    </row>
    <row r="10079" spans="1:8" x14ac:dyDescent="0.25">
      <c r="A10079" s="3">
        <v>40300</v>
      </c>
      <c r="B10079" s="1" t="s">
        <v>9</v>
      </c>
      <c r="C10079" s="8">
        <v>-4.9000000000000004</v>
      </c>
      <c r="D10079" s="8">
        <v>1.6</v>
      </c>
      <c r="E10079" s="8">
        <v>-7.4</v>
      </c>
      <c r="F10079" s="8">
        <v>-5.0999999999999996</v>
      </c>
      <c r="G10079" s="8">
        <v>-0.2</v>
      </c>
      <c r="H10079" s="8">
        <v>-7</v>
      </c>
    </row>
    <row r="10080" spans="1:8" x14ac:dyDescent="0.25">
      <c r="A10080" s="3">
        <v>40301</v>
      </c>
      <c r="B10080" s="1" t="s">
        <v>9</v>
      </c>
      <c r="C10080" s="8">
        <v>-3.5</v>
      </c>
      <c r="D10080" s="8">
        <v>0</v>
      </c>
      <c r="E10080" s="8">
        <v>-8</v>
      </c>
      <c r="F10080" s="8">
        <v>-3.4</v>
      </c>
      <c r="G10080" s="8">
        <v>0.4</v>
      </c>
      <c r="H10080" s="8">
        <v>-7.7</v>
      </c>
    </row>
    <row r="10081" spans="1:8" x14ac:dyDescent="0.25">
      <c r="A10081" s="3">
        <v>40302</v>
      </c>
      <c r="B10081" s="1" t="s">
        <v>9</v>
      </c>
      <c r="C10081" s="8">
        <v>0.2</v>
      </c>
      <c r="D10081" s="8">
        <v>2.6</v>
      </c>
      <c r="E10081" s="8">
        <v>-2.7</v>
      </c>
      <c r="F10081" s="8">
        <v>0.4</v>
      </c>
      <c r="G10081" s="8">
        <v>2.4</v>
      </c>
      <c r="H10081" s="8">
        <v>-1.3</v>
      </c>
    </row>
    <row r="10082" spans="1:8" x14ac:dyDescent="0.25">
      <c r="A10082" s="3">
        <v>40303</v>
      </c>
      <c r="B10082" s="1" t="s">
        <v>9</v>
      </c>
      <c r="C10082" s="8">
        <v>0.4</v>
      </c>
      <c r="D10082" s="8">
        <v>6.5</v>
      </c>
      <c r="E10082" s="8">
        <v>-3.5</v>
      </c>
      <c r="F10082" s="8">
        <v>0.4</v>
      </c>
      <c r="G10082" s="8">
        <v>5.8</v>
      </c>
      <c r="H10082" s="8">
        <v>-3</v>
      </c>
    </row>
    <row r="10083" spans="1:8" x14ac:dyDescent="0.25">
      <c r="A10083" s="3">
        <v>40304</v>
      </c>
      <c r="B10083" s="1" t="s">
        <v>9</v>
      </c>
      <c r="C10083" s="8">
        <v>-0.9</v>
      </c>
      <c r="D10083" s="8">
        <v>4.4000000000000004</v>
      </c>
      <c r="E10083" s="8">
        <v>-7.7</v>
      </c>
      <c r="F10083" s="8">
        <v>-0.6</v>
      </c>
      <c r="G10083" s="8">
        <v>4.8</v>
      </c>
      <c r="H10083" s="8">
        <v>-5.7</v>
      </c>
    </row>
    <row r="10084" spans="1:8" x14ac:dyDescent="0.25">
      <c r="A10084" s="3">
        <v>40305</v>
      </c>
      <c r="B10084" s="1" t="s">
        <v>9</v>
      </c>
      <c r="C10084" s="8">
        <v>-6.1</v>
      </c>
      <c r="D10084" s="8">
        <v>0.2</v>
      </c>
      <c r="E10084" s="8">
        <v>-10.9</v>
      </c>
      <c r="F10084" s="8">
        <v>-6.4</v>
      </c>
      <c r="G10084" s="8">
        <v>-0.6</v>
      </c>
      <c r="H10084" s="8">
        <v>-10.7</v>
      </c>
    </row>
    <row r="10085" spans="1:8" x14ac:dyDescent="0.25">
      <c r="A10085" s="3">
        <v>40306</v>
      </c>
      <c r="B10085" s="1" t="s">
        <v>9</v>
      </c>
      <c r="C10085" s="8">
        <v>-5.2</v>
      </c>
      <c r="D10085" s="8">
        <v>2.5</v>
      </c>
      <c r="E10085" s="8">
        <v>-14.3</v>
      </c>
      <c r="F10085" s="8">
        <v>-4.8</v>
      </c>
      <c r="G10085" s="8">
        <v>1.3</v>
      </c>
      <c r="H10085" s="8">
        <v>-12.5</v>
      </c>
    </row>
    <row r="10086" spans="1:8" x14ac:dyDescent="0.25">
      <c r="A10086" s="3">
        <v>40307</v>
      </c>
      <c r="B10086" s="1" t="s">
        <v>9</v>
      </c>
      <c r="C10086" s="8">
        <v>3.7</v>
      </c>
      <c r="D10086" s="8">
        <v>10</v>
      </c>
      <c r="E10086" s="8">
        <v>-3.2</v>
      </c>
      <c r="F10086" s="8">
        <v>4.2</v>
      </c>
      <c r="G10086" s="8">
        <v>9.6</v>
      </c>
      <c r="H10086" s="8">
        <v>-1.2</v>
      </c>
    </row>
    <row r="10087" spans="1:8" x14ac:dyDescent="0.25">
      <c r="A10087" s="3">
        <v>40308</v>
      </c>
      <c r="B10087" s="1" t="s">
        <v>9</v>
      </c>
      <c r="C10087" s="8">
        <v>0.1</v>
      </c>
      <c r="D10087" s="8">
        <v>4.8</v>
      </c>
      <c r="E10087" s="8">
        <v>-3.1</v>
      </c>
      <c r="F10087" s="8">
        <v>0.5</v>
      </c>
      <c r="G10087" s="8">
        <v>5.4</v>
      </c>
      <c r="H10087" s="8">
        <v>-3.1</v>
      </c>
    </row>
    <row r="10088" spans="1:8" x14ac:dyDescent="0.25">
      <c r="A10088" s="3">
        <v>40309</v>
      </c>
      <c r="B10088" s="1" t="s">
        <v>9</v>
      </c>
      <c r="C10088" s="8">
        <v>-3.6</v>
      </c>
      <c r="D10088" s="8">
        <v>0.2</v>
      </c>
      <c r="E10088" s="8">
        <v>-5.5</v>
      </c>
      <c r="F10088" s="8">
        <v>-3.5</v>
      </c>
      <c r="G10088" s="8">
        <v>1.1000000000000001</v>
      </c>
      <c r="H10088" s="8">
        <v>-5.4</v>
      </c>
    </row>
    <row r="10089" spans="1:8" x14ac:dyDescent="0.25">
      <c r="A10089" s="3">
        <v>40310</v>
      </c>
      <c r="B10089" s="1" t="s">
        <v>9</v>
      </c>
      <c r="C10089" s="8">
        <v>-5.3</v>
      </c>
      <c r="D10089" s="8">
        <v>0.4</v>
      </c>
      <c r="E10089" s="8">
        <v>-7.7</v>
      </c>
      <c r="F10089" s="8">
        <v>-5.7</v>
      </c>
      <c r="G10089" s="8">
        <v>-0.7</v>
      </c>
      <c r="H10089" s="8">
        <v>-7.6</v>
      </c>
    </row>
    <row r="10090" spans="1:8" x14ac:dyDescent="0.25">
      <c r="A10090" s="3">
        <v>40311</v>
      </c>
      <c r="B10090" s="1" t="s">
        <v>9</v>
      </c>
      <c r="C10090" s="8">
        <v>-4.4000000000000004</v>
      </c>
      <c r="D10090" s="8">
        <v>-0.9</v>
      </c>
      <c r="E10090" s="8">
        <v>-7.3</v>
      </c>
      <c r="F10090" s="8">
        <v>-4.8</v>
      </c>
      <c r="G10090" s="8">
        <v>-2.6</v>
      </c>
      <c r="H10090" s="8">
        <v>-7.1</v>
      </c>
    </row>
    <row r="10091" spans="1:8" x14ac:dyDescent="0.25">
      <c r="A10091" s="3">
        <v>40312</v>
      </c>
      <c r="B10091" s="1" t="s">
        <v>9</v>
      </c>
      <c r="C10091" s="8">
        <v>-0.7</v>
      </c>
      <c r="D10091" s="8">
        <v>7.1</v>
      </c>
      <c r="E10091" s="8">
        <v>-5.2</v>
      </c>
      <c r="F10091" s="8">
        <v>-0.9</v>
      </c>
      <c r="G10091" s="8">
        <v>5.9</v>
      </c>
      <c r="H10091" s="8">
        <v>-4.9000000000000004</v>
      </c>
    </row>
    <row r="10092" spans="1:8" x14ac:dyDescent="0.25">
      <c r="A10092" s="3">
        <v>40313</v>
      </c>
      <c r="B10092" s="1" t="s">
        <v>9</v>
      </c>
      <c r="C10092" s="8">
        <v>-1</v>
      </c>
      <c r="D10092" s="8">
        <v>1.8</v>
      </c>
      <c r="E10092" s="8">
        <v>-3.3</v>
      </c>
      <c r="F10092" s="8">
        <v>-0.9</v>
      </c>
      <c r="G10092" s="8">
        <v>1</v>
      </c>
      <c r="H10092" s="8">
        <v>-2.9</v>
      </c>
    </row>
    <row r="10093" spans="1:8" x14ac:dyDescent="0.25">
      <c r="A10093" s="3">
        <v>40314</v>
      </c>
      <c r="B10093" s="1" t="s">
        <v>9</v>
      </c>
      <c r="C10093" s="8">
        <v>1.6</v>
      </c>
      <c r="D10093" s="8">
        <v>8.1</v>
      </c>
      <c r="E10093" s="8">
        <v>-3.2</v>
      </c>
      <c r="F10093" s="8">
        <v>1.7</v>
      </c>
      <c r="G10093" s="8">
        <v>6.8</v>
      </c>
      <c r="H10093" s="8">
        <v>-1.5</v>
      </c>
    </row>
    <row r="10094" spans="1:8" x14ac:dyDescent="0.25">
      <c r="A10094" s="3">
        <v>40315</v>
      </c>
      <c r="B10094" s="1" t="s">
        <v>9</v>
      </c>
      <c r="C10094" s="8">
        <v>3.3</v>
      </c>
      <c r="D10094" s="8">
        <v>12.3</v>
      </c>
      <c r="E10094" s="8">
        <v>-4.2</v>
      </c>
      <c r="F10094" s="8">
        <v>4.2</v>
      </c>
      <c r="G10094" s="8">
        <v>11.1</v>
      </c>
      <c r="H10094" s="8">
        <v>-2</v>
      </c>
    </row>
    <row r="10095" spans="1:8" x14ac:dyDescent="0.25">
      <c r="A10095" s="3">
        <v>40316</v>
      </c>
      <c r="B10095" s="1" t="s">
        <v>9</v>
      </c>
      <c r="C10095" s="8">
        <v>3.8</v>
      </c>
      <c r="D10095" s="8">
        <v>12.2</v>
      </c>
      <c r="E10095" s="8">
        <v>-1.2</v>
      </c>
      <c r="F10095" s="8">
        <v>4.3</v>
      </c>
      <c r="G10095" s="8">
        <v>11.3</v>
      </c>
      <c r="H10095" s="8">
        <v>-1.2</v>
      </c>
    </row>
    <row r="10096" spans="1:8" x14ac:dyDescent="0.25">
      <c r="A10096" s="3">
        <v>40317</v>
      </c>
      <c r="B10096" s="1" t="s">
        <v>9</v>
      </c>
      <c r="C10096" s="8">
        <v>0</v>
      </c>
      <c r="D10096" s="8">
        <v>2.1</v>
      </c>
      <c r="E10096" s="8">
        <v>-2.2999999999999998</v>
      </c>
      <c r="F10096" s="8">
        <v>0.4</v>
      </c>
      <c r="G10096" s="8">
        <v>2</v>
      </c>
      <c r="H10096" s="8">
        <v>-1.6</v>
      </c>
    </row>
    <row r="10097" spans="1:8" x14ac:dyDescent="0.25">
      <c r="A10097" s="3">
        <v>40318</v>
      </c>
      <c r="B10097" s="1" t="s">
        <v>9</v>
      </c>
      <c r="C10097" s="8">
        <v>4.5999999999999996</v>
      </c>
      <c r="D10097" s="8">
        <v>9.8000000000000007</v>
      </c>
      <c r="E10097" s="8">
        <v>1</v>
      </c>
      <c r="F10097" s="8">
        <v>4.5999999999999996</v>
      </c>
      <c r="G10097" s="8">
        <v>9.1</v>
      </c>
      <c r="H10097" s="8">
        <v>1.5</v>
      </c>
    </row>
    <row r="10098" spans="1:8" x14ac:dyDescent="0.25">
      <c r="A10098" s="3">
        <v>40319</v>
      </c>
      <c r="B10098" s="1" t="s">
        <v>9</v>
      </c>
      <c r="C10098" s="8">
        <v>7.5</v>
      </c>
      <c r="D10098" s="8">
        <v>13.6</v>
      </c>
      <c r="E10098" s="8">
        <v>-0.5</v>
      </c>
      <c r="F10098" s="8">
        <v>7.4</v>
      </c>
      <c r="G10098" s="8">
        <v>13.2</v>
      </c>
      <c r="H10098" s="8">
        <v>0</v>
      </c>
    </row>
    <row r="10099" spans="1:8" x14ac:dyDescent="0.25">
      <c r="A10099" s="3">
        <v>40320</v>
      </c>
      <c r="B10099" s="1" t="s">
        <v>9</v>
      </c>
      <c r="C10099" s="8">
        <v>9.6999999999999993</v>
      </c>
      <c r="D10099" s="8">
        <v>13.7</v>
      </c>
      <c r="E10099" s="8">
        <v>3.5</v>
      </c>
      <c r="F10099" s="8">
        <v>9.9</v>
      </c>
      <c r="G10099" s="8">
        <v>12.9</v>
      </c>
      <c r="H10099" s="8">
        <v>3.8</v>
      </c>
    </row>
    <row r="10100" spans="1:8" x14ac:dyDescent="0.25">
      <c r="A10100" s="3">
        <v>40321</v>
      </c>
      <c r="B10100" s="1" t="s">
        <v>9</v>
      </c>
      <c r="C10100" s="8">
        <v>3.6</v>
      </c>
      <c r="D10100" s="8">
        <v>10</v>
      </c>
      <c r="E10100" s="8">
        <v>-1.8</v>
      </c>
      <c r="F10100" s="8">
        <v>3.5</v>
      </c>
      <c r="G10100" s="8">
        <v>9.3000000000000007</v>
      </c>
      <c r="H10100" s="8">
        <v>-1.3</v>
      </c>
    </row>
    <row r="10101" spans="1:8" x14ac:dyDescent="0.25">
      <c r="A10101" s="3">
        <v>40322</v>
      </c>
      <c r="B10101" s="1" t="s">
        <v>9</v>
      </c>
      <c r="C10101" s="8">
        <v>1.7</v>
      </c>
      <c r="D10101" s="8">
        <v>9.1</v>
      </c>
      <c r="E10101" s="8">
        <v>-7.3</v>
      </c>
      <c r="F10101" s="8">
        <v>2</v>
      </c>
      <c r="G10101" s="8">
        <v>9.1999999999999993</v>
      </c>
      <c r="H10101" s="8">
        <v>-7.1</v>
      </c>
    </row>
    <row r="10102" spans="1:8" x14ac:dyDescent="0.25">
      <c r="A10102" s="3">
        <v>40323</v>
      </c>
      <c r="B10102" s="1" t="s">
        <v>9</v>
      </c>
      <c r="C10102" s="8">
        <v>2.6</v>
      </c>
      <c r="D10102" s="8">
        <v>9.1999999999999993</v>
      </c>
      <c r="E10102" s="8">
        <v>-2.8</v>
      </c>
      <c r="F10102" s="8">
        <v>2.2999999999999998</v>
      </c>
      <c r="G10102" s="8">
        <v>8.1</v>
      </c>
      <c r="H10102" s="8">
        <v>-2.5</v>
      </c>
    </row>
    <row r="10103" spans="1:8" x14ac:dyDescent="0.25">
      <c r="A10103" s="3">
        <v>40324</v>
      </c>
      <c r="B10103" s="1" t="s">
        <v>9</v>
      </c>
      <c r="C10103" s="8">
        <v>5.5</v>
      </c>
      <c r="D10103" s="8">
        <v>12.9</v>
      </c>
      <c r="E10103" s="8">
        <v>-2.6</v>
      </c>
      <c r="F10103" s="8">
        <v>5.7</v>
      </c>
      <c r="G10103" s="8">
        <v>12</v>
      </c>
      <c r="H10103" s="8">
        <v>-0.9</v>
      </c>
    </row>
    <row r="10104" spans="1:8" x14ac:dyDescent="0.25">
      <c r="A10104" s="3">
        <v>40325</v>
      </c>
      <c r="B10104" s="1" t="s">
        <v>9</v>
      </c>
      <c r="C10104" s="8">
        <v>9</v>
      </c>
      <c r="D10104" s="8">
        <v>18.2</v>
      </c>
      <c r="E10104" s="8">
        <v>1.6</v>
      </c>
      <c r="F10104" s="8">
        <v>10.199999999999999</v>
      </c>
      <c r="G10104" s="8">
        <v>17.5</v>
      </c>
      <c r="H10104" s="8">
        <v>3.2</v>
      </c>
    </row>
    <row r="10105" spans="1:8" x14ac:dyDescent="0.25">
      <c r="A10105" s="3">
        <v>40326</v>
      </c>
      <c r="B10105" s="1" t="s">
        <v>9</v>
      </c>
      <c r="C10105" s="8">
        <v>13.3</v>
      </c>
      <c r="D10105" s="8">
        <v>20.399999999999999</v>
      </c>
      <c r="E10105" s="8">
        <v>6.5</v>
      </c>
      <c r="F10105" s="8">
        <v>14.2</v>
      </c>
      <c r="G10105" s="8">
        <v>19.7</v>
      </c>
      <c r="H10105" s="8">
        <v>10.6</v>
      </c>
    </row>
    <row r="10106" spans="1:8" x14ac:dyDescent="0.25">
      <c r="A10106" s="3">
        <v>40327</v>
      </c>
      <c r="B10106" s="1" t="s">
        <v>9</v>
      </c>
      <c r="C10106" s="8">
        <v>10.3</v>
      </c>
      <c r="D10106" s="8">
        <v>13.9</v>
      </c>
      <c r="E10106" s="8">
        <v>3.1</v>
      </c>
      <c r="F10106" s="8">
        <v>10.5</v>
      </c>
      <c r="G10106" s="8">
        <v>14.4</v>
      </c>
      <c r="H10106" s="8">
        <v>3.4</v>
      </c>
    </row>
    <row r="10107" spans="1:8" x14ac:dyDescent="0.25">
      <c r="A10107" s="3">
        <v>40328</v>
      </c>
      <c r="B10107" s="1" t="s">
        <v>9</v>
      </c>
      <c r="C10107" s="8">
        <v>4.5</v>
      </c>
      <c r="D10107" s="8">
        <v>11.1</v>
      </c>
      <c r="E10107" s="8">
        <v>-0.3</v>
      </c>
      <c r="F10107" s="8">
        <v>4.5</v>
      </c>
      <c r="G10107" s="8">
        <v>10.5</v>
      </c>
      <c r="H10107" s="8">
        <v>0.1</v>
      </c>
    </row>
    <row r="10108" spans="1:8" x14ac:dyDescent="0.25">
      <c r="A10108" s="3">
        <v>40329</v>
      </c>
      <c r="B10108" s="1" t="s">
        <v>9</v>
      </c>
      <c r="C10108" s="8">
        <v>7.6</v>
      </c>
      <c r="D10108" s="8">
        <v>12.7</v>
      </c>
      <c r="E10108" s="8">
        <v>2</v>
      </c>
      <c r="F10108" s="8">
        <v>7.8</v>
      </c>
      <c r="G10108" s="8">
        <v>12.1</v>
      </c>
      <c r="H10108" s="8">
        <v>3.7</v>
      </c>
    </row>
    <row r="10109" spans="1:8" x14ac:dyDescent="0.25">
      <c r="A10109" s="3">
        <v>40330</v>
      </c>
      <c r="B10109" s="1" t="s">
        <v>9</v>
      </c>
      <c r="C10109" s="8">
        <v>7.9</v>
      </c>
      <c r="D10109" s="8">
        <v>12.3</v>
      </c>
      <c r="E10109" s="8">
        <v>0.9</v>
      </c>
      <c r="F10109" s="8">
        <v>8.3000000000000007</v>
      </c>
      <c r="G10109" s="8">
        <v>11.5</v>
      </c>
      <c r="H10109" s="8">
        <v>3.3</v>
      </c>
    </row>
    <row r="10110" spans="1:8" x14ac:dyDescent="0.25">
      <c r="A10110" s="3">
        <v>40331</v>
      </c>
      <c r="B10110" s="1" t="s">
        <v>9</v>
      </c>
      <c r="C10110" s="8">
        <v>5.8</v>
      </c>
      <c r="D10110" s="8">
        <v>8.8000000000000007</v>
      </c>
      <c r="E10110" s="8">
        <v>3.6</v>
      </c>
      <c r="F10110" s="8">
        <v>6.1</v>
      </c>
      <c r="G10110" s="8">
        <v>8.8000000000000007</v>
      </c>
      <c r="H10110" s="8">
        <v>3.7</v>
      </c>
    </row>
    <row r="10111" spans="1:8" x14ac:dyDescent="0.25">
      <c r="A10111" s="3">
        <v>40332</v>
      </c>
      <c r="B10111" s="1" t="s">
        <v>9</v>
      </c>
      <c r="C10111" s="8">
        <v>8.6999999999999993</v>
      </c>
      <c r="D10111" s="8">
        <v>11.6</v>
      </c>
      <c r="E10111" s="8">
        <v>6.7</v>
      </c>
      <c r="F10111" s="8">
        <v>9</v>
      </c>
      <c r="G10111" s="8">
        <v>11.3</v>
      </c>
      <c r="H10111" s="8">
        <v>7.2</v>
      </c>
    </row>
    <row r="10112" spans="1:8" x14ac:dyDescent="0.25">
      <c r="A10112" s="3">
        <v>40333</v>
      </c>
      <c r="B10112" s="1" t="s">
        <v>9</v>
      </c>
      <c r="C10112" s="8">
        <v>12.4</v>
      </c>
      <c r="D10112" s="8">
        <v>15.6</v>
      </c>
      <c r="E10112" s="8">
        <v>9.4</v>
      </c>
      <c r="F10112" s="8">
        <v>12.6</v>
      </c>
      <c r="G10112" s="8">
        <v>15.6</v>
      </c>
      <c r="H10112" s="8">
        <v>10</v>
      </c>
    </row>
    <row r="10113" spans="1:8" x14ac:dyDescent="0.25">
      <c r="A10113" s="3">
        <v>40334</v>
      </c>
      <c r="B10113" s="1" t="s">
        <v>9</v>
      </c>
      <c r="C10113" s="8">
        <v>13.1</v>
      </c>
      <c r="D10113" s="8">
        <v>15.1</v>
      </c>
      <c r="E10113" s="8">
        <v>9.3000000000000007</v>
      </c>
      <c r="F10113" s="8">
        <v>13.4</v>
      </c>
      <c r="G10113" s="8">
        <v>15.4</v>
      </c>
      <c r="H10113" s="8">
        <v>11.2</v>
      </c>
    </row>
    <row r="10114" spans="1:8" x14ac:dyDescent="0.25">
      <c r="A10114" s="3">
        <v>40335</v>
      </c>
      <c r="B10114" s="1" t="s">
        <v>9</v>
      </c>
      <c r="C10114" s="8">
        <v>12.9</v>
      </c>
      <c r="D10114" s="8">
        <v>18.600000000000001</v>
      </c>
      <c r="E10114" s="8">
        <v>5.3</v>
      </c>
      <c r="F10114" s="8">
        <v>13.4</v>
      </c>
      <c r="G10114" s="8">
        <v>18.3</v>
      </c>
      <c r="H10114" s="8">
        <v>6.8</v>
      </c>
    </row>
    <row r="10115" spans="1:8" x14ac:dyDescent="0.25">
      <c r="A10115" s="3">
        <v>40336</v>
      </c>
      <c r="B10115" s="1" t="s">
        <v>9</v>
      </c>
      <c r="C10115" s="8">
        <v>14.6</v>
      </c>
      <c r="D10115" s="8">
        <v>19.8</v>
      </c>
      <c r="E10115" s="8">
        <v>4.9000000000000004</v>
      </c>
      <c r="F10115" s="8">
        <v>15.1</v>
      </c>
      <c r="G10115" s="8">
        <v>19.5</v>
      </c>
      <c r="H10115" s="8">
        <v>7.3</v>
      </c>
    </row>
    <row r="10116" spans="1:8" x14ac:dyDescent="0.25">
      <c r="A10116" s="3">
        <v>40337</v>
      </c>
      <c r="B10116" s="1" t="s">
        <v>9</v>
      </c>
      <c r="C10116" s="8">
        <v>8.8000000000000007</v>
      </c>
      <c r="D10116" s="8">
        <v>15</v>
      </c>
      <c r="E10116" s="8">
        <v>5.0999999999999996</v>
      </c>
      <c r="F10116" s="8">
        <v>8.9</v>
      </c>
      <c r="G10116" s="8">
        <v>14.1</v>
      </c>
      <c r="H10116" s="8">
        <v>5.5</v>
      </c>
    </row>
    <row r="10117" spans="1:8" x14ac:dyDescent="0.25">
      <c r="A10117" s="3">
        <v>40338</v>
      </c>
      <c r="B10117" s="1" t="s">
        <v>9</v>
      </c>
      <c r="C10117" s="8">
        <v>11.1</v>
      </c>
      <c r="D10117" s="8">
        <v>18.600000000000001</v>
      </c>
      <c r="E10117" s="8">
        <v>3.6</v>
      </c>
      <c r="F10117" s="8">
        <v>11.5</v>
      </c>
      <c r="G10117" s="8">
        <v>18.2</v>
      </c>
      <c r="H10117" s="8">
        <v>4.5999999999999996</v>
      </c>
    </row>
    <row r="10118" spans="1:8" x14ac:dyDescent="0.25">
      <c r="A10118" s="3">
        <v>40339</v>
      </c>
      <c r="B10118" s="1" t="s">
        <v>9</v>
      </c>
      <c r="C10118" s="8">
        <v>12.4</v>
      </c>
      <c r="D10118" s="8">
        <v>16</v>
      </c>
      <c r="E10118" s="8">
        <v>5.2</v>
      </c>
      <c r="F10118" s="8">
        <v>12.5</v>
      </c>
      <c r="G10118" s="8">
        <v>16</v>
      </c>
      <c r="H10118" s="8">
        <v>6.6</v>
      </c>
    </row>
    <row r="10119" spans="1:8" x14ac:dyDescent="0.25">
      <c r="A10119" s="3">
        <v>40340</v>
      </c>
      <c r="B10119" s="1" t="s">
        <v>9</v>
      </c>
      <c r="C10119" s="8">
        <v>7.1</v>
      </c>
      <c r="D10119" s="8">
        <v>12.5</v>
      </c>
      <c r="E10119" s="8">
        <v>2.7</v>
      </c>
      <c r="F10119" s="8">
        <v>7.3</v>
      </c>
      <c r="G10119" s="8">
        <v>12.4</v>
      </c>
      <c r="H10119" s="8">
        <v>3.8</v>
      </c>
    </row>
    <row r="10120" spans="1:8" x14ac:dyDescent="0.25">
      <c r="A10120" s="3">
        <v>40341</v>
      </c>
      <c r="B10120" s="1" t="s">
        <v>9</v>
      </c>
      <c r="C10120" s="8">
        <v>1.4</v>
      </c>
      <c r="D10120" s="8">
        <v>3.8</v>
      </c>
      <c r="E10120" s="8">
        <v>0.1</v>
      </c>
      <c r="F10120" s="8">
        <v>1.3</v>
      </c>
      <c r="G10120" s="8">
        <v>4</v>
      </c>
      <c r="H10120" s="8">
        <v>0.1</v>
      </c>
    </row>
    <row r="10121" spans="1:8" x14ac:dyDescent="0.25">
      <c r="A10121" s="3">
        <v>40342</v>
      </c>
      <c r="B10121" s="1" t="s">
        <v>9</v>
      </c>
      <c r="C10121" s="8">
        <v>1.1000000000000001</v>
      </c>
      <c r="D10121" s="8">
        <v>4.5</v>
      </c>
      <c r="E10121" s="8">
        <v>-0.3</v>
      </c>
      <c r="F10121" s="8">
        <v>0.9</v>
      </c>
      <c r="G10121" s="8">
        <v>3.2</v>
      </c>
      <c r="H10121" s="8">
        <v>-0.2</v>
      </c>
    </row>
    <row r="10122" spans="1:8" x14ac:dyDescent="0.25">
      <c r="A10122" s="3">
        <v>40343</v>
      </c>
      <c r="B10122" s="1" t="s">
        <v>9</v>
      </c>
      <c r="C10122" s="8">
        <v>3.4</v>
      </c>
      <c r="D10122" s="8">
        <v>7.3</v>
      </c>
      <c r="E10122" s="8">
        <v>1.2</v>
      </c>
      <c r="F10122" s="8">
        <v>3.2</v>
      </c>
      <c r="G10122" s="8">
        <v>6.6</v>
      </c>
      <c r="H10122" s="8">
        <v>1.5</v>
      </c>
    </row>
    <row r="10123" spans="1:8" x14ac:dyDescent="0.25">
      <c r="A10123" s="3">
        <v>40344</v>
      </c>
      <c r="B10123" s="1" t="s">
        <v>9</v>
      </c>
      <c r="C10123" s="8">
        <v>7.9</v>
      </c>
      <c r="D10123" s="8">
        <v>15.6</v>
      </c>
      <c r="E10123" s="8">
        <v>2</v>
      </c>
      <c r="F10123" s="8">
        <v>7.6</v>
      </c>
      <c r="G10123" s="8">
        <v>14.3</v>
      </c>
      <c r="H10123" s="8">
        <v>2.4</v>
      </c>
    </row>
    <row r="10124" spans="1:8" x14ac:dyDescent="0.25">
      <c r="A10124" s="3">
        <v>40345</v>
      </c>
      <c r="B10124" s="1" t="s">
        <v>9</v>
      </c>
      <c r="C10124" s="8">
        <v>11.9</v>
      </c>
      <c r="D10124" s="8">
        <v>17</v>
      </c>
      <c r="E10124" s="8">
        <v>2.5</v>
      </c>
      <c r="F10124" s="8">
        <v>12.1</v>
      </c>
      <c r="G10124" s="8">
        <v>15.8</v>
      </c>
      <c r="H10124" s="8">
        <v>4.3</v>
      </c>
    </row>
    <row r="10125" spans="1:8" x14ac:dyDescent="0.25">
      <c r="A10125" s="3">
        <v>40346</v>
      </c>
      <c r="B10125" s="1" t="s">
        <v>9</v>
      </c>
      <c r="C10125" s="8">
        <v>8.8000000000000007</v>
      </c>
      <c r="D10125" s="8">
        <v>13.3</v>
      </c>
      <c r="E10125" s="8">
        <v>3.1</v>
      </c>
      <c r="F10125" s="8">
        <v>8.5</v>
      </c>
      <c r="G10125" s="8">
        <v>12.7</v>
      </c>
      <c r="H10125" s="8">
        <v>2.8</v>
      </c>
    </row>
    <row r="10126" spans="1:8" x14ac:dyDescent="0.25">
      <c r="A10126" s="3">
        <v>40347</v>
      </c>
      <c r="B10126" s="1" t="s">
        <v>9</v>
      </c>
      <c r="C10126" s="8">
        <v>12</v>
      </c>
      <c r="D10126" s="8">
        <v>18.5</v>
      </c>
      <c r="E10126" s="8">
        <v>5.2</v>
      </c>
      <c r="F10126" s="8">
        <v>11.8</v>
      </c>
      <c r="G10126" s="8">
        <v>17.399999999999999</v>
      </c>
      <c r="H10126" s="8">
        <v>6.6</v>
      </c>
    </row>
    <row r="10127" spans="1:8" x14ac:dyDescent="0.25">
      <c r="A10127" s="3">
        <v>40348</v>
      </c>
      <c r="B10127" s="1" t="s">
        <v>9</v>
      </c>
      <c r="C10127" s="8">
        <v>13</v>
      </c>
      <c r="D10127" s="8">
        <v>18.8</v>
      </c>
      <c r="E10127" s="8">
        <v>3.7</v>
      </c>
      <c r="F10127" s="8">
        <v>13</v>
      </c>
      <c r="G10127" s="8">
        <v>17.899999999999999</v>
      </c>
      <c r="H10127" s="8">
        <v>4.5999999999999996</v>
      </c>
    </row>
    <row r="10128" spans="1:8" x14ac:dyDescent="0.25">
      <c r="A10128" s="3">
        <v>40349</v>
      </c>
      <c r="B10128" s="1" t="s">
        <v>9</v>
      </c>
      <c r="C10128" s="8">
        <v>14</v>
      </c>
      <c r="D10128" s="8">
        <v>18.3</v>
      </c>
      <c r="E10128" s="8">
        <v>5.4</v>
      </c>
      <c r="F10128" s="8">
        <v>14</v>
      </c>
      <c r="G10128" s="8">
        <v>17.100000000000001</v>
      </c>
      <c r="H10128" s="8">
        <v>7.1</v>
      </c>
    </row>
    <row r="10129" spans="1:8" x14ac:dyDescent="0.25">
      <c r="A10129" s="3">
        <v>40350</v>
      </c>
      <c r="B10129" s="1" t="s">
        <v>9</v>
      </c>
      <c r="C10129" s="8">
        <v>14.3</v>
      </c>
      <c r="D10129" s="8">
        <v>19.3</v>
      </c>
      <c r="E10129" s="8">
        <v>7.8</v>
      </c>
      <c r="F10129" s="8">
        <v>14.1</v>
      </c>
      <c r="G10129" s="8">
        <v>17.899999999999999</v>
      </c>
      <c r="H10129" s="8">
        <v>9.1999999999999993</v>
      </c>
    </row>
    <row r="10130" spans="1:8" x14ac:dyDescent="0.25">
      <c r="A10130" s="3">
        <v>40351</v>
      </c>
      <c r="B10130" s="1" t="s">
        <v>9</v>
      </c>
      <c r="C10130" s="8">
        <v>13.9</v>
      </c>
      <c r="D10130" s="8">
        <v>18.5</v>
      </c>
      <c r="E10130" s="8">
        <v>9.5</v>
      </c>
      <c r="F10130" s="8">
        <v>13.9</v>
      </c>
      <c r="G10130" s="8">
        <v>17</v>
      </c>
      <c r="H10130" s="8">
        <v>11</v>
      </c>
    </row>
    <row r="10131" spans="1:8" x14ac:dyDescent="0.25">
      <c r="A10131" s="3">
        <v>40352</v>
      </c>
      <c r="B10131" s="1" t="s">
        <v>9</v>
      </c>
      <c r="C10131" s="8">
        <v>11.7</v>
      </c>
      <c r="D10131" s="8">
        <v>17.8</v>
      </c>
      <c r="E10131" s="8">
        <v>6.7</v>
      </c>
      <c r="F10131" s="8">
        <v>11.3</v>
      </c>
      <c r="G10131" s="8">
        <v>16.3</v>
      </c>
      <c r="H10131" s="8">
        <v>7</v>
      </c>
    </row>
    <row r="10132" spans="1:8" x14ac:dyDescent="0.25">
      <c r="A10132" s="3">
        <v>40353</v>
      </c>
      <c r="B10132" s="1" t="s">
        <v>9</v>
      </c>
      <c r="C10132" s="8">
        <v>13.3</v>
      </c>
      <c r="D10132" s="8">
        <v>21.5</v>
      </c>
      <c r="E10132" s="8">
        <v>3.7</v>
      </c>
      <c r="F10132" s="8">
        <v>13.4</v>
      </c>
      <c r="G10132" s="8">
        <v>19.899999999999999</v>
      </c>
      <c r="H10132" s="8">
        <v>4.7</v>
      </c>
    </row>
    <row r="10133" spans="1:8" x14ac:dyDescent="0.25">
      <c r="A10133" s="3">
        <v>40354</v>
      </c>
      <c r="B10133" s="1" t="s">
        <v>9</v>
      </c>
      <c r="C10133" s="8">
        <v>16.399999999999999</v>
      </c>
      <c r="D10133" s="8">
        <v>21.8</v>
      </c>
      <c r="E10133" s="8">
        <v>8.6999999999999993</v>
      </c>
      <c r="F10133" s="8">
        <v>16.3</v>
      </c>
      <c r="G10133" s="8">
        <v>20.6</v>
      </c>
      <c r="H10133" s="8">
        <v>11.2</v>
      </c>
    </row>
    <row r="10134" spans="1:8" x14ac:dyDescent="0.25">
      <c r="A10134" s="3">
        <v>40355</v>
      </c>
      <c r="B10134" s="1" t="s">
        <v>9</v>
      </c>
      <c r="C10134" s="8">
        <v>12.1</v>
      </c>
      <c r="D10134" s="8">
        <v>17.7</v>
      </c>
      <c r="E10134" s="8">
        <v>8.8000000000000007</v>
      </c>
      <c r="F10134" s="8">
        <v>12</v>
      </c>
      <c r="G10134" s="8">
        <v>15.6</v>
      </c>
      <c r="H10134" s="8">
        <v>8.6999999999999993</v>
      </c>
    </row>
    <row r="10135" spans="1:8" x14ac:dyDescent="0.25">
      <c r="A10135" s="3">
        <v>40356</v>
      </c>
      <c r="B10135" s="1" t="s">
        <v>9</v>
      </c>
      <c r="C10135" s="8">
        <v>11.7</v>
      </c>
      <c r="D10135" s="8">
        <v>18</v>
      </c>
      <c r="E10135" s="8">
        <v>5.3</v>
      </c>
      <c r="F10135" s="8">
        <v>11.8</v>
      </c>
      <c r="G10135" s="8">
        <v>16.7</v>
      </c>
      <c r="H10135" s="8">
        <v>7.7</v>
      </c>
    </row>
    <row r="10136" spans="1:8" x14ac:dyDescent="0.25">
      <c r="A10136" s="3">
        <v>40357</v>
      </c>
      <c r="B10136" s="1" t="s">
        <v>9</v>
      </c>
      <c r="C10136" s="8">
        <v>13.6</v>
      </c>
      <c r="D10136" s="8">
        <v>20.3</v>
      </c>
      <c r="E10136" s="8">
        <v>6.2</v>
      </c>
      <c r="F10136" s="8">
        <v>13.6</v>
      </c>
      <c r="G10136" s="8">
        <v>18.2</v>
      </c>
      <c r="H10136" s="8">
        <v>7.6</v>
      </c>
    </row>
    <row r="10137" spans="1:8" x14ac:dyDescent="0.25">
      <c r="A10137" s="3">
        <v>40358</v>
      </c>
      <c r="B10137" s="1" t="s">
        <v>9</v>
      </c>
      <c r="C10137" s="8">
        <v>12.7</v>
      </c>
      <c r="D10137" s="8">
        <v>20.8</v>
      </c>
      <c r="E10137" s="8">
        <v>5</v>
      </c>
      <c r="F10137" s="8">
        <v>13.2</v>
      </c>
      <c r="G10137" s="8">
        <v>19.600000000000001</v>
      </c>
      <c r="H10137" s="8">
        <v>7.3</v>
      </c>
    </row>
    <row r="10138" spans="1:8" x14ac:dyDescent="0.25">
      <c r="A10138" s="3">
        <v>40359</v>
      </c>
      <c r="B10138" s="1" t="s">
        <v>9</v>
      </c>
      <c r="C10138" s="8">
        <v>14.3</v>
      </c>
      <c r="D10138" s="8">
        <v>19.600000000000001</v>
      </c>
      <c r="E10138" s="8">
        <v>9.1</v>
      </c>
      <c r="F10138" s="8">
        <v>14.3</v>
      </c>
      <c r="G10138" s="8">
        <v>18.100000000000001</v>
      </c>
      <c r="H10138" s="8">
        <v>9.9</v>
      </c>
    </row>
    <row r="10139" spans="1:8" x14ac:dyDescent="0.25">
      <c r="A10139" s="3">
        <v>40360</v>
      </c>
      <c r="B10139" s="1" t="s">
        <v>9</v>
      </c>
      <c r="C10139" s="8">
        <v>13.8</v>
      </c>
      <c r="D10139" s="8">
        <v>20.2</v>
      </c>
      <c r="E10139" s="8">
        <v>7.7</v>
      </c>
      <c r="F10139" s="8">
        <v>13.7</v>
      </c>
      <c r="G10139" s="8">
        <v>19</v>
      </c>
      <c r="H10139" s="8">
        <v>7.8</v>
      </c>
    </row>
    <row r="10140" spans="1:8" x14ac:dyDescent="0.25">
      <c r="A10140" s="3">
        <v>40361</v>
      </c>
      <c r="B10140" s="1" t="s">
        <v>9</v>
      </c>
      <c r="C10140" s="8">
        <v>13.7</v>
      </c>
      <c r="D10140" s="8">
        <v>19.2</v>
      </c>
      <c r="E10140" s="8">
        <v>8</v>
      </c>
      <c r="F10140" s="8">
        <v>13.8</v>
      </c>
      <c r="G10140" s="8">
        <v>18.5</v>
      </c>
      <c r="H10140" s="8">
        <v>8.1999999999999993</v>
      </c>
    </row>
    <row r="10141" spans="1:8" x14ac:dyDescent="0.25">
      <c r="A10141" s="3">
        <v>40362</v>
      </c>
      <c r="B10141" s="1" t="s">
        <v>9</v>
      </c>
      <c r="C10141" s="8">
        <v>14.6</v>
      </c>
      <c r="D10141" s="8">
        <v>19.600000000000001</v>
      </c>
      <c r="E10141" s="8">
        <v>7.1</v>
      </c>
      <c r="F10141" s="8">
        <v>14.5</v>
      </c>
      <c r="G10141" s="8">
        <v>18.5</v>
      </c>
      <c r="H10141" s="8">
        <v>8.3000000000000007</v>
      </c>
    </row>
    <row r="10142" spans="1:8" x14ac:dyDescent="0.25">
      <c r="A10142" s="3">
        <v>40363</v>
      </c>
      <c r="B10142" s="1" t="s">
        <v>9</v>
      </c>
      <c r="C10142" s="8">
        <v>10.1</v>
      </c>
      <c r="D10142" s="8">
        <v>17.3</v>
      </c>
      <c r="E10142" s="8">
        <v>5.2</v>
      </c>
      <c r="F10142" s="8">
        <v>9.9</v>
      </c>
      <c r="G10142" s="8">
        <v>16.7</v>
      </c>
      <c r="H10142" s="8">
        <v>5.0999999999999996</v>
      </c>
    </row>
    <row r="10143" spans="1:8" x14ac:dyDescent="0.25">
      <c r="A10143" s="3">
        <v>40364</v>
      </c>
      <c r="B10143" s="1" t="s">
        <v>9</v>
      </c>
      <c r="C10143" s="8">
        <v>9.5</v>
      </c>
      <c r="D10143" s="8">
        <v>16.7</v>
      </c>
      <c r="E10143" s="8">
        <v>3.2</v>
      </c>
      <c r="F10143" s="8">
        <v>9.1</v>
      </c>
      <c r="G10143" s="8">
        <v>15.4</v>
      </c>
      <c r="H10143" s="8">
        <v>3.4</v>
      </c>
    </row>
    <row r="10144" spans="1:8" x14ac:dyDescent="0.25">
      <c r="A10144" s="3">
        <v>40365</v>
      </c>
      <c r="B10144" s="1" t="s">
        <v>9</v>
      </c>
      <c r="C10144" s="8">
        <v>13.8</v>
      </c>
      <c r="D10144" s="8">
        <v>20.3</v>
      </c>
      <c r="E10144" s="8">
        <v>6</v>
      </c>
      <c r="F10144" s="8">
        <v>13.4</v>
      </c>
      <c r="G10144" s="8">
        <v>19.100000000000001</v>
      </c>
      <c r="H10144" s="8">
        <v>5.9</v>
      </c>
    </row>
    <row r="10145" spans="1:8" x14ac:dyDescent="0.25">
      <c r="A10145" s="3">
        <v>40366</v>
      </c>
      <c r="B10145" s="1" t="s">
        <v>9</v>
      </c>
      <c r="C10145" s="8">
        <v>5.7</v>
      </c>
      <c r="D10145" s="8">
        <v>9.1</v>
      </c>
      <c r="E10145" s="8">
        <v>1.9</v>
      </c>
      <c r="F10145" s="8">
        <v>5.4</v>
      </c>
      <c r="G10145" s="8">
        <v>7.7</v>
      </c>
      <c r="H10145" s="8">
        <v>1.7</v>
      </c>
    </row>
    <row r="10146" spans="1:8" x14ac:dyDescent="0.25">
      <c r="A10146" s="3">
        <v>40367</v>
      </c>
      <c r="B10146" s="1" t="s">
        <v>9</v>
      </c>
      <c r="C10146" s="8">
        <v>6.5</v>
      </c>
      <c r="D10146" s="8">
        <v>12.2</v>
      </c>
      <c r="E10146" s="8">
        <v>1.6</v>
      </c>
      <c r="F10146" s="8">
        <v>6.5</v>
      </c>
      <c r="G10146" s="8">
        <v>10.7</v>
      </c>
      <c r="H10146" s="8">
        <v>1.6</v>
      </c>
    </row>
    <row r="10147" spans="1:8" x14ac:dyDescent="0.25">
      <c r="A10147" s="3">
        <v>40368</v>
      </c>
      <c r="B10147" s="1" t="s">
        <v>9</v>
      </c>
      <c r="C10147" s="8">
        <v>8.9</v>
      </c>
      <c r="D10147" s="8">
        <v>17.3</v>
      </c>
      <c r="E10147" s="8">
        <v>2.5</v>
      </c>
      <c r="F10147" s="8">
        <v>9.6</v>
      </c>
      <c r="G10147" s="8">
        <v>15.9</v>
      </c>
      <c r="H10147" s="8">
        <v>3.9</v>
      </c>
    </row>
    <row r="10148" spans="1:8" x14ac:dyDescent="0.25">
      <c r="A10148" s="3">
        <v>40369</v>
      </c>
      <c r="B10148" s="1" t="s">
        <v>9</v>
      </c>
      <c r="C10148" s="8">
        <v>11.4</v>
      </c>
      <c r="D10148" s="8">
        <v>17.399999999999999</v>
      </c>
      <c r="E10148" s="8">
        <v>8</v>
      </c>
      <c r="F10148" s="8">
        <v>11.7</v>
      </c>
      <c r="G10148" s="8">
        <v>15.6</v>
      </c>
      <c r="H10148" s="8">
        <v>9</v>
      </c>
    </row>
    <row r="10149" spans="1:8" x14ac:dyDescent="0.25">
      <c r="A10149" s="3">
        <v>40370</v>
      </c>
      <c r="B10149" s="1" t="s">
        <v>9</v>
      </c>
      <c r="C10149" s="8">
        <v>11.3</v>
      </c>
      <c r="D10149" s="8">
        <v>17.3</v>
      </c>
      <c r="E10149" s="8">
        <v>8.1999999999999993</v>
      </c>
      <c r="F10149" s="8">
        <v>11.4</v>
      </c>
      <c r="G10149" s="8">
        <v>16.3</v>
      </c>
      <c r="H10149" s="8">
        <v>8.5</v>
      </c>
    </row>
    <row r="10150" spans="1:8" x14ac:dyDescent="0.25">
      <c r="A10150" s="3">
        <v>40371</v>
      </c>
      <c r="B10150" s="1" t="s">
        <v>9</v>
      </c>
      <c r="C10150" s="8">
        <v>12.7</v>
      </c>
      <c r="D10150" s="8">
        <v>18.600000000000001</v>
      </c>
      <c r="E10150" s="8">
        <v>7.4</v>
      </c>
      <c r="F10150" s="8">
        <v>12.7</v>
      </c>
      <c r="G10150" s="8">
        <v>17.8</v>
      </c>
      <c r="H10150" s="8">
        <v>7.8</v>
      </c>
    </row>
    <row r="10151" spans="1:8" x14ac:dyDescent="0.25">
      <c r="A10151" s="3">
        <v>40372</v>
      </c>
      <c r="B10151" s="1" t="s">
        <v>9</v>
      </c>
      <c r="C10151" s="8">
        <v>16.100000000000001</v>
      </c>
      <c r="D10151" s="8">
        <v>20.2</v>
      </c>
      <c r="E10151" s="8">
        <v>12.1</v>
      </c>
      <c r="F10151" s="8">
        <v>16.100000000000001</v>
      </c>
      <c r="G10151" s="8">
        <v>18.899999999999999</v>
      </c>
      <c r="H10151" s="8">
        <v>12.4</v>
      </c>
    </row>
    <row r="10152" spans="1:8" x14ac:dyDescent="0.25">
      <c r="A10152" s="3">
        <v>40373</v>
      </c>
      <c r="B10152" s="1" t="s">
        <v>9</v>
      </c>
      <c r="C10152" s="8">
        <v>15</v>
      </c>
      <c r="D10152" s="8">
        <v>18.7</v>
      </c>
      <c r="E10152" s="8">
        <v>9.3000000000000007</v>
      </c>
      <c r="F10152" s="8">
        <v>15</v>
      </c>
      <c r="G10152" s="8">
        <v>17.8</v>
      </c>
      <c r="H10152" s="8">
        <v>10.4</v>
      </c>
    </row>
    <row r="10153" spans="1:8" x14ac:dyDescent="0.25">
      <c r="A10153" s="3">
        <v>40374</v>
      </c>
      <c r="B10153" s="1" t="s">
        <v>9</v>
      </c>
      <c r="C10153" s="8">
        <v>15</v>
      </c>
      <c r="D10153" s="8">
        <v>20.8</v>
      </c>
      <c r="E10153" s="8">
        <v>6.6</v>
      </c>
      <c r="F10153" s="8">
        <v>15</v>
      </c>
      <c r="G10153" s="8">
        <v>19.7</v>
      </c>
      <c r="H10153" s="8">
        <v>7.6</v>
      </c>
    </row>
    <row r="10154" spans="1:8" x14ac:dyDescent="0.25">
      <c r="A10154" s="3">
        <v>40375</v>
      </c>
      <c r="B10154" s="1" t="s">
        <v>9</v>
      </c>
      <c r="C10154" s="8">
        <v>17.100000000000001</v>
      </c>
      <c r="D10154" s="8">
        <v>23.4</v>
      </c>
      <c r="E10154" s="8">
        <v>10.4</v>
      </c>
      <c r="F10154" s="8">
        <v>17.100000000000001</v>
      </c>
      <c r="G10154" s="8">
        <v>22.1</v>
      </c>
      <c r="H10154" s="8">
        <v>13.3</v>
      </c>
    </row>
    <row r="10155" spans="1:8" x14ac:dyDescent="0.25">
      <c r="A10155" s="3">
        <v>40376</v>
      </c>
      <c r="B10155" s="1" t="s">
        <v>9</v>
      </c>
      <c r="C10155" s="8">
        <v>17.100000000000001</v>
      </c>
      <c r="D10155" s="8">
        <v>24.5</v>
      </c>
      <c r="E10155" s="8">
        <v>9.6999999999999993</v>
      </c>
      <c r="F10155" s="8">
        <v>17.7</v>
      </c>
      <c r="G10155" s="8">
        <v>23.6</v>
      </c>
      <c r="H10155" s="8">
        <v>12.9</v>
      </c>
    </row>
    <row r="10156" spans="1:8" x14ac:dyDescent="0.25">
      <c r="A10156" s="3">
        <v>40377</v>
      </c>
      <c r="B10156" s="1" t="s">
        <v>9</v>
      </c>
      <c r="C10156" s="8">
        <v>15.3</v>
      </c>
      <c r="D10156" s="8">
        <v>22</v>
      </c>
      <c r="E10156" s="8">
        <v>8.5</v>
      </c>
      <c r="F10156" s="8">
        <v>15.6</v>
      </c>
      <c r="G10156" s="8">
        <v>21.2</v>
      </c>
      <c r="H10156" s="8">
        <v>10</v>
      </c>
    </row>
    <row r="10157" spans="1:8" x14ac:dyDescent="0.25">
      <c r="A10157" s="3">
        <v>40378</v>
      </c>
      <c r="B10157" s="1" t="s">
        <v>9</v>
      </c>
      <c r="C10157" s="8">
        <v>15.3</v>
      </c>
      <c r="D10157" s="8">
        <v>21.7</v>
      </c>
      <c r="E10157" s="8">
        <v>10.199999999999999</v>
      </c>
      <c r="F10157" s="8">
        <v>15.8</v>
      </c>
      <c r="G10157" s="8">
        <v>20.8</v>
      </c>
      <c r="H10157" s="8">
        <v>11</v>
      </c>
    </row>
    <row r="10158" spans="1:8" x14ac:dyDescent="0.25">
      <c r="A10158" s="3">
        <v>40379</v>
      </c>
      <c r="B10158" s="1" t="s">
        <v>9</v>
      </c>
      <c r="C10158" s="8">
        <v>13.4</v>
      </c>
      <c r="D10158" s="8">
        <v>19.7</v>
      </c>
      <c r="E10158" s="8">
        <v>7.7</v>
      </c>
      <c r="F10158" s="8">
        <v>14.1</v>
      </c>
      <c r="G10158" s="8">
        <v>19</v>
      </c>
      <c r="H10158" s="8">
        <v>9.1</v>
      </c>
    </row>
    <row r="10159" spans="1:8" x14ac:dyDescent="0.25">
      <c r="A10159" s="3">
        <v>40380</v>
      </c>
      <c r="B10159" s="1" t="s">
        <v>9</v>
      </c>
      <c r="C10159" s="8">
        <v>13.1</v>
      </c>
      <c r="D10159" s="8">
        <v>19.100000000000001</v>
      </c>
      <c r="E10159" s="8">
        <v>8.5</v>
      </c>
      <c r="F10159" s="8">
        <v>13.2</v>
      </c>
      <c r="G10159" s="8">
        <v>17.3</v>
      </c>
      <c r="H10159" s="8">
        <v>10.1</v>
      </c>
    </row>
    <row r="10160" spans="1:8" x14ac:dyDescent="0.25">
      <c r="A10160" s="3">
        <v>40381</v>
      </c>
      <c r="B10160" s="1" t="s">
        <v>9</v>
      </c>
      <c r="C10160" s="8">
        <v>14</v>
      </c>
      <c r="D10160" s="8">
        <v>18.899999999999999</v>
      </c>
      <c r="E10160" s="8">
        <v>10</v>
      </c>
      <c r="F10160" s="8">
        <v>14.1</v>
      </c>
      <c r="G10160" s="8">
        <v>18.100000000000001</v>
      </c>
      <c r="H10160" s="8">
        <v>10.6</v>
      </c>
    </row>
    <row r="10161" spans="1:8" x14ac:dyDescent="0.25">
      <c r="A10161" s="3">
        <v>40382</v>
      </c>
      <c r="B10161" s="1" t="s">
        <v>9</v>
      </c>
      <c r="C10161" s="8">
        <v>15.2</v>
      </c>
      <c r="D10161" s="8">
        <v>20.5</v>
      </c>
      <c r="E10161" s="8">
        <v>10.6</v>
      </c>
      <c r="F10161" s="8">
        <v>15.3</v>
      </c>
      <c r="G10161" s="8">
        <v>19.5</v>
      </c>
      <c r="H10161" s="8">
        <v>12.3</v>
      </c>
    </row>
    <row r="10162" spans="1:8" x14ac:dyDescent="0.25">
      <c r="A10162" s="3">
        <v>40383</v>
      </c>
      <c r="B10162" s="1" t="s">
        <v>9</v>
      </c>
      <c r="C10162" s="8">
        <v>12.2</v>
      </c>
      <c r="D10162" s="8">
        <v>17.899999999999999</v>
      </c>
      <c r="E10162" s="8">
        <v>7.6</v>
      </c>
      <c r="F10162" s="8">
        <v>11.8</v>
      </c>
      <c r="G10162" s="8">
        <v>16.5</v>
      </c>
      <c r="H10162" s="8">
        <v>7.7</v>
      </c>
    </row>
    <row r="10163" spans="1:8" x14ac:dyDescent="0.25">
      <c r="A10163" s="3">
        <v>40384</v>
      </c>
      <c r="B10163" s="1" t="s">
        <v>9</v>
      </c>
      <c r="C10163" s="8">
        <v>13.4</v>
      </c>
      <c r="D10163" s="8">
        <v>20.5</v>
      </c>
      <c r="E10163" s="8">
        <v>6.9</v>
      </c>
      <c r="F10163" s="8">
        <v>13.9</v>
      </c>
      <c r="G10163" s="8">
        <v>19.2</v>
      </c>
      <c r="H10163" s="8">
        <v>9.1</v>
      </c>
    </row>
    <row r="10164" spans="1:8" x14ac:dyDescent="0.25">
      <c r="A10164" s="3">
        <v>40385</v>
      </c>
      <c r="B10164" s="1" t="s">
        <v>9</v>
      </c>
      <c r="C10164" s="8">
        <v>15.4</v>
      </c>
      <c r="D10164" s="8">
        <v>21.8</v>
      </c>
      <c r="E10164" s="8">
        <v>8.9</v>
      </c>
      <c r="F10164" s="8">
        <v>16.3</v>
      </c>
      <c r="G10164" s="8">
        <v>20.9</v>
      </c>
      <c r="H10164" s="8">
        <v>10.9</v>
      </c>
    </row>
    <row r="10165" spans="1:8" x14ac:dyDescent="0.25">
      <c r="A10165" s="3">
        <v>40386</v>
      </c>
      <c r="B10165" s="1" t="s">
        <v>9</v>
      </c>
      <c r="C10165" s="8">
        <v>14.4</v>
      </c>
      <c r="D10165" s="8">
        <v>21</v>
      </c>
      <c r="E10165" s="8">
        <v>10.199999999999999</v>
      </c>
      <c r="F10165" s="8">
        <v>14.7</v>
      </c>
      <c r="G10165" s="8">
        <v>20.100000000000001</v>
      </c>
      <c r="H10165" s="8">
        <v>10.3</v>
      </c>
    </row>
    <row r="10166" spans="1:8" x14ac:dyDescent="0.25">
      <c r="A10166" s="3">
        <v>40387</v>
      </c>
      <c r="B10166" s="1" t="s">
        <v>9</v>
      </c>
      <c r="C10166" s="8">
        <v>12.3</v>
      </c>
      <c r="D10166" s="8">
        <v>18</v>
      </c>
      <c r="E10166" s="8">
        <v>9.5</v>
      </c>
      <c r="F10166" s="8">
        <v>12.4</v>
      </c>
      <c r="G10166" s="8">
        <v>17</v>
      </c>
      <c r="H10166" s="8">
        <v>9.6999999999999993</v>
      </c>
    </row>
    <row r="10167" spans="1:8" x14ac:dyDescent="0.25">
      <c r="A10167" s="3">
        <v>40388</v>
      </c>
      <c r="B10167" s="1" t="s">
        <v>9</v>
      </c>
      <c r="C10167" s="8">
        <v>13.1</v>
      </c>
      <c r="D10167" s="8">
        <v>19.399999999999999</v>
      </c>
      <c r="E10167" s="8">
        <v>10.6</v>
      </c>
      <c r="F10167" s="8">
        <v>13.3</v>
      </c>
      <c r="G10167" s="8">
        <v>18</v>
      </c>
      <c r="H10167" s="8">
        <v>11.5</v>
      </c>
    </row>
    <row r="10168" spans="1:8" x14ac:dyDescent="0.25">
      <c r="A10168" s="3">
        <v>40389</v>
      </c>
      <c r="B10168" s="1" t="s">
        <v>9</v>
      </c>
      <c r="C10168" s="8">
        <v>12.2</v>
      </c>
      <c r="D10168" s="8">
        <v>18.7</v>
      </c>
      <c r="E10168" s="8">
        <v>7.3</v>
      </c>
      <c r="F10168" s="8">
        <v>12.6</v>
      </c>
      <c r="G10168" s="8">
        <v>17.2</v>
      </c>
      <c r="H10168" s="8">
        <v>9.1</v>
      </c>
    </row>
    <row r="10169" spans="1:8" x14ac:dyDescent="0.25">
      <c r="A10169" s="3">
        <v>40390</v>
      </c>
      <c r="B10169" s="1" t="s">
        <v>9</v>
      </c>
      <c r="C10169" s="8">
        <v>12.3</v>
      </c>
      <c r="D10169" s="8">
        <v>19.399999999999999</v>
      </c>
      <c r="E10169" s="8">
        <v>6.6</v>
      </c>
      <c r="F10169" s="8">
        <v>12.6</v>
      </c>
      <c r="G10169" s="8">
        <v>18</v>
      </c>
      <c r="H10169" s="8">
        <v>7.8</v>
      </c>
    </row>
    <row r="10170" spans="1:8" x14ac:dyDescent="0.25">
      <c r="A10170" s="3">
        <v>40391</v>
      </c>
      <c r="B10170" s="1" t="s">
        <v>9</v>
      </c>
      <c r="C10170" s="8">
        <v>12.9</v>
      </c>
      <c r="D10170" s="8">
        <v>17.8</v>
      </c>
      <c r="E10170" s="8">
        <v>9.5</v>
      </c>
      <c r="F10170" s="8">
        <v>13.2</v>
      </c>
      <c r="G10170" s="8">
        <v>17.2</v>
      </c>
      <c r="H10170" s="8">
        <v>9.6999999999999993</v>
      </c>
    </row>
    <row r="10171" spans="1:8" x14ac:dyDescent="0.25">
      <c r="A10171" s="3">
        <v>40392</v>
      </c>
      <c r="B10171" s="1" t="s">
        <v>9</v>
      </c>
      <c r="C10171" s="8">
        <v>11.4</v>
      </c>
      <c r="D10171" s="8">
        <v>16.899999999999999</v>
      </c>
      <c r="E10171" s="8">
        <v>8</v>
      </c>
      <c r="F10171" s="8">
        <v>11.7</v>
      </c>
      <c r="G10171" s="8">
        <v>16.100000000000001</v>
      </c>
      <c r="H10171" s="8">
        <v>8.6</v>
      </c>
    </row>
    <row r="10172" spans="1:8" x14ac:dyDescent="0.25">
      <c r="A10172" s="3">
        <v>40393</v>
      </c>
      <c r="B10172" s="1" t="s">
        <v>9</v>
      </c>
      <c r="C10172" s="8">
        <v>10.4</v>
      </c>
      <c r="D10172" s="8">
        <v>17.899999999999999</v>
      </c>
      <c r="E10172" s="8">
        <v>6</v>
      </c>
      <c r="F10172" s="8">
        <v>10.9</v>
      </c>
      <c r="G10172" s="8">
        <v>17.100000000000001</v>
      </c>
      <c r="H10172" s="8">
        <v>7.1</v>
      </c>
    </row>
    <row r="10173" spans="1:8" x14ac:dyDescent="0.25">
      <c r="A10173" s="3">
        <v>40394</v>
      </c>
      <c r="B10173" s="1" t="s">
        <v>9</v>
      </c>
      <c r="C10173" s="8">
        <v>11</v>
      </c>
      <c r="D10173" s="8">
        <v>18.8</v>
      </c>
      <c r="E10173" s="8">
        <v>5.7</v>
      </c>
      <c r="F10173" s="8">
        <v>11.5</v>
      </c>
      <c r="G10173" s="8">
        <v>17.600000000000001</v>
      </c>
      <c r="H10173" s="8">
        <v>6.1</v>
      </c>
    </row>
    <row r="10174" spans="1:8" x14ac:dyDescent="0.25">
      <c r="A10174" s="3">
        <v>40395</v>
      </c>
      <c r="B10174" s="1" t="s">
        <v>9</v>
      </c>
      <c r="C10174" s="8">
        <v>11.6</v>
      </c>
      <c r="D10174" s="8">
        <v>16.5</v>
      </c>
      <c r="E10174" s="8">
        <v>7.6</v>
      </c>
      <c r="F10174" s="8">
        <v>11.7</v>
      </c>
      <c r="G10174" s="8">
        <v>15.8</v>
      </c>
      <c r="H10174" s="8">
        <v>9</v>
      </c>
    </row>
    <row r="10175" spans="1:8" x14ac:dyDescent="0.25">
      <c r="A10175" s="3">
        <v>40396</v>
      </c>
      <c r="B10175" s="1" t="s">
        <v>9</v>
      </c>
      <c r="C10175" s="8">
        <v>11.8</v>
      </c>
      <c r="D10175" s="8">
        <v>16.8</v>
      </c>
      <c r="E10175" s="8">
        <v>6.8</v>
      </c>
      <c r="F10175" s="8">
        <v>12.3</v>
      </c>
      <c r="G10175" s="8">
        <v>15.2</v>
      </c>
      <c r="H10175" s="8">
        <v>8.1</v>
      </c>
    </row>
    <row r="10176" spans="1:8" x14ac:dyDescent="0.25">
      <c r="A10176" s="3">
        <v>40397</v>
      </c>
      <c r="B10176" s="1" t="s">
        <v>9</v>
      </c>
      <c r="C10176" s="8">
        <v>14.1</v>
      </c>
      <c r="D10176" s="8">
        <v>19.2</v>
      </c>
      <c r="E10176" s="8">
        <v>11</v>
      </c>
      <c r="F10176" s="8">
        <v>14.1</v>
      </c>
      <c r="G10176" s="8">
        <v>18.399999999999999</v>
      </c>
      <c r="H10176" s="8">
        <v>11.4</v>
      </c>
    </row>
    <row r="10177" spans="1:8" x14ac:dyDescent="0.25">
      <c r="A10177" s="3">
        <v>40398</v>
      </c>
      <c r="B10177" s="1" t="s">
        <v>9</v>
      </c>
      <c r="C10177" s="8">
        <v>11.9</v>
      </c>
      <c r="D10177" s="8">
        <v>17.5</v>
      </c>
      <c r="E10177" s="8">
        <v>8.3000000000000007</v>
      </c>
      <c r="F10177" s="8">
        <v>12.1</v>
      </c>
      <c r="G10177" s="8">
        <v>16.600000000000001</v>
      </c>
      <c r="H10177" s="8">
        <v>9.4</v>
      </c>
    </row>
    <row r="10178" spans="1:8" x14ac:dyDescent="0.25">
      <c r="A10178" s="3">
        <v>40399</v>
      </c>
      <c r="B10178" s="1" t="s">
        <v>9</v>
      </c>
      <c r="C10178" s="8">
        <v>10.6</v>
      </c>
      <c r="D10178" s="8">
        <v>15.3</v>
      </c>
      <c r="E10178" s="8">
        <v>7.2</v>
      </c>
      <c r="F10178" s="8">
        <v>11.2</v>
      </c>
      <c r="G10178" s="8">
        <v>14.8</v>
      </c>
      <c r="H10178" s="8">
        <v>8.1999999999999993</v>
      </c>
    </row>
    <row r="10179" spans="1:8" x14ac:dyDescent="0.25">
      <c r="A10179" s="3">
        <v>40400</v>
      </c>
      <c r="B10179" s="1" t="s">
        <v>9</v>
      </c>
      <c r="D10179" s="8">
        <v>18.100000000000001</v>
      </c>
      <c r="E10179" s="8">
        <v>9.1999999999999993</v>
      </c>
      <c r="G10179" s="8">
        <v>17.3</v>
      </c>
      <c r="H10179" s="8">
        <v>9.6999999999999993</v>
      </c>
    </row>
    <row r="10180" spans="1:8" x14ac:dyDescent="0.25">
      <c r="A10180" s="3">
        <v>40401</v>
      </c>
      <c r="B10180" s="1" t="s">
        <v>9</v>
      </c>
      <c r="D10180" s="8">
        <v>19.3</v>
      </c>
      <c r="E10180" s="8">
        <v>5.9</v>
      </c>
      <c r="G10180" s="8">
        <v>18.3</v>
      </c>
      <c r="H10180" s="8">
        <v>6.5</v>
      </c>
    </row>
    <row r="10181" spans="1:8" x14ac:dyDescent="0.25">
      <c r="A10181" s="3">
        <v>40402</v>
      </c>
      <c r="B10181" s="1" t="s">
        <v>9</v>
      </c>
      <c r="C10181" s="8">
        <v>12.4</v>
      </c>
      <c r="D10181" s="8">
        <v>15.5</v>
      </c>
      <c r="E10181" s="8">
        <v>8.4</v>
      </c>
      <c r="F10181" s="8">
        <v>12.5</v>
      </c>
      <c r="G10181" s="8">
        <v>15.1</v>
      </c>
      <c r="H10181" s="8">
        <v>9.9</v>
      </c>
    </row>
    <row r="10182" spans="1:8" x14ac:dyDescent="0.25">
      <c r="A10182" s="3">
        <v>40403</v>
      </c>
      <c r="B10182" s="1" t="s">
        <v>9</v>
      </c>
      <c r="D10182" s="8">
        <v>17.8</v>
      </c>
      <c r="E10182" s="8">
        <v>7.4</v>
      </c>
      <c r="G10182" s="8">
        <v>16.899999999999999</v>
      </c>
      <c r="H10182" s="8">
        <v>7.7</v>
      </c>
    </row>
    <row r="10183" spans="1:8" x14ac:dyDescent="0.25">
      <c r="A10183" s="3">
        <v>40404</v>
      </c>
      <c r="B10183" s="1" t="s">
        <v>9</v>
      </c>
      <c r="D10183" s="8">
        <v>16.899999999999999</v>
      </c>
      <c r="E10183" s="8">
        <v>6.7</v>
      </c>
      <c r="G10183" s="8">
        <v>16.100000000000001</v>
      </c>
      <c r="H10183" s="8">
        <v>7</v>
      </c>
    </row>
    <row r="10184" spans="1:8" x14ac:dyDescent="0.25">
      <c r="A10184" s="3">
        <v>40405</v>
      </c>
      <c r="B10184" s="1" t="s">
        <v>9</v>
      </c>
      <c r="C10184" s="8">
        <v>11</v>
      </c>
      <c r="D10184" s="8">
        <v>19.8</v>
      </c>
      <c r="E10184" s="8">
        <v>3.4</v>
      </c>
      <c r="F10184" s="8">
        <v>11.1</v>
      </c>
      <c r="G10184" s="8">
        <v>18.7</v>
      </c>
      <c r="H10184" s="8">
        <v>4.5</v>
      </c>
    </row>
    <row r="10185" spans="1:8" x14ac:dyDescent="0.25">
      <c r="A10185" s="3">
        <v>40406</v>
      </c>
      <c r="B10185" s="1" t="s">
        <v>9</v>
      </c>
      <c r="D10185" s="8">
        <v>16.8</v>
      </c>
      <c r="E10185" s="8">
        <v>5.4</v>
      </c>
      <c r="G10185" s="8">
        <v>15.8</v>
      </c>
      <c r="H10185" s="8">
        <v>7.4</v>
      </c>
    </row>
    <row r="10186" spans="1:8" x14ac:dyDescent="0.25">
      <c r="A10186" s="3">
        <v>40407</v>
      </c>
      <c r="B10186" s="1" t="s">
        <v>9</v>
      </c>
      <c r="D10186" s="8">
        <v>18.600000000000001</v>
      </c>
      <c r="E10186" s="8">
        <v>8.4</v>
      </c>
      <c r="G10186" s="8">
        <v>17.600000000000001</v>
      </c>
      <c r="H10186" s="8">
        <v>8.9</v>
      </c>
    </row>
    <row r="10187" spans="1:8" x14ac:dyDescent="0.25">
      <c r="A10187" s="3">
        <v>40408</v>
      </c>
      <c r="B10187" s="1" t="s">
        <v>9</v>
      </c>
      <c r="C10187" s="8">
        <v>15.7</v>
      </c>
      <c r="D10187" s="8">
        <v>21.6</v>
      </c>
      <c r="E10187" s="8">
        <v>11.7</v>
      </c>
      <c r="F10187" s="8">
        <v>15.8</v>
      </c>
      <c r="G10187" s="8">
        <v>20.5</v>
      </c>
      <c r="H10187" s="8">
        <v>12.5</v>
      </c>
    </row>
    <row r="10188" spans="1:8" x14ac:dyDescent="0.25">
      <c r="A10188" s="3">
        <v>40409</v>
      </c>
      <c r="B10188" s="1" t="s">
        <v>9</v>
      </c>
      <c r="C10188" s="8">
        <v>10.199999999999999</v>
      </c>
      <c r="D10188" s="8">
        <v>13.6</v>
      </c>
      <c r="E10188" s="8">
        <v>6.9</v>
      </c>
      <c r="F10188" s="8">
        <v>10.5</v>
      </c>
      <c r="G10188" s="8">
        <v>14.4</v>
      </c>
      <c r="H10188" s="8">
        <v>7.2</v>
      </c>
    </row>
    <row r="10189" spans="1:8" x14ac:dyDescent="0.25">
      <c r="A10189" s="3">
        <v>40410</v>
      </c>
      <c r="B10189" s="1" t="s">
        <v>9</v>
      </c>
      <c r="C10189" s="8">
        <v>11</v>
      </c>
      <c r="D10189" s="8">
        <v>16.899999999999999</v>
      </c>
      <c r="E10189" s="8">
        <v>7</v>
      </c>
      <c r="F10189" s="8">
        <v>11</v>
      </c>
      <c r="G10189" s="8">
        <v>15.9</v>
      </c>
      <c r="H10189" s="8">
        <v>7.2</v>
      </c>
    </row>
    <row r="10190" spans="1:8" x14ac:dyDescent="0.25">
      <c r="A10190" s="3">
        <v>40411</v>
      </c>
      <c r="B10190" s="1" t="s">
        <v>9</v>
      </c>
      <c r="C10190" s="8">
        <v>14.3</v>
      </c>
      <c r="D10190" s="8">
        <v>19.5</v>
      </c>
      <c r="E10190" s="8">
        <v>9.6999999999999993</v>
      </c>
      <c r="F10190" s="8">
        <v>14.5</v>
      </c>
      <c r="G10190" s="8">
        <v>18.600000000000001</v>
      </c>
      <c r="H10190" s="8">
        <v>11</v>
      </c>
    </row>
    <row r="10191" spans="1:8" x14ac:dyDescent="0.25">
      <c r="A10191" s="3">
        <v>40412</v>
      </c>
      <c r="B10191" s="1" t="s">
        <v>9</v>
      </c>
      <c r="C10191" s="8">
        <v>16.399999999999999</v>
      </c>
      <c r="D10191" s="8">
        <v>23.2</v>
      </c>
      <c r="E10191" s="8">
        <v>13.4</v>
      </c>
      <c r="F10191" s="8">
        <v>16.399999999999999</v>
      </c>
      <c r="G10191" s="8">
        <v>22.1</v>
      </c>
      <c r="H10191" s="8">
        <v>13.8</v>
      </c>
    </row>
    <row r="10192" spans="1:8" x14ac:dyDescent="0.25">
      <c r="A10192" s="3">
        <v>40413</v>
      </c>
      <c r="B10192" s="1" t="s">
        <v>9</v>
      </c>
      <c r="C10192" s="8">
        <v>12.7</v>
      </c>
      <c r="D10192" s="8">
        <v>16.7</v>
      </c>
      <c r="E10192" s="8">
        <v>6.3</v>
      </c>
      <c r="F10192" s="8">
        <v>12.6</v>
      </c>
      <c r="G10192" s="8">
        <v>15.7</v>
      </c>
      <c r="H10192" s="8">
        <v>7.2</v>
      </c>
    </row>
    <row r="10193" spans="1:8" x14ac:dyDescent="0.25">
      <c r="A10193" s="3">
        <v>40414</v>
      </c>
      <c r="B10193" s="1" t="s">
        <v>9</v>
      </c>
      <c r="C10193" s="8">
        <v>8.6</v>
      </c>
      <c r="D10193" s="8">
        <v>14.9</v>
      </c>
      <c r="E10193" s="8">
        <v>2.9</v>
      </c>
      <c r="F10193" s="8">
        <v>8.5</v>
      </c>
      <c r="G10193" s="8">
        <v>13.9</v>
      </c>
      <c r="H10193" s="8">
        <v>3.4</v>
      </c>
    </row>
    <row r="10194" spans="1:8" x14ac:dyDescent="0.25">
      <c r="A10194" s="3">
        <v>40415</v>
      </c>
      <c r="B10194" s="1" t="s">
        <v>9</v>
      </c>
      <c r="C10194" s="8">
        <v>12.5</v>
      </c>
      <c r="D10194" s="8">
        <v>20.399999999999999</v>
      </c>
      <c r="E10194" s="8">
        <v>5</v>
      </c>
      <c r="F10194" s="8">
        <v>13.1</v>
      </c>
      <c r="G10194" s="8">
        <v>19.399999999999999</v>
      </c>
      <c r="H10194" s="8">
        <v>6.5</v>
      </c>
    </row>
    <row r="10195" spans="1:8" x14ac:dyDescent="0.25">
      <c r="A10195" s="3">
        <v>40416</v>
      </c>
      <c r="B10195" s="1" t="s">
        <v>9</v>
      </c>
      <c r="C10195" s="8">
        <v>14.9</v>
      </c>
      <c r="D10195" s="8">
        <v>21.4</v>
      </c>
      <c r="E10195" s="8">
        <v>7.6</v>
      </c>
      <c r="F10195" s="8">
        <v>15.5</v>
      </c>
      <c r="G10195" s="8">
        <v>20.6</v>
      </c>
      <c r="H10195" s="8">
        <v>10.4</v>
      </c>
    </row>
    <row r="10196" spans="1:8" x14ac:dyDescent="0.25">
      <c r="A10196" s="3">
        <v>40417</v>
      </c>
      <c r="B10196" s="1" t="s">
        <v>9</v>
      </c>
      <c r="C10196" s="8">
        <v>15.5</v>
      </c>
      <c r="D10196" s="8">
        <v>20.6</v>
      </c>
      <c r="E10196" s="8">
        <v>8.8000000000000007</v>
      </c>
      <c r="F10196" s="8">
        <v>15.8</v>
      </c>
      <c r="G10196" s="8">
        <v>19.8</v>
      </c>
      <c r="H10196" s="8">
        <v>11.6</v>
      </c>
    </row>
    <row r="10197" spans="1:8" x14ac:dyDescent="0.25">
      <c r="A10197" s="3">
        <v>40418</v>
      </c>
      <c r="B10197" s="1" t="s">
        <v>9</v>
      </c>
      <c r="C10197" s="8">
        <v>13.4</v>
      </c>
      <c r="D10197" s="8">
        <v>18.5</v>
      </c>
      <c r="E10197" s="8">
        <v>7.7</v>
      </c>
      <c r="F10197" s="8">
        <v>13.5</v>
      </c>
      <c r="G10197" s="8">
        <v>16.899999999999999</v>
      </c>
      <c r="H10197" s="8">
        <v>8.6</v>
      </c>
    </row>
    <row r="10198" spans="1:8" x14ac:dyDescent="0.25">
      <c r="A10198" s="3">
        <v>40419</v>
      </c>
      <c r="B10198" s="1" t="s">
        <v>9</v>
      </c>
      <c r="C10198" s="8">
        <v>12.1</v>
      </c>
      <c r="D10198" s="8">
        <v>18.5</v>
      </c>
      <c r="E10198" s="8">
        <v>8.9</v>
      </c>
      <c r="F10198" s="8">
        <v>12.3</v>
      </c>
      <c r="G10198" s="8">
        <v>17.7</v>
      </c>
      <c r="H10198" s="8">
        <v>9.1999999999999993</v>
      </c>
    </row>
    <row r="10199" spans="1:8" x14ac:dyDescent="0.25">
      <c r="A10199" s="3">
        <v>40420</v>
      </c>
      <c r="B10199" s="1" t="s">
        <v>9</v>
      </c>
      <c r="C10199" s="8">
        <v>10.4</v>
      </c>
      <c r="D10199" s="8">
        <v>12.4</v>
      </c>
      <c r="E10199" s="8">
        <v>6.5</v>
      </c>
      <c r="F10199" s="8">
        <v>10.7</v>
      </c>
      <c r="G10199" s="8">
        <v>12.6</v>
      </c>
      <c r="H10199" s="8">
        <v>6.5</v>
      </c>
    </row>
    <row r="10200" spans="1:8" x14ac:dyDescent="0.25">
      <c r="A10200" s="3">
        <v>40421</v>
      </c>
      <c r="B10200" s="1" t="s">
        <v>9</v>
      </c>
      <c r="C10200" s="8">
        <v>10.3</v>
      </c>
      <c r="D10200" s="8">
        <v>14.8</v>
      </c>
      <c r="E10200" s="8">
        <v>7.6</v>
      </c>
      <c r="F10200" s="8">
        <v>10.3</v>
      </c>
      <c r="G10200" s="8">
        <v>14.1</v>
      </c>
      <c r="H10200" s="8">
        <v>7.8</v>
      </c>
    </row>
    <row r="10201" spans="1:8" x14ac:dyDescent="0.25">
      <c r="A10201" s="3">
        <v>40422</v>
      </c>
      <c r="B10201" s="1" t="s">
        <v>9</v>
      </c>
      <c r="C10201" s="8">
        <v>10.6</v>
      </c>
      <c r="D10201" s="8">
        <v>15.4</v>
      </c>
      <c r="E10201" s="8">
        <v>5</v>
      </c>
      <c r="F10201" s="8">
        <v>10.6</v>
      </c>
      <c r="G10201" s="8">
        <v>14.5</v>
      </c>
      <c r="H10201" s="8">
        <v>5.8</v>
      </c>
    </row>
    <row r="10202" spans="1:8" x14ac:dyDescent="0.25">
      <c r="A10202" s="3">
        <v>40423</v>
      </c>
      <c r="B10202" s="1" t="s">
        <v>9</v>
      </c>
      <c r="C10202" s="8">
        <v>8.1</v>
      </c>
      <c r="D10202" s="8">
        <v>12.9</v>
      </c>
      <c r="E10202" s="8">
        <v>2.6</v>
      </c>
      <c r="F10202" s="8">
        <v>8</v>
      </c>
      <c r="G10202" s="8">
        <v>11.9</v>
      </c>
      <c r="H10202" s="8">
        <v>3.4</v>
      </c>
    </row>
    <row r="10203" spans="1:8" x14ac:dyDescent="0.25">
      <c r="A10203" s="3">
        <v>40424</v>
      </c>
      <c r="B10203" s="1" t="s">
        <v>9</v>
      </c>
      <c r="C10203" s="8">
        <v>8.6</v>
      </c>
      <c r="D10203" s="8">
        <v>18.2</v>
      </c>
      <c r="E10203" s="8">
        <v>-1.9</v>
      </c>
      <c r="F10203" s="8">
        <v>9</v>
      </c>
      <c r="G10203" s="8">
        <v>17</v>
      </c>
      <c r="H10203" s="8">
        <v>-0.7</v>
      </c>
    </row>
    <row r="10204" spans="1:8" x14ac:dyDescent="0.25">
      <c r="A10204" s="3">
        <v>40425</v>
      </c>
      <c r="B10204" s="1" t="s">
        <v>9</v>
      </c>
      <c r="C10204" s="8">
        <v>14.1</v>
      </c>
      <c r="D10204" s="8">
        <v>19.100000000000001</v>
      </c>
      <c r="E10204" s="8">
        <v>10.3</v>
      </c>
      <c r="F10204" s="8">
        <v>14.2</v>
      </c>
      <c r="G10204" s="8">
        <v>17.899999999999999</v>
      </c>
      <c r="H10204" s="8">
        <v>11.3</v>
      </c>
    </row>
    <row r="10205" spans="1:8" x14ac:dyDescent="0.25">
      <c r="A10205" s="3">
        <v>40426</v>
      </c>
      <c r="B10205" s="1" t="s">
        <v>9</v>
      </c>
      <c r="C10205" s="8">
        <v>14</v>
      </c>
      <c r="D10205" s="8">
        <v>17.5</v>
      </c>
      <c r="E10205" s="8">
        <v>11.5</v>
      </c>
      <c r="F10205" s="8">
        <v>14</v>
      </c>
      <c r="G10205" s="8">
        <v>16.7</v>
      </c>
      <c r="H10205" s="8">
        <v>11.7</v>
      </c>
    </row>
    <row r="10206" spans="1:8" x14ac:dyDescent="0.25">
      <c r="A10206" s="3">
        <v>40427</v>
      </c>
      <c r="B10206" s="1" t="s">
        <v>9</v>
      </c>
      <c r="C10206" s="8">
        <v>6.7</v>
      </c>
      <c r="D10206" s="8">
        <v>12.9</v>
      </c>
      <c r="E10206" s="8">
        <v>1.8</v>
      </c>
      <c r="F10206" s="8">
        <v>6.6</v>
      </c>
      <c r="G10206" s="8">
        <v>13</v>
      </c>
      <c r="H10206" s="8">
        <v>1.9</v>
      </c>
    </row>
    <row r="10207" spans="1:8" x14ac:dyDescent="0.25">
      <c r="A10207" s="3">
        <v>40428</v>
      </c>
      <c r="B10207" s="1" t="s">
        <v>9</v>
      </c>
      <c r="C10207" s="8">
        <v>9.8000000000000007</v>
      </c>
      <c r="D10207" s="8">
        <v>18</v>
      </c>
      <c r="E10207" s="8">
        <v>-0.4</v>
      </c>
      <c r="F10207" s="8">
        <v>9.9</v>
      </c>
      <c r="G10207" s="8">
        <v>17</v>
      </c>
      <c r="H10207" s="8">
        <v>0.9</v>
      </c>
    </row>
    <row r="10208" spans="1:8" x14ac:dyDescent="0.25">
      <c r="A10208" s="3">
        <v>40429</v>
      </c>
      <c r="B10208" s="1" t="s">
        <v>9</v>
      </c>
      <c r="C10208" s="8">
        <v>9.4</v>
      </c>
      <c r="D10208" s="8">
        <v>14.1</v>
      </c>
      <c r="E10208" s="8">
        <v>5.6</v>
      </c>
      <c r="F10208" s="8">
        <v>9.6</v>
      </c>
      <c r="G10208" s="8">
        <v>13.2</v>
      </c>
      <c r="H10208" s="8">
        <v>6.2</v>
      </c>
    </row>
    <row r="10209" spans="1:8" x14ac:dyDescent="0.25">
      <c r="A10209" s="3">
        <v>40430</v>
      </c>
      <c r="B10209" s="1" t="s">
        <v>9</v>
      </c>
      <c r="C10209" s="8">
        <v>10</v>
      </c>
      <c r="D10209" s="8">
        <v>15.1</v>
      </c>
      <c r="E10209" s="8">
        <v>5.4</v>
      </c>
      <c r="F10209" s="8">
        <v>10.3</v>
      </c>
      <c r="G10209" s="8">
        <v>14.4</v>
      </c>
      <c r="H10209" s="8">
        <v>7.1</v>
      </c>
    </row>
    <row r="10210" spans="1:8" x14ac:dyDescent="0.25">
      <c r="A10210" s="3">
        <v>40431</v>
      </c>
      <c r="B10210" s="1" t="s">
        <v>9</v>
      </c>
      <c r="C10210" s="8">
        <v>5.2</v>
      </c>
      <c r="D10210" s="8">
        <v>7.8</v>
      </c>
      <c r="E10210" s="8">
        <v>3.2</v>
      </c>
      <c r="F10210" s="8">
        <v>5.3</v>
      </c>
      <c r="G10210" s="8">
        <v>7.6</v>
      </c>
      <c r="H10210" s="8">
        <v>3.2</v>
      </c>
    </row>
    <row r="10211" spans="1:8" x14ac:dyDescent="0.25">
      <c r="A10211" s="3">
        <v>40432</v>
      </c>
      <c r="B10211" s="1" t="s">
        <v>9</v>
      </c>
      <c r="C10211" s="8">
        <v>7.6</v>
      </c>
      <c r="D10211" s="8">
        <v>14.2</v>
      </c>
      <c r="E10211" s="8">
        <v>2.8</v>
      </c>
      <c r="F10211" s="8">
        <v>7.6</v>
      </c>
      <c r="G10211" s="8">
        <v>13.1</v>
      </c>
      <c r="H10211" s="8">
        <v>3.1</v>
      </c>
    </row>
    <row r="10212" spans="1:8" x14ac:dyDescent="0.25">
      <c r="A10212" s="3">
        <v>40433</v>
      </c>
      <c r="B10212" s="1" t="s">
        <v>9</v>
      </c>
      <c r="C10212" s="8">
        <v>9.3000000000000007</v>
      </c>
      <c r="D10212" s="8">
        <v>15.7</v>
      </c>
      <c r="E10212" s="8">
        <v>3.6</v>
      </c>
      <c r="F10212" s="8">
        <v>9.8000000000000007</v>
      </c>
      <c r="G10212" s="8">
        <v>14.7</v>
      </c>
      <c r="H10212" s="8">
        <v>5.8</v>
      </c>
    </row>
    <row r="10213" spans="1:8" x14ac:dyDescent="0.25">
      <c r="A10213" s="3">
        <v>40434</v>
      </c>
      <c r="B10213" s="1" t="s">
        <v>9</v>
      </c>
      <c r="C10213" s="8">
        <v>10.199999999999999</v>
      </c>
      <c r="D10213" s="8">
        <v>16.8</v>
      </c>
      <c r="E10213" s="8">
        <v>3.2</v>
      </c>
      <c r="F10213" s="8">
        <v>11</v>
      </c>
      <c r="G10213" s="8">
        <v>15.7</v>
      </c>
      <c r="H10213" s="8">
        <v>5.6</v>
      </c>
    </row>
    <row r="10214" spans="1:8" x14ac:dyDescent="0.25">
      <c r="A10214" s="3">
        <v>40435</v>
      </c>
      <c r="B10214" s="1" t="s">
        <v>9</v>
      </c>
      <c r="C10214" s="8">
        <v>11.4</v>
      </c>
      <c r="D10214" s="8">
        <v>18</v>
      </c>
      <c r="E10214" s="8">
        <v>4.5</v>
      </c>
      <c r="F10214" s="8">
        <v>12.2</v>
      </c>
      <c r="G10214" s="8">
        <v>16.899999999999999</v>
      </c>
      <c r="H10214" s="8">
        <v>7.1</v>
      </c>
    </row>
    <row r="10215" spans="1:8" x14ac:dyDescent="0.25">
      <c r="A10215" s="3">
        <v>40436</v>
      </c>
      <c r="B10215" s="1" t="s">
        <v>9</v>
      </c>
      <c r="C10215" s="8">
        <v>11.1</v>
      </c>
      <c r="D10215" s="8">
        <v>15.9</v>
      </c>
      <c r="E10215" s="8">
        <v>7.6</v>
      </c>
      <c r="F10215" s="8">
        <v>11.2</v>
      </c>
      <c r="G10215" s="8">
        <v>15</v>
      </c>
      <c r="H10215" s="8">
        <v>7.7</v>
      </c>
    </row>
    <row r="10216" spans="1:8" x14ac:dyDescent="0.25">
      <c r="A10216" s="3">
        <v>40437</v>
      </c>
      <c r="B10216" s="1" t="s">
        <v>9</v>
      </c>
      <c r="C10216" s="8">
        <v>11</v>
      </c>
      <c r="D10216" s="8">
        <v>17.3</v>
      </c>
      <c r="E10216" s="8">
        <v>2.2000000000000002</v>
      </c>
      <c r="F10216" s="8">
        <v>11.1</v>
      </c>
      <c r="G10216" s="8">
        <v>16.5</v>
      </c>
      <c r="H10216" s="8">
        <v>3.5</v>
      </c>
    </row>
    <row r="10217" spans="1:8" x14ac:dyDescent="0.25">
      <c r="A10217" s="3">
        <v>40438</v>
      </c>
      <c r="B10217" s="1" t="s">
        <v>9</v>
      </c>
      <c r="C10217" s="8">
        <v>13.2</v>
      </c>
      <c r="D10217" s="8">
        <v>18.3</v>
      </c>
      <c r="E10217" s="8">
        <v>8.9</v>
      </c>
      <c r="F10217" s="8">
        <v>13.5</v>
      </c>
      <c r="G10217" s="8">
        <v>17.399999999999999</v>
      </c>
      <c r="H10217" s="8">
        <v>10.3</v>
      </c>
    </row>
    <row r="10218" spans="1:8" x14ac:dyDescent="0.25">
      <c r="A10218" s="3">
        <v>40439</v>
      </c>
      <c r="B10218" s="1" t="s">
        <v>9</v>
      </c>
      <c r="C10218" s="8">
        <v>14.1</v>
      </c>
      <c r="D10218" s="8">
        <v>18.7</v>
      </c>
      <c r="E10218" s="8">
        <v>9.9</v>
      </c>
      <c r="F10218" s="8">
        <v>14.3</v>
      </c>
      <c r="G10218" s="8">
        <v>18</v>
      </c>
      <c r="H10218" s="8">
        <v>11</v>
      </c>
    </row>
    <row r="10219" spans="1:8" x14ac:dyDescent="0.25">
      <c r="A10219" s="3">
        <v>40440</v>
      </c>
      <c r="B10219" s="1" t="s">
        <v>9</v>
      </c>
      <c r="C10219" s="8">
        <v>14.6</v>
      </c>
      <c r="D10219" s="8">
        <v>20.7</v>
      </c>
      <c r="E10219" s="8">
        <v>8.9</v>
      </c>
      <c r="F10219" s="8">
        <v>15</v>
      </c>
      <c r="G10219" s="8">
        <v>19.899999999999999</v>
      </c>
      <c r="H10219" s="8">
        <v>10.8</v>
      </c>
    </row>
    <row r="10220" spans="1:8" x14ac:dyDescent="0.25">
      <c r="A10220" s="3">
        <v>40441</v>
      </c>
      <c r="B10220" s="1" t="s">
        <v>9</v>
      </c>
      <c r="C10220" s="8">
        <v>13.1</v>
      </c>
      <c r="D10220" s="8">
        <v>15.5</v>
      </c>
      <c r="E10220" s="8">
        <v>7.3</v>
      </c>
      <c r="F10220" s="8">
        <v>13.2</v>
      </c>
      <c r="G10220" s="8">
        <v>15.5</v>
      </c>
      <c r="H10220" s="8">
        <v>7.6</v>
      </c>
    </row>
    <row r="10221" spans="1:8" x14ac:dyDescent="0.25">
      <c r="A10221" s="3">
        <v>40442</v>
      </c>
      <c r="B10221" s="1" t="s">
        <v>9</v>
      </c>
      <c r="C10221" s="8">
        <v>10.9</v>
      </c>
      <c r="D10221" s="8">
        <v>16.8</v>
      </c>
      <c r="E10221" s="8">
        <v>5.9</v>
      </c>
      <c r="F10221" s="8">
        <v>11.1</v>
      </c>
      <c r="G10221" s="8">
        <v>15.9</v>
      </c>
      <c r="H10221" s="8">
        <v>7.3</v>
      </c>
    </row>
    <row r="10222" spans="1:8" x14ac:dyDescent="0.25">
      <c r="A10222" s="3">
        <v>40443</v>
      </c>
      <c r="B10222" s="1" t="s">
        <v>9</v>
      </c>
      <c r="C10222" s="8">
        <v>8.6999999999999993</v>
      </c>
      <c r="D10222" s="8">
        <v>11.9</v>
      </c>
      <c r="E10222" s="8">
        <v>4.9000000000000004</v>
      </c>
      <c r="F10222" s="8">
        <v>9.1999999999999993</v>
      </c>
      <c r="G10222" s="8">
        <v>12.5</v>
      </c>
      <c r="H10222" s="8">
        <v>4.9000000000000004</v>
      </c>
    </row>
    <row r="10223" spans="1:8" x14ac:dyDescent="0.25">
      <c r="A10223" s="3">
        <v>40444</v>
      </c>
      <c r="B10223" s="1" t="s">
        <v>9</v>
      </c>
      <c r="C10223" s="8">
        <v>5.2</v>
      </c>
      <c r="D10223" s="8">
        <v>7.7</v>
      </c>
      <c r="E10223" s="8">
        <v>1.5</v>
      </c>
      <c r="F10223" s="8">
        <v>5.4</v>
      </c>
      <c r="G10223" s="8">
        <v>7.6</v>
      </c>
      <c r="H10223" s="8">
        <v>2</v>
      </c>
    </row>
    <row r="10224" spans="1:8" x14ac:dyDescent="0.25">
      <c r="A10224" s="3">
        <v>40445</v>
      </c>
      <c r="B10224" s="1" t="s">
        <v>9</v>
      </c>
      <c r="C10224" s="8">
        <v>8.1999999999999993</v>
      </c>
      <c r="D10224" s="8">
        <v>13.3</v>
      </c>
      <c r="E10224" s="8">
        <v>5</v>
      </c>
      <c r="F10224" s="8">
        <v>8.3000000000000007</v>
      </c>
      <c r="G10224" s="8">
        <v>12.3</v>
      </c>
      <c r="H10224" s="8">
        <v>5.4</v>
      </c>
    </row>
    <row r="10225" spans="1:8" x14ac:dyDescent="0.25">
      <c r="A10225" s="3">
        <v>40446</v>
      </c>
      <c r="B10225" s="1" t="s">
        <v>9</v>
      </c>
      <c r="C10225" s="8">
        <v>9.4</v>
      </c>
      <c r="D10225" s="8">
        <v>16.899999999999999</v>
      </c>
      <c r="E10225" s="8">
        <v>4</v>
      </c>
      <c r="F10225" s="8">
        <v>10</v>
      </c>
      <c r="G10225" s="8">
        <v>16.399999999999999</v>
      </c>
      <c r="H10225" s="8">
        <v>6.8</v>
      </c>
    </row>
    <row r="10226" spans="1:8" x14ac:dyDescent="0.25">
      <c r="A10226" s="3">
        <v>40447</v>
      </c>
      <c r="B10226" s="1" t="s">
        <v>9</v>
      </c>
      <c r="C10226" s="8">
        <v>11.5</v>
      </c>
      <c r="D10226" s="8">
        <v>20.2</v>
      </c>
      <c r="E10226" s="8">
        <v>4</v>
      </c>
      <c r="F10226" s="8">
        <v>12.9</v>
      </c>
      <c r="G10226" s="8">
        <v>19</v>
      </c>
      <c r="H10226" s="8">
        <v>7.3</v>
      </c>
    </row>
    <row r="10227" spans="1:8" x14ac:dyDescent="0.25">
      <c r="A10227" s="3">
        <v>40448</v>
      </c>
      <c r="B10227" s="1" t="s">
        <v>9</v>
      </c>
      <c r="C10227" s="8">
        <v>12.1</v>
      </c>
      <c r="D10227" s="8">
        <v>18.3</v>
      </c>
      <c r="E10227" s="8">
        <v>5.4</v>
      </c>
      <c r="F10227" s="8">
        <v>12.8</v>
      </c>
      <c r="G10227" s="8">
        <v>17.600000000000001</v>
      </c>
      <c r="H10227" s="8">
        <v>7.9</v>
      </c>
    </row>
    <row r="10228" spans="1:8" x14ac:dyDescent="0.25">
      <c r="A10228" s="3">
        <v>40449</v>
      </c>
      <c r="B10228" s="1" t="s">
        <v>9</v>
      </c>
      <c r="D10228" s="8">
        <v>20.2</v>
      </c>
      <c r="E10228" s="8">
        <v>5.0999999999999996</v>
      </c>
      <c r="G10228" s="8">
        <v>19.600000000000001</v>
      </c>
      <c r="H10228" s="8">
        <v>7.8</v>
      </c>
    </row>
    <row r="10229" spans="1:8" x14ac:dyDescent="0.25">
      <c r="A10229" s="3">
        <v>40450</v>
      </c>
      <c r="B10229" s="1" t="s">
        <v>9</v>
      </c>
      <c r="D10229" s="8">
        <v>17.8</v>
      </c>
      <c r="E10229" s="8">
        <v>5.6</v>
      </c>
      <c r="G10229" s="8">
        <v>16.600000000000001</v>
      </c>
      <c r="H10229" s="8">
        <v>5.8</v>
      </c>
    </row>
    <row r="10230" spans="1:8" x14ac:dyDescent="0.25">
      <c r="A10230" s="3">
        <v>40451</v>
      </c>
      <c r="B10230" s="1" t="s">
        <v>9</v>
      </c>
      <c r="D10230" s="8">
        <v>17.7</v>
      </c>
      <c r="E10230" s="8">
        <v>1.2</v>
      </c>
      <c r="G10230" s="8">
        <v>16.8</v>
      </c>
      <c r="H10230" s="8">
        <v>3.3</v>
      </c>
    </row>
    <row r="10231" spans="1:8" x14ac:dyDescent="0.25">
      <c r="A10231" s="3">
        <v>40452</v>
      </c>
      <c r="B10231" s="1" t="s">
        <v>9</v>
      </c>
      <c r="D10231" s="8">
        <v>17.100000000000001</v>
      </c>
      <c r="E10231" s="8">
        <v>3.5</v>
      </c>
      <c r="G10231" s="8">
        <v>15.9</v>
      </c>
      <c r="H10231" s="8">
        <v>4.5999999999999996</v>
      </c>
    </row>
    <row r="10232" spans="1:8" x14ac:dyDescent="0.25">
      <c r="A10232" s="3">
        <v>40453</v>
      </c>
      <c r="B10232" s="1" t="s">
        <v>9</v>
      </c>
      <c r="D10232" s="8">
        <v>14.2</v>
      </c>
      <c r="E10232" s="8">
        <v>-0.5</v>
      </c>
      <c r="G10232" s="8">
        <v>12.9</v>
      </c>
      <c r="H10232" s="8">
        <v>1</v>
      </c>
    </row>
    <row r="10233" spans="1:8" x14ac:dyDescent="0.25">
      <c r="A10233" s="3">
        <v>40454</v>
      </c>
      <c r="B10233" s="1" t="s">
        <v>9</v>
      </c>
      <c r="D10233" s="8">
        <v>15.3</v>
      </c>
      <c r="E10233" s="8">
        <v>4.4000000000000004</v>
      </c>
      <c r="G10233" s="8">
        <v>14.7</v>
      </c>
      <c r="H10233" s="8">
        <v>6.6</v>
      </c>
    </row>
    <row r="10234" spans="1:8" x14ac:dyDescent="0.25">
      <c r="A10234" s="3">
        <v>40455</v>
      </c>
      <c r="B10234" s="1" t="s">
        <v>9</v>
      </c>
      <c r="D10234" s="8">
        <v>13.3</v>
      </c>
      <c r="E10234" s="8">
        <v>4.9000000000000004</v>
      </c>
      <c r="G10234" s="8">
        <v>11.9</v>
      </c>
      <c r="H10234" s="8">
        <v>7.3</v>
      </c>
    </row>
    <row r="10235" spans="1:8" x14ac:dyDescent="0.25">
      <c r="A10235" s="3">
        <v>40456</v>
      </c>
      <c r="B10235" s="1" t="s">
        <v>9</v>
      </c>
      <c r="D10235" s="8">
        <v>13.8</v>
      </c>
      <c r="E10235" s="8">
        <v>3.8</v>
      </c>
      <c r="G10235" s="8">
        <v>12.8</v>
      </c>
      <c r="H10235" s="8">
        <v>6.2</v>
      </c>
    </row>
    <row r="10236" spans="1:8" x14ac:dyDescent="0.25">
      <c r="A10236" s="3">
        <v>40457</v>
      </c>
      <c r="B10236" s="1" t="s">
        <v>9</v>
      </c>
      <c r="C10236" s="8">
        <v>5.7</v>
      </c>
      <c r="D10236" s="8">
        <v>10.5</v>
      </c>
      <c r="E10236" s="8">
        <v>3.4</v>
      </c>
      <c r="F10236" s="8">
        <v>5.7</v>
      </c>
      <c r="G10236" s="8">
        <v>10</v>
      </c>
      <c r="H10236" s="8">
        <v>3.5</v>
      </c>
    </row>
    <row r="10237" spans="1:8" x14ac:dyDescent="0.25">
      <c r="A10237" s="3">
        <v>40458</v>
      </c>
      <c r="B10237" s="1" t="s">
        <v>9</v>
      </c>
      <c r="C10237" s="8">
        <v>7.9</v>
      </c>
      <c r="D10237" s="8">
        <v>14.4</v>
      </c>
      <c r="E10237" s="8">
        <v>1.5</v>
      </c>
      <c r="F10237" s="8">
        <v>8.5</v>
      </c>
      <c r="G10237" s="8">
        <v>14</v>
      </c>
      <c r="H10237" s="8">
        <v>2.6</v>
      </c>
    </row>
    <row r="10238" spans="1:8" x14ac:dyDescent="0.25">
      <c r="A10238" s="3">
        <v>40459</v>
      </c>
      <c r="B10238" s="1" t="s">
        <v>9</v>
      </c>
      <c r="C10238" s="8">
        <v>1.8</v>
      </c>
      <c r="D10238" s="8">
        <v>5.9</v>
      </c>
      <c r="E10238" s="8">
        <v>-2.4</v>
      </c>
      <c r="F10238" s="8">
        <v>2.2000000000000002</v>
      </c>
      <c r="G10238" s="8">
        <v>6.5</v>
      </c>
      <c r="H10238" s="8">
        <v>-2</v>
      </c>
    </row>
    <row r="10239" spans="1:8" x14ac:dyDescent="0.25">
      <c r="A10239" s="3">
        <v>40460</v>
      </c>
      <c r="B10239" s="1" t="s">
        <v>9</v>
      </c>
      <c r="C10239" s="8">
        <v>-0.5</v>
      </c>
      <c r="D10239" s="8">
        <v>1</v>
      </c>
      <c r="E10239" s="8">
        <v>-1.7</v>
      </c>
      <c r="F10239" s="8">
        <v>-0.4</v>
      </c>
      <c r="G10239" s="8">
        <v>0.8</v>
      </c>
      <c r="H10239" s="8">
        <v>-1.5</v>
      </c>
    </row>
    <row r="10240" spans="1:8" x14ac:dyDescent="0.25">
      <c r="A10240" s="3">
        <v>40461</v>
      </c>
      <c r="B10240" s="1" t="s">
        <v>9</v>
      </c>
      <c r="C10240" s="8">
        <v>1.9</v>
      </c>
      <c r="D10240" s="8">
        <v>4.5999999999999996</v>
      </c>
      <c r="E10240" s="8">
        <v>-0.7</v>
      </c>
      <c r="F10240" s="8">
        <v>2</v>
      </c>
      <c r="G10240" s="8">
        <v>4</v>
      </c>
      <c r="H10240" s="8">
        <v>-0.5</v>
      </c>
    </row>
    <row r="10241" spans="1:8" x14ac:dyDescent="0.25">
      <c r="A10241" s="3">
        <v>40462</v>
      </c>
      <c r="B10241" s="1" t="s">
        <v>9</v>
      </c>
      <c r="C10241" s="8">
        <v>3.4</v>
      </c>
      <c r="D10241" s="8">
        <v>6.9</v>
      </c>
      <c r="E10241" s="8">
        <v>-0.8</v>
      </c>
      <c r="F10241" s="8">
        <v>3.6</v>
      </c>
      <c r="G10241" s="8">
        <v>6.1</v>
      </c>
      <c r="H10241" s="8">
        <v>0.3</v>
      </c>
    </row>
    <row r="10242" spans="1:8" x14ac:dyDescent="0.25">
      <c r="A10242" s="3">
        <v>40463</v>
      </c>
      <c r="B10242" s="1" t="s">
        <v>9</v>
      </c>
      <c r="C10242" s="8">
        <v>1.2</v>
      </c>
      <c r="D10242" s="8">
        <v>5.0999999999999996</v>
      </c>
      <c r="E10242" s="8">
        <v>-1.1000000000000001</v>
      </c>
      <c r="F10242" s="8">
        <v>1.1000000000000001</v>
      </c>
      <c r="G10242" s="8">
        <v>5.2</v>
      </c>
      <c r="H10242" s="8">
        <v>-1</v>
      </c>
    </row>
    <row r="10243" spans="1:8" x14ac:dyDescent="0.25">
      <c r="A10243" s="3">
        <v>40464</v>
      </c>
      <c r="B10243" s="1" t="s">
        <v>9</v>
      </c>
      <c r="C10243" s="8">
        <v>2.2000000000000002</v>
      </c>
      <c r="D10243" s="8">
        <v>7.8</v>
      </c>
      <c r="E10243" s="8">
        <v>-3.1</v>
      </c>
      <c r="F10243" s="8">
        <v>2.9</v>
      </c>
      <c r="G10243" s="8">
        <v>7.2</v>
      </c>
      <c r="H10243" s="8">
        <v>-1.7</v>
      </c>
    </row>
    <row r="10244" spans="1:8" x14ac:dyDescent="0.25">
      <c r="A10244" s="3">
        <v>40465</v>
      </c>
      <c r="B10244" s="1" t="s">
        <v>9</v>
      </c>
      <c r="C10244" s="8">
        <v>7.3</v>
      </c>
      <c r="D10244" s="8">
        <v>12</v>
      </c>
      <c r="E10244" s="8">
        <v>4.5999999999999996</v>
      </c>
      <c r="F10244" s="8">
        <v>7.6</v>
      </c>
      <c r="G10244" s="8">
        <v>11</v>
      </c>
      <c r="H10244" s="8">
        <v>5</v>
      </c>
    </row>
    <row r="10245" spans="1:8" x14ac:dyDescent="0.25">
      <c r="A10245" s="3">
        <v>40466</v>
      </c>
      <c r="B10245" s="1" t="s">
        <v>9</v>
      </c>
      <c r="C10245" s="8">
        <v>7.5</v>
      </c>
      <c r="D10245" s="8">
        <v>11.6</v>
      </c>
      <c r="E10245" s="8">
        <v>4.9000000000000004</v>
      </c>
      <c r="F10245" s="8">
        <v>7.7</v>
      </c>
      <c r="G10245" s="8">
        <v>10.8</v>
      </c>
      <c r="H10245" s="8">
        <v>5.3</v>
      </c>
    </row>
    <row r="10246" spans="1:8" x14ac:dyDescent="0.25">
      <c r="A10246" s="3">
        <v>40467</v>
      </c>
      <c r="B10246" s="1" t="s">
        <v>9</v>
      </c>
      <c r="C10246" s="8">
        <v>5.3</v>
      </c>
      <c r="D10246" s="8">
        <v>11.7</v>
      </c>
      <c r="E10246" s="8">
        <v>0.1</v>
      </c>
      <c r="F10246" s="8">
        <v>5.9</v>
      </c>
      <c r="G10246" s="8">
        <v>10.7</v>
      </c>
      <c r="H10246" s="8">
        <v>1.8</v>
      </c>
    </row>
    <row r="10247" spans="1:8" x14ac:dyDescent="0.25">
      <c r="A10247" s="3">
        <v>40468</v>
      </c>
      <c r="B10247" s="1" t="s">
        <v>9</v>
      </c>
      <c r="C10247" s="8">
        <v>6</v>
      </c>
      <c r="D10247" s="8">
        <v>9.6999999999999993</v>
      </c>
      <c r="E10247" s="8">
        <v>3.9</v>
      </c>
      <c r="F10247" s="8">
        <v>6.2</v>
      </c>
      <c r="G10247" s="8">
        <v>8.6999999999999993</v>
      </c>
      <c r="H10247" s="8">
        <v>4.3</v>
      </c>
    </row>
    <row r="10248" spans="1:8" x14ac:dyDescent="0.25">
      <c r="A10248" s="3">
        <v>40469</v>
      </c>
      <c r="B10248" s="1" t="s">
        <v>9</v>
      </c>
      <c r="C10248" s="8">
        <v>0</v>
      </c>
      <c r="D10248" s="8">
        <v>4.5</v>
      </c>
      <c r="E10248" s="8">
        <v>-2.2999999999999998</v>
      </c>
      <c r="F10248" s="8">
        <v>0.2</v>
      </c>
      <c r="G10248" s="8">
        <v>4.9000000000000004</v>
      </c>
      <c r="H10248" s="8">
        <v>-1.4</v>
      </c>
    </row>
    <row r="10249" spans="1:8" x14ac:dyDescent="0.25">
      <c r="A10249" s="3">
        <v>40470</v>
      </c>
      <c r="B10249" s="1" t="s">
        <v>9</v>
      </c>
      <c r="C10249" s="8">
        <v>0.9</v>
      </c>
      <c r="D10249" s="8">
        <v>5.6</v>
      </c>
      <c r="E10249" s="8">
        <v>-3.9</v>
      </c>
      <c r="F10249" s="8">
        <v>1.7</v>
      </c>
      <c r="G10249" s="8">
        <v>5.0999999999999996</v>
      </c>
      <c r="H10249" s="8">
        <v>-2</v>
      </c>
    </row>
    <row r="10250" spans="1:8" x14ac:dyDescent="0.25">
      <c r="A10250" s="3">
        <v>40471</v>
      </c>
      <c r="B10250" s="1" t="s">
        <v>9</v>
      </c>
      <c r="C10250" s="8">
        <v>4.0999999999999996</v>
      </c>
      <c r="D10250" s="8">
        <v>10.8</v>
      </c>
      <c r="E10250" s="8">
        <v>-1.7</v>
      </c>
      <c r="F10250" s="8">
        <v>4.9000000000000004</v>
      </c>
      <c r="G10250" s="8">
        <v>9.6999999999999993</v>
      </c>
      <c r="H10250" s="8">
        <v>0.4</v>
      </c>
    </row>
    <row r="10251" spans="1:8" x14ac:dyDescent="0.25">
      <c r="A10251" s="3">
        <v>40472</v>
      </c>
      <c r="B10251" s="1" t="s">
        <v>9</v>
      </c>
      <c r="C10251" s="8">
        <v>3.8</v>
      </c>
      <c r="D10251" s="8">
        <v>10.7</v>
      </c>
      <c r="E10251" s="8">
        <v>-2.2999999999999998</v>
      </c>
      <c r="F10251" s="8">
        <v>4.9000000000000004</v>
      </c>
      <c r="G10251" s="8">
        <v>9.8000000000000007</v>
      </c>
      <c r="H10251" s="8">
        <v>0.1</v>
      </c>
    </row>
    <row r="10252" spans="1:8" x14ac:dyDescent="0.25">
      <c r="A10252" s="3">
        <v>40473</v>
      </c>
      <c r="B10252" s="1" t="s">
        <v>9</v>
      </c>
      <c r="C10252" s="8">
        <v>0.6</v>
      </c>
      <c r="D10252" s="8">
        <v>2.7</v>
      </c>
      <c r="E10252" s="8">
        <v>-1.1000000000000001</v>
      </c>
      <c r="F10252" s="8">
        <v>0.9</v>
      </c>
      <c r="G10252" s="8">
        <v>2.9</v>
      </c>
      <c r="H10252" s="8">
        <v>-0.3</v>
      </c>
    </row>
    <row r="10253" spans="1:8" x14ac:dyDescent="0.25">
      <c r="A10253" s="3">
        <v>40474</v>
      </c>
      <c r="B10253" s="1" t="s">
        <v>9</v>
      </c>
      <c r="C10253" s="8">
        <v>-0.7</v>
      </c>
      <c r="D10253" s="8">
        <v>0.6</v>
      </c>
      <c r="E10253" s="8">
        <v>-1.7</v>
      </c>
      <c r="F10253" s="8">
        <v>-0.2</v>
      </c>
      <c r="G10253" s="8">
        <v>0.6</v>
      </c>
      <c r="H10253" s="8">
        <v>-0.9</v>
      </c>
    </row>
    <row r="10254" spans="1:8" x14ac:dyDescent="0.25">
      <c r="A10254" s="3">
        <v>40475</v>
      </c>
      <c r="B10254" s="1" t="s">
        <v>9</v>
      </c>
      <c r="C10254" s="8">
        <v>-0.6</v>
      </c>
      <c r="D10254" s="8">
        <v>1.1000000000000001</v>
      </c>
      <c r="E10254" s="8">
        <v>-2.6</v>
      </c>
      <c r="F10254" s="8">
        <v>-0.3</v>
      </c>
      <c r="G10254" s="8">
        <v>1.5</v>
      </c>
      <c r="H10254" s="8">
        <v>-2.4</v>
      </c>
    </row>
    <row r="10255" spans="1:8" x14ac:dyDescent="0.25">
      <c r="A10255" s="3">
        <v>40476</v>
      </c>
      <c r="B10255" s="1" t="s">
        <v>9</v>
      </c>
      <c r="D10255" s="8">
        <v>0.9</v>
      </c>
      <c r="E10255" s="8">
        <v>-9.9</v>
      </c>
      <c r="G10255" s="8">
        <v>1.6</v>
      </c>
      <c r="H10255" s="8">
        <v>-9.8000000000000007</v>
      </c>
    </row>
    <row r="10256" spans="1:8" x14ac:dyDescent="0.25">
      <c r="A10256" s="3">
        <v>40477</v>
      </c>
      <c r="B10256" s="1" t="s">
        <v>9</v>
      </c>
      <c r="D10256" s="8">
        <v>-9.6999999999999993</v>
      </c>
      <c r="E10256" s="8">
        <v>-11.3</v>
      </c>
      <c r="G10256" s="8">
        <v>-9.8000000000000007</v>
      </c>
      <c r="H10256" s="8">
        <v>-11.3</v>
      </c>
    </row>
    <row r="10257" spans="1:8" x14ac:dyDescent="0.25">
      <c r="A10257" s="3">
        <v>40478</v>
      </c>
      <c r="B10257" s="1" t="s">
        <v>9</v>
      </c>
      <c r="C10257" s="8">
        <v>-10.7</v>
      </c>
      <c r="D10257" s="8">
        <v>-9.1999999999999993</v>
      </c>
      <c r="E10257" s="8">
        <v>-11.7</v>
      </c>
      <c r="F10257" s="8">
        <v>-10.3</v>
      </c>
      <c r="G10257" s="8">
        <v>-7.4</v>
      </c>
      <c r="H10257" s="8">
        <v>-11.4</v>
      </c>
    </row>
    <row r="10258" spans="1:8" x14ac:dyDescent="0.25">
      <c r="A10258" s="3">
        <v>40479</v>
      </c>
      <c r="B10258" s="1" t="s">
        <v>9</v>
      </c>
      <c r="C10258" s="8">
        <v>0.6</v>
      </c>
      <c r="D10258" s="8">
        <v>3.4</v>
      </c>
      <c r="E10258" s="8">
        <v>-9.3000000000000007</v>
      </c>
      <c r="F10258" s="8">
        <v>0.9</v>
      </c>
      <c r="G10258" s="8">
        <v>4.5</v>
      </c>
      <c r="H10258" s="8">
        <v>-7.8</v>
      </c>
    </row>
    <row r="10259" spans="1:8" x14ac:dyDescent="0.25">
      <c r="A10259" s="3">
        <v>40480</v>
      </c>
      <c r="B10259" s="1" t="s">
        <v>9</v>
      </c>
      <c r="C10259" s="8">
        <v>4</v>
      </c>
      <c r="D10259" s="8">
        <v>6.8</v>
      </c>
      <c r="E10259" s="8">
        <v>2.1</v>
      </c>
      <c r="F10259" s="8">
        <v>4.4000000000000004</v>
      </c>
      <c r="G10259" s="8">
        <v>6.2</v>
      </c>
      <c r="H10259" s="8">
        <v>2.5</v>
      </c>
    </row>
    <row r="10260" spans="1:8" x14ac:dyDescent="0.25">
      <c r="A10260" s="3">
        <v>40481</v>
      </c>
      <c r="B10260" s="1" t="s">
        <v>9</v>
      </c>
      <c r="C10260" s="8">
        <v>3.6</v>
      </c>
      <c r="D10260" s="8">
        <v>10.1</v>
      </c>
      <c r="E10260" s="8">
        <v>-1.3</v>
      </c>
      <c r="F10260" s="8">
        <v>4.2</v>
      </c>
      <c r="G10260" s="8">
        <v>9.9</v>
      </c>
      <c r="H10260" s="8">
        <v>0</v>
      </c>
    </row>
    <row r="10261" spans="1:8" x14ac:dyDescent="0.25">
      <c r="A10261" s="3">
        <v>40482</v>
      </c>
      <c r="B10261" s="1" t="s">
        <v>9</v>
      </c>
      <c r="C10261" s="8">
        <v>-1.7</v>
      </c>
      <c r="D10261" s="8">
        <v>0.3</v>
      </c>
      <c r="E10261" s="8">
        <v>-3.5</v>
      </c>
      <c r="F10261" s="8">
        <v>-1.5</v>
      </c>
      <c r="G10261" s="8">
        <v>0.5</v>
      </c>
      <c r="H10261" s="8">
        <v>-3.2</v>
      </c>
    </row>
    <row r="10262" spans="1:8" x14ac:dyDescent="0.25">
      <c r="A10262" s="3">
        <v>40483</v>
      </c>
      <c r="B10262" s="1" t="s">
        <v>9</v>
      </c>
      <c r="C10262" s="8">
        <v>-2.4</v>
      </c>
      <c r="D10262" s="8">
        <v>1.4</v>
      </c>
      <c r="E10262" s="8">
        <v>-6.2</v>
      </c>
      <c r="F10262" s="8">
        <v>-2.1</v>
      </c>
      <c r="G10262" s="8">
        <v>0.6</v>
      </c>
      <c r="H10262" s="8">
        <v>-5.5</v>
      </c>
    </row>
    <row r="10263" spans="1:8" x14ac:dyDescent="0.25">
      <c r="A10263" s="3">
        <v>40484</v>
      </c>
      <c r="B10263" s="1" t="s">
        <v>9</v>
      </c>
      <c r="C10263" s="8">
        <v>3.9</v>
      </c>
      <c r="D10263" s="8">
        <v>10.8</v>
      </c>
      <c r="E10263" s="8">
        <v>-1.9</v>
      </c>
      <c r="F10263" s="8">
        <v>4.5999999999999996</v>
      </c>
      <c r="G10263" s="8">
        <v>9.6</v>
      </c>
      <c r="H10263" s="8">
        <v>-1.5</v>
      </c>
    </row>
    <row r="10264" spans="1:8" x14ac:dyDescent="0.25">
      <c r="A10264" s="3">
        <v>40485</v>
      </c>
      <c r="B10264" s="1" t="s">
        <v>9</v>
      </c>
      <c r="C10264" s="8">
        <v>0.9</v>
      </c>
      <c r="D10264" s="8">
        <v>8.1999999999999993</v>
      </c>
      <c r="E10264" s="8">
        <v>-2.9</v>
      </c>
      <c r="F10264" s="8">
        <v>1.6</v>
      </c>
      <c r="G10264" s="8">
        <v>7.1</v>
      </c>
      <c r="H10264" s="8">
        <v>-2.1</v>
      </c>
    </row>
    <row r="10265" spans="1:8" x14ac:dyDescent="0.25">
      <c r="A10265" s="3">
        <v>40486</v>
      </c>
      <c r="B10265" s="1" t="s">
        <v>9</v>
      </c>
      <c r="C10265" s="8">
        <v>1.3</v>
      </c>
      <c r="D10265" s="8">
        <v>8.1</v>
      </c>
      <c r="E10265" s="8">
        <v>-5.4</v>
      </c>
      <c r="F10265" s="8">
        <v>2.6</v>
      </c>
      <c r="G10265" s="8">
        <v>7.1</v>
      </c>
      <c r="H10265" s="8">
        <v>-3.7</v>
      </c>
    </row>
    <row r="10266" spans="1:8" x14ac:dyDescent="0.25">
      <c r="A10266" s="3">
        <v>40487</v>
      </c>
      <c r="B10266" s="1" t="s">
        <v>9</v>
      </c>
      <c r="C10266" s="8">
        <v>4.2</v>
      </c>
      <c r="D10266" s="8">
        <v>8</v>
      </c>
      <c r="E10266" s="8">
        <v>0.4</v>
      </c>
      <c r="F10266" s="8">
        <v>4.9000000000000004</v>
      </c>
      <c r="G10266" s="8">
        <v>7.3</v>
      </c>
      <c r="H10266" s="8">
        <v>2.2000000000000002</v>
      </c>
    </row>
    <row r="10267" spans="1:8" x14ac:dyDescent="0.25">
      <c r="A10267" s="3">
        <v>40488</v>
      </c>
      <c r="B10267" s="1" t="s">
        <v>9</v>
      </c>
      <c r="C10267" s="8">
        <v>6.3</v>
      </c>
      <c r="D10267" s="8">
        <v>11.2</v>
      </c>
      <c r="E10267" s="8">
        <v>4.0999999999999996</v>
      </c>
      <c r="F10267" s="8">
        <v>6.8</v>
      </c>
      <c r="G10267" s="8">
        <v>10.199999999999999</v>
      </c>
      <c r="H10267" s="8">
        <v>4.7</v>
      </c>
    </row>
    <row r="10268" spans="1:8" x14ac:dyDescent="0.25">
      <c r="A10268" s="3">
        <v>40489</v>
      </c>
      <c r="B10268" s="1" t="s">
        <v>9</v>
      </c>
      <c r="C10268" s="8">
        <v>2.7</v>
      </c>
      <c r="D10268" s="8">
        <v>6.3</v>
      </c>
      <c r="E10268" s="8">
        <v>-2.2000000000000002</v>
      </c>
      <c r="F10268" s="8">
        <v>3.1</v>
      </c>
      <c r="G10268" s="8">
        <v>7.1</v>
      </c>
      <c r="H10268" s="8">
        <v>-1.7</v>
      </c>
    </row>
    <row r="10269" spans="1:8" x14ac:dyDescent="0.25">
      <c r="A10269" s="3">
        <v>40490</v>
      </c>
      <c r="B10269" s="1" t="s">
        <v>9</v>
      </c>
      <c r="D10269" s="8">
        <v>9.1999999999999993</v>
      </c>
      <c r="E10269" s="8">
        <v>0.1</v>
      </c>
      <c r="G10269" s="8">
        <v>8.6999999999999993</v>
      </c>
      <c r="H10269" s="8">
        <v>1.4</v>
      </c>
    </row>
    <row r="10270" spans="1:8" x14ac:dyDescent="0.25">
      <c r="A10270" s="3">
        <v>40491</v>
      </c>
      <c r="B10270" s="1" t="s">
        <v>9</v>
      </c>
      <c r="C10270" s="8">
        <v>-4.5999999999999996</v>
      </c>
      <c r="D10270" s="8">
        <v>2.6</v>
      </c>
      <c r="E10270" s="8">
        <v>-9.5</v>
      </c>
      <c r="F10270" s="8">
        <v>-4.2</v>
      </c>
      <c r="G10270" s="8">
        <v>3.2</v>
      </c>
      <c r="H10270" s="8">
        <v>-9.1999999999999993</v>
      </c>
    </row>
    <row r="10271" spans="1:8" x14ac:dyDescent="0.25">
      <c r="A10271" s="3">
        <v>40492</v>
      </c>
      <c r="B10271" s="1" t="s">
        <v>9</v>
      </c>
      <c r="C10271" s="8">
        <v>-9</v>
      </c>
      <c r="D10271" s="8">
        <v>-5.4</v>
      </c>
      <c r="E10271" s="8">
        <v>-11.3</v>
      </c>
      <c r="F10271" s="8">
        <v>-8.9</v>
      </c>
      <c r="G10271" s="8">
        <v>-6.2</v>
      </c>
      <c r="H10271" s="8">
        <v>-11.1</v>
      </c>
    </row>
    <row r="10272" spans="1:8" x14ac:dyDescent="0.25">
      <c r="A10272" s="3">
        <v>40493</v>
      </c>
      <c r="B10272" s="1" t="s">
        <v>9</v>
      </c>
      <c r="C10272" s="8">
        <v>-8.8000000000000007</v>
      </c>
      <c r="D10272" s="8">
        <v>-5.7</v>
      </c>
      <c r="E10272" s="8">
        <v>-10.8</v>
      </c>
      <c r="F10272" s="8">
        <v>-8.8000000000000007</v>
      </c>
      <c r="G10272" s="8">
        <v>-6.6</v>
      </c>
      <c r="H10272" s="8">
        <v>-10.8</v>
      </c>
    </row>
    <row r="10273" spans="1:8" x14ac:dyDescent="0.25">
      <c r="A10273" s="3">
        <v>40494</v>
      </c>
      <c r="B10273" s="1" t="s">
        <v>9</v>
      </c>
      <c r="C10273" s="8">
        <v>-9.6999999999999993</v>
      </c>
      <c r="D10273" s="8">
        <v>-5.8</v>
      </c>
      <c r="E10273" s="8">
        <v>-12.3</v>
      </c>
      <c r="F10273" s="8">
        <v>-9.5</v>
      </c>
      <c r="G10273" s="8">
        <v>-6.6</v>
      </c>
      <c r="H10273" s="8">
        <v>-12.1</v>
      </c>
    </row>
    <row r="10274" spans="1:8" x14ac:dyDescent="0.25">
      <c r="A10274" s="3">
        <v>40495</v>
      </c>
      <c r="B10274" s="1" t="s">
        <v>9</v>
      </c>
      <c r="C10274" s="8">
        <v>-10.1</v>
      </c>
      <c r="D10274" s="8">
        <v>-8.1999999999999993</v>
      </c>
      <c r="E10274" s="8">
        <v>-11.1</v>
      </c>
      <c r="F10274" s="8">
        <v>-9.9</v>
      </c>
      <c r="G10274" s="8">
        <v>-8</v>
      </c>
      <c r="H10274" s="8">
        <v>-10.7</v>
      </c>
    </row>
    <row r="10275" spans="1:8" x14ac:dyDescent="0.25">
      <c r="A10275" s="3">
        <v>40496</v>
      </c>
      <c r="B10275" s="1" t="s">
        <v>9</v>
      </c>
      <c r="C10275" s="8">
        <v>-10.1</v>
      </c>
      <c r="D10275" s="8">
        <v>-8.1</v>
      </c>
      <c r="E10275" s="8">
        <v>-12.5</v>
      </c>
      <c r="F10275" s="8">
        <v>-9.9</v>
      </c>
      <c r="G10275" s="8">
        <v>-7.8</v>
      </c>
      <c r="H10275" s="8">
        <v>-12.3</v>
      </c>
    </row>
    <row r="10276" spans="1:8" x14ac:dyDescent="0.25">
      <c r="A10276" s="3">
        <v>40497</v>
      </c>
      <c r="B10276" s="1" t="s">
        <v>9</v>
      </c>
      <c r="C10276" s="8">
        <v>-7.6</v>
      </c>
      <c r="D10276" s="8">
        <v>-6.1</v>
      </c>
      <c r="E10276" s="8">
        <v>-8.6</v>
      </c>
      <c r="F10276" s="8">
        <v>-7.3</v>
      </c>
      <c r="G10276" s="8">
        <v>-6.4</v>
      </c>
      <c r="H10276" s="8">
        <v>-8.1999999999999993</v>
      </c>
    </row>
    <row r="10277" spans="1:8" x14ac:dyDescent="0.25">
      <c r="A10277" s="3">
        <v>40498</v>
      </c>
      <c r="B10277" s="1" t="s">
        <v>9</v>
      </c>
      <c r="D10277" s="8">
        <v>-5.4</v>
      </c>
      <c r="E10277" s="8">
        <v>-9.1999999999999993</v>
      </c>
      <c r="G10277" s="8">
        <v>-5</v>
      </c>
      <c r="H10277" s="8">
        <v>-8.6999999999999993</v>
      </c>
    </row>
    <row r="10278" spans="1:8" x14ac:dyDescent="0.25">
      <c r="A10278" s="3">
        <v>40499</v>
      </c>
      <c r="B10278" s="1" t="s">
        <v>9</v>
      </c>
      <c r="C10278" s="8">
        <v>-8.6</v>
      </c>
      <c r="D10278" s="8">
        <v>-4.7</v>
      </c>
      <c r="E10278" s="8">
        <v>-11</v>
      </c>
      <c r="F10278" s="8">
        <v>-8.3000000000000007</v>
      </c>
      <c r="G10278" s="8">
        <v>-4</v>
      </c>
      <c r="H10278" s="8">
        <v>-10.5</v>
      </c>
    </row>
    <row r="10279" spans="1:8" x14ac:dyDescent="0.25">
      <c r="A10279" s="3">
        <v>40500</v>
      </c>
      <c r="B10279" s="1" t="s">
        <v>9</v>
      </c>
      <c r="C10279" s="8">
        <v>-1.8</v>
      </c>
      <c r="D10279" s="8">
        <v>0.6</v>
      </c>
      <c r="E10279" s="8">
        <v>-5</v>
      </c>
      <c r="F10279" s="8">
        <v>-1.4</v>
      </c>
      <c r="G10279" s="8">
        <v>0.5</v>
      </c>
      <c r="H10279" s="8">
        <v>-4.4000000000000004</v>
      </c>
    </row>
    <row r="10280" spans="1:8" x14ac:dyDescent="0.25">
      <c r="A10280" s="3">
        <v>40501</v>
      </c>
      <c r="B10280" s="1" t="s">
        <v>9</v>
      </c>
      <c r="C10280" s="8">
        <v>0</v>
      </c>
      <c r="D10280" s="8">
        <v>2.2000000000000002</v>
      </c>
      <c r="E10280" s="8">
        <v>-1.6</v>
      </c>
      <c r="F10280" s="8">
        <v>0.3</v>
      </c>
      <c r="G10280" s="8">
        <v>2</v>
      </c>
      <c r="H10280" s="8">
        <v>-1.2</v>
      </c>
    </row>
    <row r="10281" spans="1:8" x14ac:dyDescent="0.25">
      <c r="A10281" s="3">
        <v>40502</v>
      </c>
      <c r="B10281" s="1" t="s">
        <v>9</v>
      </c>
      <c r="C10281" s="8">
        <v>0.2</v>
      </c>
      <c r="D10281" s="8">
        <v>2.7</v>
      </c>
      <c r="E10281" s="8">
        <v>-2.7</v>
      </c>
      <c r="F10281" s="8">
        <v>0.5</v>
      </c>
      <c r="G10281" s="8">
        <v>2.5</v>
      </c>
      <c r="H10281" s="8">
        <v>-2.6</v>
      </c>
    </row>
    <row r="10282" spans="1:8" x14ac:dyDescent="0.25">
      <c r="A10282" s="3">
        <v>40503</v>
      </c>
      <c r="B10282" s="1" t="s">
        <v>9</v>
      </c>
      <c r="C10282" s="8">
        <v>-5</v>
      </c>
      <c r="D10282" s="8">
        <v>-2.7</v>
      </c>
      <c r="E10282" s="8">
        <v>-11</v>
      </c>
      <c r="F10282" s="8">
        <v>-4.7</v>
      </c>
      <c r="G10282" s="8">
        <v>-2.6</v>
      </c>
      <c r="H10282" s="8">
        <v>-10.8</v>
      </c>
    </row>
    <row r="10283" spans="1:8" x14ac:dyDescent="0.25">
      <c r="A10283" s="3">
        <v>40504</v>
      </c>
      <c r="B10283" s="1" t="s">
        <v>9</v>
      </c>
      <c r="C10283" s="8">
        <v>-12.7</v>
      </c>
      <c r="D10283" s="8">
        <v>-11</v>
      </c>
      <c r="E10283" s="8">
        <v>-14</v>
      </c>
      <c r="F10283" s="8">
        <v>-12.5</v>
      </c>
      <c r="G10283" s="8">
        <v>-10.8</v>
      </c>
      <c r="H10283" s="8">
        <v>-13.8</v>
      </c>
    </row>
    <row r="10284" spans="1:8" x14ac:dyDescent="0.25">
      <c r="A10284" s="3">
        <v>40505</v>
      </c>
      <c r="B10284" s="1" t="s">
        <v>9</v>
      </c>
      <c r="C10284" s="8">
        <v>-8.1999999999999993</v>
      </c>
      <c r="D10284" s="8">
        <v>-3.5</v>
      </c>
      <c r="E10284" s="8">
        <v>-12.1</v>
      </c>
      <c r="F10284" s="8">
        <v>-7.9</v>
      </c>
      <c r="G10284" s="8">
        <v>-4</v>
      </c>
      <c r="H10284" s="8">
        <v>-11.9</v>
      </c>
    </row>
    <row r="10285" spans="1:8" x14ac:dyDescent="0.25">
      <c r="A10285" s="3">
        <v>40506</v>
      </c>
      <c r="B10285" s="1" t="s">
        <v>9</v>
      </c>
      <c r="C10285" s="8">
        <v>-16.5</v>
      </c>
      <c r="D10285" s="8">
        <v>-8.6</v>
      </c>
      <c r="E10285" s="8">
        <v>-22.3</v>
      </c>
      <c r="F10285" s="8">
        <v>-16.3</v>
      </c>
      <c r="G10285" s="8">
        <v>-8.1999999999999993</v>
      </c>
      <c r="H10285" s="8">
        <v>-22.2</v>
      </c>
    </row>
    <row r="10286" spans="1:8" x14ac:dyDescent="0.25">
      <c r="A10286" s="3">
        <v>40507</v>
      </c>
      <c r="B10286" s="1" t="s">
        <v>9</v>
      </c>
      <c r="C10286" s="8">
        <v>-18.8</v>
      </c>
      <c r="D10286" s="8">
        <v>-13.7</v>
      </c>
      <c r="E10286" s="8">
        <v>-23.4</v>
      </c>
      <c r="F10286" s="8">
        <v>-18.7</v>
      </c>
      <c r="G10286" s="8">
        <v>-13.9</v>
      </c>
      <c r="H10286" s="8">
        <v>-23.2</v>
      </c>
    </row>
    <row r="10287" spans="1:8" x14ac:dyDescent="0.25">
      <c r="A10287" s="3">
        <v>40508</v>
      </c>
      <c r="B10287" s="1" t="s">
        <v>9</v>
      </c>
      <c r="C10287" s="8">
        <v>-8.5</v>
      </c>
      <c r="D10287" s="8">
        <v>-5.2</v>
      </c>
      <c r="E10287" s="8">
        <v>-15.4</v>
      </c>
      <c r="F10287" s="8">
        <v>-8.1999999999999993</v>
      </c>
      <c r="G10287" s="8">
        <v>-4.7</v>
      </c>
      <c r="H10287" s="8">
        <v>-15.1</v>
      </c>
    </row>
    <row r="10288" spans="1:8" x14ac:dyDescent="0.25">
      <c r="A10288" s="3">
        <v>40509</v>
      </c>
      <c r="B10288" s="1" t="s">
        <v>9</v>
      </c>
      <c r="C10288" s="8">
        <v>-2.8</v>
      </c>
      <c r="D10288" s="8">
        <v>-1.3</v>
      </c>
      <c r="E10288" s="8">
        <v>-5.2</v>
      </c>
      <c r="F10288" s="8">
        <v>-2.5</v>
      </c>
      <c r="G10288" s="8">
        <v>-1.5</v>
      </c>
      <c r="H10288" s="8">
        <v>-4.7</v>
      </c>
    </row>
    <row r="10289" spans="1:8" x14ac:dyDescent="0.25">
      <c r="A10289" s="3">
        <v>40510</v>
      </c>
      <c r="B10289" s="1" t="s">
        <v>9</v>
      </c>
      <c r="C10289" s="8">
        <v>-7</v>
      </c>
      <c r="D10289" s="8">
        <v>-2.1</v>
      </c>
      <c r="E10289" s="8">
        <v>-11.8</v>
      </c>
      <c r="F10289" s="8">
        <v>-6.8</v>
      </c>
      <c r="G10289" s="8">
        <v>-3.1</v>
      </c>
      <c r="H10289" s="8">
        <v>-11.5</v>
      </c>
    </row>
    <row r="10290" spans="1:8" x14ac:dyDescent="0.25">
      <c r="A10290" s="3">
        <v>40511</v>
      </c>
      <c r="B10290" s="1" t="s">
        <v>9</v>
      </c>
      <c r="C10290" s="8">
        <v>-14.1</v>
      </c>
      <c r="D10290" s="8">
        <v>-11.7</v>
      </c>
      <c r="E10290" s="8">
        <v>-16.899999999999999</v>
      </c>
      <c r="F10290" s="8">
        <v>-13.9</v>
      </c>
      <c r="G10290" s="8">
        <v>-11.4</v>
      </c>
      <c r="H10290" s="8">
        <v>-16.8</v>
      </c>
    </row>
    <row r="10291" spans="1:8" x14ac:dyDescent="0.25">
      <c r="A10291" s="3">
        <v>40512</v>
      </c>
      <c r="B10291" s="1" t="s">
        <v>9</v>
      </c>
      <c r="C10291" s="8">
        <v>-14.8</v>
      </c>
      <c r="D10291" s="8">
        <v>-7.8</v>
      </c>
      <c r="E10291" s="8">
        <v>-18.899999999999999</v>
      </c>
      <c r="F10291" s="8">
        <v>-14.7</v>
      </c>
      <c r="G10291" s="8">
        <v>-7.5</v>
      </c>
      <c r="H10291" s="8">
        <v>-18.7</v>
      </c>
    </row>
    <row r="10292" spans="1:8" x14ac:dyDescent="0.25">
      <c r="A10292" s="3">
        <v>40513</v>
      </c>
      <c r="B10292" s="1" t="s">
        <v>9</v>
      </c>
      <c r="C10292" s="8">
        <v>-6.2</v>
      </c>
      <c r="D10292" s="8">
        <v>-4.0999999999999996</v>
      </c>
      <c r="E10292" s="8">
        <v>-8.9</v>
      </c>
      <c r="F10292" s="8">
        <v>-6</v>
      </c>
      <c r="G10292" s="8">
        <v>-3.9</v>
      </c>
      <c r="H10292" s="8">
        <v>-8.6999999999999993</v>
      </c>
    </row>
    <row r="10293" spans="1:8" x14ac:dyDescent="0.25">
      <c r="A10293" s="3">
        <v>40514</v>
      </c>
      <c r="B10293" s="1" t="s">
        <v>9</v>
      </c>
      <c r="C10293" s="8">
        <v>-2.7</v>
      </c>
      <c r="D10293" s="8">
        <v>-0.6</v>
      </c>
      <c r="E10293" s="8">
        <v>-4.8</v>
      </c>
      <c r="F10293" s="8">
        <v>-2.5</v>
      </c>
      <c r="G10293" s="8">
        <v>-0.3</v>
      </c>
      <c r="H10293" s="8">
        <v>-4.5</v>
      </c>
    </row>
    <row r="10294" spans="1:8" x14ac:dyDescent="0.25">
      <c r="A10294" s="3">
        <v>40515</v>
      </c>
      <c r="B10294" s="1" t="s">
        <v>9</v>
      </c>
      <c r="C10294" s="8">
        <v>-2</v>
      </c>
      <c r="D10294" s="8">
        <v>-0.7</v>
      </c>
      <c r="E10294" s="8">
        <v>-4.2</v>
      </c>
      <c r="F10294" s="8">
        <v>-1.8</v>
      </c>
      <c r="G10294" s="8">
        <v>-0.5</v>
      </c>
      <c r="H10294" s="8">
        <v>-3.9</v>
      </c>
    </row>
    <row r="10295" spans="1:8" x14ac:dyDescent="0.25">
      <c r="A10295" s="3">
        <v>40516</v>
      </c>
      <c r="B10295" s="1" t="s">
        <v>9</v>
      </c>
      <c r="C10295" s="8">
        <v>-2.2000000000000002</v>
      </c>
      <c r="D10295" s="8">
        <v>-1.1000000000000001</v>
      </c>
      <c r="E10295" s="8">
        <v>-3.2</v>
      </c>
      <c r="F10295" s="8">
        <v>-2</v>
      </c>
      <c r="G10295" s="8">
        <v>-0.8</v>
      </c>
      <c r="H10295" s="8">
        <v>-2.9</v>
      </c>
    </row>
    <row r="10296" spans="1:8" x14ac:dyDescent="0.25">
      <c r="A10296" s="3">
        <v>40517</v>
      </c>
      <c r="B10296" s="1" t="s">
        <v>9</v>
      </c>
      <c r="C10296" s="8">
        <v>-3.2</v>
      </c>
      <c r="D10296" s="8">
        <v>-1.8</v>
      </c>
      <c r="E10296" s="8">
        <v>-4.2</v>
      </c>
      <c r="F10296" s="8">
        <v>-3</v>
      </c>
      <c r="G10296" s="8">
        <v>-1.6</v>
      </c>
      <c r="H10296" s="8">
        <v>-3.9</v>
      </c>
    </row>
    <row r="10297" spans="1:8" x14ac:dyDescent="0.25">
      <c r="A10297" s="3">
        <v>40518</v>
      </c>
      <c r="B10297" s="1" t="s">
        <v>9</v>
      </c>
      <c r="C10297" s="8">
        <v>-2.6</v>
      </c>
      <c r="D10297" s="8">
        <v>-0.3</v>
      </c>
      <c r="E10297" s="8">
        <v>-5.7</v>
      </c>
      <c r="F10297" s="8">
        <v>-2.4</v>
      </c>
      <c r="G10297" s="8">
        <v>-0.5</v>
      </c>
      <c r="H10297" s="8">
        <v>-5.5</v>
      </c>
    </row>
    <row r="10298" spans="1:8" x14ac:dyDescent="0.25">
      <c r="A10298" s="3">
        <v>40519</v>
      </c>
      <c r="B10298" s="1" t="s">
        <v>9</v>
      </c>
      <c r="C10298" s="8">
        <v>-5.9</v>
      </c>
      <c r="D10298" s="8">
        <v>-2.4</v>
      </c>
      <c r="E10298" s="8">
        <v>-7.8</v>
      </c>
      <c r="F10298" s="8">
        <v>-5.6</v>
      </c>
      <c r="G10298" s="8">
        <v>-3.2</v>
      </c>
      <c r="H10298" s="8">
        <v>-7.6</v>
      </c>
    </row>
    <row r="10299" spans="1:8" x14ac:dyDescent="0.25">
      <c r="A10299" s="3">
        <v>40520</v>
      </c>
      <c r="B10299" s="1" t="s">
        <v>9</v>
      </c>
      <c r="C10299" s="8">
        <v>-1.9</v>
      </c>
      <c r="D10299" s="8">
        <v>0.9</v>
      </c>
      <c r="E10299" s="8">
        <v>-5.4</v>
      </c>
      <c r="F10299" s="8">
        <v>-1.6</v>
      </c>
      <c r="G10299" s="8">
        <v>0.8</v>
      </c>
      <c r="H10299" s="8">
        <v>-4.4000000000000004</v>
      </c>
    </row>
    <row r="10300" spans="1:8" x14ac:dyDescent="0.25">
      <c r="A10300" s="3">
        <v>40521</v>
      </c>
      <c r="B10300" s="1" t="s">
        <v>9</v>
      </c>
      <c r="C10300" s="8">
        <v>-4.0999999999999996</v>
      </c>
      <c r="D10300" s="8">
        <v>-2.6</v>
      </c>
      <c r="E10300" s="8">
        <v>-5.2</v>
      </c>
      <c r="F10300" s="8">
        <v>-3.9</v>
      </c>
      <c r="G10300" s="8">
        <v>-2.2999999999999998</v>
      </c>
      <c r="H10300" s="8">
        <v>-4.9000000000000004</v>
      </c>
    </row>
    <row r="10301" spans="1:8" x14ac:dyDescent="0.25">
      <c r="A10301" s="3">
        <v>40522</v>
      </c>
      <c r="B10301" s="1" t="s">
        <v>9</v>
      </c>
      <c r="C10301" s="8">
        <v>-5.6</v>
      </c>
      <c r="D10301" s="8">
        <v>-4</v>
      </c>
      <c r="E10301" s="8">
        <v>-10.199999999999999</v>
      </c>
      <c r="F10301" s="8">
        <v>-5.4</v>
      </c>
      <c r="G10301" s="8">
        <v>-3.8</v>
      </c>
      <c r="H10301" s="8">
        <v>-9.9</v>
      </c>
    </row>
    <row r="10302" spans="1:8" x14ac:dyDescent="0.25">
      <c r="A10302" s="3">
        <v>40523</v>
      </c>
      <c r="B10302" s="1" t="s">
        <v>9</v>
      </c>
      <c r="C10302" s="8">
        <v>-11.8</v>
      </c>
      <c r="D10302" s="8">
        <v>-10.199999999999999</v>
      </c>
      <c r="E10302" s="8">
        <v>-12.5</v>
      </c>
      <c r="F10302" s="8">
        <v>-11.6</v>
      </c>
      <c r="G10302" s="8">
        <v>-9.9</v>
      </c>
      <c r="H10302" s="8">
        <v>-12.2</v>
      </c>
    </row>
    <row r="10303" spans="1:8" x14ac:dyDescent="0.25">
      <c r="A10303" s="3">
        <v>40524</v>
      </c>
      <c r="B10303" s="1" t="s">
        <v>9</v>
      </c>
      <c r="C10303" s="8">
        <v>-5.2</v>
      </c>
      <c r="D10303" s="8">
        <v>-2</v>
      </c>
      <c r="E10303" s="8">
        <v>-10.9</v>
      </c>
      <c r="F10303" s="8">
        <v>-5</v>
      </c>
      <c r="G10303" s="8">
        <v>-1.6</v>
      </c>
      <c r="H10303" s="8">
        <v>-10.6</v>
      </c>
    </row>
    <row r="10304" spans="1:8" x14ac:dyDescent="0.25">
      <c r="A10304" s="3">
        <v>40525</v>
      </c>
      <c r="B10304" s="1" t="s">
        <v>9</v>
      </c>
      <c r="C10304" s="8">
        <v>-1</v>
      </c>
      <c r="D10304" s="8">
        <v>1.1000000000000001</v>
      </c>
      <c r="E10304" s="8">
        <v>-2.4</v>
      </c>
      <c r="F10304" s="8">
        <v>-0.6</v>
      </c>
      <c r="G10304" s="8">
        <v>0.8</v>
      </c>
      <c r="H10304" s="8">
        <v>-2</v>
      </c>
    </row>
    <row r="10305" spans="1:8" x14ac:dyDescent="0.25">
      <c r="A10305" s="3">
        <v>40526</v>
      </c>
      <c r="B10305" s="1" t="s">
        <v>9</v>
      </c>
      <c r="C10305" s="8">
        <v>0.1</v>
      </c>
      <c r="D10305" s="8">
        <v>1.7</v>
      </c>
      <c r="E10305" s="8">
        <v>-1.9</v>
      </c>
      <c r="F10305" s="8">
        <v>0.3</v>
      </c>
      <c r="G10305" s="8">
        <v>1.4</v>
      </c>
      <c r="H10305" s="8">
        <v>-1.7</v>
      </c>
    </row>
    <row r="10306" spans="1:8" x14ac:dyDescent="0.25">
      <c r="A10306" s="3">
        <v>40527</v>
      </c>
      <c r="B10306" s="1" t="s">
        <v>9</v>
      </c>
      <c r="C10306" s="8">
        <v>-5.8</v>
      </c>
      <c r="D10306" s="8">
        <v>-0.3</v>
      </c>
      <c r="E10306" s="8">
        <v>-12.1</v>
      </c>
      <c r="F10306" s="8">
        <v>-5.5</v>
      </c>
      <c r="G10306" s="8">
        <v>-0.1</v>
      </c>
      <c r="H10306" s="8">
        <v>-11.8</v>
      </c>
    </row>
    <row r="10307" spans="1:8" x14ac:dyDescent="0.25">
      <c r="A10307" s="3">
        <v>40528</v>
      </c>
      <c r="B10307" s="1" t="s">
        <v>9</v>
      </c>
      <c r="C10307" s="8">
        <v>-11.9</v>
      </c>
      <c r="D10307" s="8">
        <v>-7.9</v>
      </c>
      <c r="E10307" s="8">
        <v>-18.5</v>
      </c>
      <c r="F10307" s="8">
        <v>-11.6</v>
      </c>
      <c r="G10307" s="8">
        <v>-8.3000000000000007</v>
      </c>
      <c r="H10307" s="8">
        <v>-17.100000000000001</v>
      </c>
    </row>
    <row r="10308" spans="1:8" x14ac:dyDescent="0.25">
      <c r="A10308" s="3">
        <v>40529</v>
      </c>
      <c r="B10308" s="1" t="s">
        <v>9</v>
      </c>
      <c r="C10308" s="8">
        <v>-14.3</v>
      </c>
      <c r="D10308" s="8">
        <v>-7.9</v>
      </c>
      <c r="E10308" s="8">
        <v>-22.2</v>
      </c>
      <c r="F10308" s="8">
        <v>-13.6</v>
      </c>
      <c r="G10308" s="8">
        <v>-8.6</v>
      </c>
      <c r="H10308" s="8">
        <v>-20.5</v>
      </c>
    </row>
    <row r="10309" spans="1:8" x14ac:dyDescent="0.25">
      <c r="A10309" s="3">
        <v>40530</v>
      </c>
      <c r="B10309" s="1" t="s">
        <v>9</v>
      </c>
      <c r="C10309" s="8">
        <v>-7.3</v>
      </c>
      <c r="D10309" s="8">
        <v>-4.8</v>
      </c>
      <c r="E10309" s="8">
        <v>-10.3</v>
      </c>
      <c r="F10309" s="8">
        <v>-7.1</v>
      </c>
      <c r="G10309" s="8">
        <v>-4.4000000000000004</v>
      </c>
      <c r="H10309" s="8">
        <v>-10</v>
      </c>
    </row>
    <row r="10310" spans="1:8" x14ac:dyDescent="0.25">
      <c r="A10310" s="3">
        <v>40531</v>
      </c>
      <c r="B10310" s="1" t="s">
        <v>9</v>
      </c>
      <c r="C10310" s="8">
        <v>-2.8</v>
      </c>
      <c r="D10310" s="8">
        <v>-1</v>
      </c>
      <c r="E10310" s="8">
        <v>-4.8</v>
      </c>
      <c r="F10310" s="8">
        <v>-2.5</v>
      </c>
      <c r="G10310" s="8">
        <v>-0.5</v>
      </c>
      <c r="H10310" s="8">
        <v>-4.5</v>
      </c>
    </row>
    <row r="10311" spans="1:8" x14ac:dyDescent="0.25">
      <c r="A10311" s="3">
        <v>40532</v>
      </c>
      <c r="B10311" s="1" t="s">
        <v>9</v>
      </c>
      <c r="C10311" s="8">
        <v>-2</v>
      </c>
      <c r="D10311" s="8">
        <v>-0.9</v>
      </c>
      <c r="E10311" s="8">
        <v>-5.7</v>
      </c>
      <c r="F10311" s="8">
        <v>-1.7</v>
      </c>
      <c r="G10311" s="8">
        <v>-0.5</v>
      </c>
      <c r="H10311" s="8">
        <v>-3.4</v>
      </c>
    </row>
    <row r="10312" spans="1:8" x14ac:dyDescent="0.25">
      <c r="A10312" s="3">
        <v>40533</v>
      </c>
      <c r="B10312" s="1" t="s">
        <v>9</v>
      </c>
      <c r="C10312" s="8">
        <v>-2.2999999999999998</v>
      </c>
      <c r="D10312" s="8">
        <v>-0.9</v>
      </c>
      <c r="E10312" s="8">
        <v>-7.6</v>
      </c>
      <c r="F10312" s="8">
        <v>-2</v>
      </c>
      <c r="G10312" s="8">
        <v>-0.5</v>
      </c>
      <c r="H10312" s="8">
        <v>-2.4</v>
      </c>
    </row>
    <row r="10313" spans="1:8" x14ac:dyDescent="0.25">
      <c r="A10313" s="3">
        <v>40534</v>
      </c>
      <c r="B10313" s="1" t="s">
        <v>9</v>
      </c>
      <c r="C10313" s="8">
        <v>-0.9</v>
      </c>
      <c r="D10313" s="8">
        <v>0.7</v>
      </c>
      <c r="E10313" s="8">
        <v>-2.6</v>
      </c>
      <c r="F10313" s="8">
        <v>-0.5</v>
      </c>
      <c r="G10313" s="8">
        <v>1.2</v>
      </c>
      <c r="H10313" s="8">
        <v>-2.2999999999999998</v>
      </c>
    </row>
    <row r="10314" spans="1:8" x14ac:dyDescent="0.25">
      <c r="A10314" s="3">
        <v>40535</v>
      </c>
      <c r="B10314" s="1" t="s">
        <v>9</v>
      </c>
      <c r="C10314" s="8">
        <v>-1.9</v>
      </c>
      <c r="D10314" s="8">
        <v>0.5</v>
      </c>
      <c r="E10314" s="8">
        <v>-5.8</v>
      </c>
      <c r="F10314" s="8">
        <v>-1.7</v>
      </c>
      <c r="G10314" s="8">
        <v>1.1000000000000001</v>
      </c>
      <c r="H10314" s="8">
        <v>-5.5</v>
      </c>
    </row>
    <row r="10315" spans="1:8" x14ac:dyDescent="0.25">
      <c r="A10315" s="3">
        <v>40536</v>
      </c>
      <c r="B10315" s="1" t="s">
        <v>9</v>
      </c>
      <c r="C10315" s="8">
        <v>-5.8</v>
      </c>
      <c r="D10315" s="8">
        <v>-1.5</v>
      </c>
      <c r="E10315" s="8">
        <v>-8.9</v>
      </c>
      <c r="F10315" s="8">
        <v>-5.3</v>
      </c>
      <c r="G10315" s="8">
        <v>-1.8</v>
      </c>
      <c r="H10315" s="8">
        <v>-7.8</v>
      </c>
    </row>
    <row r="10316" spans="1:8" x14ac:dyDescent="0.25">
      <c r="A10316" s="3">
        <v>40537</v>
      </c>
      <c r="B10316" s="1" t="s">
        <v>9</v>
      </c>
      <c r="C10316" s="8">
        <v>-5.4</v>
      </c>
      <c r="D10316" s="8">
        <v>2.5</v>
      </c>
      <c r="E10316" s="8">
        <v>-11</v>
      </c>
      <c r="F10316" s="8">
        <v>-3.6</v>
      </c>
      <c r="G10316" s="8">
        <v>1.3</v>
      </c>
      <c r="H10316" s="8">
        <v>-7.3</v>
      </c>
    </row>
    <row r="10317" spans="1:8" x14ac:dyDescent="0.25">
      <c r="A10317" s="3">
        <v>40538</v>
      </c>
      <c r="B10317" s="1" t="s">
        <v>9</v>
      </c>
      <c r="C10317" s="8">
        <v>-2</v>
      </c>
      <c r="D10317" s="8">
        <v>2</v>
      </c>
      <c r="E10317" s="8">
        <v>-6</v>
      </c>
      <c r="F10317" s="8">
        <v>-1.6</v>
      </c>
      <c r="G10317" s="8">
        <v>1.4</v>
      </c>
      <c r="H10317" s="8">
        <v>-5.7</v>
      </c>
    </row>
    <row r="10318" spans="1:8" x14ac:dyDescent="0.25">
      <c r="A10318" s="3">
        <v>40539</v>
      </c>
      <c r="B10318" s="1" t="s">
        <v>9</v>
      </c>
      <c r="C10318" s="8">
        <v>-8</v>
      </c>
      <c r="D10318" s="8">
        <v>-5.8</v>
      </c>
      <c r="E10318" s="8">
        <v>-9.5</v>
      </c>
      <c r="F10318" s="8">
        <v>-7.8</v>
      </c>
      <c r="G10318" s="8">
        <v>-5.7</v>
      </c>
      <c r="H10318" s="8">
        <v>-9.1</v>
      </c>
    </row>
    <row r="10319" spans="1:8" x14ac:dyDescent="0.25">
      <c r="A10319" s="3">
        <v>40540</v>
      </c>
      <c r="B10319" s="1" t="s">
        <v>9</v>
      </c>
      <c r="C10319" s="8">
        <v>-6.2</v>
      </c>
      <c r="D10319" s="8">
        <v>-3.3</v>
      </c>
      <c r="E10319" s="8">
        <v>-9.1</v>
      </c>
      <c r="F10319" s="8">
        <v>-5.9</v>
      </c>
      <c r="G10319" s="8">
        <v>-4.0999999999999996</v>
      </c>
      <c r="H10319" s="8">
        <v>-8.6999999999999993</v>
      </c>
    </row>
    <row r="10320" spans="1:8" x14ac:dyDescent="0.25">
      <c r="A10320" s="3">
        <v>40541</v>
      </c>
      <c r="B10320" s="1" t="s">
        <v>9</v>
      </c>
      <c r="C10320" s="8">
        <v>-5.9</v>
      </c>
      <c r="D10320" s="8">
        <v>-3.8</v>
      </c>
      <c r="E10320" s="8">
        <v>-6.8</v>
      </c>
      <c r="F10320" s="8">
        <v>-5.6</v>
      </c>
      <c r="G10320" s="8">
        <v>-3.5</v>
      </c>
      <c r="H10320" s="8">
        <v>-6.6</v>
      </c>
    </row>
    <row r="10321" spans="1:8" x14ac:dyDescent="0.25">
      <c r="A10321" s="3">
        <v>40542</v>
      </c>
      <c r="B10321" s="1" t="s">
        <v>9</v>
      </c>
      <c r="C10321" s="8">
        <v>-12.7</v>
      </c>
      <c r="D10321" s="8">
        <v>-6.5</v>
      </c>
      <c r="E10321" s="8">
        <v>-23</v>
      </c>
      <c r="F10321" s="8">
        <v>-12.7</v>
      </c>
      <c r="G10321" s="8">
        <v>-6.3</v>
      </c>
      <c r="H10321" s="8">
        <v>-22.8</v>
      </c>
    </row>
    <row r="10322" spans="1:8" x14ac:dyDescent="0.25">
      <c r="A10322" s="3">
        <v>40543</v>
      </c>
      <c r="B10322" s="1" t="s">
        <v>9</v>
      </c>
      <c r="C10322" s="8">
        <v>-23.9</v>
      </c>
      <c r="D10322" s="8">
        <v>-20.9</v>
      </c>
      <c r="E10322" s="8">
        <v>-26.1</v>
      </c>
      <c r="F10322" s="8">
        <v>-23.8</v>
      </c>
      <c r="G10322" s="8">
        <v>-20.8</v>
      </c>
      <c r="H10322" s="8">
        <v>-25.9</v>
      </c>
    </row>
    <row r="10323" spans="1:8" x14ac:dyDescent="0.25">
      <c r="A10323" s="3">
        <v>40544</v>
      </c>
      <c r="B10323" s="1" t="s">
        <v>9</v>
      </c>
      <c r="C10323" s="8">
        <v>-23</v>
      </c>
      <c r="D10323" s="8">
        <v>-19.600000000000001</v>
      </c>
      <c r="E10323" s="8">
        <v>-25.9</v>
      </c>
      <c r="F10323" s="8">
        <v>-22.9</v>
      </c>
      <c r="G10323" s="8">
        <v>-19.399999999999999</v>
      </c>
      <c r="H10323" s="8">
        <v>-25.8</v>
      </c>
    </row>
    <row r="10324" spans="1:8" x14ac:dyDescent="0.25">
      <c r="A10324" s="3">
        <v>40545</v>
      </c>
      <c r="B10324" s="1" t="s">
        <v>9</v>
      </c>
      <c r="C10324" s="8">
        <v>-14.3</v>
      </c>
      <c r="D10324" s="8">
        <v>-11.6</v>
      </c>
      <c r="E10324" s="8">
        <v>-19.600000000000001</v>
      </c>
      <c r="F10324" s="8">
        <v>-14.1</v>
      </c>
      <c r="G10324" s="8">
        <v>-11.3</v>
      </c>
      <c r="H10324" s="8">
        <v>-19.399999999999999</v>
      </c>
    </row>
    <row r="10325" spans="1:8" x14ac:dyDescent="0.25">
      <c r="A10325" s="3">
        <v>40546</v>
      </c>
      <c r="B10325" s="1" t="s">
        <v>9</v>
      </c>
      <c r="C10325" s="8">
        <v>-10.9</v>
      </c>
      <c r="D10325" s="8">
        <v>-9.6999999999999993</v>
      </c>
      <c r="E10325" s="8">
        <v>-12.1</v>
      </c>
      <c r="F10325" s="8">
        <v>-10.7</v>
      </c>
      <c r="G10325" s="8">
        <v>-9.4</v>
      </c>
      <c r="H10325" s="8">
        <v>-11.9</v>
      </c>
    </row>
    <row r="10326" spans="1:8" x14ac:dyDescent="0.25">
      <c r="A10326" s="3">
        <v>40547</v>
      </c>
      <c r="B10326" s="1" t="s">
        <v>9</v>
      </c>
      <c r="C10326" s="8">
        <v>-11.3</v>
      </c>
      <c r="D10326" s="8">
        <v>-9.5</v>
      </c>
      <c r="E10326" s="8">
        <v>-13.2</v>
      </c>
      <c r="F10326" s="8">
        <v>-11.1</v>
      </c>
      <c r="G10326" s="8">
        <v>-9.8000000000000007</v>
      </c>
      <c r="H10326" s="8">
        <v>-13</v>
      </c>
    </row>
    <row r="10327" spans="1:8" x14ac:dyDescent="0.25">
      <c r="A10327" s="3">
        <v>40548</v>
      </c>
      <c r="B10327" s="1" t="s">
        <v>9</v>
      </c>
      <c r="C10327" s="8">
        <v>-11.1</v>
      </c>
      <c r="D10327" s="8">
        <v>-9.6999999999999993</v>
      </c>
      <c r="E10327" s="8">
        <v>-13.2</v>
      </c>
      <c r="F10327" s="8">
        <v>-10.9</v>
      </c>
      <c r="G10327" s="8">
        <v>-9.5</v>
      </c>
      <c r="H10327" s="8">
        <v>-12.9</v>
      </c>
    </row>
    <row r="10328" spans="1:8" x14ac:dyDescent="0.25">
      <c r="A10328" s="3">
        <v>40549</v>
      </c>
      <c r="B10328" s="1" t="s">
        <v>9</v>
      </c>
      <c r="C10328" s="8">
        <v>-7</v>
      </c>
      <c r="D10328" s="8">
        <v>-4.0999999999999996</v>
      </c>
      <c r="E10328" s="8">
        <v>-10.5</v>
      </c>
      <c r="F10328" s="8">
        <v>-6.8</v>
      </c>
      <c r="G10328" s="8">
        <v>-3.7</v>
      </c>
      <c r="H10328" s="8">
        <v>-10.3</v>
      </c>
    </row>
    <row r="10329" spans="1:8" x14ac:dyDescent="0.25">
      <c r="A10329" s="3">
        <v>40550</v>
      </c>
      <c r="B10329" s="1" t="s">
        <v>9</v>
      </c>
      <c r="C10329" s="8">
        <v>-4.0999999999999996</v>
      </c>
      <c r="D10329" s="8">
        <v>-1</v>
      </c>
      <c r="E10329" s="8">
        <v>-5.8</v>
      </c>
      <c r="F10329" s="8">
        <v>-3.9</v>
      </c>
      <c r="G10329" s="8">
        <v>-1.5</v>
      </c>
      <c r="H10329" s="8">
        <v>-5.6</v>
      </c>
    </row>
    <row r="10330" spans="1:8" x14ac:dyDescent="0.25">
      <c r="A10330" s="3">
        <v>40551</v>
      </c>
      <c r="B10330" s="1" t="s">
        <v>9</v>
      </c>
      <c r="C10330" s="8">
        <v>-3.5</v>
      </c>
      <c r="D10330" s="8">
        <v>-1.7</v>
      </c>
      <c r="E10330" s="8">
        <v>-6.2</v>
      </c>
      <c r="F10330" s="8">
        <v>-3.3</v>
      </c>
      <c r="G10330" s="8">
        <v>-1.2</v>
      </c>
      <c r="H10330" s="8">
        <v>-5.9</v>
      </c>
    </row>
    <row r="10331" spans="1:8" x14ac:dyDescent="0.25">
      <c r="A10331" s="3">
        <v>40552</v>
      </c>
      <c r="B10331" s="1" t="s">
        <v>9</v>
      </c>
      <c r="C10331" s="8">
        <v>-11.5</v>
      </c>
      <c r="D10331" s="8">
        <v>-6.2</v>
      </c>
      <c r="E10331" s="8">
        <v>-18.399999999999999</v>
      </c>
      <c r="F10331" s="8">
        <v>-11.3</v>
      </c>
      <c r="G10331" s="8">
        <v>-5.9</v>
      </c>
      <c r="H10331" s="8">
        <v>-18.3</v>
      </c>
    </row>
    <row r="10332" spans="1:8" x14ac:dyDescent="0.25">
      <c r="A10332" s="3">
        <v>40553</v>
      </c>
      <c r="B10332" s="1" t="s">
        <v>9</v>
      </c>
      <c r="C10332" s="8">
        <v>-21.5</v>
      </c>
      <c r="D10332" s="8">
        <v>-18</v>
      </c>
      <c r="E10332" s="8">
        <v>-25.7</v>
      </c>
      <c r="F10332" s="8">
        <v>-21.2</v>
      </c>
      <c r="G10332" s="8">
        <v>-18.3</v>
      </c>
      <c r="H10332" s="8">
        <v>-24.1</v>
      </c>
    </row>
    <row r="10333" spans="1:8" x14ac:dyDescent="0.25">
      <c r="A10333" s="3">
        <v>40554</v>
      </c>
      <c r="B10333" s="1" t="s">
        <v>9</v>
      </c>
      <c r="C10333" s="8">
        <v>-17.8</v>
      </c>
      <c r="D10333" s="8">
        <v>-10.6</v>
      </c>
      <c r="E10333" s="8">
        <v>-21.7</v>
      </c>
      <c r="F10333" s="8">
        <v>-17.600000000000001</v>
      </c>
      <c r="G10333" s="8">
        <v>-10.1</v>
      </c>
      <c r="H10333" s="8">
        <v>-21.6</v>
      </c>
    </row>
    <row r="10334" spans="1:8" x14ac:dyDescent="0.25">
      <c r="A10334" s="3">
        <v>40555</v>
      </c>
      <c r="B10334" s="1" t="s">
        <v>9</v>
      </c>
      <c r="C10334" s="8">
        <v>-8.9</v>
      </c>
      <c r="D10334" s="8">
        <v>-7</v>
      </c>
      <c r="E10334" s="8">
        <v>-10.6</v>
      </c>
      <c r="F10334" s="8">
        <v>-8.6999999999999993</v>
      </c>
      <c r="G10334" s="8">
        <v>-7.5</v>
      </c>
      <c r="H10334" s="8">
        <v>-10.1</v>
      </c>
    </row>
    <row r="10335" spans="1:8" x14ac:dyDescent="0.25">
      <c r="A10335" s="3">
        <v>40556</v>
      </c>
      <c r="B10335" s="1" t="s">
        <v>9</v>
      </c>
      <c r="C10335" s="8">
        <v>-5.6</v>
      </c>
      <c r="D10335" s="8">
        <v>-2.8</v>
      </c>
      <c r="E10335" s="8">
        <v>-8.1999999999999993</v>
      </c>
      <c r="F10335" s="8">
        <v>-5.4</v>
      </c>
      <c r="G10335" s="8">
        <v>-2.4</v>
      </c>
      <c r="H10335" s="8">
        <v>-8</v>
      </c>
    </row>
    <row r="10336" spans="1:8" x14ac:dyDescent="0.25">
      <c r="A10336" s="3">
        <v>40557</v>
      </c>
      <c r="B10336" s="1" t="s">
        <v>9</v>
      </c>
      <c r="C10336" s="8">
        <v>-5.8</v>
      </c>
      <c r="D10336" s="8">
        <v>-4</v>
      </c>
      <c r="E10336" s="8">
        <v>-7.2</v>
      </c>
      <c r="F10336" s="8">
        <v>-5.7</v>
      </c>
      <c r="G10336" s="8">
        <v>-3.7</v>
      </c>
      <c r="H10336" s="8">
        <v>-7</v>
      </c>
    </row>
    <row r="10337" spans="1:8" x14ac:dyDescent="0.25">
      <c r="A10337" s="3">
        <v>40558</v>
      </c>
      <c r="B10337" s="1" t="s">
        <v>9</v>
      </c>
      <c r="C10337" s="8">
        <v>-6.1</v>
      </c>
      <c r="D10337" s="8">
        <v>-4.3</v>
      </c>
      <c r="E10337" s="8">
        <v>-7.4</v>
      </c>
      <c r="F10337" s="8">
        <v>-5.9</v>
      </c>
      <c r="G10337" s="8">
        <v>-4.4000000000000004</v>
      </c>
      <c r="H10337" s="8">
        <v>-7.2</v>
      </c>
    </row>
    <row r="10338" spans="1:8" x14ac:dyDescent="0.25">
      <c r="A10338" s="3">
        <v>40559</v>
      </c>
      <c r="B10338" s="1" t="s">
        <v>9</v>
      </c>
      <c r="C10338" s="8">
        <v>-5.0999999999999996</v>
      </c>
      <c r="D10338" s="8">
        <v>-1.2</v>
      </c>
      <c r="E10338" s="8">
        <v>-7.6</v>
      </c>
      <c r="F10338" s="8">
        <v>-4.9000000000000004</v>
      </c>
      <c r="G10338" s="8">
        <v>-0.7</v>
      </c>
      <c r="H10338" s="8">
        <v>-7.4</v>
      </c>
    </row>
    <row r="10339" spans="1:8" x14ac:dyDescent="0.25">
      <c r="A10339" s="3">
        <v>40560</v>
      </c>
      <c r="B10339" s="1" t="s">
        <v>9</v>
      </c>
      <c r="C10339" s="8">
        <v>-4</v>
      </c>
      <c r="D10339" s="8">
        <v>-1.5</v>
      </c>
      <c r="E10339" s="8">
        <v>-6.6</v>
      </c>
      <c r="F10339" s="8">
        <v>-3.7</v>
      </c>
      <c r="G10339" s="8">
        <v>-1.2</v>
      </c>
      <c r="H10339" s="8">
        <v>-6.3</v>
      </c>
    </row>
    <row r="10340" spans="1:8" x14ac:dyDescent="0.25">
      <c r="A10340" s="3">
        <v>40561</v>
      </c>
      <c r="B10340" s="1" t="s">
        <v>9</v>
      </c>
      <c r="C10340" s="8">
        <v>-7.7</v>
      </c>
      <c r="D10340" s="8">
        <v>-6.5</v>
      </c>
      <c r="E10340" s="8">
        <v>-8.9</v>
      </c>
      <c r="F10340" s="8">
        <v>-7.4</v>
      </c>
      <c r="G10340" s="8">
        <v>-6.1</v>
      </c>
      <c r="H10340" s="8">
        <v>-8.6</v>
      </c>
    </row>
    <row r="10341" spans="1:8" x14ac:dyDescent="0.25">
      <c r="A10341" s="3">
        <v>40562</v>
      </c>
      <c r="B10341" s="1" t="s">
        <v>9</v>
      </c>
      <c r="C10341" s="8">
        <v>-9.6999999999999993</v>
      </c>
      <c r="D10341" s="8">
        <v>-7</v>
      </c>
      <c r="E10341" s="8">
        <v>-17.600000000000001</v>
      </c>
      <c r="F10341" s="8">
        <v>-9.4</v>
      </c>
      <c r="G10341" s="8">
        <v>-6.9</v>
      </c>
      <c r="H10341" s="8">
        <v>-16.3</v>
      </c>
    </row>
    <row r="10342" spans="1:8" x14ac:dyDescent="0.25">
      <c r="A10342" s="3">
        <v>40563</v>
      </c>
      <c r="B10342" s="1" t="s">
        <v>9</v>
      </c>
      <c r="C10342" s="8">
        <v>-13.1</v>
      </c>
      <c r="D10342" s="8">
        <v>-9.1999999999999993</v>
      </c>
      <c r="E10342" s="8">
        <v>-16.7</v>
      </c>
      <c r="F10342" s="8">
        <v>-12.8</v>
      </c>
      <c r="G10342" s="8">
        <v>-9.4</v>
      </c>
      <c r="H10342" s="8">
        <v>-15.9</v>
      </c>
    </row>
    <row r="10343" spans="1:8" x14ac:dyDescent="0.25">
      <c r="A10343" s="3">
        <v>40564</v>
      </c>
      <c r="B10343" s="1" t="s">
        <v>9</v>
      </c>
      <c r="C10343" s="8">
        <v>-10.199999999999999</v>
      </c>
      <c r="D10343" s="8">
        <v>-8.5</v>
      </c>
      <c r="E10343" s="8">
        <v>-12</v>
      </c>
      <c r="F10343" s="8">
        <v>-10</v>
      </c>
      <c r="G10343" s="8">
        <v>-8.6</v>
      </c>
      <c r="H10343" s="8">
        <v>-11.8</v>
      </c>
    </row>
    <row r="10344" spans="1:8" x14ac:dyDescent="0.25">
      <c r="A10344" s="3">
        <v>40565</v>
      </c>
      <c r="B10344" s="1" t="s">
        <v>9</v>
      </c>
      <c r="C10344" s="8">
        <v>-10.3</v>
      </c>
      <c r="D10344" s="8">
        <v>-7.9</v>
      </c>
      <c r="E10344" s="8">
        <v>-13.3</v>
      </c>
      <c r="F10344" s="8">
        <v>-10</v>
      </c>
      <c r="G10344" s="8">
        <v>-7.5</v>
      </c>
      <c r="H10344" s="8">
        <v>-12.9</v>
      </c>
    </row>
    <row r="10345" spans="1:8" x14ac:dyDescent="0.25">
      <c r="A10345" s="3">
        <v>40566</v>
      </c>
      <c r="B10345" s="1" t="s">
        <v>9</v>
      </c>
      <c r="C10345" s="8">
        <v>-11.7</v>
      </c>
      <c r="D10345" s="8">
        <v>-9.1</v>
      </c>
      <c r="E10345" s="8">
        <v>-13.8</v>
      </c>
      <c r="F10345" s="8">
        <v>-11.3</v>
      </c>
      <c r="G10345" s="8">
        <v>-8.9</v>
      </c>
      <c r="H10345" s="8">
        <v>-13.2</v>
      </c>
    </row>
    <row r="10346" spans="1:8" x14ac:dyDescent="0.25">
      <c r="A10346" s="3">
        <v>40567</v>
      </c>
      <c r="B10346" s="1" t="s">
        <v>9</v>
      </c>
      <c r="C10346" s="8">
        <v>-12</v>
      </c>
      <c r="D10346" s="8">
        <v>-9.5</v>
      </c>
      <c r="E10346" s="8">
        <v>-13.8</v>
      </c>
      <c r="F10346" s="8">
        <v>-11.8</v>
      </c>
      <c r="G10346" s="8">
        <v>-10</v>
      </c>
      <c r="H10346" s="8">
        <v>-13.3</v>
      </c>
    </row>
    <row r="10347" spans="1:8" x14ac:dyDescent="0.25">
      <c r="A10347" s="3">
        <v>40568</v>
      </c>
      <c r="B10347" s="1" t="s">
        <v>9</v>
      </c>
      <c r="C10347" s="8">
        <v>-8.1999999999999993</v>
      </c>
      <c r="D10347" s="8">
        <v>-5.3</v>
      </c>
      <c r="E10347" s="8">
        <v>-11.3</v>
      </c>
      <c r="F10347" s="8">
        <v>-7.8</v>
      </c>
      <c r="G10347" s="8">
        <v>-4.7</v>
      </c>
      <c r="H10347" s="8">
        <v>-10.6</v>
      </c>
    </row>
    <row r="10348" spans="1:8" x14ac:dyDescent="0.25">
      <c r="A10348" s="3">
        <v>40569</v>
      </c>
      <c r="B10348" s="1" t="s">
        <v>9</v>
      </c>
      <c r="C10348" s="8">
        <v>-8.5</v>
      </c>
      <c r="D10348" s="8">
        <v>-5.4</v>
      </c>
      <c r="E10348" s="8">
        <v>-11.8</v>
      </c>
      <c r="F10348" s="8">
        <v>-8.1999999999999993</v>
      </c>
      <c r="G10348" s="8">
        <v>-6</v>
      </c>
      <c r="H10348" s="8">
        <v>-10.6</v>
      </c>
    </row>
    <row r="10349" spans="1:8" x14ac:dyDescent="0.25">
      <c r="A10349" s="3">
        <v>40570</v>
      </c>
      <c r="B10349" s="1" t="s">
        <v>9</v>
      </c>
      <c r="C10349" s="8">
        <v>-4.5</v>
      </c>
      <c r="D10349" s="8">
        <v>-0.1</v>
      </c>
      <c r="E10349" s="8">
        <v>-8.5</v>
      </c>
      <c r="F10349" s="8">
        <v>-4.2</v>
      </c>
      <c r="G10349" s="8">
        <v>0.5</v>
      </c>
      <c r="H10349" s="8">
        <v>-8.1999999999999993</v>
      </c>
    </row>
    <row r="10350" spans="1:8" x14ac:dyDescent="0.25">
      <c r="A10350" s="3">
        <v>40571</v>
      </c>
      <c r="B10350" s="1" t="s">
        <v>9</v>
      </c>
      <c r="C10350" s="8">
        <v>-0.7</v>
      </c>
      <c r="D10350" s="8">
        <v>5.7</v>
      </c>
      <c r="E10350" s="8">
        <v>-5.7</v>
      </c>
      <c r="F10350" s="8">
        <v>-0.3</v>
      </c>
      <c r="G10350" s="8">
        <v>4.5999999999999996</v>
      </c>
      <c r="H10350" s="8">
        <v>-5.5</v>
      </c>
    </row>
    <row r="10351" spans="1:8" x14ac:dyDescent="0.25">
      <c r="A10351" s="3">
        <v>40572</v>
      </c>
      <c r="B10351" s="1" t="s">
        <v>9</v>
      </c>
      <c r="C10351" s="8">
        <v>-1.9</v>
      </c>
      <c r="D10351" s="8">
        <v>1</v>
      </c>
      <c r="E10351" s="8">
        <v>-3.5</v>
      </c>
      <c r="F10351" s="8">
        <v>-1.7</v>
      </c>
      <c r="G10351" s="8">
        <v>0.6</v>
      </c>
      <c r="H10351" s="8">
        <v>-3.2</v>
      </c>
    </row>
    <row r="10352" spans="1:8" x14ac:dyDescent="0.25">
      <c r="A10352" s="3">
        <v>40573</v>
      </c>
      <c r="B10352" s="1" t="s">
        <v>9</v>
      </c>
      <c r="C10352" s="8">
        <v>-3.7</v>
      </c>
      <c r="D10352" s="8">
        <v>-0.4</v>
      </c>
      <c r="E10352" s="8">
        <v>-6.4</v>
      </c>
      <c r="F10352" s="8">
        <v>-3.5</v>
      </c>
      <c r="G10352" s="8">
        <v>-1.3</v>
      </c>
      <c r="H10352" s="8">
        <v>-6.1</v>
      </c>
    </row>
    <row r="10353" spans="1:8" x14ac:dyDescent="0.25">
      <c r="A10353" s="3">
        <v>40574</v>
      </c>
      <c r="B10353" s="1" t="s">
        <v>9</v>
      </c>
      <c r="C10353" s="8">
        <v>-13.3</v>
      </c>
      <c r="D10353" s="8">
        <v>-6.3</v>
      </c>
      <c r="E10353" s="8">
        <v>-25.8</v>
      </c>
      <c r="F10353" s="8">
        <v>-13.3</v>
      </c>
      <c r="G10353" s="8">
        <v>-6</v>
      </c>
      <c r="H10353" s="8">
        <v>-25.8</v>
      </c>
    </row>
    <row r="10354" spans="1:8" x14ac:dyDescent="0.25">
      <c r="A10354" s="3">
        <v>40575</v>
      </c>
      <c r="B10354" s="1" t="s">
        <v>9</v>
      </c>
      <c r="C10354" s="8">
        <v>-29.6</v>
      </c>
      <c r="D10354" s="8">
        <v>-24.7</v>
      </c>
      <c r="E10354" s="8">
        <v>-37.1</v>
      </c>
      <c r="F10354" s="8">
        <v>-29.3</v>
      </c>
      <c r="G10354" s="8">
        <v>-24.5</v>
      </c>
      <c r="H10354" s="8">
        <v>-35.6</v>
      </c>
    </row>
    <row r="10355" spans="1:8" x14ac:dyDescent="0.25">
      <c r="A10355" s="3">
        <v>40576</v>
      </c>
      <c r="B10355" s="1" t="s">
        <v>9</v>
      </c>
      <c r="C10355" s="8">
        <v>-27.9</v>
      </c>
      <c r="D10355" s="8">
        <v>-18.5</v>
      </c>
      <c r="E10355" s="8">
        <v>-37</v>
      </c>
      <c r="F10355" s="8">
        <v>-26.3</v>
      </c>
      <c r="G10355" s="8">
        <v>-18.7</v>
      </c>
      <c r="H10355" s="8">
        <v>-35.4</v>
      </c>
    </row>
    <row r="10356" spans="1:8" x14ac:dyDescent="0.25">
      <c r="A10356" s="3">
        <v>40577</v>
      </c>
      <c r="B10356" s="1" t="s">
        <v>9</v>
      </c>
      <c r="C10356" s="8">
        <v>-13.5</v>
      </c>
      <c r="D10356" s="8">
        <v>-6</v>
      </c>
      <c r="E10356" s="8">
        <v>-23.2</v>
      </c>
      <c r="F10356" s="8">
        <v>-12</v>
      </c>
      <c r="G10356" s="8">
        <v>-6.9</v>
      </c>
      <c r="H10356" s="8">
        <v>-19.7</v>
      </c>
    </row>
    <row r="10357" spans="1:8" x14ac:dyDescent="0.25">
      <c r="A10357" s="3">
        <v>40578</v>
      </c>
      <c r="B10357" s="1" t="s">
        <v>9</v>
      </c>
      <c r="C10357" s="8">
        <v>-7.8</v>
      </c>
      <c r="D10357" s="8">
        <v>-1.4</v>
      </c>
      <c r="E10357" s="8">
        <v>-14.4</v>
      </c>
      <c r="F10357" s="8">
        <v>-6.9</v>
      </c>
      <c r="G10357" s="8">
        <v>-2.2999999999999998</v>
      </c>
      <c r="H10357" s="8">
        <v>-11</v>
      </c>
    </row>
    <row r="10358" spans="1:8" x14ac:dyDescent="0.25">
      <c r="A10358" s="3">
        <v>40579</v>
      </c>
      <c r="B10358" s="1" t="s">
        <v>9</v>
      </c>
      <c r="C10358" s="8">
        <v>-9.4</v>
      </c>
      <c r="D10358" s="8">
        <v>-6.6</v>
      </c>
      <c r="E10358" s="8">
        <v>-13.6</v>
      </c>
      <c r="F10358" s="8">
        <v>-8.9</v>
      </c>
      <c r="G10358" s="8">
        <v>-6.1</v>
      </c>
      <c r="H10358" s="8">
        <v>-12</v>
      </c>
    </row>
    <row r="10359" spans="1:8" x14ac:dyDescent="0.25">
      <c r="A10359" s="3">
        <v>40580</v>
      </c>
      <c r="B10359" s="1" t="s">
        <v>9</v>
      </c>
      <c r="C10359" s="8">
        <v>-14.7</v>
      </c>
      <c r="D10359" s="8">
        <v>-11.1</v>
      </c>
      <c r="E10359" s="8">
        <v>-17.5</v>
      </c>
      <c r="F10359" s="8">
        <v>-14.4</v>
      </c>
      <c r="G10359" s="8">
        <v>-11.2</v>
      </c>
      <c r="H10359" s="8">
        <v>-16.7</v>
      </c>
    </row>
    <row r="10360" spans="1:8" x14ac:dyDescent="0.25">
      <c r="A10360" s="3">
        <v>40581</v>
      </c>
      <c r="B10360" s="1" t="s">
        <v>9</v>
      </c>
      <c r="C10360" s="8">
        <v>-11.6</v>
      </c>
      <c r="D10360" s="8">
        <v>-8</v>
      </c>
      <c r="E10360" s="8">
        <v>-17</v>
      </c>
      <c r="F10360" s="8">
        <v>-11.3</v>
      </c>
      <c r="G10360" s="8">
        <v>-7.6</v>
      </c>
      <c r="H10360" s="8">
        <v>-16.600000000000001</v>
      </c>
    </row>
    <row r="10361" spans="1:8" x14ac:dyDescent="0.25">
      <c r="A10361" s="3">
        <v>40582</v>
      </c>
      <c r="B10361" s="1" t="s">
        <v>9</v>
      </c>
      <c r="C10361" s="8">
        <v>-22.8</v>
      </c>
      <c r="D10361" s="8">
        <v>-12.6</v>
      </c>
      <c r="E10361" s="8">
        <v>-29.1</v>
      </c>
      <c r="F10361" s="8">
        <v>-22.7</v>
      </c>
      <c r="G10361" s="8">
        <v>-12.6</v>
      </c>
      <c r="H10361" s="8">
        <v>-26.6</v>
      </c>
    </row>
    <row r="10362" spans="1:8" x14ac:dyDescent="0.25">
      <c r="A10362" s="3">
        <v>40583</v>
      </c>
      <c r="B10362" s="1" t="s">
        <v>9</v>
      </c>
      <c r="C10362" s="8">
        <v>-21</v>
      </c>
      <c r="D10362" s="8">
        <v>-15.7</v>
      </c>
      <c r="E10362" s="8">
        <v>-29.1</v>
      </c>
      <c r="F10362" s="8">
        <v>-20.3</v>
      </c>
      <c r="G10362" s="8">
        <v>-15.8</v>
      </c>
      <c r="H10362" s="8">
        <v>-26.2</v>
      </c>
    </row>
    <row r="10363" spans="1:8" x14ac:dyDescent="0.25">
      <c r="A10363" s="3">
        <v>40584</v>
      </c>
      <c r="B10363" s="1" t="s">
        <v>9</v>
      </c>
      <c r="C10363" s="8">
        <v>-16.2</v>
      </c>
      <c r="D10363" s="8">
        <v>-13.2</v>
      </c>
      <c r="E10363" s="8">
        <v>-19.5</v>
      </c>
      <c r="F10363" s="8">
        <v>-16</v>
      </c>
      <c r="G10363" s="8">
        <v>-12.9</v>
      </c>
      <c r="H10363" s="8">
        <v>-19.3</v>
      </c>
    </row>
    <row r="10364" spans="1:8" x14ac:dyDescent="0.25">
      <c r="A10364" s="3">
        <v>40585</v>
      </c>
      <c r="B10364" s="1" t="s">
        <v>9</v>
      </c>
      <c r="C10364" s="8">
        <v>-11</v>
      </c>
      <c r="D10364" s="8">
        <v>-8.6</v>
      </c>
      <c r="E10364" s="8">
        <v>-13.6</v>
      </c>
      <c r="F10364" s="8">
        <v>-10.8</v>
      </c>
      <c r="G10364" s="8">
        <v>-8.1999999999999993</v>
      </c>
      <c r="H10364" s="8">
        <v>-13.4</v>
      </c>
    </row>
    <row r="10365" spans="1:8" x14ac:dyDescent="0.25">
      <c r="A10365" s="3">
        <v>40586</v>
      </c>
      <c r="B10365" s="1" t="s">
        <v>9</v>
      </c>
      <c r="C10365" s="8">
        <v>-6.1</v>
      </c>
      <c r="D10365" s="8">
        <v>-2.6</v>
      </c>
      <c r="E10365" s="8">
        <v>-9.5</v>
      </c>
      <c r="F10365" s="8">
        <v>-5.8</v>
      </c>
      <c r="G10365" s="8">
        <v>-2.1</v>
      </c>
      <c r="H10365" s="8">
        <v>-9.1999999999999993</v>
      </c>
    </row>
    <row r="10366" spans="1:8" x14ac:dyDescent="0.25">
      <c r="A10366" s="3">
        <v>40587</v>
      </c>
      <c r="B10366" s="1" t="s">
        <v>9</v>
      </c>
      <c r="C10366" s="8">
        <v>-1.6</v>
      </c>
      <c r="D10366" s="8">
        <v>1</v>
      </c>
      <c r="E10366" s="8">
        <v>-3.4</v>
      </c>
      <c r="F10366" s="8">
        <v>-1.2</v>
      </c>
      <c r="G10366" s="8">
        <v>0.6</v>
      </c>
      <c r="H10366" s="8">
        <v>-2.9</v>
      </c>
    </row>
    <row r="10367" spans="1:8" x14ac:dyDescent="0.25">
      <c r="A10367" s="3">
        <v>40588</v>
      </c>
      <c r="B10367" s="1" t="s">
        <v>9</v>
      </c>
      <c r="C10367" s="8">
        <v>0.1</v>
      </c>
      <c r="D10367" s="8">
        <v>2.5</v>
      </c>
      <c r="E10367" s="8">
        <v>-4.0999999999999996</v>
      </c>
      <c r="F10367" s="8">
        <v>0.6</v>
      </c>
      <c r="G10367" s="8">
        <v>2</v>
      </c>
      <c r="H10367" s="8">
        <v>-2.4</v>
      </c>
    </row>
    <row r="10368" spans="1:8" x14ac:dyDescent="0.25">
      <c r="A10368" s="3">
        <v>40589</v>
      </c>
      <c r="B10368" s="1" t="s">
        <v>9</v>
      </c>
      <c r="C10368" s="8">
        <v>-0.8</v>
      </c>
      <c r="D10368" s="8">
        <v>3.3</v>
      </c>
      <c r="E10368" s="8">
        <v>-4.0999999999999996</v>
      </c>
      <c r="F10368" s="8">
        <v>-0.6</v>
      </c>
      <c r="G10368" s="8">
        <v>2.9</v>
      </c>
      <c r="H10368" s="8">
        <v>-3.7</v>
      </c>
    </row>
    <row r="10369" spans="1:8" x14ac:dyDescent="0.25">
      <c r="A10369" s="3">
        <v>40590</v>
      </c>
      <c r="B10369" s="1" t="s">
        <v>9</v>
      </c>
      <c r="C10369" s="8">
        <v>-1.1000000000000001</v>
      </c>
      <c r="D10369" s="8">
        <v>1.2</v>
      </c>
      <c r="E10369" s="8">
        <v>-2.1</v>
      </c>
      <c r="F10369" s="8">
        <v>-0.9</v>
      </c>
      <c r="G10369" s="8">
        <v>0.7</v>
      </c>
      <c r="H10369" s="8">
        <v>-1.8</v>
      </c>
    </row>
    <row r="10370" spans="1:8" x14ac:dyDescent="0.25">
      <c r="A10370" s="3">
        <v>40591</v>
      </c>
      <c r="B10370" s="1" t="s">
        <v>9</v>
      </c>
      <c r="C10370" s="8">
        <v>-9.1</v>
      </c>
      <c r="D10370" s="8">
        <v>-2.1</v>
      </c>
      <c r="E10370" s="8">
        <v>-12.3</v>
      </c>
      <c r="F10370" s="8">
        <v>-8.9</v>
      </c>
      <c r="G10370" s="8">
        <v>-1.8</v>
      </c>
      <c r="H10370" s="8">
        <v>-12.3</v>
      </c>
    </row>
    <row r="10371" spans="1:8" x14ac:dyDescent="0.25">
      <c r="A10371" s="3">
        <v>40592</v>
      </c>
      <c r="B10371" s="1" t="s">
        <v>9</v>
      </c>
      <c r="C10371" s="8">
        <v>-6</v>
      </c>
      <c r="D10371" s="8">
        <v>-2.6</v>
      </c>
      <c r="E10371" s="8">
        <v>-10.1</v>
      </c>
      <c r="F10371" s="8">
        <v>-5.7</v>
      </c>
      <c r="G10371" s="8">
        <v>-3.1</v>
      </c>
      <c r="H10371" s="8">
        <v>-9.9</v>
      </c>
    </row>
    <row r="10372" spans="1:8" x14ac:dyDescent="0.25">
      <c r="A10372" s="3">
        <v>40593</v>
      </c>
      <c r="B10372" s="1" t="s">
        <v>9</v>
      </c>
      <c r="C10372" s="8">
        <v>-1.5</v>
      </c>
      <c r="D10372" s="8">
        <v>5.4</v>
      </c>
      <c r="E10372" s="8">
        <v>-5.4</v>
      </c>
      <c r="F10372" s="8">
        <v>-1.3</v>
      </c>
      <c r="G10372" s="8">
        <v>4.3</v>
      </c>
      <c r="H10372" s="8">
        <v>-5.0999999999999996</v>
      </c>
    </row>
    <row r="10373" spans="1:8" x14ac:dyDescent="0.25">
      <c r="A10373" s="3">
        <v>40594</v>
      </c>
      <c r="B10373" s="1" t="s">
        <v>9</v>
      </c>
      <c r="C10373" s="8">
        <v>-10.1</v>
      </c>
      <c r="D10373" s="8">
        <v>-3</v>
      </c>
      <c r="E10373" s="8">
        <v>-12</v>
      </c>
      <c r="F10373" s="8">
        <v>-9.9</v>
      </c>
      <c r="G10373" s="8">
        <v>-2.8</v>
      </c>
      <c r="H10373" s="8">
        <v>-11.8</v>
      </c>
    </row>
    <row r="10374" spans="1:8" x14ac:dyDescent="0.25">
      <c r="A10374" s="3">
        <v>40595</v>
      </c>
      <c r="B10374" s="1" t="s">
        <v>9</v>
      </c>
      <c r="C10374" s="8">
        <v>-11.7</v>
      </c>
      <c r="D10374" s="8">
        <v>-10.199999999999999</v>
      </c>
      <c r="E10374" s="8">
        <v>-13.8</v>
      </c>
      <c r="F10374" s="8">
        <v>-11.6</v>
      </c>
      <c r="G10374" s="8">
        <v>-9.9</v>
      </c>
      <c r="H10374" s="8">
        <v>-13.6</v>
      </c>
    </row>
    <row r="10375" spans="1:8" x14ac:dyDescent="0.25">
      <c r="A10375" s="3">
        <v>40596</v>
      </c>
      <c r="B10375" s="1" t="s">
        <v>9</v>
      </c>
      <c r="C10375" s="8">
        <v>-8.8000000000000007</v>
      </c>
      <c r="D10375" s="8">
        <v>-5.5</v>
      </c>
      <c r="E10375" s="8">
        <v>-11.8</v>
      </c>
      <c r="F10375" s="8">
        <v>-8.6</v>
      </c>
      <c r="G10375" s="8">
        <v>-5.9</v>
      </c>
      <c r="H10375" s="8">
        <v>-11.5</v>
      </c>
    </row>
    <row r="10376" spans="1:8" x14ac:dyDescent="0.25">
      <c r="A10376" s="3">
        <v>40597</v>
      </c>
      <c r="B10376" s="1" t="s">
        <v>9</v>
      </c>
      <c r="C10376" s="8">
        <v>-8.5</v>
      </c>
      <c r="D10376" s="8">
        <v>-3.3</v>
      </c>
      <c r="E10376" s="8">
        <v>-12.2</v>
      </c>
      <c r="F10376" s="8">
        <v>-8.3000000000000007</v>
      </c>
      <c r="G10376" s="8">
        <v>-4.0999999999999996</v>
      </c>
      <c r="H10376" s="8">
        <v>-11</v>
      </c>
    </row>
    <row r="10377" spans="1:8" x14ac:dyDescent="0.25">
      <c r="A10377" s="3">
        <v>40598</v>
      </c>
      <c r="B10377" s="1" t="s">
        <v>9</v>
      </c>
      <c r="C10377" s="8">
        <v>-9.4</v>
      </c>
      <c r="D10377" s="8">
        <v>-8.4</v>
      </c>
      <c r="E10377" s="8">
        <v>-10.7</v>
      </c>
      <c r="F10377" s="8">
        <v>-9.1999999999999993</v>
      </c>
      <c r="G10377" s="8">
        <v>-8.1999999999999993</v>
      </c>
      <c r="H10377" s="8">
        <v>-10.5</v>
      </c>
    </row>
    <row r="10378" spans="1:8" x14ac:dyDescent="0.25">
      <c r="A10378" s="3">
        <v>40599</v>
      </c>
      <c r="B10378" s="1" t="s">
        <v>9</v>
      </c>
      <c r="C10378" s="8">
        <v>-9.1</v>
      </c>
      <c r="D10378" s="8">
        <v>-7.3</v>
      </c>
      <c r="E10378" s="8">
        <v>-13.2</v>
      </c>
      <c r="F10378" s="8">
        <v>-8.8000000000000007</v>
      </c>
      <c r="G10378" s="8">
        <v>-7</v>
      </c>
      <c r="H10378" s="8">
        <v>-13.3</v>
      </c>
    </row>
    <row r="10379" spans="1:8" x14ac:dyDescent="0.25">
      <c r="A10379" s="3">
        <v>40600</v>
      </c>
      <c r="B10379" s="1" t="s">
        <v>9</v>
      </c>
      <c r="C10379" s="8">
        <v>-7.4</v>
      </c>
      <c r="D10379" s="8">
        <v>-6.7</v>
      </c>
      <c r="E10379" s="8">
        <v>-8.1</v>
      </c>
      <c r="F10379" s="8">
        <v>-7.1</v>
      </c>
      <c r="G10379" s="8">
        <v>-6.4</v>
      </c>
      <c r="H10379" s="8">
        <v>-7.8</v>
      </c>
    </row>
    <row r="10380" spans="1:8" x14ac:dyDescent="0.25">
      <c r="A10380" s="3">
        <v>40601</v>
      </c>
      <c r="B10380" s="1" t="s">
        <v>9</v>
      </c>
      <c r="C10380" s="8">
        <v>-7.2</v>
      </c>
      <c r="D10380" s="8">
        <v>-4.8</v>
      </c>
      <c r="E10380" s="8">
        <v>-9.4</v>
      </c>
      <c r="F10380" s="8">
        <v>-7</v>
      </c>
      <c r="G10380" s="8">
        <v>-5.2</v>
      </c>
      <c r="H10380" s="8">
        <v>-9.1</v>
      </c>
    </row>
    <row r="10381" spans="1:8" x14ac:dyDescent="0.25">
      <c r="A10381" s="3">
        <v>40602</v>
      </c>
      <c r="B10381" s="1" t="s">
        <v>9</v>
      </c>
      <c r="C10381" s="8">
        <v>-5.9</v>
      </c>
      <c r="D10381" s="8">
        <v>-2.1</v>
      </c>
      <c r="E10381" s="8">
        <v>-10.4</v>
      </c>
      <c r="F10381" s="8">
        <v>-5.6</v>
      </c>
      <c r="G10381" s="8">
        <v>-1.8</v>
      </c>
      <c r="H10381" s="8">
        <v>-10.1</v>
      </c>
    </row>
    <row r="10382" spans="1:8" x14ac:dyDescent="0.25">
      <c r="A10382" s="3">
        <v>40603</v>
      </c>
      <c r="B10382" s="1" t="s">
        <v>9</v>
      </c>
      <c r="C10382" s="8">
        <v>-2.8</v>
      </c>
      <c r="D10382" s="8">
        <v>2.9</v>
      </c>
      <c r="E10382" s="8">
        <v>-7.4</v>
      </c>
      <c r="F10382" s="8">
        <v>-2.4</v>
      </c>
      <c r="G10382" s="8">
        <v>2</v>
      </c>
      <c r="H10382" s="8">
        <v>-5.4</v>
      </c>
    </row>
    <row r="10383" spans="1:8" x14ac:dyDescent="0.25">
      <c r="A10383" s="3">
        <v>40604</v>
      </c>
      <c r="B10383" s="1" t="s">
        <v>9</v>
      </c>
      <c r="C10383" s="8">
        <v>-1.8</v>
      </c>
      <c r="D10383" s="8">
        <v>0.7</v>
      </c>
      <c r="E10383" s="8">
        <v>-4.2</v>
      </c>
      <c r="F10383" s="8">
        <v>-1.5</v>
      </c>
      <c r="G10383" s="8">
        <v>0.2</v>
      </c>
      <c r="H10383" s="8">
        <v>-3.5</v>
      </c>
    </row>
    <row r="10384" spans="1:8" x14ac:dyDescent="0.25">
      <c r="A10384" s="3">
        <v>40605</v>
      </c>
      <c r="B10384" s="1" t="s">
        <v>9</v>
      </c>
      <c r="C10384" s="8">
        <v>-4</v>
      </c>
      <c r="D10384" s="8">
        <v>-2.1</v>
      </c>
      <c r="E10384" s="8">
        <v>-7</v>
      </c>
      <c r="F10384" s="8">
        <v>-3.8</v>
      </c>
      <c r="G10384" s="8">
        <v>-2.2999999999999998</v>
      </c>
      <c r="H10384" s="8">
        <v>-6.6</v>
      </c>
    </row>
    <row r="10385" spans="1:8" x14ac:dyDescent="0.25">
      <c r="A10385" s="3">
        <v>40606</v>
      </c>
      <c r="B10385" s="1" t="s">
        <v>9</v>
      </c>
      <c r="C10385" s="8">
        <v>-8.6999999999999993</v>
      </c>
      <c r="D10385" s="8">
        <v>-4.7</v>
      </c>
      <c r="E10385" s="8">
        <v>-11.8</v>
      </c>
      <c r="F10385" s="8">
        <v>-8.6</v>
      </c>
      <c r="G10385" s="8">
        <v>-6.6</v>
      </c>
      <c r="H10385" s="8">
        <v>-11.5</v>
      </c>
    </row>
    <row r="10386" spans="1:8" x14ac:dyDescent="0.25">
      <c r="A10386" s="3">
        <v>40607</v>
      </c>
      <c r="B10386" s="1" t="s">
        <v>9</v>
      </c>
      <c r="C10386" s="8">
        <v>-8.5</v>
      </c>
      <c r="D10386" s="8">
        <v>-6</v>
      </c>
      <c r="E10386" s="8">
        <v>-11.6</v>
      </c>
      <c r="F10386" s="8">
        <v>-8.3000000000000007</v>
      </c>
      <c r="G10386" s="8">
        <v>-6.4</v>
      </c>
      <c r="H10386" s="8">
        <v>-11.2</v>
      </c>
    </row>
    <row r="10387" spans="1:8" x14ac:dyDescent="0.25">
      <c r="A10387" s="3">
        <v>40608</v>
      </c>
      <c r="B10387" s="1" t="s">
        <v>9</v>
      </c>
      <c r="C10387" s="8">
        <v>-6.4</v>
      </c>
      <c r="D10387" s="8">
        <v>-4.4000000000000004</v>
      </c>
      <c r="E10387" s="8">
        <v>-8.1999999999999993</v>
      </c>
      <c r="F10387" s="8">
        <v>-6.3</v>
      </c>
      <c r="G10387" s="8">
        <v>-4.7</v>
      </c>
      <c r="H10387" s="8">
        <v>-7.9</v>
      </c>
    </row>
    <row r="10388" spans="1:8" x14ac:dyDescent="0.25">
      <c r="A10388" s="3">
        <v>40609</v>
      </c>
      <c r="B10388" s="1" t="s">
        <v>9</v>
      </c>
      <c r="C10388" s="8">
        <v>-6.2</v>
      </c>
      <c r="D10388" s="8">
        <v>1.1000000000000001</v>
      </c>
      <c r="E10388" s="8">
        <v>-11.7</v>
      </c>
      <c r="F10388" s="8">
        <v>-6.4</v>
      </c>
      <c r="G10388" s="8">
        <v>-1.1000000000000001</v>
      </c>
      <c r="H10388" s="8">
        <v>-10.6</v>
      </c>
    </row>
    <row r="10389" spans="1:8" x14ac:dyDescent="0.25">
      <c r="A10389" s="3">
        <v>40610</v>
      </c>
      <c r="B10389" s="1" t="s">
        <v>9</v>
      </c>
      <c r="C10389" s="8">
        <v>-7.9</v>
      </c>
      <c r="D10389" s="8">
        <v>-5.5</v>
      </c>
      <c r="E10389" s="8">
        <v>-12</v>
      </c>
      <c r="F10389" s="8">
        <v>-7.8</v>
      </c>
      <c r="G10389" s="8">
        <v>-5</v>
      </c>
      <c r="H10389" s="8">
        <v>-11.6</v>
      </c>
    </row>
    <row r="10390" spans="1:8" x14ac:dyDescent="0.25">
      <c r="A10390" s="3">
        <v>40611</v>
      </c>
      <c r="B10390" s="1" t="s">
        <v>9</v>
      </c>
      <c r="C10390" s="8">
        <v>-8.3000000000000007</v>
      </c>
      <c r="D10390" s="8">
        <v>-4.5999999999999996</v>
      </c>
      <c r="E10390" s="8">
        <v>-11.4</v>
      </c>
      <c r="F10390" s="8">
        <v>-8.1999999999999993</v>
      </c>
      <c r="G10390" s="8">
        <v>-5.0999999999999996</v>
      </c>
      <c r="H10390" s="8">
        <v>-11.1</v>
      </c>
    </row>
    <row r="10391" spans="1:8" x14ac:dyDescent="0.25">
      <c r="A10391" s="3">
        <v>40612</v>
      </c>
      <c r="B10391" s="1" t="s">
        <v>9</v>
      </c>
      <c r="C10391" s="8">
        <v>-2</v>
      </c>
      <c r="D10391" s="8">
        <v>2.9</v>
      </c>
      <c r="E10391" s="8">
        <v>-6.4</v>
      </c>
      <c r="F10391" s="8">
        <v>-1.9</v>
      </c>
      <c r="G10391" s="8">
        <v>1.8</v>
      </c>
      <c r="H10391" s="8">
        <v>-6.1</v>
      </c>
    </row>
    <row r="10392" spans="1:8" x14ac:dyDescent="0.25">
      <c r="A10392" s="3">
        <v>40613</v>
      </c>
      <c r="B10392" s="1" t="s">
        <v>9</v>
      </c>
      <c r="C10392" s="8">
        <v>-0.4</v>
      </c>
      <c r="D10392" s="8">
        <v>1.8</v>
      </c>
      <c r="E10392" s="8">
        <v>-2.1</v>
      </c>
      <c r="F10392" s="8">
        <v>-0.2</v>
      </c>
      <c r="G10392" s="8">
        <v>1.6</v>
      </c>
      <c r="H10392" s="8">
        <v>-1.8</v>
      </c>
    </row>
    <row r="10393" spans="1:8" x14ac:dyDescent="0.25">
      <c r="A10393" s="3">
        <v>40614</v>
      </c>
      <c r="B10393" s="1" t="s">
        <v>9</v>
      </c>
      <c r="C10393" s="8">
        <v>-2.2000000000000002</v>
      </c>
      <c r="D10393" s="8">
        <v>3.1</v>
      </c>
      <c r="E10393" s="8">
        <v>-6.5</v>
      </c>
      <c r="F10393" s="8">
        <v>-2.2000000000000002</v>
      </c>
      <c r="G10393" s="8">
        <v>1.6</v>
      </c>
      <c r="H10393" s="8">
        <v>-6</v>
      </c>
    </row>
    <row r="10394" spans="1:8" x14ac:dyDescent="0.25">
      <c r="A10394" s="3">
        <v>40615</v>
      </c>
      <c r="B10394" s="1" t="s">
        <v>9</v>
      </c>
      <c r="C10394" s="8">
        <v>-5</v>
      </c>
      <c r="D10394" s="8">
        <v>-2.7</v>
      </c>
      <c r="E10394" s="8">
        <v>-6.3</v>
      </c>
      <c r="F10394" s="8">
        <v>-5</v>
      </c>
      <c r="G10394" s="8">
        <v>-2.7</v>
      </c>
      <c r="H10394" s="8">
        <v>-6</v>
      </c>
    </row>
    <row r="10395" spans="1:8" x14ac:dyDescent="0.25">
      <c r="A10395" s="3">
        <v>40616</v>
      </c>
      <c r="B10395" s="1" t="s">
        <v>9</v>
      </c>
      <c r="C10395" s="8">
        <v>-1.2</v>
      </c>
      <c r="D10395" s="8">
        <v>3.9</v>
      </c>
      <c r="E10395" s="8">
        <v>-5.9</v>
      </c>
      <c r="F10395" s="8">
        <v>-1.1000000000000001</v>
      </c>
      <c r="G10395" s="8">
        <v>2.2999999999999998</v>
      </c>
      <c r="H10395" s="8">
        <v>-5.2</v>
      </c>
    </row>
    <row r="10396" spans="1:8" x14ac:dyDescent="0.25">
      <c r="A10396" s="3">
        <v>40617</v>
      </c>
      <c r="B10396" s="1" t="s">
        <v>9</v>
      </c>
      <c r="C10396" s="8">
        <v>-1.7</v>
      </c>
      <c r="D10396" s="8">
        <v>3.2</v>
      </c>
      <c r="E10396" s="8">
        <v>-4.5999999999999996</v>
      </c>
      <c r="F10396" s="8">
        <v>-1.7</v>
      </c>
      <c r="G10396" s="8">
        <v>2</v>
      </c>
      <c r="H10396" s="8">
        <v>-4.4000000000000004</v>
      </c>
    </row>
    <row r="10397" spans="1:8" x14ac:dyDescent="0.25">
      <c r="A10397" s="3">
        <v>40618</v>
      </c>
      <c r="B10397" s="1" t="s">
        <v>9</v>
      </c>
      <c r="C10397" s="8">
        <v>2.2999999999999998</v>
      </c>
      <c r="D10397" s="8">
        <v>5.7</v>
      </c>
      <c r="E10397" s="8">
        <v>-0.8</v>
      </c>
      <c r="F10397" s="8">
        <v>2.4</v>
      </c>
      <c r="G10397" s="8">
        <v>5.9</v>
      </c>
      <c r="H10397" s="8">
        <v>-0.5</v>
      </c>
    </row>
    <row r="10398" spans="1:8" x14ac:dyDescent="0.25">
      <c r="A10398" s="3">
        <v>40619</v>
      </c>
      <c r="B10398" s="1" t="s">
        <v>9</v>
      </c>
      <c r="C10398" s="8">
        <v>-2.4</v>
      </c>
      <c r="D10398" s="8">
        <v>3.6</v>
      </c>
      <c r="E10398" s="8">
        <v>-7.3</v>
      </c>
      <c r="F10398" s="8">
        <v>-2.2000000000000002</v>
      </c>
      <c r="G10398" s="8">
        <v>4</v>
      </c>
      <c r="H10398" s="8">
        <v>-7.2</v>
      </c>
    </row>
    <row r="10399" spans="1:8" x14ac:dyDescent="0.25">
      <c r="A10399" s="3">
        <v>40620</v>
      </c>
      <c r="B10399" s="1" t="s">
        <v>9</v>
      </c>
      <c r="C10399" s="8">
        <v>-4.2</v>
      </c>
      <c r="D10399" s="8">
        <v>0.8</v>
      </c>
      <c r="E10399" s="8">
        <v>-8.8000000000000007</v>
      </c>
      <c r="F10399" s="8">
        <v>-4.0999999999999996</v>
      </c>
      <c r="G10399" s="8">
        <v>0.2</v>
      </c>
      <c r="H10399" s="8">
        <v>-8.6999999999999993</v>
      </c>
    </row>
    <row r="10400" spans="1:8" x14ac:dyDescent="0.25">
      <c r="A10400" s="3">
        <v>40621</v>
      </c>
      <c r="B10400" s="1" t="s">
        <v>9</v>
      </c>
      <c r="C10400" s="8">
        <v>0.7</v>
      </c>
      <c r="D10400" s="8">
        <v>4</v>
      </c>
      <c r="E10400" s="8">
        <v>-1.1000000000000001</v>
      </c>
      <c r="F10400" s="8">
        <v>1.1000000000000001</v>
      </c>
      <c r="G10400" s="8">
        <v>3.6</v>
      </c>
      <c r="H10400" s="8">
        <v>-0.4</v>
      </c>
    </row>
    <row r="10401" spans="1:8" x14ac:dyDescent="0.25">
      <c r="A10401" s="3">
        <v>40622</v>
      </c>
      <c r="B10401" s="1" t="s">
        <v>9</v>
      </c>
      <c r="C10401" s="8">
        <v>-0.5</v>
      </c>
      <c r="D10401" s="8">
        <v>6.2</v>
      </c>
      <c r="E10401" s="8">
        <v>-5.0999999999999996</v>
      </c>
      <c r="F10401" s="8">
        <v>-0.4</v>
      </c>
      <c r="G10401" s="8">
        <v>5.4</v>
      </c>
      <c r="H10401" s="8">
        <v>-4.8</v>
      </c>
    </row>
    <row r="10402" spans="1:8" x14ac:dyDescent="0.25">
      <c r="A10402" s="3">
        <v>40623</v>
      </c>
      <c r="B10402" s="1" t="s">
        <v>9</v>
      </c>
      <c r="C10402" s="8">
        <v>3.4</v>
      </c>
      <c r="D10402" s="8">
        <v>8.6999999999999993</v>
      </c>
      <c r="E10402" s="8">
        <v>-2</v>
      </c>
      <c r="F10402" s="8">
        <v>3.6</v>
      </c>
      <c r="G10402" s="8">
        <v>7.9</v>
      </c>
      <c r="H10402" s="8">
        <v>-1.9</v>
      </c>
    </row>
    <row r="10403" spans="1:8" x14ac:dyDescent="0.25">
      <c r="A10403" s="3">
        <v>40624</v>
      </c>
      <c r="B10403" s="1" t="s">
        <v>9</v>
      </c>
      <c r="C10403" s="8">
        <v>-7.7</v>
      </c>
      <c r="D10403" s="8">
        <v>-2</v>
      </c>
      <c r="E10403" s="8">
        <v>-9.8000000000000007</v>
      </c>
      <c r="F10403" s="8">
        <v>-7.6</v>
      </c>
      <c r="G10403" s="8">
        <v>-1.9</v>
      </c>
      <c r="H10403" s="8">
        <v>-9.6</v>
      </c>
    </row>
    <row r="10404" spans="1:8" x14ac:dyDescent="0.25">
      <c r="A10404" s="3">
        <v>40625</v>
      </c>
      <c r="B10404" s="1" t="s">
        <v>9</v>
      </c>
      <c r="C10404" s="8">
        <v>-7.6</v>
      </c>
      <c r="D10404" s="8">
        <v>-2.2000000000000002</v>
      </c>
      <c r="E10404" s="8">
        <v>-11.1</v>
      </c>
      <c r="F10404" s="8">
        <v>-7.6</v>
      </c>
      <c r="G10404" s="8">
        <v>-3.2</v>
      </c>
      <c r="H10404" s="8">
        <v>-10.8</v>
      </c>
    </row>
    <row r="10405" spans="1:8" x14ac:dyDescent="0.25">
      <c r="A10405" s="3">
        <v>40626</v>
      </c>
      <c r="B10405" s="1" t="s">
        <v>9</v>
      </c>
      <c r="C10405" s="8">
        <v>-6.6</v>
      </c>
      <c r="D10405" s="8">
        <v>2.2999999999999998</v>
      </c>
      <c r="E10405" s="8">
        <v>-14.6</v>
      </c>
      <c r="F10405" s="8">
        <v>-5.9</v>
      </c>
      <c r="G10405" s="8">
        <v>1.4</v>
      </c>
      <c r="H10405" s="8">
        <v>-12</v>
      </c>
    </row>
    <row r="10406" spans="1:8" x14ac:dyDescent="0.25">
      <c r="A10406" s="3">
        <v>40627</v>
      </c>
      <c r="B10406" s="1" t="s">
        <v>9</v>
      </c>
      <c r="C10406" s="8">
        <v>-5.3</v>
      </c>
      <c r="D10406" s="8">
        <v>-0.6</v>
      </c>
      <c r="E10406" s="8">
        <v>-7.9</v>
      </c>
      <c r="F10406" s="8">
        <v>-5.3</v>
      </c>
      <c r="G10406" s="8">
        <v>-1.4</v>
      </c>
      <c r="H10406" s="8">
        <v>-7.6</v>
      </c>
    </row>
    <row r="10407" spans="1:8" x14ac:dyDescent="0.25">
      <c r="A10407" s="3">
        <v>40628</v>
      </c>
      <c r="B10407" s="1" t="s">
        <v>9</v>
      </c>
      <c r="C10407" s="8">
        <v>-7.9</v>
      </c>
      <c r="D10407" s="8">
        <v>-3.6</v>
      </c>
      <c r="E10407" s="8">
        <v>-11.8</v>
      </c>
      <c r="F10407" s="8">
        <v>-8</v>
      </c>
      <c r="G10407" s="8">
        <v>-4.7</v>
      </c>
      <c r="H10407" s="8">
        <v>-11.9</v>
      </c>
    </row>
    <row r="10408" spans="1:8" x14ac:dyDescent="0.25">
      <c r="A10408" s="3">
        <v>40629</v>
      </c>
      <c r="B10408" s="1" t="s">
        <v>9</v>
      </c>
      <c r="C10408" s="8">
        <v>-6.9</v>
      </c>
      <c r="D10408" s="8">
        <v>-4.7</v>
      </c>
      <c r="E10408" s="8">
        <v>-12.6</v>
      </c>
      <c r="F10408" s="8">
        <v>-6.7</v>
      </c>
      <c r="G10408" s="8">
        <v>-5.0999999999999996</v>
      </c>
      <c r="H10408" s="8">
        <v>-11.1</v>
      </c>
    </row>
    <row r="10409" spans="1:8" x14ac:dyDescent="0.25">
      <c r="A10409" s="3">
        <v>40630</v>
      </c>
      <c r="B10409" s="1" t="s">
        <v>9</v>
      </c>
      <c r="C10409" s="8">
        <v>-7.6</v>
      </c>
      <c r="D10409" s="8">
        <v>-6.6</v>
      </c>
      <c r="E10409" s="8">
        <v>-9</v>
      </c>
      <c r="F10409" s="8">
        <v>-7.5</v>
      </c>
      <c r="G10409" s="8">
        <v>-6.3</v>
      </c>
      <c r="H10409" s="8">
        <v>-8.8000000000000007</v>
      </c>
    </row>
    <row r="10410" spans="1:8" x14ac:dyDescent="0.25">
      <c r="A10410" s="3">
        <v>40631</v>
      </c>
      <c r="B10410" s="1" t="s">
        <v>9</v>
      </c>
      <c r="C10410" s="8">
        <v>-9.4</v>
      </c>
      <c r="D10410" s="8">
        <v>-5</v>
      </c>
      <c r="E10410" s="8">
        <v>-13.6</v>
      </c>
      <c r="F10410" s="8">
        <v>-9.4</v>
      </c>
      <c r="G10410" s="8">
        <v>-6</v>
      </c>
      <c r="H10410" s="8">
        <v>-13.2</v>
      </c>
    </row>
    <row r="10411" spans="1:8" x14ac:dyDescent="0.25">
      <c r="A10411" s="3">
        <v>40632</v>
      </c>
      <c r="B10411" s="1" t="s">
        <v>9</v>
      </c>
      <c r="C10411" s="8">
        <v>-6.8</v>
      </c>
      <c r="D10411" s="8">
        <v>-3.6</v>
      </c>
      <c r="E10411" s="8">
        <v>-9.4</v>
      </c>
      <c r="F10411" s="8">
        <v>-6.6</v>
      </c>
      <c r="G10411" s="8">
        <v>-3.3</v>
      </c>
      <c r="H10411" s="8">
        <v>-9.1</v>
      </c>
    </row>
    <row r="10412" spans="1:8" x14ac:dyDescent="0.25">
      <c r="A10412" s="3">
        <v>40633</v>
      </c>
      <c r="B10412" s="1" t="s">
        <v>9</v>
      </c>
      <c r="C10412" s="8">
        <v>-1.4</v>
      </c>
      <c r="D10412" s="8">
        <v>0.6</v>
      </c>
      <c r="E10412" s="8">
        <v>-3.7</v>
      </c>
      <c r="F10412" s="8">
        <v>-1.2</v>
      </c>
      <c r="G10412" s="8">
        <v>1</v>
      </c>
      <c r="H10412" s="8">
        <v>-3.3</v>
      </c>
    </row>
    <row r="10413" spans="1:8" x14ac:dyDescent="0.25">
      <c r="A10413" s="3">
        <v>40634</v>
      </c>
      <c r="B10413" s="1" t="s">
        <v>9</v>
      </c>
      <c r="C10413" s="8">
        <v>1.1000000000000001</v>
      </c>
      <c r="D10413" s="8">
        <v>5.8</v>
      </c>
      <c r="E10413" s="8">
        <v>-1.7</v>
      </c>
      <c r="F10413" s="8">
        <v>1.1000000000000001</v>
      </c>
      <c r="G10413" s="8">
        <v>5.0999999999999996</v>
      </c>
      <c r="H10413" s="8">
        <v>-1.5</v>
      </c>
    </row>
    <row r="10414" spans="1:8" x14ac:dyDescent="0.25">
      <c r="A10414" s="3">
        <v>40635</v>
      </c>
      <c r="B10414" s="1" t="s">
        <v>9</v>
      </c>
      <c r="C10414" s="8">
        <v>5</v>
      </c>
      <c r="D10414" s="8">
        <v>9.1</v>
      </c>
      <c r="E10414" s="8">
        <v>1.6</v>
      </c>
      <c r="F10414" s="8">
        <v>5.3</v>
      </c>
      <c r="G10414" s="8">
        <v>8.9</v>
      </c>
      <c r="H10414" s="8">
        <v>2.1</v>
      </c>
    </row>
    <row r="10415" spans="1:8" x14ac:dyDescent="0.25">
      <c r="A10415" s="3">
        <v>40636</v>
      </c>
      <c r="B10415" s="1" t="s">
        <v>9</v>
      </c>
      <c r="C10415" s="8">
        <v>-3.6</v>
      </c>
      <c r="D10415" s="8">
        <v>6.1</v>
      </c>
      <c r="E10415" s="8">
        <v>-13.2</v>
      </c>
      <c r="F10415" s="8">
        <v>-3.3</v>
      </c>
      <c r="G10415" s="8">
        <v>6.5</v>
      </c>
      <c r="H10415" s="8">
        <v>-12.8</v>
      </c>
    </row>
    <row r="10416" spans="1:8" x14ac:dyDescent="0.25">
      <c r="A10416" s="3">
        <v>40637</v>
      </c>
      <c r="B10416" s="1" t="s">
        <v>9</v>
      </c>
      <c r="C10416" s="8">
        <v>-10.9</v>
      </c>
      <c r="D10416" s="8">
        <v>-6.9</v>
      </c>
      <c r="E10416" s="8">
        <v>-14.6</v>
      </c>
      <c r="F10416" s="8">
        <v>-10.9</v>
      </c>
      <c r="G10416" s="8">
        <v>-6.6</v>
      </c>
      <c r="H10416" s="8">
        <v>-14.4</v>
      </c>
    </row>
    <row r="10417" spans="1:8" x14ac:dyDescent="0.25">
      <c r="A10417" s="3">
        <v>40638</v>
      </c>
      <c r="B10417" s="1" t="s">
        <v>9</v>
      </c>
      <c r="C10417" s="8">
        <v>-0.4</v>
      </c>
      <c r="D10417" s="8">
        <v>5.6</v>
      </c>
      <c r="E10417" s="8">
        <v>-6.9</v>
      </c>
      <c r="F10417" s="8">
        <v>-0.3</v>
      </c>
      <c r="G10417" s="8">
        <v>5.2</v>
      </c>
      <c r="H10417" s="8">
        <v>-6.6</v>
      </c>
    </row>
    <row r="10418" spans="1:8" x14ac:dyDescent="0.25">
      <c r="A10418" s="3">
        <v>40639</v>
      </c>
      <c r="B10418" s="1" t="s">
        <v>9</v>
      </c>
      <c r="C10418" s="8">
        <v>-1.3</v>
      </c>
      <c r="D10418" s="8">
        <v>3</v>
      </c>
      <c r="E10418" s="8">
        <v>-3.4</v>
      </c>
      <c r="F10418" s="8">
        <v>-1</v>
      </c>
      <c r="G10418" s="8">
        <v>3.4</v>
      </c>
      <c r="H10418" s="8">
        <v>-2.8</v>
      </c>
    </row>
    <row r="10419" spans="1:8" x14ac:dyDescent="0.25">
      <c r="A10419" s="3">
        <v>40640</v>
      </c>
      <c r="B10419" s="1" t="s">
        <v>9</v>
      </c>
      <c r="C10419" s="8">
        <v>-0.3</v>
      </c>
      <c r="D10419" s="8">
        <v>4.5999999999999996</v>
      </c>
      <c r="E10419" s="8">
        <v>-3.8</v>
      </c>
      <c r="F10419" s="8">
        <v>-0.3</v>
      </c>
      <c r="G10419" s="8">
        <v>3.6</v>
      </c>
      <c r="H10419" s="8">
        <v>-3</v>
      </c>
    </row>
    <row r="10420" spans="1:8" x14ac:dyDescent="0.25">
      <c r="A10420" s="3">
        <v>40641</v>
      </c>
      <c r="B10420" s="1" t="s">
        <v>9</v>
      </c>
      <c r="C10420" s="8">
        <v>2.1</v>
      </c>
      <c r="D10420" s="8">
        <v>8.4</v>
      </c>
      <c r="E10420" s="8">
        <v>-1.6</v>
      </c>
      <c r="F10420" s="8">
        <v>2.2000000000000002</v>
      </c>
      <c r="G10420" s="8">
        <v>7.5</v>
      </c>
      <c r="H10420" s="8">
        <v>-1.1000000000000001</v>
      </c>
    </row>
    <row r="10421" spans="1:8" x14ac:dyDescent="0.25">
      <c r="A10421" s="3">
        <v>40642</v>
      </c>
      <c r="B10421" s="1" t="s">
        <v>9</v>
      </c>
      <c r="C10421" s="8">
        <v>1.5</v>
      </c>
      <c r="D10421" s="8">
        <v>8.6</v>
      </c>
      <c r="E10421" s="8">
        <v>-5.9</v>
      </c>
      <c r="F10421" s="8">
        <v>1.6</v>
      </c>
      <c r="G10421" s="8">
        <v>7.6</v>
      </c>
      <c r="H10421" s="8">
        <v>-5.4</v>
      </c>
    </row>
    <row r="10422" spans="1:8" x14ac:dyDescent="0.25">
      <c r="A10422" s="3">
        <v>40643</v>
      </c>
      <c r="B10422" s="1" t="s">
        <v>9</v>
      </c>
      <c r="C10422" s="8">
        <v>-8.8000000000000007</v>
      </c>
      <c r="D10422" s="8">
        <v>-5.9</v>
      </c>
      <c r="E10422" s="8">
        <v>-11.7</v>
      </c>
      <c r="F10422" s="8">
        <v>-8.5</v>
      </c>
      <c r="G10422" s="8">
        <v>-5.4</v>
      </c>
      <c r="H10422" s="8">
        <v>-11.3</v>
      </c>
    </row>
    <row r="10423" spans="1:8" x14ac:dyDescent="0.25">
      <c r="A10423" s="3">
        <v>40644</v>
      </c>
      <c r="B10423" s="1" t="s">
        <v>9</v>
      </c>
      <c r="C10423" s="8">
        <v>-3.7</v>
      </c>
      <c r="D10423" s="8">
        <v>3.5</v>
      </c>
      <c r="E10423" s="8">
        <v>-8.9</v>
      </c>
      <c r="F10423" s="8">
        <v>-3.6</v>
      </c>
      <c r="G10423" s="8">
        <v>2.2999999999999998</v>
      </c>
      <c r="H10423" s="8">
        <v>-8.6</v>
      </c>
    </row>
    <row r="10424" spans="1:8" x14ac:dyDescent="0.25">
      <c r="A10424" s="3">
        <v>40645</v>
      </c>
      <c r="B10424" s="1" t="s">
        <v>9</v>
      </c>
      <c r="C10424" s="8">
        <v>0.7</v>
      </c>
      <c r="D10424" s="8">
        <v>5.2</v>
      </c>
      <c r="E10424" s="8">
        <v>-5.3</v>
      </c>
      <c r="F10424" s="8">
        <v>0.8</v>
      </c>
      <c r="G10424" s="8">
        <v>4.5</v>
      </c>
      <c r="H10424" s="8">
        <v>-4.0999999999999996</v>
      </c>
    </row>
    <row r="10425" spans="1:8" x14ac:dyDescent="0.25">
      <c r="A10425" s="3">
        <v>40646</v>
      </c>
      <c r="B10425" s="1" t="s">
        <v>9</v>
      </c>
      <c r="C10425" s="8">
        <v>-3.3</v>
      </c>
      <c r="D10425" s="8">
        <v>4.5999999999999996</v>
      </c>
      <c r="E10425" s="8">
        <v>-7.7</v>
      </c>
      <c r="F10425" s="8">
        <v>-3.1</v>
      </c>
      <c r="G10425" s="8">
        <v>2.5</v>
      </c>
      <c r="H10425" s="8">
        <v>-7.3</v>
      </c>
    </row>
    <row r="10426" spans="1:8" x14ac:dyDescent="0.25">
      <c r="A10426" s="3">
        <v>40647</v>
      </c>
      <c r="B10426" s="1" t="s">
        <v>9</v>
      </c>
      <c r="C10426" s="8">
        <v>-6</v>
      </c>
      <c r="D10426" s="8">
        <v>-3.9</v>
      </c>
      <c r="E10426" s="8">
        <v>-8.9</v>
      </c>
      <c r="F10426" s="8">
        <v>-6</v>
      </c>
      <c r="G10426" s="8">
        <v>-3.8</v>
      </c>
      <c r="H10426" s="8">
        <v>-8.5</v>
      </c>
    </row>
    <row r="10427" spans="1:8" x14ac:dyDescent="0.25">
      <c r="A10427" s="3">
        <v>40648</v>
      </c>
      <c r="B10427" s="1" t="s">
        <v>9</v>
      </c>
      <c r="C10427" s="8">
        <v>-7.6</v>
      </c>
      <c r="D10427" s="8">
        <v>-2.7</v>
      </c>
      <c r="E10427" s="8">
        <v>-12.2</v>
      </c>
      <c r="F10427" s="8">
        <v>-7.6</v>
      </c>
      <c r="G10427" s="8">
        <v>-3.4</v>
      </c>
      <c r="H10427" s="8">
        <v>-11.9</v>
      </c>
    </row>
    <row r="10428" spans="1:8" x14ac:dyDescent="0.25">
      <c r="A10428" s="3">
        <v>40649</v>
      </c>
      <c r="B10428" s="1" t="s">
        <v>9</v>
      </c>
      <c r="C10428" s="8">
        <v>-3</v>
      </c>
      <c r="D10428" s="8">
        <v>-0.2</v>
      </c>
      <c r="E10428" s="8">
        <v>-5.0999999999999996</v>
      </c>
      <c r="F10428" s="8">
        <v>-2.7</v>
      </c>
      <c r="G10428" s="8">
        <v>0.3</v>
      </c>
      <c r="H10428" s="8">
        <v>-4.8</v>
      </c>
    </row>
    <row r="10429" spans="1:8" x14ac:dyDescent="0.25">
      <c r="A10429" s="3">
        <v>40650</v>
      </c>
      <c r="B10429" s="1" t="s">
        <v>9</v>
      </c>
      <c r="C10429" s="8">
        <v>-0.1</v>
      </c>
      <c r="D10429" s="8">
        <v>1.2</v>
      </c>
      <c r="E10429" s="8">
        <v>-1.4</v>
      </c>
      <c r="F10429" s="8">
        <v>0.2</v>
      </c>
      <c r="G10429" s="8">
        <v>1.4</v>
      </c>
      <c r="H10429" s="8">
        <v>-0.9</v>
      </c>
    </row>
    <row r="10430" spans="1:8" x14ac:dyDescent="0.25">
      <c r="A10430" s="3">
        <v>40651</v>
      </c>
      <c r="B10430" s="1" t="s">
        <v>9</v>
      </c>
      <c r="C10430" s="8">
        <v>1.4</v>
      </c>
      <c r="D10430" s="8">
        <v>0.5</v>
      </c>
      <c r="E10430" s="8">
        <v>-2.6</v>
      </c>
      <c r="F10430" s="8">
        <v>1.1000000000000001</v>
      </c>
      <c r="G10430" s="8">
        <v>1.5</v>
      </c>
      <c r="H10430" s="8">
        <v>-2.6</v>
      </c>
    </row>
    <row r="10431" spans="1:8" x14ac:dyDescent="0.25">
      <c r="A10431" s="3">
        <v>40652</v>
      </c>
      <c r="B10431" s="1" t="s">
        <v>9</v>
      </c>
      <c r="C10431" s="8">
        <v>-4.5999999999999996</v>
      </c>
      <c r="D10431" s="8">
        <v>-1.8</v>
      </c>
      <c r="E10431" s="8">
        <v>-6.4</v>
      </c>
      <c r="F10431" s="8">
        <v>-4.5999999999999996</v>
      </c>
      <c r="G10431" s="8">
        <v>-2.6</v>
      </c>
      <c r="H10431" s="8">
        <v>-5.7</v>
      </c>
    </row>
    <row r="10432" spans="1:8" x14ac:dyDescent="0.25">
      <c r="A10432" s="3">
        <v>40653</v>
      </c>
      <c r="B10432" s="1" t="s">
        <v>9</v>
      </c>
      <c r="C10432" s="8">
        <v>-3.4</v>
      </c>
      <c r="D10432" s="8">
        <v>1.4</v>
      </c>
      <c r="E10432" s="8">
        <v>-6.9</v>
      </c>
      <c r="F10432" s="8">
        <v>-2.9</v>
      </c>
      <c r="G10432" s="8">
        <v>2.1</v>
      </c>
      <c r="H10432" s="8">
        <v>-5.8</v>
      </c>
    </row>
    <row r="10433" spans="1:8" x14ac:dyDescent="0.25">
      <c r="A10433" s="3">
        <v>40654</v>
      </c>
      <c r="B10433" s="1" t="s">
        <v>9</v>
      </c>
      <c r="C10433" s="8">
        <v>-1</v>
      </c>
      <c r="D10433" s="8">
        <v>2.7</v>
      </c>
      <c r="E10433" s="8">
        <v>-6.2</v>
      </c>
      <c r="F10433" s="8">
        <v>-0.9</v>
      </c>
      <c r="G10433" s="8">
        <v>2.2999999999999998</v>
      </c>
      <c r="H10433" s="8">
        <v>-5.7</v>
      </c>
    </row>
    <row r="10434" spans="1:8" x14ac:dyDescent="0.25">
      <c r="A10434" s="3">
        <v>40655</v>
      </c>
      <c r="B10434" s="1" t="s">
        <v>9</v>
      </c>
      <c r="C10434" s="8">
        <v>-6.4</v>
      </c>
      <c r="D10434" s="8">
        <v>-3.5</v>
      </c>
      <c r="E10434" s="8">
        <v>-8.6999999999999993</v>
      </c>
      <c r="F10434" s="8">
        <v>-6.1</v>
      </c>
      <c r="G10434" s="8">
        <v>-3.8</v>
      </c>
      <c r="H10434" s="8">
        <v>-8.5</v>
      </c>
    </row>
    <row r="10435" spans="1:8" x14ac:dyDescent="0.25">
      <c r="A10435" s="3">
        <v>40656</v>
      </c>
      <c r="B10435" s="1" t="s">
        <v>9</v>
      </c>
      <c r="C10435" s="8">
        <v>-5.3</v>
      </c>
      <c r="D10435" s="8">
        <v>-1.7</v>
      </c>
      <c r="E10435" s="8">
        <v>-9.5</v>
      </c>
      <c r="F10435" s="8">
        <v>-5.6</v>
      </c>
      <c r="G10435" s="8">
        <v>-3.2</v>
      </c>
      <c r="H10435" s="8">
        <v>-9.5</v>
      </c>
    </row>
    <row r="10436" spans="1:8" x14ac:dyDescent="0.25">
      <c r="A10436" s="3">
        <v>40657</v>
      </c>
      <c r="B10436" s="1" t="s">
        <v>9</v>
      </c>
      <c r="C10436" s="8">
        <v>-3.1</v>
      </c>
      <c r="D10436" s="8">
        <v>0.5</v>
      </c>
      <c r="E10436" s="8">
        <v>-6.7</v>
      </c>
      <c r="F10436" s="8">
        <v>-3.3</v>
      </c>
      <c r="G10436" s="8">
        <v>-0.3</v>
      </c>
      <c r="H10436" s="8">
        <v>-6.6</v>
      </c>
    </row>
    <row r="10437" spans="1:8" x14ac:dyDescent="0.25">
      <c r="A10437" s="3">
        <v>40658</v>
      </c>
      <c r="B10437" s="1" t="s">
        <v>9</v>
      </c>
      <c r="C10437" s="8">
        <v>-3.7</v>
      </c>
      <c r="D10437" s="8">
        <v>-0.7</v>
      </c>
      <c r="E10437" s="8">
        <v>-5.4</v>
      </c>
      <c r="F10437" s="8">
        <v>-3.7</v>
      </c>
      <c r="G10437" s="8">
        <v>-1.8</v>
      </c>
      <c r="H10437" s="8">
        <v>-5</v>
      </c>
    </row>
    <row r="10438" spans="1:8" x14ac:dyDescent="0.25">
      <c r="A10438" s="3">
        <v>40659</v>
      </c>
      <c r="B10438" s="1" t="s">
        <v>9</v>
      </c>
      <c r="C10438" s="8">
        <v>-5.4</v>
      </c>
      <c r="D10438" s="8">
        <v>-1.3</v>
      </c>
      <c r="E10438" s="8">
        <v>-8.1</v>
      </c>
      <c r="F10438" s="8">
        <v>-5.5</v>
      </c>
      <c r="G10438" s="8">
        <v>-2.7</v>
      </c>
      <c r="H10438" s="8">
        <v>-7.8</v>
      </c>
    </row>
    <row r="10439" spans="1:8" x14ac:dyDescent="0.25">
      <c r="A10439" s="3">
        <v>40660</v>
      </c>
      <c r="B10439" s="1" t="s">
        <v>9</v>
      </c>
      <c r="C10439" s="8">
        <v>-7.4</v>
      </c>
      <c r="D10439" s="8">
        <v>-4.7</v>
      </c>
      <c r="E10439" s="8">
        <v>-9.9</v>
      </c>
      <c r="F10439" s="8">
        <v>-7.5</v>
      </c>
      <c r="G10439" s="8">
        <v>-5.4</v>
      </c>
      <c r="H10439" s="8">
        <v>-9.6999999999999993</v>
      </c>
    </row>
    <row r="10440" spans="1:8" x14ac:dyDescent="0.25">
      <c r="A10440" s="3">
        <v>40661</v>
      </c>
      <c r="B10440" s="1" t="s">
        <v>9</v>
      </c>
      <c r="C10440" s="8">
        <v>-2.1</v>
      </c>
      <c r="D10440" s="8">
        <v>3.7</v>
      </c>
      <c r="E10440" s="8">
        <v>-7.9</v>
      </c>
      <c r="F10440" s="8">
        <v>-1.9</v>
      </c>
      <c r="G10440" s="8">
        <v>3.4</v>
      </c>
      <c r="H10440" s="8">
        <v>-7.3</v>
      </c>
    </row>
    <row r="10441" spans="1:8" x14ac:dyDescent="0.25">
      <c r="A10441" s="3">
        <v>40662</v>
      </c>
      <c r="B10441" s="1" t="s">
        <v>9</v>
      </c>
      <c r="C10441" s="8">
        <v>-3.4</v>
      </c>
      <c r="D10441" s="8">
        <v>1.7</v>
      </c>
      <c r="E10441" s="8">
        <v>-11.9</v>
      </c>
      <c r="F10441" s="8">
        <v>-3.1</v>
      </c>
      <c r="G10441" s="8">
        <v>2.2000000000000002</v>
      </c>
      <c r="H10441" s="8">
        <v>-11.3</v>
      </c>
    </row>
    <row r="10442" spans="1:8" x14ac:dyDescent="0.25">
      <c r="A10442" s="3">
        <v>40663</v>
      </c>
      <c r="B10442" s="1" t="s">
        <v>9</v>
      </c>
      <c r="C10442" s="8">
        <v>-11</v>
      </c>
      <c r="D10442" s="8">
        <v>-6.8</v>
      </c>
      <c r="E10442" s="8">
        <v>-14.1</v>
      </c>
      <c r="F10442" s="8">
        <v>-10.9</v>
      </c>
      <c r="G10442" s="8">
        <v>-7.6</v>
      </c>
      <c r="H10442" s="8">
        <v>-13.3</v>
      </c>
    </row>
    <row r="10443" spans="1:8" x14ac:dyDescent="0.25">
      <c r="A10443" s="3">
        <v>40664</v>
      </c>
      <c r="B10443" s="1" t="s">
        <v>9</v>
      </c>
      <c r="C10443" s="8">
        <v>-9.1999999999999993</v>
      </c>
      <c r="D10443" s="8">
        <v>-3.2</v>
      </c>
      <c r="E10443" s="8">
        <v>-14.9</v>
      </c>
      <c r="F10443" s="8">
        <v>-9</v>
      </c>
      <c r="G10443" s="8">
        <v>-4.9000000000000004</v>
      </c>
      <c r="H10443" s="8">
        <v>-13</v>
      </c>
    </row>
    <row r="10444" spans="1:8" x14ac:dyDescent="0.25">
      <c r="A10444" s="3">
        <v>40665</v>
      </c>
      <c r="B10444" s="1" t="s">
        <v>9</v>
      </c>
      <c r="C10444" s="8">
        <v>-7.9</v>
      </c>
      <c r="D10444" s="8">
        <v>-1.8</v>
      </c>
      <c r="E10444" s="8">
        <v>-15</v>
      </c>
      <c r="F10444" s="8">
        <v>-7.5</v>
      </c>
      <c r="G10444" s="8">
        <v>-3.5</v>
      </c>
      <c r="H10444" s="8">
        <v>-12.2</v>
      </c>
    </row>
    <row r="10445" spans="1:8" x14ac:dyDescent="0.25">
      <c r="A10445" s="3">
        <v>40666</v>
      </c>
      <c r="B10445" s="1" t="s">
        <v>9</v>
      </c>
      <c r="C10445" s="8">
        <v>-1.3</v>
      </c>
      <c r="D10445" s="8">
        <v>3.4</v>
      </c>
      <c r="E10445" s="8">
        <v>-6</v>
      </c>
      <c r="F10445" s="8">
        <v>-1.2</v>
      </c>
      <c r="G10445" s="8">
        <v>2.8</v>
      </c>
      <c r="H10445" s="8">
        <v>-5.4</v>
      </c>
    </row>
    <row r="10446" spans="1:8" x14ac:dyDescent="0.25">
      <c r="A10446" s="3">
        <v>40667</v>
      </c>
      <c r="B10446" s="1" t="s">
        <v>9</v>
      </c>
      <c r="C10446" s="8">
        <v>-1.9</v>
      </c>
      <c r="D10446" s="8">
        <v>1</v>
      </c>
      <c r="E10446" s="8">
        <v>-3.9</v>
      </c>
      <c r="F10446" s="8">
        <v>-1.8</v>
      </c>
      <c r="G10446" s="8">
        <v>1.5</v>
      </c>
      <c r="H10446" s="8">
        <v>-3.7</v>
      </c>
    </row>
    <row r="10447" spans="1:8" x14ac:dyDescent="0.25">
      <c r="A10447" s="3">
        <v>40668</v>
      </c>
      <c r="B10447" s="1" t="s">
        <v>9</v>
      </c>
      <c r="C10447" s="8">
        <v>0.6</v>
      </c>
      <c r="D10447" s="8">
        <v>7</v>
      </c>
      <c r="E10447" s="8">
        <v>-5.8</v>
      </c>
      <c r="F10447" s="8">
        <v>0.6</v>
      </c>
      <c r="G10447" s="8">
        <v>6.4</v>
      </c>
      <c r="H10447" s="8">
        <v>-5.0999999999999996</v>
      </c>
    </row>
    <row r="10448" spans="1:8" x14ac:dyDescent="0.25">
      <c r="A10448" s="3">
        <v>40669</v>
      </c>
      <c r="B10448" s="1" t="s">
        <v>9</v>
      </c>
      <c r="C10448" s="8">
        <v>4.8</v>
      </c>
      <c r="D10448" s="8">
        <v>8.1</v>
      </c>
      <c r="E10448" s="8">
        <v>1.9</v>
      </c>
      <c r="F10448" s="8">
        <v>5.3</v>
      </c>
      <c r="G10448" s="8">
        <v>7.8</v>
      </c>
      <c r="H10448" s="8">
        <v>2.6</v>
      </c>
    </row>
    <row r="10449" spans="1:8" x14ac:dyDescent="0.25">
      <c r="A10449" s="3">
        <v>40670</v>
      </c>
      <c r="B10449" s="1" t="s">
        <v>9</v>
      </c>
      <c r="C10449" s="8">
        <v>7.3</v>
      </c>
      <c r="D10449" s="8">
        <v>11.8</v>
      </c>
      <c r="E10449" s="8">
        <v>3.3</v>
      </c>
      <c r="F10449" s="8">
        <v>7.7</v>
      </c>
      <c r="G10449" s="8">
        <v>11.5</v>
      </c>
      <c r="H10449" s="8">
        <v>3.9</v>
      </c>
    </row>
    <row r="10450" spans="1:8" x14ac:dyDescent="0.25">
      <c r="A10450" s="3">
        <v>40671</v>
      </c>
      <c r="B10450" s="1" t="s">
        <v>9</v>
      </c>
      <c r="C10450" s="8">
        <v>8.3000000000000007</v>
      </c>
      <c r="D10450" s="8">
        <v>13.8</v>
      </c>
      <c r="E10450" s="8">
        <v>2.9</v>
      </c>
      <c r="F10450" s="8">
        <v>8.8000000000000007</v>
      </c>
      <c r="G10450" s="8">
        <v>13.1</v>
      </c>
      <c r="H10450" s="8">
        <v>6.2</v>
      </c>
    </row>
    <row r="10451" spans="1:8" x14ac:dyDescent="0.25">
      <c r="A10451" s="3">
        <v>40672</v>
      </c>
      <c r="B10451" s="1" t="s">
        <v>9</v>
      </c>
      <c r="C10451" s="8">
        <v>5.4</v>
      </c>
      <c r="D10451" s="8">
        <v>12.7</v>
      </c>
      <c r="E10451" s="8">
        <v>-2</v>
      </c>
      <c r="F10451" s="8">
        <v>5.6</v>
      </c>
      <c r="G10451" s="8">
        <v>11.9</v>
      </c>
      <c r="H10451" s="8">
        <v>-1.6</v>
      </c>
    </row>
    <row r="10452" spans="1:8" x14ac:dyDescent="0.25">
      <c r="A10452" s="3">
        <v>40673</v>
      </c>
      <c r="B10452" s="1" t="s">
        <v>9</v>
      </c>
      <c r="C10452" s="8">
        <v>1.2</v>
      </c>
      <c r="D10452" s="8">
        <v>7.6</v>
      </c>
      <c r="E10452" s="8">
        <v>-3.2</v>
      </c>
      <c r="F10452" s="8">
        <v>1</v>
      </c>
      <c r="G10452" s="8">
        <v>6.7</v>
      </c>
      <c r="H10452" s="8">
        <v>-3.1</v>
      </c>
    </row>
    <row r="10453" spans="1:8" x14ac:dyDescent="0.25">
      <c r="A10453" s="3">
        <v>40674</v>
      </c>
      <c r="B10453" s="1" t="s">
        <v>9</v>
      </c>
      <c r="C10453" s="8">
        <v>-2.9</v>
      </c>
      <c r="D10453" s="8">
        <v>-0.2</v>
      </c>
      <c r="E10453" s="8">
        <v>-4.2</v>
      </c>
      <c r="F10453" s="8">
        <v>-3</v>
      </c>
      <c r="G10453" s="8">
        <v>-0.4</v>
      </c>
      <c r="H10453" s="8">
        <v>-4.3</v>
      </c>
    </row>
    <row r="10454" spans="1:8" x14ac:dyDescent="0.25">
      <c r="A10454" s="3">
        <v>40675</v>
      </c>
      <c r="B10454" s="1" t="s">
        <v>9</v>
      </c>
      <c r="C10454" s="8">
        <v>-1.6</v>
      </c>
      <c r="D10454" s="8">
        <v>1.8</v>
      </c>
      <c r="E10454" s="8">
        <v>-4.2</v>
      </c>
      <c r="F10454" s="8">
        <v>-1.6</v>
      </c>
      <c r="G10454" s="8">
        <v>0.9</v>
      </c>
      <c r="H10454" s="8">
        <v>-4.4000000000000004</v>
      </c>
    </row>
    <row r="10455" spans="1:8" x14ac:dyDescent="0.25">
      <c r="A10455" s="3">
        <v>40676</v>
      </c>
      <c r="B10455" s="1" t="s">
        <v>9</v>
      </c>
      <c r="C10455" s="8">
        <v>3.5</v>
      </c>
      <c r="D10455" s="8">
        <v>10.3</v>
      </c>
      <c r="E10455" s="8">
        <v>-0.2</v>
      </c>
      <c r="F10455" s="8">
        <v>3.4</v>
      </c>
      <c r="G10455" s="8">
        <v>9</v>
      </c>
      <c r="H10455" s="8">
        <v>0.2</v>
      </c>
    </row>
    <row r="10456" spans="1:8" x14ac:dyDescent="0.25">
      <c r="A10456" s="3">
        <v>40677</v>
      </c>
      <c r="B10456" s="1" t="s">
        <v>9</v>
      </c>
      <c r="C10456" s="8">
        <v>-2.7</v>
      </c>
      <c r="D10456" s="8">
        <v>4.5</v>
      </c>
      <c r="E10456" s="8">
        <v>-5.9</v>
      </c>
      <c r="F10456" s="8">
        <v>-2.4</v>
      </c>
      <c r="G10456" s="8">
        <v>3.7</v>
      </c>
      <c r="H10456" s="8">
        <v>-4.5999999999999996</v>
      </c>
    </row>
    <row r="10457" spans="1:8" x14ac:dyDescent="0.25">
      <c r="A10457" s="3">
        <v>40678</v>
      </c>
      <c r="B10457" s="1" t="s">
        <v>9</v>
      </c>
      <c r="C10457" s="8">
        <v>-1.8</v>
      </c>
      <c r="D10457" s="8">
        <v>3.6</v>
      </c>
      <c r="E10457" s="8">
        <v>-5.6</v>
      </c>
      <c r="F10457" s="8">
        <v>-2.2999999999999998</v>
      </c>
      <c r="G10457" s="8">
        <v>2.2000000000000002</v>
      </c>
      <c r="H10457" s="8">
        <v>-5.5</v>
      </c>
    </row>
    <row r="10458" spans="1:8" x14ac:dyDescent="0.25">
      <c r="A10458" s="3">
        <v>40679</v>
      </c>
      <c r="B10458" s="1" t="s">
        <v>9</v>
      </c>
      <c r="C10458" s="8">
        <v>3.9</v>
      </c>
      <c r="D10458" s="8">
        <v>12.5</v>
      </c>
      <c r="E10458" s="8">
        <v>-3.9</v>
      </c>
      <c r="F10458" s="8">
        <v>4.5999999999999996</v>
      </c>
      <c r="G10458" s="8">
        <v>12</v>
      </c>
      <c r="H10458" s="8">
        <v>-3.7</v>
      </c>
    </row>
    <row r="10459" spans="1:8" x14ac:dyDescent="0.25">
      <c r="A10459" s="3">
        <v>40680</v>
      </c>
      <c r="B10459" s="1" t="s">
        <v>9</v>
      </c>
      <c r="C10459" s="8">
        <v>2.5</v>
      </c>
      <c r="D10459" s="8">
        <v>7.1</v>
      </c>
      <c r="E10459" s="8">
        <v>-2.2000000000000002</v>
      </c>
      <c r="F10459" s="8">
        <v>2.7</v>
      </c>
      <c r="G10459" s="8">
        <v>6.2</v>
      </c>
      <c r="H10459" s="8">
        <v>-0.4</v>
      </c>
    </row>
    <row r="10460" spans="1:8" x14ac:dyDescent="0.25">
      <c r="A10460" s="3">
        <v>40681</v>
      </c>
      <c r="B10460" s="1" t="s">
        <v>9</v>
      </c>
      <c r="C10460" s="8">
        <v>-1.4</v>
      </c>
      <c r="D10460" s="8">
        <v>1.7</v>
      </c>
      <c r="E10460" s="8">
        <v>-3.4</v>
      </c>
      <c r="F10460" s="8">
        <v>-1.7</v>
      </c>
      <c r="G10460" s="8">
        <v>0.6</v>
      </c>
      <c r="H10460" s="8">
        <v>-3.3</v>
      </c>
    </row>
    <row r="10461" spans="1:8" x14ac:dyDescent="0.25">
      <c r="A10461" s="3">
        <v>40682</v>
      </c>
      <c r="B10461" s="1" t="s">
        <v>9</v>
      </c>
      <c r="C10461" s="8">
        <v>-2.2999999999999998</v>
      </c>
      <c r="D10461" s="8">
        <v>2.2000000000000002</v>
      </c>
      <c r="E10461" s="8">
        <v>-5.9</v>
      </c>
      <c r="F10461" s="8">
        <v>-2.8</v>
      </c>
      <c r="G10461" s="8">
        <v>-0.1</v>
      </c>
      <c r="H10461" s="8">
        <v>-5.4</v>
      </c>
    </row>
    <row r="10462" spans="1:8" x14ac:dyDescent="0.25">
      <c r="A10462" s="3">
        <v>40683</v>
      </c>
      <c r="B10462" s="1" t="s">
        <v>9</v>
      </c>
      <c r="C10462" s="8">
        <v>-2.2000000000000002</v>
      </c>
      <c r="D10462" s="8">
        <v>2.8</v>
      </c>
      <c r="E10462" s="8">
        <v>-4.2</v>
      </c>
      <c r="F10462" s="8">
        <v>-2.2000000000000002</v>
      </c>
      <c r="G10462" s="8">
        <v>1.4</v>
      </c>
      <c r="H10462" s="8">
        <v>-3.6</v>
      </c>
    </row>
    <row r="10463" spans="1:8" x14ac:dyDescent="0.25">
      <c r="A10463" s="3">
        <v>40684</v>
      </c>
      <c r="B10463" s="1" t="s">
        <v>9</v>
      </c>
      <c r="C10463" s="8">
        <v>-1.2</v>
      </c>
      <c r="D10463" s="8">
        <v>-0.3</v>
      </c>
      <c r="E10463" s="8">
        <v>-3.1</v>
      </c>
      <c r="F10463" s="8">
        <v>-0.5</v>
      </c>
      <c r="G10463" s="8">
        <v>1.2</v>
      </c>
      <c r="H10463" s="8">
        <v>-2.7</v>
      </c>
    </row>
    <row r="10464" spans="1:8" x14ac:dyDescent="0.25">
      <c r="A10464" s="3">
        <v>40685</v>
      </c>
      <c r="B10464" s="1" t="s">
        <v>9</v>
      </c>
      <c r="C10464" s="8">
        <v>2.8</v>
      </c>
      <c r="D10464" s="8">
        <v>8.3000000000000007</v>
      </c>
      <c r="E10464" s="8">
        <v>-0.9</v>
      </c>
      <c r="F10464" s="8">
        <v>3.5</v>
      </c>
      <c r="G10464" s="8">
        <v>7.8</v>
      </c>
      <c r="H10464" s="8">
        <v>0.5</v>
      </c>
    </row>
    <row r="10465" spans="1:8" x14ac:dyDescent="0.25">
      <c r="A10465" s="3">
        <v>40686</v>
      </c>
      <c r="B10465" s="1" t="s">
        <v>9</v>
      </c>
      <c r="C10465" s="8">
        <v>3.8</v>
      </c>
      <c r="D10465" s="8">
        <v>10.6</v>
      </c>
      <c r="E10465" s="8">
        <v>0.4</v>
      </c>
      <c r="F10465" s="8">
        <v>3.8</v>
      </c>
      <c r="G10465" s="8">
        <v>9.4</v>
      </c>
      <c r="H10465" s="8">
        <v>0.3</v>
      </c>
    </row>
    <row r="10466" spans="1:8" x14ac:dyDescent="0.25">
      <c r="A10466" s="3">
        <v>40687</v>
      </c>
      <c r="B10466" s="1" t="s">
        <v>9</v>
      </c>
      <c r="C10466" s="8">
        <v>0.4</v>
      </c>
      <c r="D10466" s="8">
        <v>5.5</v>
      </c>
      <c r="E10466" s="8">
        <v>-4.3</v>
      </c>
      <c r="F10466" s="8">
        <v>0.7</v>
      </c>
      <c r="G10466" s="8">
        <v>4.5999999999999996</v>
      </c>
      <c r="H10466" s="8">
        <v>-2.6</v>
      </c>
    </row>
    <row r="10467" spans="1:8" x14ac:dyDescent="0.25">
      <c r="A10467" s="3">
        <v>40688</v>
      </c>
      <c r="B10467" s="1" t="s">
        <v>9</v>
      </c>
      <c r="C10467" s="8">
        <v>1.6</v>
      </c>
      <c r="D10467" s="8">
        <v>6.5</v>
      </c>
      <c r="E10467" s="8">
        <v>-2</v>
      </c>
      <c r="F10467" s="8">
        <v>1.4</v>
      </c>
      <c r="G10467" s="8">
        <v>5.6</v>
      </c>
      <c r="H10467" s="8">
        <v>-1.9</v>
      </c>
    </row>
    <row r="10468" spans="1:8" x14ac:dyDescent="0.25">
      <c r="A10468" s="3">
        <v>40689</v>
      </c>
      <c r="B10468" s="1" t="s">
        <v>9</v>
      </c>
      <c r="C10468" s="8">
        <v>6.1</v>
      </c>
      <c r="D10468" s="8">
        <v>9.4</v>
      </c>
      <c r="E10468" s="8">
        <v>-1.3</v>
      </c>
      <c r="F10468" s="8">
        <v>6.4</v>
      </c>
      <c r="G10468" s="8">
        <v>9.6</v>
      </c>
      <c r="H10468" s="8">
        <v>-0.8</v>
      </c>
    </row>
    <row r="10469" spans="1:8" x14ac:dyDescent="0.25">
      <c r="A10469" s="3">
        <v>40690</v>
      </c>
      <c r="B10469" s="1" t="s">
        <v>9</v>
      </c>
      <c r="C10469" s="8">
        <v>1</v>
      </c>
      <c r="D10469" s="8">
        <v>4.5</v>
      </c>
      <c r="E10469" s="8">
        <v>-1.3</v>
      </c>
      <c r="F10469" s="8">
        <v>1.5</v>
      </c>
      <c r="G10469" s="8">
        <v>5</v>
      </c>
      <c r="H10469" s="8">
        <v>-0.9</v>
      </c>
    </row>
    <row r="10470" spans="1:8" x14ac:dyDescent="0.25">
      <c r="A10470" s="3">
        <v>40691</v>
      </c>
      <c r="B10470" s="1" t="s">
        <v>9</v>
      </c>
      <c r="C10470" s="8">
        <v>2.6</v>
      </c>
      <c r="D10470" s="8">
        <v>6.6</v>
      </c>
      <c r="E10470" s="8">
        <v>0.5</v>
      </c>
      <c r="F10470" s="8">
        <v>2.7</v>
      </c>
      <c r="G10470" s="8">
        <v>6.3</v>
      </c>
      <c r="H10470" s="8">
        <v>0.9</v>
      </c>
    </row>
    <row r="10471" spans="1:8" x14ac:dyDescent="0.25">
      <c r="A10471" s="3">
        <v>40692</v>
      </c>
      <c r="B10471" s="1" t="s">
        <v>9</v>
      </c>
      <c r="C10471" s="8">
        <v>7.3</v>
      </c>
      <c r="D10471" s="8">
        <v>14.2</v>
      </c>
      <c r="E10471" s="8">
        <v>0.7</v>
      </c>
      <c r="F10471" s="8">
        <v>7.1</v>
      </c>
      <c r="G10471" s="8">
        <v>14.2</v>
      </c>
      <c r="H10471" s="8">
        <v>1</v>
      </c>
    </row>
    <row r="10472" spans="1:8" x14ac:dyDescent="0.25">
      <c r="A10472" s="3">
        <v>40693</v>
      </c>
      <c r="B10472" s="1" t="s">
        <v>9</v>
      </c>
      <c r="C10472" s="8">
        <v>1.2</v>
      </c>
      <c r="D10472" s="8">
        <v>8.4</v>
      </c>
      <c r="E10472" s="8">
        <v>-4</v>
      </c>
      <c r="F10472" s="8">
        <v>1.4</v>
      </c>
      <c r="G10472" s="8">
        <v>9.4</v>
      </c>
      <c r="H10472" s="8">
        <v>-3.8</v>
      </c>
    </row>
    <row r="10473" spans="1:8" x14ac:dyDescent="0.25">
      <c r="A10473" s="3">
        <v>40694</v>
      </c>
      <c r="B10473" s="1" t="s">
        <v>9</v>
      </c>
      <c r="C10473" s="8">
        <v>3.4</v>
      </c>
      <c r="D10473" s="8">
        <v>13.9</v>
      </c>
      <c r="E10473" s="8">
        <v>-3.9</v>
      </c>
      <c r="F10473" s="8">
        <v>3.6</v>
      </c>
      <c r="G10473" s="8">
        <v>12.7</v>
      </c>
      <c r="H10473" s="8">
        <v>-3.6</v>
      </c>
    </row>
    <row r="10474" spans="1:8" x14ac:dyDescent="0.25">
      <c r="A10474" s="3">
        <v>40695</v>
      </c>
      <c r="B10474" s="1" t="s">
        <v>9</v>
      </c>
      <c r="C10474" s="8">
        <v>11.4</v>
      </c>
      <c r="D10474" s="8">
        <v>16.100000000000001</v>
      </c>
      <c r="E10474" s="8">
        <v>4.2</v>
      </c>
      <c r="F10474" s="8">
        <v>12</v>
      </c>
      <c r="G10474" s="8">
        <v>15.2</v>
      </c>
      <c r="H10474" s="8">
        <v>7.8</v>
      </c>
    </row>
    <row r="10475" spans="1:8" x14ac:dyDescent="0.25">
      <c r="A10475" s="3">
        <v>40696</v>
      </c>
      <c r="B10475" s="1" t="s">
        <v>9</v>
      </c>
      <c r="C10475" s="8">
        <v>12.5</v>
      </c>
      <c r="D10475" s="8">
        <v>15.7</v>
      </c>
      <c r="E10475" s="8">
        <v>8.6</v>
      </c>
      <c r="F10475" s="8">
        <v>12.7</v>
      </c>
      <c r="G10475" s="8">
        <v>15.2</v>
      </c>
      <c r="H10475" s="8">
        <v>9.1999999999999993</v>
      </c>
    </row>
    <row r="10476" spans="1:8" x14ac:dyDescent="0.25">
      <c r="A10476" s="3">
        <v>40697</v>
      </c>
      <c r="B10476" s="1" t="s">
        <v>9</v>
      </c>
      <c r="C10476" s="8">
        <v>7.2</v>
      </c>
      <c r="D10476" s="8">
        <v>13.3</v>
      </c>
      <c r="E10476" s="8">
        <v>-0.2</v>
      </c>
      <c r="F10476" s="8">
        <v>7.5</v>
      </c>
      <c r="G10476" s="8">
        <v>12.4</v>
      </c>
      <c r="H10476" s="8">
        <v>2</v>
      </c>
    </row>
    <row r="10477" spans="1:8" x14ac:dyDescent="0.25">
      <c r="A10477" s="3">
        <v>40698</v>
      </c>
      <c r="B10477" s="1" t="s">
        <v>9</v>
      </c>
      <c r="C10477" s="8">
        <v>6.3</v>
      </c>
      <c r="D10477" s="8">
        <v>16.600000000000001</v>
      </c>
      <c r="E10477" s="8">
        <v>-2.5</v>
      </c>
      <c r="F10477" s="8">
        <v>7</v>
      </c>
      <c r="G10477" s="8">
        <v>15.7</v>
      </c>
      <c r="H10477" s="8">
        <v>-0.3</v>
      </c>
    </row>
    <row r="10478" spans="1:8" x14ac:dyDescent="0.25">
      <c r="A10478" s="3">
        <v>40699</v>
      </c>
      <c r="B10478" s="1" t="s">
        <v>9</v>
      </c>
      <c r="C10478" s="8">
        <v>10.6</v>
      </c>
      <c r="D10478" s="8">
        <v>17.100000000000001</v>
      </c>
      <c r="E10478" s="8">
        <v>0.9</v>
      </c>
      <c r="F10478" s="8">
        <v>11.9</v>
      </c>
      <c r="G10478" s="8">
        <v>16.8</v>
      </c>
      <c r="H10478" s="8">
        <v>4.3</v>
      </c>
    </row>
    <row r="10479" spans="1:8" x14ac:dyDescent="0.25">
      <c r="A10479" s="3">
        <v>40700</v>
      </c>
      <c r="B10479" s="1" t="s">
        <v>9</v>
      </c>
      <c r="C10479" s="8">
        <v>11.6</v>
      </c>
      <c r="D10479" s="8">
        <v>19.399999999999999</v>
      </c>
      <c r="E10479" s="8">
        <v>2.9</v>
      </c>
      <c r="F10479" s="8">
        <v>13.1</v>
      </c>
      <c r="G10479" s="8">
        <v>18.7</v>
      </c>
      <c r="H10479" s="8">
        <v>7.4</v>
      </c>
    </row>
    <row r="10480" spans="1:8" x14ac:dyDescent="0.25">
      <c r="A10480" s="3">
        <v>40701</v>
      </c>
      <c r="B10480" s="1" t="s">
        <v>9</v>
      </c>
      <c r="C10480" s="8">
        <v>9</v>
      </c>
      <c r="D10480" s="8">
        <v>12.3</v>
      </c>
      <c r="E10480" s="8">
        <v>5.0999999999999996</v>
      </c>
      <c r="F10480" s="8">
        <v>9.1999999999999993</v>
      </c>
      <c r="G10480" s="8">
        <v>13</v>
      </c>
      <c r="H10480" s="8">
        <v>5.2</v>
      </c>
    </row>
    <row r="10481" spans="1:8" x14ac:dyDescent="0.25">
      <c r="A10481" s="3">
        <v>40702</v>
      </c>
      <c r="B10481" s="1" t="s">
        <v>9</v>
      </c>
      <c r="C10481" s="8">
        <v>7.6</v>
      </c>
      <c r="D10481" s="8">
        <v>14.1</v>
      </c>
      <c r="E10481" s="8">
        <v>-0.6</v>
      </c>
      <c r="F10481" s="8">
        <v>8.1</v>
      </c>
      <c r="G10481" s="8">
        <v>12.6</v>
      </c>
      <c r="H10481" s="8">
        <v>2</v>
      </c>
    </row>
    <row r="10482" spans="1:8" x14ac:dyDescent="0.25">
      <c r="A10482" s="3">
        <v>40703</v>
      </c>
      <c r="B10482" s="1" t="s">
        <v>9</v>
      </c>
      <c r="C10482" s="8">
        <v>6.9</v>
      </c>
      <c r="D10482" s="8">
        <v>10.8</v>
      </c>
      <c r="E10482" s="8">
        <v>1.9</v>
      </c>
      <c r="F10482" s="8">
        <v>7</v>
      </c>
      <c r="G10482" s="8">
        <v>10.5</v>
      </c>
      <c r="H10482" s="8">
        <v>2.1</v>
      </c>
    </row>
    <row r="10483" spans="1:8" x14ac:dyDescent="0.25">
      <c r="A10483" s="3">
        <v>40704</v>
      </c>
      <c r="B10483" s="1" t="s">
        <v>9</v>
      </c>
      <c r="C10483" s="8">
        <v>6</v>
      </c>
      <c r="D10483" s="8">
        <v>13.7</v>
      </c>
      <c r="E10483" s="8">
        <v>1.6</v>
      </c>
      <c r="F10483" s="8">
        <v>5.9</v>
      </c>
      <c r="G10483" s="8">
        <v>12.8</v>
      </c>
      <c r="H10483" s="8">
        <v>2.6</v>
      </c>
    </row>
    <row r="10484" spans="1:8" x14ac:dyDescent="0.25">
      <c r="A10484" s="3">
        <v>40705</v>
      </c>
      <c r="B10484" s="1" t="s">
        <v>9</v>
      </c>
      <c r="C10484" s="8">
        <v>8</v>
      </c>
      <c r="D10484" s="8">
        <v>14.8</v>
      </c>
      <c r="E10484" s="8">
        <v>0</v>
      </c>
      <c r="F10484" s="8">
        <v>8.8000000000000007</v>
      </c>
      <c r="G10484" s="8">
        <v>14.2</v>
      </c>
      <c r="H10484" s="8">
        <v>1.6</v>
      </c>
    </row>
    <row r="10485" spans="1:8" x14ac:dyDescent="0.25">
      <c r="A10485" s="3">
        <v>40706</v>
      </c>
      <c r="B10485" s="1" t="s">
        <v>9</v>
      </c>
      <c r="C10485" s="8">
        <v>9.3000000000000007</v>
      </c>
      <c r="D10485" s="8">
        <v>15.5</v>
      </c>
      <c r="E10485" s="8">
        <v>0.3</v>
      </c>
      <c r="F10485" s="8">
        <v>9.9</v>
      </c>
      <c r="G10485" s="8">
        <v>14.7</v>
      </c>
      <c r="H10485" s="8">
        <v>2.9</v>
      </c>
    </row>
    <row r="10486" spans="1:8" x14ac:dyDescent="0.25">
      <c r="A10486" s="3">
        <v>40707</v>
      </c>
      <c r="B10486" s="1" t="s">
        <v>9</v>
      </c>
      <c r="C10486" s="8">
        <v>10</v>
      </c>
      <c r="D10486" s="8">
        <v>14.8</v>
      </c>
      <c r="E10486" s="8">
        <v>1.4</v>
      </c>
      <c r="F10486" s="8">
        <v>10.5</v>
      </c>
      <c r="G10486" s="8">
        <v>14</v>
      </c>
      <c r="H10486" s="8">
        <v>3.8</v>
      </c>
    </row>
    <row r="10487" spans="1:8" x14ac:dyDescent="0.25">
      <c r="A10487" s="3">
        <v>40708</v>
      </c>
      <c r="B10487" s="1" t="s">
        <v>9</v>
      </c>
      <c r="C10487" s="8">
        <v>7.7</v>
      </c>
      <c r="D10487" s="8">
        <v>11.4</v>
      </c>
      <c r="E10487" s="8">
        <v>2.5</v>
      </c>
      <c r="F10487" s="8">
        <v>7.7</v>
      </c>
      <c r="G10487" s="8">
        <v>10.9</v>
      </c>
      <c r="H10487" s="8">
        <v>2.8</v>
      </c>
    </row>
    <row r="10488" spans="1:8" x14ac:dyDescent="0.25">
      <c r="A10488" s="3">
        <v>40709</v>
      </c>
      <c r="B10488" s="1" t="s">
        <v>9</v>
      </c>
      <c r="C10488" s="8">
        <v>10.1</v>
      </c>
      <c r="D10488" s="8">
        <v>15.6</v>
      </c>
      <c r="E10488" s="8">
        <v>5.7</v>
      </c>
      <c r="F10488" s="8">
        <v>10.199999999999999</v>
      </c>
      <c r="G10488" s="8">
        <v>15</v>
      </c>
      <c r="H10488" s="8">
        <v>6.3</v>
      </c>
    </row>
    <row r="10489" spans="1:8" x14ac:dyDescent="0.25">
      <c r="A10489" s="3">
        <v>40710</v>
      </c>
      <c r="B10489" s="1" t="s">
        <v>9</v>
      </c>
      <c r="C10489" s="8">
        <v>10.199999999999999</v>
      </c>
      <c r="D10489" s="8">
        <v>16.600000000000001</v>
      </c>
      <c r="E10489" s="8">
        <v>3.4</v>
      </c>
      <c r="F10489" s="8">
        <v>10.5</v>
      </c>
      <c r="G10489" s="8">
        <v>15.9</v>
      </c>
      <c r="H10489" s="8">
        <v>5.3</v>
      </c>
    </row>
    <row r="10490" spans="1:8" x14ac:dyDescent="0.25">
      <c r="A10490" s="3">
        <v>40711</v>
      </c>
      <c r="B10490" s="1" t="s">
        <v>9</v>
      </c>
      <c r="C10490" s="8">
        <v>4.4000000000000004</v>
      </c>
      <c r="D10490" s="8">
        <v>8.3000000000000007</v>
      </c>
      <c r="E10490" s="8">
        <v>2.1</v>
      </c>
      <c r="F10490" s="8">
        <v>4.7</v>
      </c>
      <c r="G10490" s="8">
        <v>8.6</v>
      </c>
      <c r="H10490" s="8">
        <v>2.2999999999999998</v>
      </c>
    </row>
    <row r="10491" spans="1:8" x14ac:dyDescent="0.25">
      <c r="A10491" s="3">
        <v>40712</v>
      </c>
      <c r="B10491" s="1" t="s">
        <v>9</v>
      </c>
      <c r="C10491" s="8">
        <v>6</v>
      </c>
      <c r="D10491" s="8">
        <v>9.5</v>
      </c>
      <c r="E10491" s="8">
        <v>2.6</v>
      </c>
      <c r="F10491" s="8">
        <v>6.2</v>
      </c>
      <c r="G10491" s="8">
        <v>9.1</v>
      </c>
      <c r="H10491" s="8">
        <v>3.1</v>
      </c>
    </row>
    <row r="10492" spans="1:8" x14ac:dyDescent="0.25">
      <c r="A10492" s="3">
        <v>40713</v>
      </c>
      <c r="B10492" s="1" t="s">
        <v>9</v>
      </c>
      <c r="C10492" s="8">
        <v>6.7</v>
      </c>
      <c r="D10492" s="8">
        <v>11.9</v>
      </c>
      <c r="E10492" s="8">
        <v>2.1</v>
      </c>
      <c r="F10492" s="8">
        <v>7</v>
      </c>
      <c r="G10492" s="8">
        <v>10.8</v>
      </c>
      <c r="H10492" s="8">
        <v>3.2</v>
      </c>
    </row>
    <row r="10493" spans="1:8" x14ac:dyDescent="0.25">
      <c r="A10493" s="3">
        <v>40714</v>
      </c>
      <c r="B10493" s="1" t="s">
        <v>9</v>
      </c>
      <c r="C10493" s="8">
        <v>3.3</v>
      </c>
      <c r="D10493" s="8">
        <v>8.1</v>
      </c>
      <c r="E10493" s="8">
        <v>-0.1</v>
      </c>
      <c r="F10493" s="8">
        <v>3.4</v>
      </c>
      <c r="G10493" s="8">
        <v>7.7</v>
      </c>
      <c r="H10493" s="8">
        <v>0.1</v>
      </c>
    </row>
    <row r="10494" spans="1:8" x14ac:dyDescent="0.25">
      <c r="A10494" s="3">
        <v>40715</v>
      </c>
      <c r="B10494" s="1" t="s">
        <v>9</v>
      </c>
      <c r="C10494" s="8">
        <v>6.3</v>
      </c>
      <c r="D10494" s="8">
        <v>11.4</v>
      </c>
      <c r="E10494" s="8">
        <v>1.8</v>
      </c>
      <c r="F10494" s="8">
        <v>6.2</v>
      </c>
      <c r="G10494" s="8">
        <v>10.7</v>
      </c>
      <c r="H10494" s="8">
        <v>2.1</v>
      </c>
    </row>
    <row r="10495" spans="1:8" x14ac:dyDescent="0.25">
      <c r="A10495" s="3">
        <v>40716</v>
      </c>
      <c r="B10495" s="1" t="s">
        <v>9</v>
      </c>
      <c r="C10495" s="8">
        <v>10.5</v>
      </c>
      <c r="D10495" s="8">
        <v>18.399999999999999</v>
      </c>
      <c r="E10495" s="8">
        <v>4.5</v>
      </c>
      <c r="F10495" s="8">
        <v>10.7</v>
      </c>
      <c r="G10495" s="8">
        <v>16.899999999999999</v>
      </c>
      <c r="H10495" s="8">
        <v>7.1</v>
      </c>
    </row>
    <row r="10496" spans="1:8" x14ac:dyDescent="0.25">
      <c r="A10496" s="3">
        <v>40717</v>
      </c>
      <c r="B10496" s="1" t="s">
        <v>9</v>
      </c>
      <c r="C10496" s="8">
        <v>11.4</v>
      </c>
      <c r="D10496" s="8">
        <v>17.600000000000001</v>
      </c>
      <c r="E10496" s="8">
        <v>4.0999999999999996</v>
      </c>
      <c r="F10496" s="8">
        <v>12.1</v>
      </c>
      <c r="G10496" s="8">
        <v>17.2</v>
      </c>
      <c r="H10496" s="8">
        <v>7</v>
      </c>
    </row>
    <row r="10497" spans="1:8" x14ac:dyDescent="0.25">
      <c r="A10497" s="3">
        <v>40718</v>
      </c>
      <c r="B10497" s="1" t="s">
        <v>9</v>
      </c>
      <c r="C10497" s="8">
        <v>13.3</v>
      </c>
      <c r="D10497" s="8">
        <v>18.7</v>
      </c>
      <c r="E10497" s="8">
        <v>4</v>
      </c>
      <c r="F10497" s="8">
        <v>14</v>
      </c>
      <c r="G10497" s="8">
        <v>18.2</v>
      </c>
      <c r="H10497" s="8">
        <v>6.4</v>
      </c>
    </row>
    <row r="10498" spans="1:8" x14ac:dyDescent="0.25">
      <c r="A10498" s="3">
        <v>40719</v>
      </c>
      <c r="B10498" s="1" t="s">
        <v>9</v>
      </c>
      <c r="C10498" s="8">
        <v>13.1</v>
      </c>
      <c r="D10498" s="8">
        <v>18.399999999999999</v>
      </c>
      <c r="E10498" s="8">
        <v>2.9</v>
      </c>
      <c r="F10498" s="8">
        <v>13.6</v>
      </c>
      <c r="G10498" s="8">
        <v>17.5</v>
      </c>
      <c r="H10498" s="8">
        <v>6.1</v>
      </c>
    </row>
    <row r="10499" spans="1:8" x14ac:dyDescent="0.25">
      <c r="A10499" s="3">
        <v>40720</v>
      </c>
      <c r="B10499" s="1" t="s">
        <v>9</v>
      </c>
      <c r="C10499" s="8">
        <v>14.3</v>
      </c>
      <c r="D10499" s="8">
        <v>17.7</v>
      </c>
      <c r="E10499" s="8">
        <v>9.1</v>
      </c>
      <c r="F10499" s="8">
        <v>14.4</v>
      </c>
      <c r="G10499" s="8">
        <v>16.8</v>
      </c>
      <c r="H10499" s="8">
        <v>10.199999999999999</v>
      </c>
    </row>
    <row r="10500" spans="1:8" x14ac:dyDescent="0.25">
      <c r="A10500" s="3">
        <v>40721</v>
      </c>
      <c r="B10500" s="1" t="s">
        <v>9</v>
      </c>
      <c r="C10500" s="8">
        <v>7.8</v>
      </c>
      <c r="D10500" s="8">
        <v>13.3</v>
      </c>
      <c r="E10500" s="8">
        <v>1.8</v>
      </c>
      <c r="F10500" s="8">
        <v>7.8</v>
      </c>
      <c r="G10500" s="8">
        <v>11.8</v>
      </c>
      <c r="H10500" s="8">
        <v>2.7</v>
      </c>
    </row>
    <row r="10501" spans="1:8" x14ac:dyDescent="0.25">
      <c r="A10501" s="3">
        <v>40722</v>
      </c>
      <c r="B10501" s="1" t="s">
        <v>9</v>
      </c>
      <c r="C10501" s="8">
        <v>14.1</v>
      </c>
      <c r="D10501" s="8">
        <v>20.8</v>
      </c>
      <c r="E10501" s="8">
        <v>2.4</v>
      </c>
      <c r="F10501" s="8">
        <v>14.6</v>
      </c>
      <c r="G10501" s="8">
        <v>20</v>
      </c>
      <c r="H10501" s="8">
        <v>4.3</v>
      </c>
    </row>
    <row r="10502" spans="1:8" x14ac:dyDescent="0.25">
      <c r="A10502" s="3">
        <v>40723</v>
      </c>
      <c r="B10502" s="1" t="s">
        <v>9</v>
      </c>
      <c r="C10502" s="8">
        <v>14.4</v>
      </c>
      <c r="D10502" s="8">
        <v>21.8</v>
      </c>
      <c r="E10502" s="8">
        <v>7</v>
      </c>
      <c r="F10502" s="8">
        <v>14.8</v>
      </c>
      <c r="G10502" s="8">
        <v>20.5</v>
      </c>
      <c r="H10502" s="8">
        <v>9.1</v>
      </c>
    </row>
    <row r="10503" spans="1:8" x14ac:dyDescent="0.25">
      <c r="A10503" s="3">
        <v>40724</v>
      </c>
      <c r="B10503" s="1" t="s">
        <v>9</v>
      </c>
      <c r="C10503" s="8">
        <v>11.4</v>
      </c>
      <c r="D10503" s="8">
        <v>17.2</v>
      </c>
      <c r="E10503" s="8">
        <v>4.7</v>
      </c>
      <c r="F10503" s="8">
        <v>11.9</v>
      </c>
      <c r="G10503" s="8">
        <v>16.7</v>
      </c>
      <c r="H10503" s="8">
        <v>5.2</v>
      </c>
    </row>
    <row r="10504" spans="1:8" x14ac:dyDescent="0.25">
      <c r="A10504" s="3">
        <v>40725</v>
      </c>
      <c r="B10504" s="1" t="s">
        <v>9</v>
      </c>
      <c r="C10504" s="8">
        <v>9.8000000000000007</v>
      </c>
      <c r="D10504" s="8">
        <v>17</v>
      </c>
      <c r="E10504" s="8">
        <v>3.9</v>
      </c>
      <c r="F10504" s="8">
        <v>9.9</v>
      </c>
      <c r="G10504" s="8">
        <v>16.3</v>
      </c>
      <c r="H10504" s="8">
        <v>4.5999999999999996</v>
      </c>
    </row>
    <row r="10505" spans="1:8" x14ac:dyDescent="0.25">
      <c r="A10505" s="3">
        <v>40726</v>
      </c>
      <c r="B10505" s="1" t="s">
        <v>9</v>
      </c>
      <c r="C10505" s="8">
        <v>12.9</v>
      </c>
      <c r="D10505" s="8">
        <v>20.100000000000001</v>
      </c>
      <c r="E10505" s="8">
        <v>4</v>
      </c>
      <c r="F10505" s="8">
        <v>13.1</v>
      </c>
      <c r="G10505" s="8">
        <v>18.8</v>
      </c>
      <c r="H10505" s="8">
        <v>5.9</v>
      </c>
    </row>
    <row r="10506" spans="1:8" x14ac:dyDescent="0.25">
      <c r="A10506" s="3">
        <v>40727</v>
      </c>
      <c r="B10506" s="1" t="s">
        <v>9</v>
      </c>
      <c r="C10506" s="8">
        <v>13.8</v>
      </c>
      <c r="D10506" s="8">
        <v>21.1</v>
      </c>
      <c r="E10506" s="8">
        <v>6.2</v>
      </c>
      <c r="F10506" s="8">
        <v>14.7</v>
      </c>
      <c r="G10506" s="8">
        <v>20.100000000000001</v>
      </c>
      <c r="H10506" s="8">
        <v>9.1</v>
      </c>
    </row>
    <row r="10507" spans="1:8" x14ac:dyDescent="0.25">
      <c r="A10507" s="3">
        <v>40728</v>
      </c>
      <c r="B10507" s="1" t="s">
        <v>9</v>
      </c>
      <c r="C10507" s="8">
        <v>15.2</v>
      </c>
      <c r="D10507" s="8">
        <v>23.1</v>
      </c>
      <c r="E10507" s="8">
        <v>7</v>
      </c>
      <c r="F10507" s="8">
        <v>16.100000000000001</v>
      </c>
      <c r="G10507" s="8">
        <v>21.4</v>
      </c>
      <c r="H10507" s="8">
        <v>10.5</v>
      </c>
    </row>
    <row r="10508" spans="1:8" x14ac:dyDescent="0.25">
      <c r="A10508" s="3">
        <v>40729</v>
      </c>
      <c r="B10508" s="1" t="s">
        <v>9</v>
      </c>
      <c r="C10508" s="8">
        <v>11.2</v>
      </c>
      <c r="D10508" s="8">
        <v>18.399999999999999</v>
      </c>
      <c r="E10508" s="8">
        <v>4.5999999999999996</v>
      </c>
      <c r="F10508" s="8">
        <v>11.9</v>
      </c>
      <c r="G10508" s="8">
        <v>17</v>
      </c>
      <c r="H10508" s="8">
        <v>7</v>
      </c>
    </row>
    <row r="10509" spans="1:8" x14ac:dyDescent="0.25">
      <c r="A10509" s="3">
        <v>40730</v>
      </c>
      <c r="B10509" s="1" t="s">
        <v>9</v>
      </c>
      <c r="C10509" s="8">
        <v>11.5</v>
      </c>
      <c r="D10509" s="8">
        <v>18.5</v>
      </c>
      <c r="E10509" s="8">
        <v>5.5</v>
      </c>
      <c r="F10509" s="8">
        <v>12.1</v>
      </c>
      <c r="G10509" s="8">
        <v>17.3</v>
      </c>
      <c r="H10509" s="8">
        <v>6.8</v>
      </c>
    </row>
    <row r="10510" spans="1:8" x14ac:dyDescent="0.25">
      <c r="A10510" s="3">
        <v>40731</v>
      </c>
      <c r="B10510" s="1" t="s">
        <v>9</v>
      </c>
      <c r="C10510" s="8">
        <v>11.9</v>
      </c>
      <c r="D10510" s="8">
        <v>17.5</v>
      </c>
      <c r="E10510" s="8">
        <v>6.7</v>
      </c>
      <c r="F10510" s="8">
        <v>11.8</v>
      </c>
      <c r="G10510" s="8">
        <v>16.600000000000001</v>
      </c>
      <c r="H10510" s="8">
        <v>7.4</v>
      </c>
    </row>
    <row r="10511" spans="1:8" x14ac:dyDescent="0.25">
      <c r="A10511" s="3">
        <v>40732</v>
      </c>
      <c r="B10511" s="1" t="s">
        <v>9</v>
      </c>
      <c r="C10511" s="8">
        <v>11.6</v>
      </c>
      <c r="D10511" s="8">
        <v>16.2</v>
      </c>
      <c r="E10511" s="8">
        <v>5.9</v>
      </c>
      <c r="F10511" s="8">
        <v>11.9</v>
      </c>
      <c r="G10511" s="8">
        <v>15.5</v>
      </c>
      <c r="H10511" s="8">
        <v>7.2</v>
      </c>
    </row>
    <row r="10512" spans="1:8" x14ac:dyDescent="0.25">
      <c r="A10512" s="3">
        <v>40733</v>
      </c>
      <c r="B10512" s="1" t="s">
        <v>9</v>
      </c>
      <c r="C10512" s="8">
        <v>11</v>
      </c>
      <c r="D10512" s="8">
        <v>15.1</v>
      </c>
      <c r="E10512" s="8">
        <v>8.1</v>
      </c>
      <c r="F10512" s="8">
        <v>11.2</v>
      </c>
      <c r="G10512" s="8">
        <v>14.5</v>
      </c>
      <c r="H10512" s="8">
        <v>8.8000000000000007</v>
      </c>
    </row>
    <row r="10513" spans="1:8" x14ac:dyDescent="0.25">
      <c r="A10513" s="3">
        <v>40734</v>
      </c>
      <c r="B10513" s="1" t="s">
        <v>9</v>
      </c>
      <c r="C10513" s="8">
        <v>11.9</v>
      </c>
      <c r="D10513" s="8">
        <v>15.6</v>
      </c>
      <c r="E10513" s="8">
        <v>7.2</v>
      </c>
      <c r="F10513" s="8">
        <v>12</v>
      </c>
      <c r="G10513" s="8">
        <v>15</v>
      </c>
      <c r="H10513" s="8">
        <v>8.1999999999999993</v>
      </c>
    </row>
    <row r="10514" spans="1:8" x14ac:dyDescent="0.25">
      <c r="A10514" s="3">
        <v>40735</v>
      </c>
      <c r="B10514" s="1" t="s">
        <v>9</v>
      </c>
      <c r="C10514" s="8">
        <v>11.4</v>
      </c>
      <c r="D10514" s="8">
        <v>17.600000000000001</v>
      </c>
      <c r="E10514" s="8">
        <v>5.2</v>
      </c>
      <c r="F10514" s="8">
        <v>11.8</v>
      </c>
      <c r="G10514" s="8">
        <v>16.399999999999999</v>
      </c>
      <c r="H10514" s="8">
        <v>6.5</v>
      </c>
    </row>
    <row r="10515" spans="1:8" x14ac:dyDescent="0.25">
      <c r="A10515" s="3">
        <v>40736</v>
      </c>
      <c r="B10515" s="1" t="s">
        <v>9</v>
      </c>
      <c r="C10515" s="8">
        <v>11.4</v>
      </c>
      <c r="D10515" s="8">
        <v>16</v>
      </c>
      <c r="E10515" s="8">
        <v>6.8</v>
      </c>
      <c r="F10515" s="8">
        <v>11.7</v>
      </c>
      <c r="G10515" s="8">
        <v>14.8</v>
      </c>
      <c r="H10515" s="8">
        <v>8</v>
      </c>
    </row>
    <row r="10516" spans="1:8" x14ac:dyDescent="0.25">
      <c r="A10516" s="3">
        <v>40737</v>
      </c>
      <c r="B10516" s="1" t="s">
        <v>9</v>
      </c>
      <c r="C10516" s="8">
        <v>12</v>
      </c>
      <c r="D10516" s="8">
        <v>18.899999999999999</v>
      </c>
      <c r="E10516" s="8">
        <v>7.7</v>
      </c>
      <c r="F10516" s="8">
        <v>11.9</v>
      </c>
      <c r="G10516" s="8">
        <v>18.100000000000001</v>
      </c>
      <c r="H10516" s="8">
        <v>8.6</v>
      </c>
    </row>
    <row r="10517" spans="1:8" x14ac:dyDescent="0.25">
      <c r="A10517" s="3">
        <v>40738</v>
      </c>
      <c r="B10517" s="1" t="s">
        <v>9</v>
      </c>
      <c r="C10517" s="8">
        <v>12.2</v>
      </c>
      <c r="D10517" s="8">
        <v>20.100000000000001</v>
      </c>
      <c r="E10517" s="8">
        <v>5.8</v>
      </c>
      <c r="F10517" s="8">
        <v>12.6</v>
      </c>
      <c r="G10517" s="8">
        <v>18.8</v>
      </c>
      <c r="H10517" s="8">
        <v>7</v>
      </c>
    </row>
    <row r="10518" spans="1:8" x14ac:dyDescent="0.25">
      <c r="A10518" s="3">
        <v>40739</v>
      </c>
      <c r="B10518" s="1" t="s">
        <v>9</v>
      </c>
      <c r="C10518" s="8">
        <v>14.1</v>
      </c>
      <c r="D10518" s="8">
        <v>21.4</v>
      </c>
      <c r="E10518" s="8">
        <v>6.1</v>
      </c>
      <c r="F10518" s="8">
        <v>14.6</v>
      </c>
      <c r="G10518" s="8">
        <v>20.3</v>
      </c>
      <c r="H10518" s="8">
        <v>8.9</v>
      </c>
    </row>
    <row r="10519" spans="1:8" x14ac:dyDescent="0.25">
      <c r="A10519" s="3">
        <v>40740</v>
      </c>
      <c r="B10519" s="1" t="s">
        <v>9</v>
      </c>
      <c r="C10519" s="8">
        <v>12.4</v>
      </c>
      <c r="D10519" s="8">
        <v>21.8</v>
      </c>
      <c r="E10519" s="8">
        <v>5.8</v>
      </c>
      <c r="F10519" s="8">
        <v>13.5</v>
      </c>
      <c r="G10519" s="8">
        <v>21.1</v>
      </c>
      <c r="H10519" s="8">
        <v>8.3000000000000007</v>
      </c>
    </row>
    <row r="10520" spans="1:8" x14ac:dyDescent="0.25">
      <c r="A10520" s="3">
        <v>40741</v>
      </c>
      <c r="B10520" s="1" t="s">
        <v>9</v>
      </c>
      <c r="C10520" s="8">
        <v>12</v>
      </c>
      <c r="D10520" s="8">
        <v>21.9</v>
      </c>
      <c r="E10520" s="8">
        <v>6.7</v>
      </c>
      <c r="F10520" s="8">
        <v>13.1</v>
      </c>
      <c r="G10520" s="8">
        <v>20.6</v>
      </c>
      <c r="H10520" s="8">
        <v>9.3000000000000007</v>
      </c>
    </row>
    <row r="10521" spans="1:8" x14ac:dyDescent="0.25">
      <c r="A10521" s="3">
        <v>40742</v>
      </c>
      <c r="B10521" s="1" t="s">
        <v>9</v>
      </c>
      <c r="C10521" s="8">
        <v>14.8</v>
      </c>
      <c r="D10521" s="8">
        <v>24</v>
      </c>
      <c r="E10521" s="8">
        <v>6.5</v>
      </c>
      <c r="F10521" s="8">
        <v>15.6</v>
      </c>
      <c r="G10521" s="8">
        <v>22.5</v>
      </c>
      <c r="H10521" s="8">
        <v>8.5</v>
      </c>
    </row>
    <row r="10522" spans="1:8" x14ac:dyDescent="0.25">
      <c r="A10522" s="3">
        <v>40743</v>
      </c>
      <c r="B10522" s="1" t="s">
        <v>9</v>
      </c>
      <c r="C10522" s="8">
        <v>14</v>
      </c>
      <c r="D10522" s="8">
        <v>20.2</v>
      </c>
      <c r="E10522" s="8">
        <v>8.3000000000000007</v>
      </c>
      <c r="F10522" s="8">
        <v>14.4</v>
      </c>
      <c r="G10522" s="8">
        <v>18.899999999999999</v>
      </c>
      <c r="H10522" s="8">
        <v>10.3</v>
      </c>
    </row>
    <row r="10523" spans="1:8" x14ac:dyDescent="0.25">
      <c r="A10523" s="3">
        <v>40744</v>
      </c>
      <c r="B10523" s="1" t="s">
        <v>9</v>
      </c>
      <c r="C10523" s="8">
        <v>13.8</v>
      </c>
      <c r="D10523" s="8">
        <v>20</v>
      </c>
      <c r="E10523" s="8">
        <v>7.5</v>
      </c>
      <c r="F10523" s="8">
        <v>13.8</v>
      </c>
      <c r="G10523" s="8">
        <v>18.899999999999999</v>
      </c>
      <c r="H10523" s="8">
        <v>10.1</v>
      </c>
    </row>
    <row r="10524" spans="1:8" x14ac:dyDescent="0.25">
      <c r="A10524" s="3">
        <v>40745</v>
      </c>
      <c r="B10524" s="1" t="s">
        <v>9</v>
      </c>
      <c r="C10524" s="8">
        <v>13.3</v>
      </c>
      <c r="D10524" s="8">
        <v>20.399999999999999</v>
      </c>
      <c r="E10524" s="8">
        <v>7.4</v>
      </c>
      <c r="F10524" s="8">
        <v>14</v>
      </c>
      <c r="G10524" s="8">
        <v>19.3</v>
      </c>
      <c r="H10524" s="8">
        <v>9.9</v>
      </c>
    </row>
    <row r="10525" spans="1:8" x14ac:dyDescent="0.25">
      <c r="A10525" s="3">
        <v>40746</v>
      </c>
      <c r="B10525" s="1" t="s">
        <v>9</v>
      </c>
      <c r="C10525" s="8">
        <v>16.3</v>
      </c>
      <c r="D10525" s="8">
        <v>21.6</v>
      </c>
      <c r="E10525" s="8">
        <v>9.1</v>
      </c>
      <c r="F10525" s="8">
        <v>16.399999999999999</v>
      </c>
      <c r="G10525" s="8">
        <v>20.399999999999999</v>
      </c>
      <c r="H10525" s="8">
        <v>11.6</v>
      </c>
    </row>
    <row r="10526" spans="1:8" x14ac:dyDescent="0.25">
      <c r="A10526" s="3">
        <v>40747</v>
      </c>
      <c r="B10526" s="1" t="s">
        <v>9</v>
      </c>
      <c r="C10526" s="8">
        <v>16.399999999999999</v>
      </c>
      <c r="D10526" s="8">
        <v>22.8</v>
      </c>
      <c r="E10526" s="8">
        <v>9.3000000000000007</v>
      </c>
      <c r="F10526" s="8">
        <v>16.600000000000001</v>
      </c>
      <c r="G10526" s="8">
        <v>21.5</v>
      </c>
      <c r="H10526" s="8">
        <v>12.1</v>
      </c>
    </row>
    <row r="10527" spans="1:8" x14ac:dyDescent="0.25">
      <c r="A10527" s="3">
        <v>40748</v>
      </c>
      <c r="B10527" s="1" t="s">
        <v>9</v>
      </c>
      <c r="C10527" s="8">
        <v>14.9</v>
      </c>
      <c r="D10527" s="8">
        <v>22.6</v>
      </c>
      <c r="E10527" s="8">
        <v>7.6</v>
      </c>
      <c r="F10527" s="8">
        <v>15.2</v>
      </c>
      <c r="G10527" s="8">
        <v>21.4</v>
      </c>
      <c r="H10527" s="8">
        <v>9.9</v>
      </c>
    </row>
    <row r="10528" spans="1:8" x14ac:dyDescent="0.25">
      <c r="A10528" s="3">
        <v>40749</v>
      </c>
      <c r="B10528" s="1" t="s">
        <v>9</v>
      </c>
      <c r="C10528" s="8">
        <v>15.4</v>
      </c>
      <c r="D10528" s="8">
        <v>23</v>
      </c>
      <c r="E10528" s="8">
        <v>7.8</v>
      </c>
      <c r="F10528" s="8">
        <v>16.100000000000001</v>
      </c>
      <c r="G10528" s="8">
        <v>22</v>
      </c>
      <c r="H10528" s="8">
        <v>10.3</v>
      </c>
    </row>
    <row r="10529" spans="1:8" x14ac:dyDescent="0.25">
      <c r="A10529" s="3">
        <v>40750</v>
      </c>
      <c r="B10529" s="1" t="s">
        <v>9</v>
      </c>
      <c r="C10529" s="8">
        <v>14</v>
      </c>
      <c r="D10529" s="8">
        <v>16.3</v>
      </c>
      <c r="E10529" s="8">
        <v>10.9</v>
      </c>
      <c r="F10529" s="8">
        <v>14</v>
      </c>
      <c r="G10529" s="8">
        <v>16.5</v>
      </c>
      <c r="H10529" s="8">
        <v>11.1</v>
      </c>
    </row>
    <row r="10530" spans="1:8" x14ac:dyDescent="0.25">
      <c r="A10530" s="3">
        <v>40751</v>
      </c>
      <c r="B10530" s="1" t="s">
        <v>9</v>
      </c>
      <c r="C10530" s="8">
        <v>13.2</v>
      </c>
      <c r="D10530" s="8">
        <v>19</v>
      </c>
      <c r="E10530" s="8">
        <v>9.3000000000000007</v>
      </c>
      <c r="F10530" s="8">
        <v>13</v>
      </c>
      <c r="G10530" s="8">
        <v>17.2</v>
      </c>
      <c r="H10530" s="8">
        <v>10.5</v>
      </c>
    </row>
    <row r="10531" spans="1:8" x14ac:dyDescent="0.25">
      <c r="A10531" s="3">
        <v>40752</v>
      </c>
      <c r="B10531" s="1" t="s">
        <v>9</v>
      </c>
      <c r="C10531" s="8">
        <v>12.6</v>
      </c>
      <c r="D10531" s="8">
        <v>19</v>
      </c>
      <c r="E10531" s="8">
        <v>6.8</v>
      </c>
      <c r="F10531" s="8">
        <v>12.5</v>
      </c>
      <c r="G10531" s="8">
        <v>17.3</v>
      </c>
      <c r="H10531" s="8">
        <v>7.7</v>
      </c>
    </row>
    <row r="10532" spans="1:8" x14ac:dyDescent="0.25">
      <c r="A10532" s="3">
        <v>40753</v>
      </c>
      <c r="B10532" s="1" t="s">
        <v>9</v>
      </c>
      <c r="C10532" s="8">
        <v>12.1</v>
      </c>
      <c r="D10532" s="8">
        <v>20.8</v>
      </c>
      <c r="E10532" s="8">
        <v>4.7</v>
      </c>
      <c r="F10532" s="8">
        <v>12.7</v>
      </c>
      <c r="G10532" s="8">
        <v>20</v>
      </c>
      <c r="H10532" s="8">
        <v>6.4</v>
      </c>
    </row>
    <row r="10533" spans="1:8" x14ac:dyDescent="0.25">
      <c r="A10533" s="3">
        <v>40754</v>
      </c>
      <c r="B10533" s="1" t="s">
        <v>9</v>
      </c>
      <c r="C10533" s="8">
        <v>14.7</v>
      </c>
      <c r="D10533" s="8">
        <v>22.1</v>
      </c>
      <c r="E10533" s="8">
        <v>8.1999999999999993</v>
      </c>
      <c r="F10533" s="8">
        <v>15.6</v>
      </c>
      <c r="G10533" s="8">
        <v>20.7</v>
      </c>
      <c r="H10533" s="8">
        <v>10.9</v>
      </c>
    </row>
    <row r="10534" spans="1:8" x14ac:dyDescent="0.25">
      <c r="A10534" s="3">
        <v>40755</v>
      </c>
      <c r="B10534" s="1" t="s">
        <v>9</v>
      </c>
      <c r="C10534" s="8">
        <v>15.6</v>
      </c>
      <c r="D10534" s="8">
        <v>23.6</v>
      </c>
      <c r="E10534" s="8">
        <v>9.1</v>
      </c>
      <c r="F10534" s="8">
        <v>16</v>
      </c>
      <c r="G10534" s="8">
        <v>22.1</v>
      </c>
      <c r="H10534" s="8">
        <v>11.3</v>
      </c>
    </row>
    <row r="10535" spans="1:8" x14ac:dyDescent="0.25">
      <c r="A10535" s="3">
        <v>40756</v>
      </c>
      <c r="B10535" s="1" t="s">
        <v>9</v>
      </c>
      <c r="C10535" s="8">
        <v>13.9</v>
      </c>
      <c r="D10535" s="8">
        <v>17.3</v>
      </c>
      <c r="E10535" s="8">
        <v>11.4</v>
      </c>
      <c r="F10535" s="8">
        <v>14</v>
      </c>
      <c r="G10535" s="8">
        <v>16.3</v>
      </c>
      <c r="H10535" s="8">
        <v>12.2</v>
      </c>
    </row>
    <row r="10536" spans="1:8" x14ac:dyDescent="0.25">
      <c r="A10536" s="3">
        <v>40757</v>
      </c>
      <c r="B10536" s="1" t="s">
        <v>9</v>
      </c>
      <c r="C10536" s="8">
        <v>12.8</v>
      </c>
      <c r="D10536" s="8">
        <v>18.100000000000001</v>
      </c>
      <c r="E10536" s="8">
        <v>9.9</v>
      </c>
      <c r="F10536" s="8">
        <v>12.8</v>
      </c>
      <c r="G10536" s="8">
        <v>17.2</v>
      </c>
      <c r="H10536" s="8">
        <v>10</v>
      </c>
    </row>
    <row r="10537" spans="1:8" x14ac:dyDescent="0.25">
      <c r="A10537" s="3">
        <v>40758</v>
      </c>
      <c r="B10537" s="1" t="s">
        <v>9</v>
      </c>
      <c r="C10537" s="8">
        <v>12.8</v>
      </c>
      <c r="D10537" s="8">
        <v>19.2</v>
      </c>
      <c r="E10537" s="8">
        <v>6.8</v>
      </c>
      <c r="F10537" s="8">
        <v>12.9</v>
      </c>
      <c r="G10537" s="8">
        <v>17.7</v>
      </c>
      <c r="H10537" s="8">
        <v>8.1999999999999993</v>
      </c>
    </row>
    <row r="10538" spans="1:8" x14ac:dyDescent="0.25">
      <c r="A10538" s="3">
        <v>40759</v>
      </c>
      <c r="B10538" s="1" t="s">
        <v>9</v>
      </c>
      <c r="C10538" s="8">
        <v>13.1</v>
      </c>
      <c r="D10538" s="8">
        <v>18.100000000000001</v>
      </c>
      <c r="E10538" s="8">
        <v>10.1</v>
      </c>
      <c r="F10538" s="8">
        <v>13.1</v>
      </c>
      <c r="G10538" s="8">
        <v>16.8</v>
      </c>
      <c r="H10538" s="8">
        <v>10.4</v>
      </c>
    </row>
    <row r="10539" spans="1:8" x14ac:dyDescent="0.25">
      <c r="A10539" s="3">
        <v>40760</v>
      </c>
      <c r="B10539" s="1" t="s">
        <v>9</v>
      </c>
      <c r="C10539" s="8">
        <v>13.7</v>
      </c>
      <c r="D10539" s="8">
        <v>18.600000000000001</v>
      </c>
      <c r="E10539" s="8">
        <v>9.8000000000000007</v>
      </c>
      <c r="F10539" s="8">
        <v>13.6</v>
      </c>
      <c r="G10539" s="8">
        <v>17.5</v>
      </c>
      <c r="H10539" s="8">
        <v>10.199999999999999</v>
      </c>
    </row>
    <row r="10540" spans="1:8" x14ac:dyDescent="0.25">
      <c r="A10540" s="3">
        <v>40761</v>
      </c>
      <c r="B10540" s="1" t="s">
        <v>9</v>
      </c>
      <c r="C10540" s="8">
        <v>15</v>
      </c>
      <c r="D10540" s="8">
        <v>19.899999999999999</v>
      </c>
      <c r="E10540" s="8">
        <v>10.3</v>
      </c>
      <c r="F10540" s="8">
        <v>14.9</v>
      </c>
      <c r="G10540" s="8">
        <v>18.899999999999999</v>
      </c>
      <c r="H10540" s="8">
        <v>10.7</v>
      </c>
    </row>
    <row r="10541" spans="1:8" x14ac:dyDescent="0.25">
      <c r="A10541" s="3">
        <v>40762</v>
      </c>
      <c r="B10541" s="1" t="s">
        <v>9</v>
      </c>
      <c r="C10541" s="8">
        <v>15.5</v>
      </c>
      <c r="D10541" s="8">
        <v>19.899999999999999</v>
      </c>
      <c r="E10541" s="8">
        <v>11.8</v>
      </c>
      <c r="F10541" s="8">
        <v>15.5</v>
      </c>
      <c r="G10541" s="8">
        <v>18.7</v>
      </c>
      <c r="H10541" s="8">
        <v>12.8</v>
      </c>
    </row>
    <row r="10542" spans="1:8" x14ac:dyDescent="0.25">
      <c r="A10542" s="3">
        <v>40763</v>
      </c>
      <c r="B10542" s="1" t="s">
        <v>9</v>
      </c>
      <c r="C10542" s="8">
        <v>13.2</v>
      </c>
      <c r="D10542" s="8">
        <v>19.100000000000001</v>
      </c>
      <c r="E10542" s="8">
        <v>7.4</v>
      </c>
      <c r="F10542" s="8">
        <v>13.6</v>
      </c>
      <c r="G10542" s="8">
        <v>18.3</v>
      </c>
      <c r="H10542" s="8">
        <v>8.9</v>
      </c>
    </row>
    <row r="10543" spans="1:8" x14ac:dyDescent="0.25">
      <c r="A10543" s="3">
        <v>40764</v>
      </c>
      <c r="B10543" s="1" t="s">
        <v>9</v>
      </c>
      <c r="C10543" s="8">
        <v>13.7</v>
      </c>
      <c r="D10543" s="8">
        <v>20</v>
      </c>
      <c r="E10543" s="8">
        <v>6.2</v>
      </c>
      <c r="F10543" s="8">
        <v>14.2</v>
      </c>
      <c r="G10543" s="8">
        <v>18.600000000000001</v>
      </c>
      <c r="H10543" s="8">
        <v>7.8</v>
      </c>
    </row>
    <row r="10544" spans="1:8" x14ac:dyDescent="0.25">
      <c r="A10544" s="3">
        <v>40765</v>
      </c>
      <c r="B10544" s="1" t="s">
        <v>9</v>
      </c>
      <c r="C10544" s="8">
        <v>12.9</v>
      </c>
      <c r="D10544" s="8">
        <v>18.600000000000001</v>
      </c>
      <c r="E10544" s="8">
        <v>6.6</v>
      </c>
      <c r="F10544" s="8">
        <v>13.4</v>
      </c>
      <c r="G10544" s="8">
        <v>17.600000000000001</v>
      </c>
      <c r="H10544" s="8">
        <v>7.7</v>
      </c>
    </row>
    <row r="10545" spans="1:8" x14ac:dyDescent="0.25">
      <c r="A10545" s="3">
        <v>40766</v>
      </c>
      <c r="B10545" s="1" t="s">
        <v>9</v>
      </c>
      <c r="C10545" s="8">
        <v>15.2</v>
      </c>
      <c r="D10545" s="8">
        <v>20.5</v>
      </c>
      <c r="E10545" s="8">
        <v>9.9</v>
      </c>
      <c r="F10545" s="8">
        <v>15.4</v>
      </c>
      <c r="G10545" s="8">
        <v>19.399999999999999</v>
      </c>
      <c r="H10545" s="8">
        <v>11.7</v>
      </c>
    </row>
    <row r="10546" spans="1:8" x14ac:dyDescent="0.25">
      <c r="A10546" s="3">
        <v>40767</v>
      </c>
      <c r="B10546" s="1" t="s">
        <v>9</v>
      </c>
      <c r="C10546" s="8">
        <v>14.6</v>
      </c>
      <c r="D10546" s="8">
        <v>20.2</v>
      </c>
      <c r="E10546" s="8">
        <v>10</v>
      </c>
      <c r="F10546" s="8">
        <v>14.6</v>
      </c>
      <c r="G10546" s="8">
        <v>18.8</v>
      </c>
      <c r="H10546" s="8">
        <v>10.9</v>
      </c>
    </row>
    <row r="10547" spans="1:8" x14ac:dyDescent="0.25">
      <c r="A10547" s="3">
        <v>40768</v>
      </c>
      <c r="B10547" s="1" t="s">
        <v>9</v>
      </c>
      <c r="C10547" s="8">
        <v>13.5</v>
      </c>
      <c r="D10547" s="8">
        <v>22</v>
      </c>
      <c r="E10547" s="8">
        <v>6.4</v>
      </c>
      <c r="F10547" s="8">
        <v>14.1</v>
      </c>
      <c r="G10547" s="8">
        <v>20.5</v>
      </c>
      <c r="H10547" s="8">
        <v>9.3000000000000007</v>
      </c>
    </row>
    <row r="10548" spans="1:8" x14ac:dyDescent="0.25">
      <c r="A10548" s="3">
        <v>40769</v>
      </c>
      <c r="B10548" s="1" t="s">
        <v>9</v>
      </c>
      <c r="C10548" s="8">
        <v>12.5</v>
      </c>
      <c r="D10548" s="8">
        <v>17.600000000000001</v>
      </c>
      <c r="E10548" s="8">
        <v>8.1</v>
      </c>
      <c r="F10548" s="8">
        <v>12.9</v>
      </c>
      <c r="G10548" s="8">
        <v>16.8</v>
      </c>
      <c r="H10548" s="8">
        <v>9.8000000000000007</v>
      </c>
    </row>
    <row r="10549" spans="1:8" x14ac:dyDescent="0.25">
      <c r="A10549" s="3">
        <v>40770</v>
      </c>
      <c r="B10549" s="1" t="s">
        <v>9</v>
      </c>
      <c r="C10549" s="8">
        <v>13.5</v>
      </c>
      <c r="D10549" s="8">
        <v>19.5</v>
      </c>
      <c r="E10549" s="8">
        <v>9.1999999999999993</v>
      </c>
      <c r="F10549" s="8">
        <v>13.3</v>
      </c>
      <c r="G10549" s="8">
        <v>18.2</v>
      </c>
      <c r="H10549" s="8">
        <v>9.6</v>
      </c>
    </row>
    <row r="10550" spans="1:8" x14ac:dyDescent="0.25">
      <c r="A10550" s="3">
        <v>40771</v>
      </c>
      <c r="B10550" s="1" t="s">
        <v>9</v>
      </c>
      <c r="C10550" s="8">
        <v>12.7</v>
      </c>
      <c r="D10550" s="8">
        <v>18.5</v>
      </c>
      <c r="E10550" s="8">
        <v>6.4</v>
      </c>
      <c r="F10550" s="8">
        <v>12.9</v>
      </c>
      <c r="G10550" s="8">
        <v>17.600000000000001</v>
      </c>
      <c r="H10550" s="8">
        <v>8.1</v>
      </c>
    </row>
    <row r="10551" spans="1:8" x14ac:dyDescent="0.25">
      <c r="A10551" s="3">
        <v>40772</v>
      </c>
      <c r="B10551" s="1" t="s">
        <v>9</v>
      </c>
      <c r="C10551" s="8">
        <v>13.2</v>
      </c>
      <c r="D10551" s="8">
        <v>21.1</v>
      </c>
      <c r="E10551" s="8">
        <v>5.4</v>
      </c>
      <c r="F10551" s="8">
        <v>14</v>
      </c>
      <c r="G10551" s="8">
        <v>20</v>
      </c>
      <c r="H10551" s="8">
        <v>7.3</v>
      </c>
    </row>
    <row r="10552" spans="1:8" x14ac:dyDescent="0.25">
      <c r="A10552" s="3">
        <v>40773</v>
      </c>
      <c r="B10552" s="1" t="s">
        <v>9</v>
      </c>
      <c r="C10552" s="8">
        <v>16.3</v>
      </c>
      <c r="D10552" s="8">
        <v>22.5</v>
      </c>
      <c r="E10552" s="8">
        <v>11.6</v>
      </c>
      <c r="F10552" s="8">
        <v>16.5</v>
      </c>
      <c r="G10552" s="8">
        <v>21.3</v>
      </c>
      <c r="H10552" s="8">
        <v>13.9</v>
      </c>
    </row>
    <row r="10553" spans="1:8" x14ac:dyDescent="0.25">
      <c r="A10553" s="3">
        <v>40774</v>
      </c>
      <c r="B10553" s="1" t="s">
        <v>9</v>
      </c>
      <c r="C10553" s="8">
        <v>14</v>
      </c>
      <c r="D10553" s="8">
        <v>19.3</v>
      </c>
      <c r="E10553" s="8">
        <v>8.6999999999999993</v>
      </c>
      <c r="F10553" s="8">
        <v>14.3</v>
      </c>
      <c r="G10553" s="8">
        <v>18.600000000000001</v>
      </c>
      <c r="H10553" s="8">
        <v>9.3000000000000007</v>
      </c>
    </row>
    <row r="10554" spans="1:8" x14ac:dyDescent="0.25">
      <c r="A10554" s="3">
        <v>40775</v>
      </c>
      <c r="B10554" s="1" t="s">
        <v>9</v>
      </c>
      <c r="C10554" s="8">
        <v>13.6</v>
      </c>
      <c r="D10554" s="8">
        <v>20.5</v>
      </c>
      <c r="E10554" s="8">
        <v>7.4</v>
      </c>
      <c r="F10554" s="8">
        <v>13.8</v>
      </c>
      <c r="G10554" s="8">
        <v>18.399999999999999</v>
      </c>
      <c r="H10554" s="8">
        <v>10</v>
      </c>
    </row>
    <row r="10555" spans="1:8" x14ac:dyDescent="0.25">
      <c r="A10555" s="3">
        <v>40776</v>
      </c>
      <c r="B10555" s="1" t="s">
        <v>9</v>
      </c>
      <c r="C10555" s="8">
        <v>13.2</v>
      </c>
      <c r="D10555" s="8">
        <v>20.9</v>
      </c>
      <c r="E10555" s="8">
        <v>7.4</v>
      </c>
      <c r="F10555" s="8">
        <v>13.8</v>
      </c>
      <c r="G10555" s="8">
        <v>19.399999999999999</v>
      </c>
      <c r="H10555" s="8">
        <v>8.8000000000000007</v>
      </c>
    </row>
    <row r="10556" spans="1:8" x14ac:dyDescent="0.25">
      <c r="A10556" s="3">
        <v>40777</v>
      </c>
      <c r="B10556" s="1" t="s">
        <v>9</v>
      </c>
      <c r="C10556" s="8">
        <v>14.4</v>
      </c>
      <c r="D10556" s="8">
        <v>20.399999999999999</v>
      </c>
      <c r="E10556" s="8">
        <v>8.8000000000000007</v>
      </c>
      <c r="F10556" s="8">
        <v>15.1</v>
      </c>
      <c r="G10556" s="8">
        <v>19.399999999999999</v>
      </c>
      <c r="H10556" s="8">
        <v>11.7</v>
      </c>
    </row>
    <row r="10557" spans="1:8" x14ac:dyDescent="0.25">
      <c r="A10557" s="3">
        <v>40778</v>
      </c>
      <c r="B10557" s="1" t="s">
        <v>9</v>
      </c>
      <c r="C10557" s="8">
        <v>15.6</v>
      </c>
      <c r="D10557" s="8">
        <v>21.9</v>
      </c>
      <c r="E10557" s="8">
        <v>9.9</v>
      </c>
      <c r="F10557" s="8">
        <v>16.100000000000001</v>
      </c>
      <c r="G10557" s="8">
        <v>20.6</v>
      </c>
      <c r="H10557" s="8">
        <v>11.7</v>
      </c>
    </row>
    <row r="10558" spans="1:8" x14ac:dyDescent="0.25">
      <c r="A10558" s="3">
        <v>40779</v>
      </c>
      <c r="B10558" s="1" t="s">
        <v>9</v>
      </c>
      <c r="C10558" s="8">
        <v>14.9</v>
      </c>
      <c r="D10558" s="8">
        <v>21.5</v>
      </c>
      <c r="E10558" s="8">
        <v>10.199999999999999</v>
      </c>
      <c r="F10558" s="8">
        <v>16</v>
      </c>
      <c r="G10558" s="8">
        <v>20.8</v>
      </c>
      <c r="H10558" s="8">
        <v>12.7</v>
      </c>
    </row>
    <row r="10559" spans="1:8" x14ac:dyDescent="0.25">
      <c r="A10559" s="3">
        <v>40780</v>
      </c>
      <c r="B10559" s="1" t="s">
        <v>9</v>
      </c>
      <c r="C10559" s="8">
        <v>16.100000000000001</v>
      </c>
      <c r="D10559" s="8">
        <v>22.9</v>
      </c>
      <c r="E10559" s="8">
        <v>9.6999999999999993</v>
      </c>
      <c r="F10559" s="8">
        <v>16.2</v>
      </c>
      <c r="G10559" s="8">
        <v>21.7</v>
      </c>
      <c r="H10559" s="8">
        <v>10.199999999999999</v>
      </c>
    </row>
    <row r="10560" spans="1:8" x14ac:dyDescent="0.25">
      <c r="A10560" s="3">
        <v>40781</v>
      </c>
      <c r="B10560" s="1" t="s">
        <v>9</v>
      </c>
      <c r="C10560" s="8">
        <v>12.8</v>
      </c>
      <c r="D10560" s="8">
        <v>18.7</v>
      </c>
      <c r="E10560" s="8">
        <v>9.1</v>
      </c>
      <c r="F10560" s="8">
        <v>13.4</v>
      </c>
      <c r="G10560" s="8">
        <v>17.600000000000001</v>
      </c>
      <c r="H10560" s="8">
        <v>9.6999999999999993</v>
      </c>
    </row>
    <row r="10561" spans="1:8" x14ac:dyDescent="0.25">
      <c r="A10561" s="3">
        <v>40782</v>
      </c>
      <c r="B10561" s="1" t="s">
        <v>9</v>
      </c>
      <c r="C10561" s="8">
        <v>13.8</v>
      </c>
      <c r="D10561" s="8">
        <v>21.8</v>
      </c>
      <c r="E10561" s="8">
        <v>9.6999999999999993</v>
      </c>
      <c r="F10561" s="8">
        <v>14.6</v>
      </c>
      <c r="G10561" s="8">
        <v>20.8</v>
      </c>
      <c r="H10561" s="8">
        <v>10.5</v>
      </c>
    </row>
    <row r="10562" spans="1:8" x14ac:dyDescent="0.25">
      <c r="A10562" s="3">
        <v>40783</v>
      </c>
      <c r="B10562" s="1" t="s">
        <v>9</v>
      </c>
      <c r="C10562" s="8">
        <v>13.6</v>
      </c>
      <c r="D10562" s="8">
        <v>21.9</v>
      </c>
      <c r="E10562" s="8">
        <v>8.3000000000000007</v>
      </c>
      <c r="F10562" s="8">
        <v>14</v>
      </c>
      <c r="G10562" s="8">
        <v>20.3</v>
      </c>
      <c r="H10562" s="8">
        <v>8.9</v>
      </c>
    </row>
    <row r="10563" spans="1:8" x14ac:dyDescent="0.25">
      <c r="A10563" s="3">
        <v>40784</v>
      </c>
      <c r="B10563" s="1" t="s">
        <v>9</v>
      </c>
      <c r="C10563" s="8">
        <v>11.2</v>
      </c>
      <c r="D10563" s="8">
        <v>14.6</v>
      </c>
      <c r="E10563" s="8">
        <v>7.8</v>
      </c>
      <c r="F10563" s="8">
        <v>11.5</v>
      </c>
      <c r="G10563" s="8">
        <v>14.4</v>
      </c>
      <c r="H10563" s="8">
        <v>8.1</v>
      </c>
    </row>
    <row r="10564" spans="1:8" x14ac:dyDescent="0.25">
      <c r="A10564" s="3">
        <v>40785</v>
      </c>
      <c r="B10564" s="1" t="s">
        <v>9</v>
      </c>
      <c r="C10564" s="8">
        <v>13</v>
      </c>
      <c r="D10564" s="8">
        <v>18.5</v>
      </c>
      <c r="E10564" s="8">
        <v>8.5</v>
      </c>
      <c r="F10564" s="8">
        <v>13.2</v>
      </c>
      <c r="G10564" s="8">
        <v>17</v>
      </c>
      <c r="H10564" s="8">
        <v>10</v>
      </c>
    </row>
    <row r="10565" spans="1:8" x14ac:dyDescent="0.25">
      <c r="A10565" s="3">
        <v>40786</v>
      </c>
      <c r="B10565" s="1" t="s">
        <v>9</v>
      </c>
      <c r="C10565" s="8">
        <v>13.9</v>
      </c>
      <c r="D10565" s="8">
        <v>20.399999999999999</v>
      </c>
      <c r="E10565" s="8">
        <v>7.9</v>
      </c>
      <c r="F10565" s="8">
        <v>14.1</v>
      </c>
      <c r="G10565" s="8">
        <v>19.7</v>
      </c>
      <c r="H10565" s="8">
        <v>8.6999999999999993</v>
      </c>
    </row>
    <row r="10566" spans="1:8" x14ac:dyDescent="0.25">
      <c r="A10566" s="3">
        <v>40787</v>
      </c>
      <c r="B10566" s="1" t="s">
        <v>9</v>
      </c>
      <c r="C10566" s="8">
        <v>14.7</v>
      </c>
      <c r="D10566" s="8">
        <v>18.8</v>
      </c>
      <c r="E10566" s="8">
        <v>12.5</v>
      </c>
      <c r="F10566" s="8">
        <v>14.8</v>
      </c>
      <c r="G10566" s="8">
        <v>18</v>
      </c>
      <c r="H10566" s="8">
        <v>12.9</v>
      </c>
    </row>
    <row r="10567" spans="1:8" x14ac:dyDescent="0.25">
      <c r="A10567" s="3">
        <v>40788</v>
      </c>
      <c r="B10567" s="1" t="s">
        <v>9</v>
      </c>
      <c r="C10567" s="8">
        <v>12.2</v>
      </c>
      <c r="D10567" s="8">
        <v>17.100000000000001</v>
      </c>
      <c r="E10567" s="8">
        <v>9.1999999999999993</v>
      </c>
      <c r="F10567" s="8">
        <v>12.4</v>
      </c>
      <c r="G10567" s="8">
        <v>16.3</v>
      </c>
      <c r="H10567" s="8">
        <v>9.8000000000000007</v>
      </c>
    </row>
    <row r="10568" spans="1:8" x14ac:dyDescent="0.25">
      <c r="A10568" s="3">
        <v>40789</v>
      </c>
      <c r="B10568" s="1" t="s">
        <v>9</v>
      </c>
      <c r="C10568" s="8">
        <v>7.5</v>
      </c>
      <c r="D10568" s="8">
        <v>12.1</v>
      </c>
      <c r="E10568" s="8">
        <v>0.6</v>
      </c>
      <c r="F10568" s="8">
        <v>7.7</v>
      </c>
      <c r="G10568" s="8">
        <v>12.4</v>
      </c>
      <c r="H10568" s="8">
        <v>1.7</v>
      </c>
    </row>
    <row r="10569" spans="1:8" x14ac:dyDescent="0.25">
      <c r="A10569" s="3">
        <v>40790</v>
      </c>
      <c r="B10569" s="1" t="s">
        <v>9</v>
      </c>
      <c r="C10569" s="8">
        <v>5.5</v>
      </c>
      <c r="D10569" s="8">
        <v>14.2</v>
      </c>
      <c r="E10569" s="8">
        <v>-0.9</v>
      </c>
      <c r="F10569" s="8">
        <v>6.1</v>
      </c>
      <c r="G10569" s="8">
        <v>12.8</v>
      </c>
      <c r="H10569" s="8">
        <v>0.3</v>
      </c>
    </row>
    <row r="10570" spans="1:8" x14ac:dyDescent="0.25">
      <c r="A10570" s="3">
        <v>40791</v>
      </c>
      <c r="B10570" s="1" t="s">
        <v>9</v>
      </c>
      <c r="C10570" s="8">
        <v>10.6</v>
      </c>
      <c r="D10570" s="8">
        <v>18.100000000000001</v>
      </c>
      <c r="E10570" s="8">
        <v>2.6</v>
      </c>
      <c r="F10570" s="8">
        <v>11.8</v>
      </c>
      <c r="G10570" s="8">
        <v>17.100000000000001</v>
      </c>
      <c r="H10570" s="8">
        <v>4.7</v>
      </c>
    </row>
    <row r="10571" spans="1:8" x14ac:dyDescent="0.25">
      <c r="A10571" s="3">
        <v>40792</v>
      </c>
      <c r="B10571" s="1" t="s">
        <v>9</v>
      </c>
      <c r="C10571" s="8">
        <v>7.3</v>
      </c>
      <c r="D10571" s="8">
        <v>11.9</v>
      </c>
      <c r="E10571" s="8">
        <v>4.8</v>
      </c>
      <c r="F10571" s="8">
        <v>7.8</v>
      </c>
      <c r="G10571" s="8">
        <v>12.5</v>
      </c>
      <c r="H10571" s="8">
        <v>4.8</v>
      </c>
    </row>
    <row r="10572" spans="1:8" x14ac:dyDescent="0.25">
      <c r="A10572" s="3">
        <v>40793</v>
      </c>
      <c r="B10572" s="1" t="s">
        <v>9</v>
      </c>
      <c r="C10572" s="8">
        <v>4.2</v>
      </c>
      <c r="D10572" s="8">
        <v>4.9000000000000004</v>
      </c>
      <c r="E10572" s="8">
        <v>3.2</v>
      </c>
      <c r="F10572" s="8">
        <v>4.0999999999999996</v>
      </c>
      <c r="G10572" s="8">
        <v>4.8</v>
      </c>
      <c r="H10572" s="8">
        <v>2.9</v>
      </c>
    </row>
    <row r="10573" spans="1:8" x14ac:dyDescent="0.25">
      <c r="A10573" s="3">
        <v>40794</v>
      </c>
      <c r="B10573" s="1" t="s">
        <v>9</v>
      </c>
      <c r="C10573" s="8">
        <v>4.8</v>
      </c>
      <c r="D10573" s="8">
        <v>9.3000000000000007</v>
      </c>
      <c r="E10573" s="8">
        <v>0.9</v>
      </c>
      <c r="F10573" s="8">
        <v>4.8</v>
      </c>
      <c r="G10573" s="8">
        <v>8.6</v>
      </c>
      <c r="H10573" s="8">
        <v>2.2000000000000002</v>
      </c>
    </row>
    <row r="10574" spans="1:8" x14ac:dyDescent="0.25">
      <c r="A10574" s="3">
        <v>40795</v>
      </c>
      <c r="B10574" s="1" t="s">
        <v>9</v>
      </c>
      <c r="C10574" s="8">
        <v>4.9000000000000004</v>
      </c>
      <c r="D10574" s="8">
        <v>11.5</v>
      </c>
      <c r="E10574" s="8">
        <v>-0.3</v>
      </c>
      <c r="F10574" s="8">
        <v>5.5</v>
      </c>
      <c r="G10574" s="8">
        <v>10.4</v>
      </c>
      <c r="H10574" s="8">
        <v>0.9</v>
      </c>
    </row>
    <row r="10575" spans="1:8" x14ac:dyDescent="0.25">
      <c r="A10575" s="3">
        <v>40796</v>
      </c>
      <c r="B10575" s="1" t="s">
        <v>9</v>
      </c>
      <c r="C10575" s="8">
        <v>4.8</v>
      </c>
      <c r="D10575" s="8">
        <v>13.9</v>
      </c>
      <c r="E10575" s="8">
        <v>-1.1000000000000001</v>
      </c>
      <c r="F10575" s="8">
        <v>5.8</v>
      </c>
      <c r="G10575" s="8">
        <v>12.6</v>
      </c>
      <c r="H10575" s="8">
        <v>0.6</v>
      </c>
    </row>
    <row r="10576" spans="1:8" x14ac:dyDescent="0.25">
      <c r="A10576" s="3">
        <v>40797</v>
      </c>
      <c r="B10576" s="1" t="s">
        <v>9</v>
      </c>
      <c r="C10576" s="8">
        <v>8.9</v>
      </c>
      <c r="D10576" s="8">
        <v>14.2</v>
      </c>
      <c r="E10576" s="8">
        <v>1.4</v>
      </c>
      <c r="F10576" s="8">
        <v>9.3000000000000007</v>
      </c>
      <c r="G10576" s="8">
        <v>13.2</v>
      </c>
      <c r="H10576" s="8">
        <v>3.5</v>
      </c>
    </row>
    <row r="10577" spans="1:8" x14ac:dyDescent="0.25">
      <c r="A10577" s="3">
        <v>40798</v>
      </c>
      <c r="B10577" s="1" t="s">
        <v>9</v>
      </c>
      <c r="C10577" s="8">
        <v>8.9</v>
      </c>
      <c r="D10577" s="8">
        <v>12.7</v>
      </c>
      <c r="E10577" s="8">
        <v>6.5</v>
      </c>
      <c r="F10577" s="8">
        <v>8.9</v>
      </c>
      <c r="G10577" s="8">
        <v>11.5</v>
      </c>
      <c r="H10577" s="8">
        <v>6.9</v>
      </c>
    </row>
    <row r="10578" spans="1:8" x14ac:dyDescent="0.25">
      <c r="A10578" s="3">
        <v>40799</v>
      </c>
      <c r="B10578" s="1" t="s">
        <v>9</v>
      </c>
    </row>
    <row r="10579" spans="1:8" x14ac:dyDescent="0.25">
      <c r="A10579" s="3">
        <v>40800</v>
      </c>
      <c r="B10579" s="1" t="s">
        <v>9</v>
      </c>
      <c r="C10579" s="8">
        <v>2.9</v>
      </c>
      <c r="D10579" s="8">
        <v>6.6</v>
      </c>
      <c r="E10579" s="8">
        <v>0.7</v>
      </c>
      <c r="F10579" s="8">
        <v>3.4</v>
      </c>
      <c r="G10579" s="8">
        <v>6.4</v>
      </c>
      <c r="H10579" s="8">
        <v>1.9</v>
      </c>
    </row>
    <row r="10580" spans="1:8" x14ac:dyDescent="0.25">
      <c r="A10580" s="3">
        <v>40801</v>
      </c>
      <c r="B10580" s="1" t="s">
        <v>9</v>
      </c>
      <c r="C10580" s="8">
        <v>2.8</v>
      </c>
      <c r="D10580" s="8">
        <v>4.8</v>
      </c>
      <c r="E10580" s="8">
        <v>0</v>
      </c>
      <c r="F10580" s="8">
        <v>3.2</v>
      </c>
      <c r="G10580" s="8">
        <v>5</v>
      </c>
      <c r="H10580" s="8">
        <v>0</v>
      </c>
    </row>
    <row r="10581" spans="1:8" x14ac:dyDescent="0.25">
      <c r="A10581" s="3">
        <v>40802</v>
      </c>
      <c r="B10581" s="1" t="s">
        <v>9</v>
      </c>
      <c r="C10581" s="8">
        <v>5.7</v>
      </c>
      <c r="D10581" s="8">
        <v>10.199999999999999</v>
      </c>
      <c r="E10581" s="8">
        <v>2.9</v>
      </c>
      <c r="F10581" s="8">
        <v>5.9</v>
      </c>
      <c r="G10581" s="8">
        <v>8.9</v>
      </c>
      <c r="H10581" s="8">
        <v>3.8</v>
      </c>
    </row>
    <row r="10582" spans="1:8" x14ac:dyDescent="0.25">
      <c r="A10582" s="3">
        <v>40803</v>
      </c>
      <c r="B10582" s="1" t="s">
        <v>9</v>
      </c>
      <c r="C10582" s="8">
        <v>3.8</v>
      </c>
      <c r="D10582" s="8">
        <v>6.2</v>
      </c>
      <c r="E10582" s="8">
        <v>1.3</v>
      </c>
      <c r="F10582" s="8">
        <v>4.2</v>
      </c>
      <c r="G10582" s="8">
        <v>6.7</v>
      </c>
      <c r="H10582" s="8">
        <v>1.7</v>
      </c>
    </row>
    <row r="10583" spans="1:8" x14ac:dyDescent="0.25">
      <c r="A10583" s="3">
        <v>40804</v>
      </c>
      <c r="B10583" s="1" t="s">
        <v>9</v>
      </c>
      <c r="C10583" s="8">
        <v>4.8</v>
      </c>
      <c r="D10583" s="8">
        <v>9.1</v>
      </c>
      <c r="E10583" s="8">
        <v>1.5</v>
      </c>
      <c r="F10583" s="8">
        <v>4.9000000000000004</v>
      </c>
      <c r="G10583" s="8">
        <v>8.5</v>
      </c>
      <c r="H10583" s="8">
        <v>1.9</v>
      </c>
    </row>
    <row r="10584" spans="1:8" x14ac:dyDescent="0.25">
      <c r="A10584" s="3">
        <v>40805</v>
      </c>
      <c r="B10584" s="1" t="s">
        <v>9</v>
      </c>
      <c r="C10584" s="8">
        <v>7.6</v>
      </c>
      <c r="D10584" s="8">
        <v>11.1</v>
      </c>
      <c r="E10584" s="8">
        <v>5.0999999999999996</v>
      </c>
      <c r="F10584" s="8">
        <v>7.8</v>
      </c>
      <c r="G10584" s="8">
        <v>10.5</v>
      </c>
      <c r="H10584" s="8">
        <v>5.5</v>
      </c>
    </row>
    <row r="10585" spans="1:8" x14ac:dyDescent="0.25">
      <c r="A10585" s="3">
        <v>40806</v>
      </c>
      <c r="B10585" s="1" t="s">
        <v>9</v>
      </c>
    </row>
    <row r="10586" spans="1:8" x14ac:dyDescent="0.25">
      <c r="A10586" s="3">
        <v>40807</v>
      </c>
      <c r="B10586" s="1" t="s">
        <v>9</v>
      </c>
    </row>
    <row r="10587" spans="1:8" x14ac:dyDescent="0.25">
      <c r="A10587" s="3">
        <v>40808</v>
      </c>
      <c r="B10587" s="1" t="s">
        <v>9</v>
      </c>
    </row>
    <row r="10588" spans="1:8" x14ac:dyDescent="0.25">
      <c r="A10588" s="3">
        <v>40809</v>
      </c>
      <c r="B10588" s="1" t="s">
        <v>9</v>
      </c>
    </row>
    <row r="10589" spans="1:8" x14ac:dyDescent="0.25">
      <c r="A10589" s="3">
        <v>40810</v>
      </c>
      <c r="B10589" s="1" t="s">
        <v>9</v>
      </c>
    </row>
    <row r="10590" spans="1:8" x14ac:dyDescent="0.25">
      <c r="A10590" s="3">
        <v>40811</v>
      </c>
      <c r="B10590" s="1" t="s">
        <v>9</v>
      </c>
    </row>
    <row r="10591" spans="1:8" x14ac:dyDescent="0.25">
      <c r="A10591" s="3">
        <v>40812</v>
      </c>
      <c r="B10591" s="1" t="s">
        <v>9</v>
      </c>
    </row>
    <row r="10592" spans="1:8" x14ac:dyDescent="0.25">
      <c r="A10592" s="3">
        <v>40813</v>
      </c>
      <c r="B10592" s="1" t="s">
        <v>9</v>
      </c>
    </row>
    <row r="10593" spans="1:8" x14ac:dyDescent="0.25">
      <c r="A10593" s="3">
        <v>40814</v>
      </c>
      <c r="B10593" s="1" t="s">
        <v>9</v>
      </c>
      <c r="C10593" s="8">
        <v>12</v>
      </c>
      <c r="D10593" s="8">
        <v>16.399999999999999</v>
      </c>
      <c r="E10593" s="8">
        <v>7.5</v>
      </c>
      <c r="F10593" s="8">
        <v>12.2</v>
      </c>
      <c r="G10593" s="8">
        <v>15.4</v>
      </c>
      <c r="H10593" s="8">
        <v>9.5</v>
      </c>
    </row>
    <row r="10594" spans="1:8" x14ac:dyDescent="0.25">
      <c r="A10594" s="3">
        <v>40815</v>
      </c>
      <c r="B10594" s="1" t="s">
        <v>9</v>
      </c>
      <c r="C10594" s="8">
        <v>5</v>
      </c>
      <c r="D10594" s="8">
        <v>11.3</v>
      </c>
      <c r="E10594" s="8">
        <v>0.4</v>
      </c>
      <c r="F10594" s="8">
        <v>5.5</v>
      </c>
      <c r="G10594" s="8">
        <v>12.2</v>
      </c>
      <c r="H10594" s="8">
        <v>1.4</v>
      </c>
    </row>
    <row r="10595" spans="1:8" x14ac:dyDescent="0.25">
      <c r="A10595" s="3">
        <v>40816</v>
      </c>
      <c r="B10595" s="1" t="s">
        <v>9</v>
      </c>
      <c r="C10595" s="8">
        <v>10.4</v>
      </c>
      <c r="D10595" s="8">
        <v>16.7</v>
      </c>
      <c r="E10595" s="8">
        <v>0.9</v>
      </c>
      <c r="F10595" s="8">
        <v>11.2</v>
      </c>
      <c r="G10595" s="8">
        <v>16</v>
      </c>
      <c r="H10595" s="8">
        <v>3</v>
      </c>
    </row>
    <row r="10596" spans="1:8" x14ac:dyDescent="0.25">
      <c r="A10596" s="3">
        <v>40817</v>
      </c>
      <c r="B10596" s="1" t="s">
        <v>9</v>
      </c>
      <c r="C10596" s="8">
        <v>9</v>
      </c>
      <c r="D10596" s="8">
        <v>16.399999999999999</v>
      </c>
      <c r="E10596" s="8">
        <v>5.3</v>
      </c>
      <c r="F10596" s="8">
        <v>10.3</v>
      </c>
      <c r="G10596" s="8">
        <v>15.7</v>
      </c>
      <c r="H10596" s="8">
        <v>6.9</v>
      </c>
    </row>
    <row r="10597" spans="1:8" x14ac:dyDescent="0.25">
      <c r="A10597" s="3">
        <v>40818</v>
      </c>
      <c r="B10597" s="1" t="s">
        <v>9</v>
      </c>
      <c r="C10597" s="8">
        <v>9.9</v>
      </c>
      <c r="D10597" s="8">
        <v>15.2</v>
      </c>
      <c r="E10597" s="8">
        <v>5.2</v>
      </c>
      <c r="F10597" s="8">
        <v>10.3</v>
      </c>
      <c r="G10597" s="8">
        <v>14.3</v>
      </c>
      <c r="H10597" s="8">
        <v>7</v>
      </c>
    </row>
    <row r="10598" spans="1:8" x14ac:dyDescent="0.25">
      <c r="A10598" s="3">
        <v>40819</v>
      </c>
      <c r="B10598" s="1" t="s">
        <v>9</v>
      </c>
      <c r="C10598" s="8">
        <v>7.1</v>
      </c>
      <c r="D10598" s="8">
        <v>13</v>
      </c>
      <c r="E10598" s="8">
        <v>2.9</v>
      </c>
      <c r="F10598" s="8">
        <v>8.4</v>
      </c>
      <c r="G10598" s="8">
        <v>12.1</v>
      </c>
      <c r="H10598" s="8">
        <v>5.6</v>
      </c>
    </row>
    <row r="10599" spans="1:8" x14ac:dyDescent="0.25">
      <c r="A10599" s="3">
        <v>40820</v>
      </c>
      <c r="B10599" s="1" t="s">
        <v>9</v>
      </c>
      <c r="C10599" s="8">
        <v>7.8</v>
      </c>
      <c r="D10599" s="8">
        <v>13.9</v>
      </c>
      <c r="E10599" s="8">
        <v>4.4000000000000004</v>
      </c>
      <c r="F10599" s="8">
        <v>8.4</v>
      </c>
      <c r="G10599" s="8">
        <v>12.2</v>
      </c>
      <c r="H10599" s="8">
        <v>5.2</v>
      </c>
    </row>
    <row r="10600" spans="1:8" x14ac:dyDescent="0.25">
      <c r="A10600" s="3">
        <v>40821</v>
      </c>
      <c r="B10600" s="1" t="s">
        <v>9</v>
      </c>
      <c r="C10600" s="8">
        <v>5.5</v>
      </c>
      <c r="D10600" s="8">
        <v>9.6</v>
      </c>
      <c r="E10600" s="8">
        <v>3.9</v>
      </c>
      <c r="F10600" s="8">
        <v>5.6</v>
      </c>
      <c r="G10600" s="8">
        <v>8.1999999999999993</v>
      </c>
      <c r="H10600" s="8">
        <v>4.2</v>
      </c>
    </row>
    <row r="10601" spans="1:8" x14ac:dyDescent="0.25">
      <c r="A10601" s="3">
        <v>40822</v>
      </c>
      <c r="B10601" s="1" t="s">
        <v>9</v>
      </c>
      <c r="C10601" s="8">
        <v>1.6</v>
      </c>
      <c r="D10601" s="8">
        <v>8.1</v>
      </c>
      <c r="E10601" s="8">
        <v>-6.1</v>
      </c>
      <c r="F10601" s="8">
        <v>1.9</v>
      </c>
      <c r="G10601" s="8">
        <v>7.6</v>
      </c>
      <c r="H10601" s="8">
        <v>-6</v>
      </c>
    </row>
    <row r="10602" spans="1:8" x14ac:dyDescent="0.25">
      <c r="A10602" s="3">
        <v>40823</v>
      </c>
      <c r="B10602" s="1" t="s">
        <v>9</v>
      </c>
      <c r="C10602" s="8">
        <v>-3.6</v>
      </c>
      <c r="D10602" s="8">
        <v>0.6</v>
      </c>
      <c r="E10602" s="8">
        <v>-6.9</v>
      </c>
      <c r="F10602" s="8">
        <v>-3.5</v>
      </c>
      <c r="G10602" s="8">
        <v>0.1</v>
      </c>
      <c r="H10602" s="8">
        <v>-6.8</v>
      </c>
    </row>
    <row r="10603" spans="1:8" x14ac:dyDescent="0.25">
      <c r="A10603" s="3">
        <v>40824</v>
      </c>
      <c r="B10603" s="1" t="s">
        <v>9</v>
      </c>
      <c r="C10603" s="8">
        <v>-4</v>
      </c>
      <c r="D10603" s="8">
        <v>-1.3</v>
      </c>
      <c r="E10603" s="8">
        <v>-6.1</v>
      </c>
      <c r="F10603" s="8">
        <v>-4.2</v>
      </c>
      <c r="G10603" s="8">
        <v>-1</v>
      </c>
      <c r="H10603" s="8">
        <v>-6</v>
      </c>
    </row>
    <row r="10604" spans="1:8" x14ac:dyDescent="0.25">
      <c r="A10604" s="3">
        <v>40825</v>
      </c>
      <c r="B10604" s="1" t="s">
        <v>9</v>
      </c>
      <c r="C10604" s="8">
        <v>-3.8</v>
      </c>
      <c r="D10604" s="8">
        <v>-1.1000000000000001</v>
      </c>
      <c r="E10604" s="8">
        <v>-8.5</v>
      </c>
      <c r="F10604" s="8">
        <v>-3.6</v>
      </c>
      <c r="G10604" s="8">
        <v>-1.6</v>
      </c>
      <c r="H10604" s="8">
        <v>-7.2</v>
      </c>
    </row>
    <row r="10605" spans="1:8" x14ac:dyDescent="0.25">
      <c r="A10605" s="3">
        <v>40826</v>
      </c>
      <c r="B10605" s="1" t="s">
        <v>9</v>
      </c>
      <c r="C10605" s="8">
        <v>-0.5</v>
      </c>
      <c r="D10605" s="8">
        <v>4</v>
      </c>
      <c r="E10605" s="8">
        <v>-3.4</v>
      </c>
      <c r="F10605" s="8">
        <v>-0.3</v>
      </c>
      <c r="G10605" s="8">
        <v>3</v>
      </c>
      <c r="H10605" s="8">
        <v>-3.2</v>
      </c>
    </row>
    <row r="10606" spans="1:8" x14ac:dyDescent="0.25">
      <c r="A10606" s="3">
        <v>40827</v>
      </c>
      <c r="B10606" s="1" t="s">
        <v>9</v>
      </c>
      <c r="C10606" s="8">
        <v>-0.3</v>
      </c>
      <c r="D10606" s="8">
        <v>1.6</v>
      </c>
      <c r="E10606" s="8">
        <v>-1.4</v>
      </c>
      <c r="F10606" s="8">
        <v>0.1</v>
      </c>
      <c r="G10606" s="8">
        <v>1.5</v>
      </c>
      <c r="H10606" s="8">
        <v>-1.2</v>
      </c>
    </row>
    <row r="10607" spans="1:8" x14ac:dyDescent="0.25">
      <c r="A10607" s="3">
        <v>40828</v>
      </c>
      <c r="B10607" s="1" t="s">
        <v>9</v>
      </c>
      <c r="C10607" s="8">
        <v>0.1</v>
      </c>
      <c r="D10607" s="8">
        <v>4.3</v>
      </c>
      <c r="E10607" s="8">
        <v>-3.5</v>
      </c>
      <c r="F10607" s="8">
        <v>0.3</v>
      </c>
      <c r="G10607" s="8">
        <v>3.9</v>
      </c>
      <c r="H10607" s="8">
        <v>-3.3</v>
      </c>
    </row>
    <row r="10608" spans="1:8" x14ac:dyDescent="0.25">
      <c r="A10608" s="3">
        <v>40829</v>
      </c>
      <c r="B10608" s="1" t="s">
        <v>9</v>
      </c>
      <c r="C10608" s="8">
        <v>4.3</v>
      </c>
      <c r="D10608" s="8">
        <v>8.8000000000000007</v>
      </c>
      <c r="E10608" s="8">
        <v>0.9</v>
      </c>
      <c r="F10608" s="8">
        <v>4.5</v>
      </c>
      <c r="G10608" s="8">
        <v>8.1999999999999993</v>
      </c>
      <c r="H10608" s="8">
        <v>1.3</v>
      </c>
    </row>
    <row r="10609" spans="1:8" x14ac:dyDescent="0.25">
      <c r="A10609" s="3">
        <v>40830</v>
      </c>
      <c r="B10609" s="1" t="s">
        <v>9</v>
      </c>
      <c r="C10609" s="8">
        <v>5.7</v>
      </c>
      <c r="D10609" s="8">
        <v>8.5</v>
      </c>
      <c r="E10609" s="8">
        <v>3.6</v>
      </c>
      <c r="F10609" s="8">
        <v>5.9</v>
      </c>
      <c r="G10609" s="8">
        <v>8.1999999999999993</v>
      </c>
      <c r="H10609" s="8">
        <v>4</v>
      </c>
    </row>
    <row r="10610" spans="1:8" x14ac:dyDescent="0.25">
      <c r="A10610" s="3">
        <v>40831</v>
      </c>
      <c r="B10610" s="1" t="s">
        <v>9</v>
      </c>
      <c r="C10610" s="8">
        <v>8</v>
      </c>
      <c r="D10610" s="8">
        <v>12.4</v>
      </c>
      <c r="E10610" s="8">
        <v>4.5</v>
      </c>
      <c r="F10610" s="8">
        <v>8.1999999999999993</v>
      </c>
      <c r="G10610" s="8">
        <v>12.4</v>
      </c>
      <c r="H10610" s="8">
        <v>4.9000000000000004</v>
      </c>
    </row>
    <row r="10611" spans="1:8" x14ac:dyDescent="0.25">
      <c r="A10611" s="3">
        <v>40832</v>
      </c>
      <c r="B10611" s="1" t="s">
        <v>9</v>
      </c>
      <c r="C10611" s="8">
        <v>7.9</v>
      </c>
      <c r="D10611" s="8">
        <v>10.8</v>
      </c>
      <c r="E10611" s="8">
        <v>4</v>
      </c>
      <c r="F10611" s="8">
        <v>8.1</v>
      </c>
      <c r="G10611" s="8">
        <v>10.3</v>
      </c>
      <c r="H10611" s="8">
        <v>4.5</v>
      </c>
    </row>
    <row r="10612" spans="1:8" x14ac:dyDescent="0.25">
      <c r="A10612" s="3">
        <v>40833</v>
      </c>
      <c r="B10612" s="1" t="s">
        <v>9</v>
      </c>
      <c r="C10612" s="8">
        <v>-0.7</v>
      </c>
      <c r="D10612" s="8">
        <v>5.0999999999999996</v>
      </c>
      <c r="E10612" s="8">
        <v>-3.3</v>
      </c>
      <c r="F10612" s="8">
        <v>-0.4</v>
      </c>
      <c r="G10612" s="8">
        <v>5.3</v>
      </c>
      <c r="H10612" s="8">
        <v>-2.8</v>
      </c>
    </row>
    <row r="10613" spans="1:8" x14ac:dyDescent="0.25">
      <c r="A10613" s="3">
        <v>40834</v>
      </c>
      <c r="B10613" s="1" t="s">
        <v>9</v>
      </c>
      <c r="C10613" s="8">
        <v>-2.1</v>
      </c>
      <c r="D10613" s="8">
        <v>1.7</v>
      </c>
      <c r="E10613" s="8">
        <v>-4.9000000000000004</v>
      </c>
      <c r="F10613" s="8">
        <v>-2</v>
      </c>
      <c r="G10613" s="8">
        <v>1.1000000000000001</v>
      </c>
      <c r="H10613" s="8">
        <v>-4.5999999999999996</v>
      </c>
    </row>
    <row r="10614" spans="1:8" x14ac:dyDescent="0.25">
      <c r="A10614" s="3">
        <v>40835</v>
      </c>
      <c r="B10614" s="1" t="s">
        <v>9</v>
      </c>
      <c r="C10614" s="8">
        <v>3.8</v>
      </c>
      <c r="D10614" s="8">
        <v>9.5</v>
      </c>
      <c r="E10614" s="8">
        <v>-1.3</v>
      </c>
      <c r="F10614" s="8">
        <v>4.2</v>
      </c>
      <c r="G10614" s="8">
        <v>8.6</v>
      </c>
      <c r="H10614" s="8">
        <v>-0.9</v>
      </c>
    </row>
    <row r="10615" spans="1:8" x14ac:dyDescent="0.25">
      <c r="A10615" s="3">
        <v>40836</v>
      </c>
      <c r="B10615" s="1" t="s">
        <v>9</v>
      </c>
      <c r="C10615" s="8">
        <v>3.3</v>
      </c>
      <c r="D10615" s="8">
        <v>7</v>
      </c>
      <c r="E10615" s="8">
        <v>0.1</v>
      </c>
      <c r="F10615" s="8">
        <v>3.4</v>
      </c>
      <c r="G10615" s="8">
        <v>6.2</v>
      </c>
      <c r="H10615" s="8">
        <v>0.4</v>
      </c>
    </row>
    <row r="10616" spans="1:8" x14ac:dyDescent="0.25">
      <c r="A10616" s="3">
        <v>40837</v>
      </c>
      <c r="B10616" s="1" t="s">
        <v>9</v>
      </c>
      <c r="C10616" s="8">
        <v>3.9</v>
      </c>
      <c r="D10616" s="8">
        <v>7.4</v>
      </c>
      <c r="E10616" s="8">
        <v>2.1</v>
      </c>
      <c r="F10616" s="8">
        <v>4.0999999999999996</v>
      </c>
      <c r="G10616" s="8">
        <v>6.8</v>
      </c>
      <c r="H10616" s="8">
        <v>2.4</v>
      </c>
    </row>
    <row r="10617" spans="1:8" x14ac:dyDescent="0.25">
      <c r="A10617" s="3">
        <v>40838</v>
      </c>
      <c r="B10617" s="1" t="s">
        <v>9</v>
      </c>
      <c r="C10617" s="8">
        <v>2.4</v>
      </c>
      <c r="D10617" s="8">
        <v>6.1</v>
      </c>
      <c r="E10617" s="8">
        <v>-0.3</v>
      </c>
      <c r="F10617" s="8">
        <v>2.5</v>
      </c>
      <c r="G10617" s="8">
        <v>5.4</v>
      </c>
      <c r="H10617" s="8">
        <v>0</v>
      </c>
    </row>
    <row r="10618" spans="1:8" x14ac:dyDescent="0.25">
      <c r="A10618" s="3">
        <v>40839</v>
      </c>
      <c r="B10618" s="1" t="s">
        <v>9</v>
      </c>
      <c r="C10618" s="8">
        <v>4.0999999999999996</v>
      </c>
      <c r="D10618" s="8">
        <v>8.1999999999999993</v>
      </c>
      <c r="E10618" s="8">
        <v>0.9</v>
      </c>
      <c r="F10618" s="8">
        <v>4.3</v>
      </c>
      <c r="G10618" s="8">
        <v>7.7</v>
      </c>
      <c r="H10618" s="8">
        <v>1.2</v>
      </c>
    </row>
    <row r="10619" spans="1:8" x14ac:dyDescent="0.25">
      <c r="A10619" s="3">
        <v>40840</v>
      </c>
      <c r="B10619" s="1" t="s">
        <v>9</v>
      </c>
      <c r="C10619" s="8">
        <v>6.3</v>
      </c>
      <c r="D10619" s="8">
        <v>9.1</v>
      </c>
      <c r="E10619" s="8">
        <v>4.5999999999999996</v>
      </c>
      <c r="F10619" s="8">
        <v>6.5</v>
      </c>
      <c r="G10619" s="8">
        <v>8.8000000000000007</v>
      </c>
      <c r="H10619" s="8">
        <v>5</v>
      </c>
    </row>
    <row r="10620" spans="1:8" x14ac:dyDescent="0.25">
      <c r="A10620" s="3">
        <v>40841</v>
      </c>
      <c r="B10620" s="1" t="s">
        <v>9</v>
      </c>
      <c r="C10620" s="8">
        <v>0.3</v>
      </c>
      <c r="D10620" s="8">
        <v>5.5</v>
      </c>
      <c r="E10620" s="8">
        <v>-7.5</v>
      </c>
      <c r="F10620" s="8">
        <v>0.4</v>
      </c>
      <c r="G10620" s="8">
        <v>5.3</v>
      </c>
      <c r="H10620" s="8">
        <v>-7.4</v>
      </c>
    </row>
    <row r="10621" spans="1:8" x14ac:dyDescent="0.25">
      <c r="A10621" s="3">
        <v>40842</v>
      </c>
      <c r="B10621" s="1" t="s">
        <v>9</v>
      </c>
      <c r="C10621" s="8">
        <v>-9.3000000000000007</v>
      </c>
      <c r="D10621" s="8">
        <v>-7.5</v>
      </c>
      <c r="E10621" s="8">
        <v>-11.4</v>
      </c>
      <c r="F10621" s="8">
        <v>-9.5</v>
      </c>
      <c r="G10621" s="8">
        <v>-7.4</v>
      </c>
      <c r="H10621" s="8">
        <v>-11.2</v>
      </c>
    </row>
    <row r="10622" spans="1:8" x14ac:dyDescent="0.25">
      <c r="A10622" s="3">
        <v>40843</v>
      </c>
      <c r="B10622" s="1" t="s">
        <v>9</v>
      </c>
      <c r="C10622" s="8">
        <v>-7</v>
      </c>
      <c r="D10622" s="8">
        <v>-0.6</v>
      </c>
      <c r="E10622" s="8">
        <v>-12.8</v>
      </c>
      <c r="F10622" s="8">
        <v>-6.5</v>
      </c>
      <c r="G10622" s="8">
        <v>-1.4</v>
      </c>
      <c r="H10622" s="8">
        <v>-10.3</v>
      </c>
    </row>
    <row r="10623" spans="1:8" x14ac:dyDescent="0.25">
      <c r="A10623" s="3">
        <v>40844</v>
      </c>
      <c r="B10623" s="1" t="s">
        <v>9</v>
      </c>
      <c r="C10623" s="8">
        <v>-4.9000000000000004</v>
      </c>
      <c r="D10623" s="8">
        <v>-0.4</v>
      </c>
      <c r="E10623" s="8">
        <v>-8</v>
      </c>
      <c r="F10623" s="8">
        <v>-4.5</v>
      </c>
      <c r="G10623" s="8">
        <v>-1.1000000000000001</v>
      </c>
      <c r="H10623" s="8">
        <v>-7.5</v>
      </c>
    </row>
    <row r="10624" spans="1:8" x14ac:dyDescent="0.25">
      <c r="A10624" s="3">
        <v>40845</v>
      </c>
      <c r="B10624" s="1" t="s">
        <v>9</v>
      </c>
      <c r="C10624" s="8">
        <v>-2.2999999999999998</v>
      </c>
      <c r="D10624" s="8">
        <v>-0.8</v>
      </c>
      <c r="E10624" s="8">
        <v>-3.9</v>
      </c>
      <c r="F10624" s="8">
        <v>-2</v>
      </c>
      <c r="G10624" s="8">
        <v>-0.7</v>
      </c>
      <c r="H10624" s="8">
        <v>-3.4</v>
      </c>
    </row>
    <row r="10625" spans="1:8" x14ac:dyDescent="0.25">
      <c r="A10625" s="3">
        <v>40846</v>
      </c>
      <c r="B10625" s="1" t="s">
        <v>9</v>
      </c>
      <c r="C10625" s="8">
        <v>-0.8</v>
      </c>
      <c r="D10625" s="8">
        <v>2.9</v>
      </c>
      <c r="E10625" s="8">
        <v>-4</v>
      </c>
      <c r="F10625" s="8">
        <v>-0.6</v>
      </c>
      <c r="G10625" s="8">
        <v>2.5</v>
      </c>
      <c r="H10625" s="8">
        <v>-3.8</v>
      </c>
    </row>
    <row r="10626" spans="1:8" x14ac:dyDescent="0.25">
      <c r="A10626" s="3">
        <v>40847</v>
      </c>
      <c r="B10626" s="1" t="s">
        <v>9</v>
      </c>
      <c r="C10626" s="8">
        <v>1.9</v>
      </c>
      <c r="D10626" s="8">
        <v>3.8</v>
      </c>
      <c r="E10626" s="8">
        <v>0</v>
      </c>
      <c r="F10626" s="8">
        <v>2.2000000000000002</v>
      </c>
      <c r="G10626" s="8">
        <v>3.4</v>
      </c>
      <c r="H10626" s="8">
        <v>0.5</v>
      </c>
    </row>
    <row r="10627" spans="1:8" x14ac:dyDescent="0.25">
      <c r="A10627" s="3">
        <v>40848</v>
      </c>
      <c r="B10627" s="1" t="s">
        <v>9</v>
      </c>
      <c r="C10627" s="8">
        <v>-0.3</v>
      </c>
      <c r="D10627" s="8">
        <v>5.4</v>
      </c>
      <c r="E10627" s="8">
        <v>-10.5</v>
      </c>
      <c r="F10627" s="8">
        <v>-0.1</v>
      </c>
      <c r="G10627" s="8">
        <v>4.7</v>
      </c>
      <c r="H10627" s="8">
        <v>-10.4</v>
      </c>
    </row>
    <row r="10628" spans="1:8" x14ac:dyDescent="0.25">
      <c r="A10628" s="3">
        <v>40849</v>
      </c>
      <c r="B10628" s="1" t="s">
        <v>9</v>
      </c>
      <c r="C10628" s="8">
        <v>-10.8</v>
      </c>
      <c r="D10628" s="8">
        <v>-7</v>
      </c>
      <c r="E10628" s="8">
        <v>-13.1</v>
      </c>
      <c r="F10628" s="8">
        <v>-10.8</v>
      </c>
      <c r="G10628" s="8">
        <v>-7.7</v>
      </c>
      <c r="H10628" s="8">
        <v>-13</v>
      </c>
    </row>
    <row r="10629" spans="1:8" x14ac:dyDescent="0.25">
      <c r="A10629" s="3">
        <v>40850</v>
      </c>
      <c r="B10629" s="1" t="s">
        <v>9</v>
      </c>
      <c r="C10629" s="8">
        <v>0.9</v>
      </c>
      <c r="D10629" s="8">
        <v>5.9</v>
      </c>
      <c r="E10629" s="8">
        <v>-8.6</v>
      </c>
      <c r="F10629" s="8">
        <v>1.7</v>
      </c>
      <c r="G10629" s="8">
        <v>5.6</v>
      </c>
      <c r="H10629" s="8">
        <v>-8.3000000000000007</v>
      </c>
    </row>
    <row r="10630" spans="1:8" x14ac:dyDescent="0.25">
      <c r="A10630" s="3">
        <v>40851</v>
      </c>
      <c r="B10630" s="1" t="s">
        <v>9</v>
      </c>
      <c r="C10630" s="8">
        <v>3.4</v>
      </c>
      <c r="D10630" s="8">
        <v>7.5</v>
      </c>
      <c r="E10630" s="8">
        <v>0.1</v>
      </c>
      <c r="F10630" s="8">
        <v>3.7</v>
      </c>
      <c r="G10630" s="8">
        <v>7.4</v>
      </c>
      <c r="H10630" s="8">
        <v>0.7</v>
      </c>
    </row>
    <row r="10631" spans="1:8" x14ac:dyDescent="0.25">
      <c r="A10631" s="3">
        <v>40852</v>
      </c>
      <c r="B10631" s="1" t="s">
        <v>9</v>
      </c>
      <c r="C10631" s="8">
        <v>-2.1</v>
      </c>
      <c r="D10631" s="8">
        <v>3.4</v>
      </c>
      <c r="E10631" s="8">
        <v>-11.1</v>
      </c>
      <c r="F10631" s="8">
        <v>-1.8</v>
      </c>
      <c r="G10631" s="8">
        <v>3.9</v>
      </c>
      <c r="H10631" s="8">
        <v>-10.9</v>
      </c>
    </row>
    <row r="10632" spans="1:8" x14ac:dyDescent="0.25">
      <c r="A10632" s="3">
        <v>40853</v>
      </c>
      <c r="B10632" s="1" t="s">
        <v>9</v>
      </c>
      <c r="C10632" s="8">
        <v>-10.6</v>
      </c>
      <c r="D10632" s="8">
        <v>-7.9</v>
      </c>
      <c r="E10632" s="8">
        <v>-13.6</v>
      </c>
      <c r="F10632" s="8">
        <v>-10.199999999999999</v>
      </c>
      <c r="G10632" s="8">
        <v>-7.1</v>
      </c>
      <c r="H10632" s="8">
        <v>-12.2</v>
      </c>
    </row>
    <row r="10633" spans="1:8" x14ac:dyDescent="0.25">
      <c r="A10633" s="3">
        <v>40854</v>
      </c>
      <c r="B10633" s="1" t="s">
        <v>9</v>
      </c>
      <c r="C10633" s="8">
        <v>-9</v>
      </c>
      <c r="D10633" s="8">
        <v>-4.5999999999999996</v>
      </c>
      <c r="E10633" s="8">
        <v>-14</v>
      </c>
      <c r="F10633" s="8">
        <v>-8.6</v>
      </c>
      <c r="G10633" s="8">
        <v>-5</v>
      </c>
      <c r="H10633" s="8">
        <v>-12.3</v>
      </c>
    </row>
    <row r="10634" spans="1:8" x14ac:dyDescent="0.25">
      <c r="A10634" s="3">
        <v>40855</v>
      </c>
      <c r="B10634" s="1" t="s">
        <v>9</v>
      </c>
      <c r="C10634" s="8">
        <v>-10</v>
      </c>
      <c r="D10634" s="8">
        <v>-6.2</v>
      </c>
      <c r="E10634" s="8">
        <v>-14.5</v>
      </c>
      <c r="F10634" s="8">
        <v>-9.4</v>
      </c>
      <c r="G10634" s="8">
        <v>-7.1</v>
      </c>
      <c r="H10634" s="8">
        <v>-12.3</v>
      </c>
    </row>
    <row r="10635" spans="1:8" x14ac:dyDescent="0.25">
      <c r="A10635" s="3">
        <v>40856</v>
      </c>
      <c r="B10635" s="1" t="s">
        <v>9</v>
      </c>
      <c r="C10635" s="8">
        <v>-8.4</v>
      </c>
      <c r="D10635" s="8">
        <v>-3.9</v>
      </c>
      <c r="E10635" s="8">
        <v>-11.6</v>
      </c>
      <c r="F10635" s="8">
        <v>-8.1999999999999993</v>
      </c>
      <c r="G10635" s="8">
        <v>-4.9000000000000004</v>
      </c>
      <c r="H10635" s="8">
        <v>-11.1</v>
      </c>
    </row>
    <row r="10636" spans="1:8" x14ac:dyDescent="0.25">
      <c r="A10636" s="3">
        <v>40857</v>
      </c>
      <c r="B10636" s="1" t="s">
        <v>9</v>
      </c>
      <c r="C10636" s="8">
        <v>-4.2</v>
      </c>
      <c r="D10636" s="8">
        <v>-1.2</v>
      </c>
      <c r="E10636" s="8">
        <v>-7.4</v>
      </c>
      <c r="F10636" s="8">
        <v>-3.9</v>
      </c>
      <c r="G10636" s="8">
        <v>-1.5</v>
      </c>
      <c r="H10636" s="8">
        <v>-7.1</v>
      </c>
    </row>
    <row r="10637" spans="1:8" x14ac:dyDescent="0.25">
      <c r="A10637" s="3">
        <v>40858</v>
      </c>
      <c r="B10637" s="1" t="s">
        <v>9</v>
      </c>
      <c r="C10637" s="8">
        <v>-1.5</v>
      </c>
      <c r="D10637" s="8">
        <v>2</v>
      </c>
      <c r="E10637" s="8">
        <v>-4.5999999999999996</v>
      </c>
      <c r="F10637" s="8">
        <v>-1.2</v>
      </c>
      <c r="G10637" s="8">
        <v>1.6</v>
      </c>
      <c r="H10637" s="8">
        <v>-4.2</v>
      </c>
    </row>
    <row r="10638" spans="1:8" x14ac:dyDescent="0.25">
      <c r="A10638" s="3">
        <v>40859</v>
      </c>
      <c r="B10638" s="1" t="s">
        <v>9</v>
      </c>
      <c r="C10638" s="8">
        <v>-4.5999999999999996</v>
      </c>
      <c r="D10638" s="8">
        <v>-2.8</v>
      </c>
      <c r="E10638" s="8">
        <v>-5.9</v>
      </c>
      <c r="F10638" s="8">
        <v>-4.3</v>
      </c>
      <c r="G10638" s="8">
        <v>-2.5</v>
      </c>
      <c r="H10638" s="8">
        <v>-5.6</v>
      </c>
    </row>
    <row r="10639" spans="1:8" x14ac:dyDescent="0.25">
      <c r="A10639" s="3">
        <v>40860</v>
      </c>
      <c r="B10639" s="1" t="s">
        <v>9</v>
      </c>
      <c r="C10639" s="8">
        <v>-5.6</v>
      </c>
      <c r="D10639" s="8">
        <v>-4.2</v>
      </c>
      <c r="E10639" s="8">
        <v>-8.5</v>
      </c>
      <c r="F10639" s="8">
        <v>-5.3</v>
      </c>
      <c r="G10639" s="8">
        <v>-3.9</v>
      </c>
      <c r="H10639" s="8">
        <v>-8.1999999999999993</v>
      </c>
    </row>
    <row r="10640" spans="1:8" x14ac:dyDescent="0.25">
      <c r="A10640" s="3">
        <v>40861</v>
      </c>
      <c r="B10640" s="1" t="s">
        <v>9</v>
      </c>
      <c r="C10640" s="8">
        <v>-7.1</v>
      </c>
      <c r="D10640" s="8">
        <v>-4.5999999999999996</v>
      </c>
      <c r="E10640" s="8">
        <v>-8.9</v>
      </c>
      <c r="F10640" s="8">
        <v>-6.8</v>
      </c>
      <c r="G10640" s="8">
        <v>-4.7</v>
      </c>
      <c r="H10640" s="8">
        <v>-8.6</v>
      </c>
    </row>
    <row r="10641" spans="1:8" x14ac:dyDescent="0.25">
      <c r="A10641" s="3">
        <v>40862</v>
      </c>
      <c r="B10641" s="1" t="s">
        <v>9</v>
      </c>
      <c r="C10641" s="8">
        <v>-7.2</v>
      </c>
      <c r="D10641" s="8">
        <v>-5.7</v>
      </c>
      <c r="E10641" s="8">
        <v>-8.9</v>
      </c>
      <c r="F10641" s="8">
        <v>-7</v>
      </c>
      <c r="G10641" s="8">
        <v>-5.5</v>
      </c>
      <c r="H10641" s="8">
        <v>-8.6999999999999993</v>
      </c>
    </row>
    <row r="10642" spans="1:8" x14ac:dyDescent="0.25">
      <c r="A10642" s="3">
        <v>40863</v>
      </c>
      <c r="B10642" s="1" t="s">
        <v>9</v>
      </c>
      <c r="C10642" s="8">
        <v>-10.8</v>
      </c>
      <c r="D10642" s="8">
        <v>-8.6</v>
      </c>
      <c r="E10642" s="8">
        <v>-13.3</v>
      </c>
      <c r="F10642" s="8">
        <v>-10.7</v>
      </c>
      <c r="G10642" s="8">
        <v>-8.3000000000000007</v>
      </c>
      <c r="H10642" s="8">
        <v>-13.1</v>
      </c>
    </row>
    <row r="10643" spans="1:8" x14ac:dyDescent="0.25">
      <c r="A10643" s="3">
        <v>40864</v>
      </c>
      <c r="B10643" s="1" t="s">
        <v>9</v>
      </c>
      <c r="C10643" s="8">
        <v>-5.0999999999999996</v>
      </c>
      <c r="D10643" s="8">
        <v>-2.4</v>
      </c>
      <c r="E10643" s="8">
        <v>-8.8000000000000007</v>
      </c>
      <c r="F10643" s="8">
        <v>-4.9000000000000004</v>
      </c>
      <c r="G10643" s="8">
        <v>-2.2000000000000002</v>
      </c>
      <c r="H10643" s="8">
        <v>-8.6</v>
      </c>
    </row>
    <row r="10644" spans="1:8" x14ac:dyDescent="0.25">
      <c r="A10644" s="3">
        <v>40865</v>
      </c>
      <c r="B10644" s="1" t="s">
        <v>9</v>
      </c>
      <c r="C10644" s="8">
        <v>-1.7</v>
      </c>
      <c r="D10644" s="8">
        <v>1.2</v>
      </c>
      <c r="E10644" s="8">
        <v>-3.9</v>
      </c>
      <c r="F10644" s="8">
        <v>-1.5</v>
      </c>
      <c r="G10644" s="8">
        <v>1</v>
      </c>
      <c r="H10644" s="8">
        <v>-3.6</v>
      </c>
    </row>
    <row r="10645" spans="1:8" x14ac:dyDescent="0.25">
      <c r="A10645" s="3">
        <v>40866</v>
      </c>
      <c r="B10645" s="1" t="s">
        <v>9</v>
      </c>
      <c r="C10645" s="8">
        <v>-6.1</v>
      </c>
      <c r="D10645" s="8">
        <v>-1.7</v>
      </c>
      <c r="E10645" s="8">
        <v>-9.3000000000000007</v>
      </c>
      <c r="F10645" s="8">
        <v>-5.8</v>
      </c>
      <c r="G10645" s="8">
        <v>-1.5</v>
      </c>
      <c r="H10645" s="8">
        <v>-9</v>
      </c>
    </row>
    <row r="10646" spans="1:8" x14ac:dyDescent="0.25">
      <c r="A10646" s="3">
        <v>40867</v>
      </c>
      <c r="B10646" s="1" t="s">
        <v>9</v>
      </c>
      <c r="C10646" s="8">
        <v>-3.6</v>
      </c>
      <c r="D10646" s="8">
        <v>-2.8</v>
      </c>
      <c r="E10646" s="8">
        <v>-4.5</v>
      </c>
      <c r="F10646" s="8">
        <v>-3.2</v>
      </c>
      <c r="G10646" s="8">
        <v>-2.5</v>
      </c>
      <c r="H10646" s="8">
        <v>-4.0999999999999996</v>
      </c>
    </row>
    <row r="10647" spans="1:8" x14ac:dyDescent="0.25">
      <c r="A10647" s="3">
        <v>40868</v>
      </c>
      <c r="B10647" s="1" t="s">
        <v>9</v>
      </c>
      <c r="C10647" s="8">
        <v>-3.6</v>
      </c>
      <c r="D10647" s="8">
        <v>-2.2000000000000002</v>
      </c>
      <c r="E10647" s="8">
        <v>-5.6</v>
      </c>
      <c r="F10647" s="8">
        <v>-3.4</v>
      </c>
      <c r="G10647" s="8">
        <v>-2.4</v>
      </c>
      <c r="H10647" s="8">
        <v>-5.4</v>
      </c>
    </row>
    <row r="10648" spans="1:8" x14ac:dyDescent="0.25">
      <c r="A10648" s="3">
        <v>40869</v>
      </c>
      <c r="B10648" s="1" t="s">
        <v>9</v>
      </c>
      <c r="C10648" s="8">
        <v>-4.7</v>
      </c>
      <c r="D10648" s="8">
        <v>-3.4</v>
      </c>
      <c r="E10648" s="8">
        <v>-6.1</v>
      </c>
      <c r="F10648" s="8">
        <v>-4.5</v>
      </c>
      <c r="G10648" s="8">
        <v>-3.1</v>
      </c>
      <c r="H10648" s="8">
        <v>-5.9</v>
      </c>
    </row>
    <row r="10649" spans="1:8" x14ac:dyDescent="0.25">
      <c r="A10649" s="3">
        <v>40870</v>
      </c>
      <c r="B10649" s="1" t="s">
        <v>9</v>
      </c>
      <c r="C10649" s="8">
        <v>1.2</v>
      </c>
      <c r="D10649" s="8">
        <v>3.8</v>
      </c>
      <c r="E10649" s="8">
        <v>-3.8</v>
      </c>
      <c r="F10649" s="8">
        <v>1.5</v>
      </c>
      <c r="G10649" s="8">
        <v>4.3</v>
      </c>
      <c r="H10649" s="8">
        <v>-3.5</v>
      </c>
    </row>
    <row r="10650" spans="1:8" x14ac:dyDescent="0.25">
      <c r="A10650" s="3">
        <v>40871</v>
      </c>
      <c r="B10650" s="1" t="s">
        <v>9</v>
      </c>
      <c r="C10650" s="8">
        <v>1.9</v>
      </c>
      <c r="D10650" s="8">
        <v>3.6</v>
      </c>
      <c r="E10650" s="8">
        <v>0.2</v>
      </c>
      <c r="F10650" s="8">
        <v>2.2000000000000002</v>
      </c>
      <c r="G10650" s="8">
        <v>4</v>
      </c>
      <c r="H10650" s="8">
        <v>0.6</v>
      </c>
    </row>
    <row r="10651" spans="1:8" x14ac:dyDescent="0.25">
      <c r="A10651" s="3">
        <v>40872</v>
      </c>
      <c r="B10651" s="1" t="s">
        <v>9</v>
      </c>
      <c r="C10651" s="8">
        <v>-5.3</v>
      </c>
      <c r="D10651" s="8">
        <v>0.2</v>
      </c>
      <c r="E10651" s="8">
        <v>-12.8</v>
      </c>
      <c r="F10651" s="8">
        <v>-5.0999999999999996</v>
      </c>
      <c r="G10651" s="8">
        <v>0.6</v>
      </c>
      <c r="H10651" s="8">
        <v>-12.5</v>
      </c>
    </row>
    <row r="10652" spans="1:8" x14ac:dyDescent="0.25">
      <c r="A10652" s="3">
        <v>40873</v>
      </c>
      <c r="B10652" s="1" t="s">
        <v>9</v>
      </c>
      <c r="C10652" s="8">
        <v>-10.9</v>
      </c>
      <c r="D10652" s="8">
        <v>-3.1</v>
      </c>
      <c r="E10652" s="8">
        <v>-15.5</v>
      </c>
      <c r="F10652" s="8">
        <v>-10.4</v>
      </c>
      <c r="G10652" s="8">
        <v>-2.1</v>
      </c>
      <c r="H10652" s="8">
        <v>-15.2</v>
      </c>
    </row>
    <row r="10653" spans="1:8" x14ac:dyDescent="0.25">
      <c r="A10653" s="3">
        <v>40874</v>
      </c>
      <c r="B10653" s="1" t="s">
        <v>9</v>
      </c>
      <c r="C10653" s="8">
        <v>-0.6</v>
      </c>
      <c r="D10653" s="8">
        <v>4.4000000000000004</v>
      </c>
      <c r="E10653" s="8">
        <v>-6.4</v>
      </c>
      <c r="F10653" s="8">
        <v>0</v>
      </c>
      <c r="G10653" s="8">
        <v>4.5999999999999996</v>
      </c>
      <c r="H10653" s="8">
        <v>-5.9</v>
      </c>
    </row>
    <row r="10654" spans="1:8" x14ac:dyDescent="0.25">
      <c r="A10654" s="3">
        <v>40875</v>
      </c>
      <c r="B10654" s="1" t="s">
        <v>9</v>
      </c>
      <c r="C10654" s="8">
        <v>0.1</v>
      </c>
      <c r="D10654" s="8">
        <v>4.4000000000000004</v>
      </c>
      <c r="E10654" s="8">
        <v>-5.8</v>
      </c>
      <c r="F10654" s="8">
        <v>0.4</v>
      </c>
      <c r="G10654" s="8">
        <v>4.5999999999999996</v>
      </c>
      <c r="H10654" s="8">
        <v>-5.5</v>
      </c>
    </row>
    <row r="10655" spans="1:8" x14ac:dyDescent="0.25">
      <c r="A10655" s="3">
        <v>40876</v>
      </c>
      <c r="B10655" s="1" t="s">
        <v>9</v>
      </c>
      <c r="C10655" s="8">
        <v>-2</v>
      </c>
      <c r="D10655" s="8">
        <v>0.5</v>
      </c>
      <c r="E10655" s="8">
        <v>-4.3</v>
      </c>
      <c r="F10655" s="8">
        <v>-1.8</v>
      </c>
      <c r="G10655" s="8">
        <v>0.2</v>
      </c>
      <c r="H10655" s="8">
        <v>-3.9</v>
      </c>
    </row>
    <row r="10656" spans="1:8" x14ac:dyDescent="0.25">
      <c r="A10656" s="3">
        <v>40877</v>
      </c>
      <c r="B10656" s="1" t="s">
        <v>9</v>
      </c>
      <c r="C10656" s="8">
        <v>-2</v>
      </c>
      <c r="D10656" s="8">
        <v>0.6</v>
      </c>
      <c r="E10656" s="8">
        <v>-7.8</v>
      </c>
      <c r="F10656" s="8">
        <v>-1.8</v>
      </c>
      <c r="G10656" s="8">
        <v>1.1000000000000001</v>
      </c>
      <c r="H10656" s="8">
        <v>-7.8</v>
      </c>
    </row>
    <row r="10657" spans="1:8" x14ac:dyDescent="0.25">
      <c r="A10657" s="3">
        <v>40878</v>
      </c>
      <c r="B10657" s="1" t="s">
        <v>9</v>
      </c>
      <c r="C10657" s="8">
        <v>-12.1</v>
      </c>
      <c r="D10657" s="8">
        <v>-7.8</v>
      </c>
      <c r="E10657" s="8">
        <v>-17.7</v>
      </c>
      <c r="F10657" s="8">
        <v>-11.9</v>
      </c>
      <c r="G10657" s="8">
        <v>-5.8</v>
      </c>
      <c r="H10657" s="8">
        <v>-16.600000000000001</v>
      </c>
    </row>
    <row r="10658" spans="1:8" x14ac:dyDescent="0.25">
      <c r="A10658" s="3">
        <v>40879</v>
      </c>
      <c r="B10658" s="1" t="s">
        <v>9</v>
      </c>
      <c r="C10658" s="8">
        <v>-5.9</v>
      </c>
      <c r="D10658" s="8">
        <v>-2.6</v>
      </c>
      <c r="E10658" s="8">
        <v>-10.7</v>
      </c>
      <c r="F10658" s="8">
        <v>-5.4</v>
      </c>
      <c r="G10658" s="8">
        <v>-3.1</v>
      </c>
      <c r="H10658" s="8">
        <v>-10.7</v>
      </c>
    </row>
    <row r="10659" spans="1:8" x14ac:dyDescent="0.25">
      <c r="A10659" s="3">
        <v>40880</v>
      </c>
      <c r="B10659" s="1" t="s">
        <v>9</v>
      </c>
      <c r="C10659" s="8">
        <v>-13.5</v>
      </c>
      <c r="D10659" s="8">
        <v>-10.7</v>
      </c>
      <c r="E10659" s="8">
        <v>-16</v>
      </c>
      <c r="F10659" s="8">
        <v>-13.6</v>
      </c>
      <c r="G10659" s="8">
        <v>-10.7</v>
      </c>
      <c r="H10659" s="8">
        <v>-16</v>
      </c>
    </row>
    <row r="10660" spans="1:8" x14ac:dyDescent="0.25">
      <c r="A10660" s="3">
        <v>40881</v>
      </c>
      <c r="B10660" s="1" t="s">
        <v>9</v>
      </c>
      <c r="C10660" s="8">
        <v>-16.600000000000001</v>
      </c>
      <c r="D10660" s="8">
        <v>-13.8</v>
      </c>
      <c r="E10660" s="8">
        <v>-21.4</v>
      </c>
      <c r="F10660" s="8">
        <v>-16.5</v>
      </c>
      <c r="G10660" s="8">
        <v>-14.3</v>
      </c>
      <c r="H10660" s="8">
        <v>-21.3</v>
      </c>
    </row>
    <row r="10661" spans="1:8" x14ac:dyDescent="0.25">
      <c r="A10661" s="3">
        <v>40882</v>
      </c>
      <c r="B10661" s="1" t="s">
        <v>9</v>
      </c>
      <c r="C10661" s="8">
        <v>-21.1</v>
      </c>
      <c r="D10661" s="8">
        <v>-16.100000000000001</v>
      </c>
      <c r="E10661" s="8">
        <v>-26.9</v>
      </c>
      <c r="F10661" s="8">
        <v>-20.5</v>
      </c>
      <c r="G10661" s="8">
        <v>-16.8</v>
      </c>
      <c r="H10661" s="8">
        <v>-25.1</v>
      </c>
    </row>
    <row r="10662" spans="1:8" x14ac:dyDescent="0.25">
      <c r="A10662" s="3">
        <v>40883</v>
      </c>
      <c r="B10662" s="1" t="s">
        <v>9</v>
      </c>
      <c r="C10662" s="8">
        <v>-11.1</v>
      </c>
      <c r="D10662" s="8">
        <v>-2.2000000000000002</v>
      </c>
      <c r="E10662" s="8">
        <v>-21.7</v>
      </c>
      <c r="F10662" s="8">
        <v>-10.7</v>
      </c>
      <c r="G10662" s="8">
        <v>-1.6</v>
      </c>
      <c r="H10662" s="8">
        <v>-21.4</v>
      </c>
    </row>
    <row r="10663" spans="1:8" x14ac:dyDescent="0.25">
      <c r="A10663" s="3">
        <v>40884</v>
      </c>
      <c r="B10663" s="1" t="s">
        <v>9</v>
      </c>
      <c r="C10663" s="8">
        <v>-3.7</v>
      </c>
      <c r="D10663" s="8">
        <v>0.5</v>
      </c>
      <c r="E10663" s="8">
        <v>-6.8</v>
      </c>
      <c r="F10663" s="8">
        <v>-3.4</v>
      </c>
      <c r="G10663" s="8">
        <v>1.1000000000000001</v>
      </c>
      <c r="H10663" s="8">
        <v>-6.5</v>
      </c>
    </row>
    <row r="10664" spans="1:8" x14ac:dyDescent="0.25">
      <c r="A10664" s="3">
        <v>40885</v>
      </c>
      <c r="B10664" s="1" t="s">
        <v>9</v>
      </c>
      <c r="C10664" s="8">
        <v>-8.6</v>
      </c>
      <c r="D10664" s="8">
        <v>-5.0999999999999996</v>
      </c>
      <c r="E10664" s="8">
        <v>-10.6</v>
      </c>
      <c r="F10664" s="8">
        <v>-8.4</v>
      </c>
      <c r="G10664" s="8">
        <v>-4.7</v>
      </c>
      <c r="H10664" s="8">
        <v>-10.4</v>
      </c>
    </row>
    <row r="10665" spans="1:8" x14ac:dyDescent="0.25">
      <c r="A10665" s="3">
        <v>40886</v>
      </c>
      <c r="B10665" s="1" t="s">
        <v>9</v>
      </c>
      <c r="C10665" s="8">
        <v>-8.5</v>
      </c>
      <c r="D10665" s="8">
        <v>-4.9000000000000004</v>
      </c>
      <c r="E10665" s="8">
        <v>-11.3</v>
      </c>
      <c r="F10665" s="8">
        <v>-8.4</v>
      </c>
      <c r="G10665" s="8">
        <v>-5.5</v>
      </c>
      <c r="H10665" s="8">
        <v>-11</v>
      </c>
    </row>
    <row r="10666" spans="1:8" x14ac:dyDescent="0.25">
      <c r="A10666" s="3">
        <v>40887</v>
      </c>
      <c r="B10666" s="1" t="s">
        <v>9</v>
      </c>
      <c r="C10666" s="8">
        <v>-5.7</v>
      </c>
      <c r="D10666" s="8">
        <v>-0.3</v>
      </c>
      <c r="E10666" s="8">
        <v>-9.1999999999999993</v>
      </c>
      <c r="F10666" s="8">
        <v>-5</v>
      </c>
      <c r="G10666" s="8">
        <v>-0.7</v>
      </c>
      <c r="H10666" s="8">
        <v>-7.4</v>
      </c>
    </row>
    <row r="10667" spans="1:8" x14ac:dyDescent="0.25">
      <c r="A10667" s="3">
        <v>40888</v>
      </c>
      <c r="B10667" s="1" t="s">
        <v>9</v>
      </c>
      <c r="C10667" s="8">
        <v>-5</v>
      </c>
      <c r="D10667" s="8">
        <v>-1.6</v>
      </c>
      <c r="E10667" s="8">
        <v>-6.6</v>
      </c>
      <c r="F10667" s="8">
        <v>-4.7</v>
      </c>
      <c r="G10667" s="8">
        <v>-2.4</v>
      </c>
      <c r="H10667" s="8">
        <v>-6.2</v>
      </c>
    </row>
    <row r="10668" spans="1:8" x14ac:dyDescent="0.25">
      <c r="A10668" s="3">
        <v>40889</v>
      </c>
      <c r="B10668" s="1" t="s">
        <v>9</v>
      </c>
      <c r="C10668" s="8">
        <v>-6.5</v>
      </c>
      <c r="D10668" s="8">
        <v>-0.7</v>
      </c>
      <c r="E10668" s="8">
        <v>-11.4</v>
      </c>
      <c r="F10668" s="8">
        <v>-5.7</v>
      </c>
      <c r="G10668" s="8">
        <v>-1.6</v>
      </c>
      <c r="H10668" s="8">
        <v>-9.4</v>
      </c>
    </row>
    <row r="10669" spans="1:8" x14ac:dyDescent="0.25">
      <c r="A10669" s="3">
        <v>40890</v>
      </c>
      <c r="B10669" s="1" t="s">
        <v>9</v>
      </c>
      <c r="C10669" s="8">
        <v>-5.0999999999999996</v>
      </c>
      <c r="D10669" s="8">
        <v>-1.5</v>
      </c>
      <c r="E10669" s="8">
        <v>-10.4</v>
      </c>
      <c r="F10669" s="8">
        <v>-4.4000000000000004</v>
      </c>
      <c r="G10669" s="8">
        <v>-2.2999999999999998</v>
      </c>
      <c r="H10669" s="8">
        <v>-8.4</v>
      </c>
    </row>
    <row r="10670" spans="1:8" x14ac:dyDescent="0.25">
      <c r="A10670" s="3">
        <v>40891</v>
      </c>
      <c r="B10670" s="1" t="s">
        <v>9</v>
      </c>
      <c r="C10670" s="8">
        <v>-8.5</v>
      </c>
      <c r="D10670" s="8">
        <v>-6.1</v>
      </c>
      <c r="E10670" s="8">
        <v>-10.4</v>
      </c>
      <c r="F10670" s="8">
        <v>-8.1999999999999993</v>
      </c>
      <c r="G10670" s="8">
        <v>-5.7</v>
      </c>
      <c r="H10670" s="8">
        <v>-9.8000000000000007</v>
      </c>
    </row>
    <row r="10671" spans="1:8" x14ac:dyDescent="0.25">
      <c r="A10671" s="3">
        <v>40892</v>
      </c>
      <c r="B10671" s="1" t="s">
        <v>9</v>
      </c>
      <c r="C10671" s="8">
        <v>-8.5</v>
      </c>
      <c r="D10671" s="8">
        <v>-4.7</v>
      </c>
      <c r="E10671" s="8">
        <v>-10.7</v>
      </c>
      <c r="F10671" s="8">
        <v>-8.1999999999999993</v>
      </c>
      <c r="G10671" s="8">
        <v>-5.2</v>
      </c>
      <c r="H10671" s="8">
        <v>-10.199999999999999</v>
      </c>
    </row>
    <row r="10672" spans="1:8" x14ac:dyDescent="0.25">
      <c r="A10672" s="3">
        <v>40893</v>
      </c>
      <c r="B10672" s="1" t="s">
        <v>9</v>
      </c>
      <c r="C10672" s="8">
        <v>-6.9</v>
      </c>
      <c r="D10672" s="8">
        <v>-1.2</v>
      </c>
      <c r="E10672" s="8">
        <v>-9.6</v>
      </c>
      <c r="F10672" s="8">
        <v>-6.5</v>
      </c>
      <c r="G10672" s="8">
        <v>0.1</v>
      </c>
      <c r="H10672" s="8">
        <v>-9.1999999999999993</v>
      </c>
    </row>
    <row r="10673" spans="1:8" x14ac:dyDescent="0.25">
      <c r="A10673" s="3">
        <v>40894</v>
      </c>
      <c r="B10673" s="1" t="s">
        <v>9</v>
      </c>
      <c r="C10673" s="8">
        <v>1.3</v>
      </c>
      <c r="D10673" s="8">
        <v>3.8</v>
      </c>
      <c r="E10673" s="8">
        <v>-2.1</v>
      </c>
      <c r="F10673" s="8">
        <v>1.8</v>
      </c>
      <c r="G10673" s="8">
        <v>4.4000000000000004</v>
      </c>
      <c r="H10673" s="8">
        <v>-1.8</v>
      </c>
    </row>
    <row r="10674" spans="1:8" x14ac:dyDescent="0.25">
      <c r="A10674" s="3">
        <v>40895</v>
      </c>
      <c r="B10674" s="1" t="s">
        <v>9</v>
      </c>
      <c r="C10674" s="8">
        <v>0.4</v>
      </c>
      <c r="D10674" s="8">
        <v>2.8</v>
      </c>
      <c r="E10674" s="8">
        <v>-3.6</v>
      </c>
      <c r="F10674" s="8">
        <v>0.9</v>
      </c>
      <c r="G10674" s="8">
        <v>2.4</v>
      </c>
      <c r="H10674" s="8">
        <v>-1.9</v>
      </c>
    </row>
    <row r="10675" spans="1:8" x14ac:dyDescent="0.25">
      <c r="A10675" s="3">
        <v>40896</v>
      </c>
      <c r="B10675" s="1" t="s">
        <v>9</v>
      </c>
      <c r="C10675" s="8">
        <v>-8.8000000000000007</v>
      </c>
      <c r="D10675" s="8">
        <v>-2.7</v>
      </c>
      <c r="E10675" s="8">
        <v>-12.5</v>
      </c>
      <c r="F10675" s="8">
        <v>-8.5</v>
      </c>
      <c r="G10675" s="8">
        <v>-1.5</v>
      </c>
      <c r="H10675" s="8">
        <v>-11</v>
      </c>
    </row>
    <row r="10676" spans="1:8" x14ac:dyDescent="0.25">
      <c r="A10676" s="3">
        <v>40897</v>
      </c>
      <c r="B10676" s="1" t="s">
        <v>9</v>
      </c>
      <c r="C10676" s="8">
        <v>-7.3</v>
      </c>
      <c r="D10676" s="8">
        <v>-3.2</v>
      </c>
      <c r="E10676" s="8">
        <v>-12.5</v>
      </c>
      <c r="F10676" s="8">
        <v>-6.7</v>
      </c>
      <c r="G10676" s="8">
        <v>-3.6</v>
      </c>
      <c r="H10676" s="8">
        <v>-11.1</v>
      </c>
    </row>
    <row r="10677" spans="1:8" x14ac:dyDescent="0.25">
      <c r="A10677" s="3">
        <v>40898</v>
      </c>
      <c r="B10677" s="1" t="s">
        <v>9</v>
      </c>
      <c r="C10677" s="8">
        <v>-8.8000000000000007</v>
      </c>
      <c r="D10677" s="8">
        <v>-5.7</v>
      </c>
      <c r="E10677" s="8">
        <v>-13.4</v>
      </c>
      <c r="F10677" s="8">
        <v>-8.6</v>
      </c>
      <c r="G10677" s="8">
        <v>-5.4</v>
      </c>
      <c r="H10677" s="8">
        <v>-13.3</v>
      </c>
    </row>
    <row r="10678" spans="1:8" x14ac:dyDescent="0.25">
      <c r="A10678" s="3">
        <v>40899</v>
      </c>
      <c r="B10678" s="1" t="s">
        <v>9</v>
      </c>
      <c r="C10678" s="8">
        <v>-15.7</v>
      </c>
      <c r="D10678" s="8">
        <v>-12.7</v>
      </c>
      <c r="E10678" s="8">
        <v>-19.100000000000001</v>
      </c>
      <c r="F10678" s="8">
        <v>-15</v>
      </c>
      <c r="G10678" s="8">
        <v>-12.7</v>
      </c>
      <c r="H10678" s="8">
        <v>-16.7</v>
      </c>
    </row>
    <row r="10679" spans="1:8" x14ac:dyDescent="0.25">
      <c r="A10679" s="3">
        <v>40900</v>
      </c>
      <c r="B10679" s="1" t="s">
        <v>9</v>
      </c>
      <c r="C10679" s="8">
        <v>-10.6</v>
      </c>
      <c r="D10679" s="8">
        <v>-2.2999999999999998</v>
      </c>
      <c r="E10679" s="8">
        <v>-15.2</v>
      </c>
      <c r="F10679" s="8">
        <v>-9.1999999999999993</v>
      </c>
      <c r="G10679" s="8">
        <v>-3.1</v>
      </c>
      <c r="H10679" s="8">
        <v>-13.5</v>
      </c>
    </row>
    <row r="10680" spans="1:8" x14ac:dyDescent="0.25">
      <c r="A10680" s="3">
        <v>40901</v>
      </c>
      <c r="B10680" s="1" t="s">
        <v>9</v>
      </c>
      <c r="C10680" s="8">
        <v>-8.3000000000000007</v>
      </c>
      <c r="D10680" s="8">
        <v>0.9</v>
      </c>
      <c r="E10680" s="8">
        <v>-14.1</v>
      </c>
      <c r="F10680" s="8">
        <v>-6.1</v>
      </c>
      <c r="G10680" s="8">
        <v>-0.2</v>
      </c>
      <c r="H10680" s="8">
        <v>-10.6</v>
      </c>
    </row>
    <row r="10681" spans="1:8" x14ac:dyDescent="0.25">
      <c r="A10681" s="3">
        <v>40902</v>
      </c>
      <c r="B10681" s="1" t="s">
        <v>9</v>
      </c>
      <c r="C10681" s="8">
        <v>-4.9000000000000004</v>
      </c>
      <c r="D10681" s="8">
        <v>2.6</v>
      </c>
      <c r="E10681" s="8">
        <v>-11</v>
      </c>
      <c r="F10681" s="8">
        <v>-2.9</v>
      </c>
      <c r="G10681" s="8">
        <v>1.8</v>
      </c>
      <c r="H10681" s="8">
        <v>-8.6</v>
      </c>
    </row>
    <row r="10682" spans="1:8" x14ac:dyDescent="0.25">
      <c r="A10682" s="3">
        <v>40903</v>
      </c>
      <c r="B10682" s="1" t="s">
        <v>9</v>
      </c>
      <c r="C10682" s="8">
        <v>-4.3</v>
      </c>
      <c r="D10682" s="8">
        <v>0.3</v>
      </c>
      <c r="E10682" s="8">
        <v>-6.4</v>
      </c>
      <c r="F10682" s="8">
        <v>-4</v>
      </c>
      <c r="G10682" s="8">
        <v>1.3</v>
      </c>
      <c r="H10682" s="8">
        <v>-6.1</v>
      </c>
    </row>
    <row r="10683" spans="1:8" x14ac:dyDescent="0.25">
      <c r="A10683" s="3">
        <v>40904</v>
      </c>
      <c r="B10683" s="1" t="s">
        <v>9</v>
      </c>
      <c r="C10683" s="8">
        <v>-5.9</v>
      </c>
      <c r="D10683" s="8">
        <v>-3.2</v>
      </c>
      <c r="E10683" s="8">
        <v>-9.1</v>
      </c>
      <c r="F10683" s="8">
        <v>-5.7</v>
      </c>
      <c r="G10683" s="8">
        <v>-3.3</v>
      </c>
      <c r="H10683" s="8">
        <v>-8.9</v>
      </c>
    </row>
    <row r="10684" spans="1:8" x14ac:dyDescent="0.25">
      <c r="A10684" s="3">
        <v>40905</v>
      </c>
      <c r="B10684" s="1" t="s">
        <v>9</v>
      </c>
      <c r="C10684" s="8">
        <v>-4.7</v>
      </c>
      <c r="D10684" s="8">
        <v>-1.4</v>
      </c>
      <c r="E10684" s="8">
        <v>-9.1</v>
      </c>
      <c r="F10684" s="8">
        <v>-4.5</v>
      </c>
      <c r="G10684" s="8">
        <v>-1.1000000000000001</v>
      </c>
      <c r="H10684" s="8">
        <v>-8.9</v>
      </c>
    </row>
    <row r="10685" spans="1:8" x14ac:dyDescent="0.25">
      <c r="A10685" s="3">
        <v>40906</v>
      </c>
      <c r="B10685" s="1" t="s">
        <v>9</v>
      </c>
      <c r="C10685" s="8">
        <v>-3.6</v>
      </c>
      <c r="D10685" s="8">
        <v>-1.9</v>
      </c>
      <c r="E10685" s="8">
        <v>-6.6</v>
      </c>
      <c r="F10685" s="8">
        <v>-3.4</v>
      </c>
      <c r="G10685" s="8">
        <v>-1.6</v>
      </c>
      <c r="H10685" s="8">
        <v>-6.4</v>
      </c>
    </row>
    <row r="10686" spans="1:8" x14ac:dyDescent="0.25">
      <c r="A10686" s="3">
        <v>40907</v>
      </c>
      <c r="B10686" s="1" t="s">
        <v>9</v>
      </c>
      <c r="C10686" s="8">
        <v>-2.6</v>
      </c>
      <c r="D10686" s="8">
        <v>0.7</v>
      </c>
      <c r="E10686" s="8">
        <v>-6.6</v>
      </c>
      <c r="F10686" s="8">
        <v>-2.4</v>
      </c>
      <c r="G10686" s="8">
        <v>1</v>
      </c>
      <c r="H10686" s="8">
        <v>-6.3</v>
      </c>
    </row>
    <row r="10687" spans="1:8" x14ac:dyDescent="0.25">
      <c r="A10687" s="3">
        <v>40908</v>
      </c>
      <c r="B10687" s="1" t="s">
        <v>9</v>
      </c>
      <c r="C10687" s="8">
        <v>-9.6999999999999993</v>
      </c>
      <c r="D10687" s="8">
        <v>-0.4</v>
      </c>
      <c r="E10687" s="8">
        <v>-13.9</v>
      </c>
      <c r="F10687" s="8">
        <v>-9.4</v>
      </c>
      <c r="G10687" s="8">
        <v>0</v>
      </c>
      <c r="H10687" s="8">
        <v>-13.6</v>
      </c>
    </row>
    <row r="10688" spans="1:8" x14ac:dyDescent="0.25">
      <c r="A10688" s="3">
        <v>40909</v>
      </c>
      <c r="B10688" s="1" t="s">
        <v>9</v>
      </c>
      <c r="C10688" s="8">
        <v>-5.6</v>
      </c>
      <c r="D10688" s="8">
        <v>-2.1</v>
      </c>
      <c r="E10688" s="8">
        <v>-10.199999999999999</v>
      </c>
      <c r="F10688" s="8">
        <v>-5.2</v>
      </c>
      <c r="G10688" s="8">
        <v>-1.7</v>
      </c>
      <c r="H10688" s="8">
        <v>-9.8000000000000007</v>
      </c>
    </row>
    <row r="10689" spans="1:8" x14ac:dyDescent="0.25">
      <c r="A10689" s="3">
        <v>40910</v>
      </c>
      <c r="B10689" s="1" t="s">
        <v>9</v>
      </c>
      <c r="C10689" s="8">
        <v>-0.9</v>
      </c>
      <c r="D10689" s="8">
        <v>2.1</v>
      </c>
      <c r="E10689" s="8">
        <v>-5.2</v>
      </c>
      <c r="F10689" s="8">
        <v>-0.5</v>
      </c>
      <c r="G10689" s="8">
        <v>2.6</v>
      </c>
      <c r="H10689" s="8">
        <v>-5</v>
      </c>
    </row>
    <row r="10690" spans="1:8" x14ac:dyDescent="0.25">
      <c r="A10690" s="3">
        <v>40911</v>
      </c>
      <c r="B10690" s="1" t="s">
        <v>9</v>
      </c>
      <c r="C10690" s="8">
        <v>-1.2</v>
      </c>
      <c r="D10690" s="8">
        <v>2.1</v>
      </c>
      <c r="E10690" s="8">
        <v>-3.6</v>
      </c>
      <c r="F10690" s="8">
        <v>-0.9</v>
      </c>
      <c r="G10690" s="8">
        <v>2.7</v>
      </c>
      <c r="H10690" s="8">
        <v>-3.2</v>
      </c>
    </row>
    <row r="10691" spans="1:8" x14ac:dyDescent="0.25">
      <c r="A10691" s="3">
        <v>40912</v>
      </c>
      <c r="B10691" s="1" t="s">
        <v>9</v>
      </c>
      <c r="C10691" s="8">
        <v>-0.5</v>
      </c>
      <c r="D10691" s="8">
        <v>3</v>
      </c>
      <c r="E10691" s="8">
        <v>-3.2</v>
      </c>
      <c r="F10691" s="8">
        <v>0</v>
      </c>
      <c r="G10691" s="8">
        <v>2.2999999999999998</v>
      </c>
      <c r="H10691" s="8">
        <v>-2.7</v>
      </c>
    </row>
    <row r="10692" spans="1:8" x14ac:dyDescent="0.25">
      <c r="A10692" s="3">
        <v>40913</v>
      </c>
      <c r="B10692" s="1" t="s">
        <v>9</v>
      </c>
      <c r="C10692" s="8">
        <v>1.3</v>
      </c>
      <c r="D10692" s="8">
        <v>4.5999999999999996</v>
      </c>
      <c r="E10692" s="8">
        <v>-1.8</v>
      </c>
      <c r="F10692" s="8">
        <v>1.9</v>
      </c>
      <c r="G10692" s="8">
        <v>4</v>
      </c>
      <c r="H10692" s="8">
        <v>-1</v>
      </c>
    </row>
    <row r="10693" spans="1:8" x14ac:dyDescent="0.25">
      <c r="A10693" s="3">
        <v>40914</v>
      </c>
      <c r="B10693" s="1" t="s">
        <v>9</v>
      </c>
      <c r="C10693" s="8">
        <v>-3.4</v>
      </c>
      <c r="D10693" s="8">
        <v>-1.3</v>
      </c>
      <c r="E10693" s="8">
        <v>-4.9000000000000004</v>
      </c>
      <c r="F10693" s="8">
        <v>-3.2</v>
      </c>
      <c r="G10693" s="8">
        <v>-1</v>
      </c>
      <c r="H10693" s="8">
        <v>-4.5</v>
      </c>
    </row>
    <row r="10694" spans="1:8" x14ac:dyDescent="0.25">
      <c r="A10694" s="3">
        <v>40915</v>
      </c>
      <c r="B10694" s="1" t="s">
        <v>9</v>
      </c>
      <c r="C10694" s="8">
        <v>-7.7</v>
      </c>
      <c r="D10694" s="8">
        <v>-4.2</v>
      </c>
      <c r="E10694" s="8">
        <v>-16.100000000000001</v>
      </c>
      <c r="F10694" s="8">
        <v>-7.5</v>
      </c>
      <c r="G10694" s="8">
        <v>-4</v>
      </c>
      <c r="H10694" s="8">
        <v>-14.3</v>
      </c>
    </row>
    <row r="10695" spans="1:8" x14ac:dyDescent="0.25">
      <c r="A10695" s="3">
        <v>40916</v>
      </c>
      <c r="B10695" s="1" t="s">
        <v>9</v>
      </c>
      <c r="C10695" s="8">
        <v>-11.4</v>
      </c>
      <c r="D10695" s="8">
        <v>-7.5</v>
      </c>
      <c r="E10695" s="8">
        <v>-16.100000000000001</v>
      </c>
      <c r="F10695" s="8">
        <v>-10.199999999999999</v>
      </c>
      <c r="G10695" s="8">
        <v>-6.5</v>
      </c>
      <c r="H10695" s="8">
        <v>-14.4</v>
      </c>
    </row>
    <row r="10696" spans="1:8" x14ac:dyDescent="0.25">
      <c r="A10696" s="3">
        <v>40917</v>
      </c>
      <c r="B10696" s="1" t="s">
        <v>9</v>
      </c>
      <c r="C10696" s="8">
        <v>-4.2</v>
      </c>
      <c r="D10696" s="8">
        <v>6.7</v>
      </c>
      <c r="E10696" s="8">
        <v>-10.3</v>
      </c>
      <c r="F10696" s="8">
        <v>-2.4</v>
      </c>
      <c r="G10696" s="8">
        <v>6.3</v>
      </c>
      <c r="H10696" s="8">
        <v>-6.9</v>
      </c>
    </row>
    <row r="10697" spans="1:8" x14ac:dyDescent="0.25">
      <c r="A10697" s="3">
        <v>40918</v>
      </c>
      <c r="B10697" s="1" t="s">
        <v>9</v>
      </c>
      <c r="C10697" s="8">
        <v>-1.9</v>
      </c>
      <c r="D10697" s="8">
        <v>3.1</v>
      </c>
      <c r="E10697" s="8">
        <v>-6.4</v>
      </c>
      <c r="F10697" s="8">
        <v>-1.2</v>
      </c>
      <c r="G10697" s="8">
        <v>2.1</v>
      </c>
      <c r="H10697" s="8">
        <v>-6.2</v>
      </c>
    </row>
    <row r="10698" spans="1:8" x14ac:dyDescent="0.25">
      <c r="A10698" s="3">
        <v>40919</v>
      </c>
      <c r="B10698" s="1" t="s">
        <v>9</v>
      </c>
      <c r="C10698" s="8">
        <v>-13.7</v>
      </c>
      <c r="D10698" s="8">
        <v>-6.4</v>
      </c>
      <c r="E10698" s="8">
        <v>-18.899999999999999</v>
      </c>
      <c r="F10698" s="8">
        <v>-13.5</v>
      </c>
      <c r="G10698" s="8">
        <v>-6.2</v>
      </c>
      <c r="H10698" s="8">
        <v>-18.600000000000001</v>
      </c>
    </row>
    <row r="10699" spans="1:8" x14ac:dyDescent="0.25">
      <c r="A10699" s="3">
        <v>40920</v>
      </c>
      <c r="B10699" s="1" t="s">
        <v>9</v>
      </c>
      <c r="C10699" s="8">
        <v>-14.3</v>
      </c>
      <c r="D10699" s="8">
        <v>-9.5</v>
      </c>
      <c r="E10699" s="8">
        <v>-18.899999999999999</v>
      </c>
      <c r="F10699" s="8">
        <v>-14.1</v>
      </c>
      <c r="G10699" s="8">
        <v>-9.9</v>
      </c>
      <c r="H10699" s="8">
        <v>-18.5</v>
      </c>
    </row>
    <row r="10700" spans="1:8" x14ac:dyDescent="0.25">
      <c r="A10700" s="3">
        <v>40921</v>
      </c>
      <c r="B10700" s="1" t="s">
        <v>9</v>
      </c>
      <c r="C10700" s="8">
        <v>-10.4</v>
      </c>
      <c r="D10700" s="8">
        <v>-7.1</v>
      </c>
      <c r="E10700" s="8">
        <v>-14.6</v>
      </c>
      <c r="F10700" s="8">
        <v>-10.199999999999999</v>
      </c>
      <c r="G10700" s="8">
        <v>-7.3</v>
      </c>
      <c r="H10700" s="8">
        <v>-14.3</v>
      </c>
    </row>
    <row r="10701" spans="1:8" x14ac:dyDescent="0.25">
      <c r="A10701" s="3">
        <v>40922</v>
      </c>
      <c r="B10701" s="1" t="s">
        <v>9</v>
      </c>
      <c r="C10701" s="8">
        <v>-4.9000000000000004</v>
      </c>
      <c r="D10701" s="8">
        <v>-2</v>
      </c>
      <c r="E10701" s="8">
        <v>-8.1</v>
      </c>
      <c r="F10701" s="8">
        <v>-4.7</v>
      </c>
      <c r="G10701" s="8">
        <v>-1.7</v>
      </c>
      <c r="H10701" s="8">
        <v>-7.8</v>
      </c>
    </row>
    <row r="10702" spans="1:8" x14ac:dyDescent="0.25">
      <c r="A10702" s="3">
        <v>40923</v>
      </c>
      <c r="B10702" s="1" t="s">
        <v>9</v>
      </c>
      <c r="C10702" s="8">
        <v>-3.4</v>
      </c>
      <c r="D10702" s="8">
        <v>-0.6</v>
      </c>
      <c r="E10702" s="8">
        <v>-5.2</v>
      </c>
      <c r="F10702" s="8">
        <v>-3.2</v>
      </c>
      <c r="G10702" s="8">
        <v>-0.9</v>
      </c>
      <c r="H10702" s="8">
        <v>-5</v>
      </c>
    </row>
    <row r="10703" spans="1:8" x14ac:dyDescent="0.25">
      <c r="A10703" s="3">
        <v>40924</v>
      </c>
      <c r="B10703" s="1" t="s">
        <v>9</v>
      </c>
      <c r="C10703" s="8">
        <v>-9.3000000000000007</v>
      </c>
      <c r="D10703" s="8">
        <v>-5.0999999999999996</v>
      </c>
      <c r="E10703" s="8">
        <v>-20.399999999999999</v>
      </c>
      <c r="F10703" s="8">
        <v>-9.1</v>
      </c>
      <c r="G10703" s="8">
        <v>-4.8</v>
      </c>
      <c r="H10703" s="8">
        <v>-20.2</v>
      </c>
    </row>
    <row r="10704" spans="1:8" x14ac:dyDescent="0.25">
      <c r="A10704" s="3">
        <v>40925</v>
      </c>
      <c r="B10704" s="1" t="s">
        <v>9</v>
      </c>
      <c r="C10704" s="8">
        <v>-18.3</v>
      </c>
      <c r="D10704" s="8">
        <v>-14.3</v>
      </c>
      <c r="E10704" s="8">
        <v>-21.2</v>
      </c>
      <c r="F10704" s="8">
        <v>-18.100000000000001</v>
      </c>
      <c r="G10704" s="8">
        <v>-14</v>
      </c>
      <c r="H10704" s="8">
        <v>-20.8</v>
      </c>
    </row>
    <row r="10705" spans="1:8" x14ac:dyDescent="0.25">
      <c r="A10705" s="3">
        <v>40926</v>
      </c>
      <c r="B10705" s="1" t="s">
        <v>9</v>
      </c>
      <c r="C10705" s="8">
        <v>-10</v>
      </c>
      <c r="D10705" s="8">
        <v>-6.6</v>
      </c>
      <c r="E10705" s="8">
        <v>-14.4</v>
      </c>
      <c r="F10705" s="8">
        <v>-9.8000000000000007</v>
      </c>
      <c r="G10705" s="8">
        <v>-6.4</v>
      </c>
      <c r="H10705" s="8">
        <v>-14.1</v>
      </c>
    </row>
    <row r="10706" spans="1:8" x14ac:dyDescent="0.25">
      <c r="A10706" s="3">
        <v>40927</v>
      </c>
      <c r="B10706" s="1" t="s">
        <v>9</v>
      </c>
      <c r="C10706" s="8">
        <v>-3.4</v>
      </c>
      <c r="D10706" s="8">
        <v>-0.6</v>
      </c>
      <c r="E10706" s="8">
        <v>-7.3</v>
      </c>
      <c r="F10706" s="8">
        <v>-3.1</v>
      </c>
      <c r="G10706" s="8">
        <v>-0.3</v>
      </c>
      <c r="H10706" s="8">
        <v>-7</v>
      </c>
    </row>
    <row r="10707" spans="1:8" x14ac:dyDescent="0.25">
      <c r="A10707" s="3">
        <v>40928</v>
      </c>
      <c r="B10707" s="1" t="s">
        <v>9</v>
      </c>
      <c r="C10707" s="8">
        <v>-5</v>
      </c>
      <c r="D10707" s="8">
        <v>-3.6</v>
      </c>
      <c r="E10707" s="8">
        <v>-5.8</v>
      </c>
      <c r="F10707" s="8">
        <v>-4.7</v>
      </c>
      <c r="G10707" s="8">
        <v>-3.1</v>
      </c>
      <c r="H10707" s="8">
        <v>-5.6</v>
      </c>
    </row>
    <row r="10708" spans="1:8" x14ac:dyDescent="0.25">
      <c r="A10708" s="3">
        <v>40929</v>
      </c>
      <c r="B10708" s="1" t="s">
        <v>9</v>
      </c>
      <c r="C10708" s="8">
        <v>-2.4</v>
      </c>
      <c r="D10708" s="8">
        <v>1.3</v>
      </c>
      <c r="E10708" s="8">
        <v>-5.3</v>
      </c>
      <c r="F10708" s="8">
        <v>-2</v>
      </c>
      <c r="G10708" s="8">
        <v>1</v>
      </c>
      <c r="H10708" s="8">
        <v>-4.8</v>
      </c>
    </row>
    <row r="10709" spans="1:8" x14ac:dyDescent="0.25">
      <c r="A10709" s="3">
        <v>40930</v>
      </c>
      <c r="B10709" s="1" t="s">
        <v>9</v>
      </c>
      <c r="C10709" s="8">
        <v>-10.199999999999999</v>
      </c>
      <c r="D10709" s="8">
        <v>-5</v>
      </c>
      <c r="E10709" s="8">
        <v>-12.7</v>
      </c>
      <c r="F10709" s="8">
        <v>-10</v>
      </c>
      <c r="G10709" s="8">
        <v>-4.7</v>
      </c>
      <c r="H10709" s="8">
        <v>-12.5</v>
      </c>
    </row>
    <row r="10710" spans="1:8" x14ac:dyDescent="0.25">
      <c r="A10710" s="3">
        <v>40931</v>
      </c>
      <c r="B10710" s="1" t="s">
        <v>9</v>
      </c>
      <c r="C10710" s="8">
        <v>-7.8</v>
      </c>
      <c r="D10710" s="8">
        <v>-4.9000000000000004</v>
      </c>
      <c r="E10710" s="8">
        <v>-11.1</v>
      </c>
      <c r="F10710" s="8">
        <v>-7.5</v>
      </c>
      <c r="G10710" s="8">
        <v>-4.8</v>
      </c>
      <c r="H10710" s="8">
        <v>-10.8</v>
      </c>
    </row>
    <row r="10711" spans="1:8" x14ac:dyDescent="0.25">
      <c r="A10711" s="3">
        <v>40932</v>
      </c>
      <c r="B10711" s="1" t="s">
        <v>9</v>
      </c>
      <c r="C10711" s="8">
        <v>-7.7</v>
      </c>
      <c r="D10711" s="8">
        <v>-4.9000000000000004</v>
      </c>
      <c r="E10711" s="8">
        <v>-10.5</v>
      </c>
      <c r="F10711" s="8">
        <v>-7.6</v>
      </c>
      <c r="G10711" s="8">
        <v>-4.8</v>
      </c>
      <c r="H10711" s="8">
        <v>-10.3</v>
      </c>
    </row>
    <row r="10712" spans="1:8" x14ac:dyDescent="0.25">
      <c r="A10712" s="3">
        <v>40933</v>
      </c>
      <c r="B10712" s="1" t="s">
        <v>9</v>
      </c>
      <c r="C10712" s="8">
        <v>-5.3</v>
      </c>
      <c r="D10712" s="8">
        <v>-0.9</v>
      </c>
      <c r="E10712" s="8">
        <v>-9.6999999999999993</v>
      </c>
      <c r="F10712" s="8">
        <v>-5.0999999999999996</v>
      </c>
      <c r="G10712" s="8">
        <v>-1.3</v>
      </c>
      <c r="H10712" s="8">
        <v>-9.1</v>
      </c>
    </row>
    <row r="10713" spans="1:8" x14ac:dyDescent="0.25">
      <c r="A10713" s="3">
        <v>40934</v>
      </c>
      <c r="B10713" s="1" t="s">
        <v>9</v>
      </c>
      <c r="C10713" s="8">
        <v>-5.8</v>
      </c>
      <c r="D10713" s="8">
        <v>-3.4</v>
      </c>
      <c r="E10713" s="8">
        <v>-7.4</v>
      </c>
      <c r="F10713" s="8">
        <v>-5.7</v>
      </c>
      <c r="G10713" s="8">
        <v>-3.7</v>
      </c>
      <c r="H10713" s="8">
        <v>-7.2</v>
      </c>
    </row>
    <row r="10714" spans="1:8" x14ac:dyDescent="0.25">
      <c r="A10714" s="3">
        <v>40935</v>
      </c>
      <c r="B10714" s="1" t="s">
        <v>9</v>
      </c>
      <c r="C10714" s="8">
        <v>-11.8</v>
      </c>
      <c r="D10714" s="8">
        <v>-7.3</v>
      </c>
      <c r="E10714" s="8">
        <v>-15.2</v>
      </c>
      <c r="F10714" s="8">
        <v>-11.5</v>
      </c>
      <c r="G10714" s="8">
        <v>-7</v>
      </c>
      <c r="H10714" s="8">
        <v>-14.8</v>
      </c>
    </row>
    <row r="10715" spans="1:8" x14ac:dyDescent="0.25">
      <c r="A10715" s="3">
        <v>40936</v>
      </c>
      <c r="B10715" s="1" t="s">
        <v>9</v>
      </c>
      <c r="C10715" s="8">
        <v>-12</v>
      </c>
      <c r="D10715" s="8">
        <v>-9.3000000000000007</v>
      </c>
      <c r="E10715" s="8">
        <v>-15.5</v>
      </c>
      <c r="F10715" s="8">
        <v>-11.8</v>
      </c>
      <c r="G10715" s="8">
        <v>-8.9</v>
      </c>
      <c r="H10715" s="8">
        <v>-15.2</v>
      </c>
    </row>
    <row r="10716" spans="1:8" x14ac:dyDescent="0.25">
      <c r="A10716" s="3">
        <v>40937</v>
      </c>
      <c r="B10716" s="1" t="s">
        <v>9</v>
      </c>
      <c r="C10716" s="8">
        <v>-5.9</v>
      </c>
      <c r="D10716" s="8">
        <v>-2.5</v>
      </c>
      <c r="E10716" s="8">
        <v>-10.6</v>
      </c>
      <c r="F10716" s="8">
        <v>-5.7</v>
      </c>
      <c r="G10716" s="8">
        <v>-2.9</v>
      </c>
      <c r="H10716" s="8">
        <v>-10.3</v>
      </c>
    </row>
    <row r="10717" spans="1:8" x14ac:dyDescent="0.25">
      <c r="A10717" s="3">
        <v>40938</v>
      </c>
      <c r="B10717" s="1" t="s">
        <v>9</v>
      </c>
      <c r="C10717" s="8">
        <v>-3.9</v>
      </c>
      <c r="D10717" s="8">
        <v>-1.7</v>
      </c>
      <c r="E10717" s="8">
        <v>-6.8</v>
      </c>
      <c r="F10717" s="8">
        <v>-3.7</v>
      </c>
      <c r="G10717" s="8">
        <v>-1.9</v>
      </c>
      <c r="H10717" s="8">
        <v>-6.5</v>
      </c>
    </row>
    <row r="10718" spans="1:8" x14ac:dyDescent="0.25">
      <c r="A10718" s="3">
        <v>40939</v>
      </c>
      <c r="B10718" s="1" t="s">
        <v>9</v>
      </c>
      <c r="C10718" s="8">
        <v>-6.7</v>
      </c>
      <c r="D10718" s="8">
        <v>-3.6</v>
      </c>
      <c r="E10718" s="8">
        <v>-8.8000000000000007</v>
      </c>
      <c r="F10718" s="8">
        <v>-6.5</v>
      </c>
      <c r="G10718" s="8">
        <v>-4.0999999999999996</v>
      </c>
      <c r="H10718" s="8">
        <v>-8.6</v>
      </c>
    </row>
    <row r="10719" spans="1:8" x14ac:dyDescent="0.25">
      <c r="A10719" s="3">
        <v>40940</v>
      </c>
      <c r="B10719" s="1" t="s">
        <v>9</v>
      </c>
      <c r="C10719" s="8">
        <v>-6.2</v>
      </c>
      <c r="D10719" s="8">
        <v>-2.7</v>
      </c>
      <c r="E10719" s="8">
        <v>-9.4</v>
      </c>
      <c r="F10719" s="8">
        <v>-6</v>
      </c>
      <c r="G10719" s="8">
        <v>-3.3</v>
      </c>
      <c r="H10719" s="8">
        <v>-9.1</v>
      </c>
    </row>
    <row r="10720" spans="1:8" x14ac:dyDescent="0.25">
      <c r="A10720" s="3">
        <v>40941</v>
      </c>
      <c r="B10720" s="1" t="s">
        <v>9</v>
      </c>
      <c r="C10720" s="8">
        <v>-7.8</v>
      </c>
      <c r="D10720" s="8">
        <v>-2.2999999999999998</v>
      </c>
      <c r="E10720" s="8">
        <v>-11.1</v>
      </c>
      <c r="F10720" s="8">
        <v>-7.5</v>
      </c>
      <c r="G10720" s="8">
        <v>-3.4</v>
      </c>
      <c r="H10720" s="8">
        <v>-10.9</v>
      </c>
    </row>
    <row r="10721" spans="1:8" x14ac:dyDescent="0.25">
      <c r="A10721" s="3">
        <v>40942</v>
      </c>
      <c r="B10721" s="1" t="s">
        <v>9</v>
      </c>
      <c r="C10721" s="8">
        <v>-11.4</v>
      </c>
      <c r="D10721" s="8">
        <v>-8.4</v>
      </c>
      <c r="E10721" s="8">
        <v>-13.2</v>
      </c>
      <c r="F10721" s="8">
        <v>-11.7</v>
      </c>
      <c r="G10721" s="8">
        <v>-9.8000000000000007</v>
      </c>
      <c r="H10721" s="8">
        <v>-13</v>
      </c>
    </row>
    <row r="10722" spans="1:8" x14ac:dyDescent="0.25">
      <c r="A10722" s="3">
        <v>40943</v>
      </c>
      <c r="B10722" s="1" t="s">
        <v>9</v>
      </c>
      <c r="C10722" s="8">
        <v>-14.6</v>
      </c>
      <c r="D10722" s="8">
        <v>-5.5</v>
      </c>
      <c r="E10722" s="8">
        <v>-21.7</v>
      </c>
      <c r="F10722" s="8">
        <v>-13.8</v>
      </c>
      <c r="G10722" s="8">
        <v>-7.4</v>
      </c>
      <c r="H10722" s="8">
        <v>-19.3</v>
      </c>
    </row>
    <row r="10723" spans="1:8" x14ac:dyDescent="0.25">
      <c r="A10723" s="3">
        <v>40944</v>
      </c>
      <c r="B10723" s="1" t="s">
        <v>9</v>
      </c>
      <c r="C10723" s="8">
        <v>-13.5</v>
      </c>
      <c r="D10723" s="8">
        <v>-4.8</v>
      </c>
      <c r="E10723" s="8">
        <v>-17.899999999999999</v>
      </c>
      <c r="F10723" s="8">
        <v>-11.8</v>
      </c>
      <c r="G10723" s="8">
        <v>-5.4</v>
      </c>
      <c r="H10723" s="8">
        <v>-14.8</v>
      </c>
    </row>
    <row r="10724" spans="1:8" x14ac:dyDescent="0.25">
      <c r="A10724" s="3">
        <v>40945</v>
      </c>
      <c r="B10724" s="1" t="s">
        <v>9</v>
      </c>
      <c r="C10724" s="8">
        <v>-12.5</v>
      </c>
      <c r="D10724" s="8">
        <v>-6.6</v>
      </c>
      <c r="E10724" s="8">
        <v>-17.399999999999999</v>
      </c>
      <c r="F10724" s="8">
        <v>-11.5</v>
      </c>
      <c r="G10724" s="8">
        <v>-6.4</v>
      </c>
      <c r="H10724" s="8">
        <v>-15.6</v>
      </c>
    </row>
    <row r="10725" spans="1:8" x14ac:dyDescent="0.25">
      <c r="A10725" s="3">
        <v>40946</v>
      </c>
      <c r="B10725" s="1" t="s">
        <v>9</v>
      </c>
      <c r="C10725" s="8">
        <v>-11.9</v>
      </c>
      <c r="D10725" s="8">
        <v>-6.7</v>
      </c>
      <c r="E10725" s="8">
        <v>-19.100000000000001</v>
      </c>
      <c r="F10725" s="8">
        <v>-11.4</v>
      </c>
      <c r="G10725" s="8">
        <v>-7.2</v>
      </c>
      <c r="H10725" s="8">
        <v>-17.8</v>
      </c>
    </row>
    <row r="10726" spans="1:8" x14ac:dyDescent="0.25">
      <c r="A10726" s="3">
        <v>40947</v>
      </c>
      <c r="B10726" s="1" t="s">
        <v>9</v>
      </c>
      <c r="C10726" s="8">
        <v>-7.2</v>
      </c>
      <c r="D10726" s="8">
        <v>-3.9</v>
      </c>
      <c r="E10726" s="8">
        <v>-10.1</v>
      </c>
      <c r="F10726" s="8">
        <v>-6.9</v>
      </c>
      <c r="G10726" s="8">
        <v>-4.5999999999999996</v>
      </c>
      <c r="H10726" s="8">
        <v>-9.6</v>
      </c>
    </row>
    <row r="10727" spans="1:8" x14ac:dyDescent="0.25">
      <c r="A10727" s="3">
        <v>40948</v>
      </c>
      <c r="B10727" s="1" t="s">
        <v>9</v>
      </c>
      <c r="C10727" s="8">
        <v>-8.6999999999999993</v>
      </c>
      <c r="D10727" s="8">
        <v>-6.7</v>
      </c>
      <c r="E10727" s="8">
        <v>-10.3</v>
      </c>
      <c r="F10727" s="8">
        <v>-8.6</v>
      </c>
      <c r="G10727" s="8">
        <v>-7.3</v>
      </c>
      <c r="H10727" s="8">
        <v>-9.9</v>
      </c>
    </row>
    <row r="10728" spans="1:8" x14ac:dyDescent="0.25">
      <c r="A10728" s="3">
        <v>40949</v>
      </c>
      <c r="B10728" s="1" t="s">
        <v>9</v>
      </c>
      <c r="C10728" s="8">
        <v>-8.5</v>
      </c>
      <c r="D10728" s="8">
        <v>-6.3</v>
      </c>
      <c r="E10728" s="8">
        <v>-10.8</v>
      </c>
      <c r="F10728" s="8">
        <v>-8.3000000000000007</v>
      </c>
      <c r="G10728" s="8">
        <v>-5.9</v>
      </c>
      <c r="H10728" s="8">
        <v>-10.5</v>
      </c>
    </row>
    <row r="10729" spans="1:8" x14ac:dyDescent="0.25">
      <c r="A10729" s="3">
        <v>40950</v>
      </c>
      <c r="B10729" s="1" t="s">
        <v>9</v>
      </c>
      <c r="C10729" s="8">
        <v>-5.6</v>
      </c>
      <c r="D10729" s="8">
        <v>-1.3</v>
      </c>
      <c r="E10729" s="8">
        <v>-9.3000000000000007</v>
      </c>
      <c r="F10729" s="8">
        <v>-5.2</v>
      </c>
      <c r="G10729" s="8">
        <v>-2</v>
      </c>
      <c r="H10729" s="8">
        <v>-8.1999999999999993</v>
      </c>
    </row>
    <row r="10730" spans="1:8" x14ac:dyDescent="0.25">
      <c r="A10730" s="3">
        <v>40951</v>
      </c>
      <c r="B10730" s="1" t="s">
        <v>9</v>
      </c>
      <c r="C10730" s="8">
        <v>-3.8</v>
      </c>
      <c r="D10730" s="8">
        <v>-0.1</v>
      </c>
      <c r="E10730" s="8">
        <v>-7.2</v>
      </c>
      <c r="F10730" s="8">
        <v>-3.7</v>
      </c>
      <c r="G10730" s="8">
        <v>-0.9</v>
      </c>
      <c r="H10730" s="8">
        <v>-6.7</v>
      </c>
    </row>
    <row r="10731" spans="1:8" x14ac:dyDescent="0.25">
      <c r="A10731" s="3">
        <v>40952</v>
      </c>
      <c r="B10731" s="1" t="s">
        <v>9</v>
      </c>
      <c r="C10731" s="8">
        <v>-8</v>
      </c>
      <c r="D10731" s="8">
        <v>-6.6</v>
      </c>
      <c r="E10731" s="8">
        <v>-9.3000000000000007</v>
      </c>
      <c r="F10731" s="8">
        <v>-7.7</v>
      </c>
      <c r="G10731" s="8">
        <v>-6.5</v>
      </c>
      <c r="H10731" s="8">
        <v>-9</v>
      </c>
    </row>
    <row r="10732" spans="1:8" x14ac:dyDescent="0.25">
      <c r="A10732" s="3">
        <v>40953</v>
      </c>
      <c r="B10732" s="1" t="s">
        <v>9</v>
      </c>
      <c r="C10732" s="8">
        <v>-8.4</v>
      </c>
      <c r="D10732" s="8">
        <v>-6.7</v>
      </c>
      <c r="E10732" s="8">
        <v>-9.3000000000000007</v>
      </c>
      <c r="F10732" s="8">
        <v>-8.1</v>
      </c>
      <c r="G10732" s="8">
        <v>-6.5</v>
      </c>
      <c r="H10732" s="8">
        <v>-9</v>
      </c>
    </row>
    <row r="10733" spans="1:8" x14ac:dyDescent="0.25">
      <c r="A10733" s="3">
        <v>40954</v>
      </c>
      <c r="B10733" s="1" t="s">
        <v>9</v>
      </c>
      <c r="C10733" s="8">
        <v>-9.4</v>
      </c>
      <c r="D10733" s="8">
        <v>-6</v>
      </c>
      <c r="E10733" s="8">
        <v>-13.2</v>
      </c>
      <c r="F10733" s="8">
        <v>-9.1999999999999993</v>
      </c>
      <c r="G10733" s="8">
        <v>-7</v>
      </c>
      <c r="H10733" s="8">
        <v>-12.2</v>
      </c>
    </row>
    <row r="10734" spans="1:8" x14ac:dyDescent="0.25">
      <c r="A10734" s="3">
        <v>40955</v>
      </c>
      <c r="B10734" s="1" t="s">
        <v>9</v>
      </c>
      <c r="C10734" s="8">
        <v>-8.8000000000000007</v>
      </c>
      <c r="D10734" s="8">
        <v>-7.3</v>
      </c>
      <c r="E10734" s="8">
        <v>-10.5</v>
      </c>
      <c r="F10734" s="8">
        <v>-8.6999999999999993</v>
      </c>
      <c r="G10734" s="8">
        <v>-7.2</v>
      </c>
      <c r="H10734" s="8">
        <v>-10.3</v>
      </c>
    </row>
    <row r="10735" spans="1:8" x14ac:dyDescent="0.25">
      <c r="A10735" s="3">
        <v>40956</v>
      </c>
      <c r="B10735" s="1" t="s">
        <v>9</v>
      </c>
      <c r="C10735" s="8">
        <v>-9.1</v>
      </c>
      <c r="D10735" s="8">
        <v>-5</v>
      </c>
      <c r="E10735" s="8">
        <v>-12</v>
      </c>
      <c r="F10735" s="8">
        <v>-9</v>
      </c>
      <c r="G10735" s="8">
        <v>-6.5</v>
      </c>
      <c r="H10735" s="8">
        <v>-11.3</v>
      </c>
    </row>
    <row r="10736" spans="1:8" x14ac:dyDescent="0.25">
      <c r="A10736" s="3">
        <v>40957</v>
      </c>
      <c r="B10736" s="1" t="s">
        <v>9</v>
      </c>
      <c r="C10736" s="8">
        <v>-8.3000000000000007</v>
      </c>
      <c r="D10736" s="8">
        <v>-3.4</v>
      </c>
      <c r="E10736" s="8">
        <v>-12.5</v>
      </c>
      <c r="F10736" s="8">
        <v>-8.1999999999999993</v>
      </c>
      <c r="G10736" s="8">
        <v>-4.4000000000000004</v>
      </c>
      <c r="H10736" s="8">
        <v>-12.2</v>
      </c>
    </row>
    <row r="10737" spans="1:8" x14ac:dyDescent="0.25">
      <c r="A10737" s="3">
        <v>40958</v>
      </c>
      <c r="B10737" s="1" t="s">
        <v>9</v>
      </c>
      <c r="C10737" s="8">
        <v>-5.9</v>
      </c>
      <c r="D10737" s="8">
        <v>-1.3</v>
      </c>
      <c r="E10737" s="8">
        <v>-12</v>
      </c>
      <c r="F10737" s="8">
        <v>-5.8</v>
      </c>
      <c r="G10737" s="8">
        <v>-2</v>
      </c>
      <c r="H10737" s="8">
        <v>-11.7</v>
      </c>
    </row>
    <row r="10738" spans="1:8" x14ac:dyDescent="0.25">
      <c r="A10738" s="3">
        <v>40959</v>
      </c>
      <c r="B10738" s="1" t="s">
        <v>9</v>
      </c>
      <c r="C10738" s="8">
        <v>-14.1</v>
      </c>
      <c r="D10738" s="8">
        <v>-12</v>
      </c>
      <c r="E10738" s="8">
        <v>-15.8</v>
      </c>
      <c r="F10738" s="8">
        <v>-13.9</v>
      </c>
      <c r="G10738" s="8">
        <v>-11.7</v>
      </c>
      <c r="H10738" s="8">
        <v>-15.8</v>
      </c>
    </row>
    <row r="10739" spans="1:8" x14ac:dyDescent="0.25">
      <c r="A10739" s="3">
        <v>40960</v>
      </c>
      <c r="B10739" s="1" t="s">
        <v>9</v>
      </c>
      <c r="C10739" s="8">
        <v>-10.3</v>
      </c>
      <c r="D10739" s="8">
        <v>-7.7</v>
      </c>
      <c r="E10739" s="8">
        <v>-13.6</v>
      </c>
      <c r="F10739" s="8">
        <v>-10</v>
      </c>
      <c r="G10739" s="8">
        <v>-7.3</v>
      </c>
      <c r="H10739" s="8">
        <v>-13.3</v>
      </c>
    </row>
    <row r="10740" spans="1:8" x14ac:dyDescent="0.25">
      <c r="A10740" s="3">
        <v>40961</v>
      </c>
      <c r="B10740" s="1" t="s">
        <v>9</v>
      </c>
      <c r="C10740" s="8">
        <v>-5</v>
      </c>
      <c r="D10740" s="8">
        <v>-3.3</v>
      </c>
      <c r="E10740" s="8">
        <v>-7.8</v>
      </c>
      <c r="F10740" s="8">
        <v>-4.5999999999999996</v>
      </c>
      <c r="G10740" s="8">
        <v>-2.9</v>
      </c>
      <c r="H10740" s="8">
        <v>-7.4</v>
      </c>
    </row>
    <row r="10741" spans="1:8" x14ac:dyDescent="0.25">
      <c r="A10741" s="3">
        <v>40962</v>
      </c>
      <c r="B10741" s="1" t="s">
        <v>9</v>
      </c>
      <c r="C10741" s="8">
        <v>-13.3</v>
      </c>
      <c r="D10741" s="8">
        <v>-5</v>
      </c>
      <c r="E10741" s="8">
        <v>-16.899999999999999</v>
      </c>
      <c r="F10741" s="8">
        <v>-13.1</v>
      </c>
      <c r="G10741" s="8">
        <v>-4.7</v>
      </c>
      <c r="H10741" s="8">
        <v>-16.5</v>
      </c>
    </row>
    <row r="10742" spans="1:8" x14ac:dyDescent="0.25">
      <c r="A10742" s="3">
        <v>40963</v>
      </c>
      <c r="B10742" s="1" t="s">
        <v>9</v>
      </c>
      <c r="C10742" s="8">
        <v>-12.2</v>
      </c>
      <c r="D10742" s="8">
        <v>-5.6</v>
      </c>
      <c r="E10742" s="8">
        <v>-16.600000000000001</v>
      </c>
      <c r="F10742" s="8">
        <v>-12</v>
      </c>
      <c r="G10742" s="8">
        <v>-5.0999999999999996</v>
      </c>
      <c r="H10742" s="8">
        <v>-16.3</v>
      </c>
    </row>
    <row r="10743" spans="1:8" x14ac:dyDescent="0.25">
      <c r="A10743" s="3">
        <v>40964</v>
      </c>
      <c r="B10743" s="1" t="s">
        <v>9</v>
      </c>
      <c r="C10743" s="8">
        <v>-5.7</v>
      </c>
      <c r="D10743" s="8">
        <v>-1</v>
      </c>
      <c r="E10743" s="8">
        <v>-15.1</v>
      </c>
      <c r="F10743" s="8">
        <v>-5.4</v>
      </c>
      <c r="G10743" s="8">
        <v>-1.6</v>
      </c>
      <c r="H10743" s="8">
        <v>-15</v>
      </c>
    </row>
    <row r="10744" spans="1:8" x14ac:dyDescent="0.25">
      <c r="A10744" s="3">
        <v>40965</v>
      </c>
      <c r="B10744" s="1" t="s">
        <v>9</v>
      </c>
      <c r="C10744" s="8">
        <v>-14.1</v>
      </c>
      <c r="D10744" s="8">
        <v>-9.4</v>
      </c>
      <c r="E10744" s="8">
        <v>-17.5</v>
      </c>
      <c r="F10744" s="8">
        <v>-14</v>
      </c>
      <c r="G10744" s="8">
        <v>-8.6999999999999993</v>
      </c>
      <c r="H10744" s="8">
        <v>-17.399999999999999</v>
      </c>
    </row>
    <row r="10745" spans="1:8" x14ac:dyDescent="0.25">
      <c r="A10745" s="3">
        <v>40966</v>
      </c>
      <c r="B10745" s="1" t="s">
        <v>9</v>
      </c>
      <c r="C10745" s="8">
        <v>-4.8</v>
      </c>
      <c r="D10745" s="8">
        <v>1</v>
      </c>
      <c r="E10745" s="8">
        <v>-10.4</v>
      </c>
      <c r="F10745" s="8">
        <v>-4.2</v>
      </c>
      <c r="G10745" s="8">
        <v>0.1</v>
      </c>
      <c r="H10745" s="8">
        <v>-8.6999999999999993</v>
      </c>
    </row>
    <row r="10746" spans="1:8" x14ac:dyDescent="0.25">
      <c r="A10746" s="3">
        <v>40967</v>
      </c>
      <c r="B10746" s="1" t="s">
        <v>9</v>
      </c>
      <c r="C10746" s="8">
        <v>-7.5</v>
      </c>
      <c r="D10746" s="8">
        <v>-1.7</v>
      </c>
      <c r="E10746" s="8">
        <v>-13.3</v>
      </c>
      <c r="F10746" s="8">
        <v>-7.2</v>
      </c>
      <c r="G10746" s="8">
        <v>-1.2</v>
      </c>
      <c r="H10746" s="8">
        <v>-13</v>
      </c>
    </row>
    <row r="10747" spans="1:8" x14ac:dyDescent="0.25">
      <c r="A10747" s="3">
        <v>40968</v>
      </c>
      <c r="B10747" s="1" t="s">
        <v>9</v>
      </c>
      <c r="C10747" s="8">
        <v>-10.1</v>
      </c>
      <c r="D10747" s="8">
        <v>-6.8</v>
      </c>
      <c r="E10747" s="8">
        <v>-14.4</v>
      </c>
      <c r="F10747" s="8">
        <v>-10</v>
      </c>
      <c r="G10747" s="8">
        <v>-6.9</v>
      </c>
      <c r="H10747" s="8">
        <v>-14.1</v>
      </c>
    </row>
    <row r="10748" spans="1:8" x14ac:dyDescent="0.25">
      <c r="A10748" s="3">
        <v>40969</v>
      </c>
      <c r="B10748" s="1" t="s">
        <v>9</v>
      </c>
      <c r="C10748" s="8">
        <v>-11.6</v>
      </c>
      <c r="D10748" s="8">
        <v>-8.9</v>
      </c>
      <c r="E10748" s="8">
        <v>-14.9</v>
      </c>
      <c r="F10748" s="8">
        <v>-11.5</v>
      </c>
      <c r="G10748" s="8">
        <v>-8.5</v>
      </c>
      <c r="H10748" s="8">
        <v>-14.4</v>
      </c>
    </row>
    <row r="10749" spans="1:8" x14ac:dyDescent="0.25">
      <c r="A10749" s="3">
        <v>40970</v>
      </c>
      <c r="B10749" s="1" t="s">
        <v>9</v>
      </c>
      <c r="C10749" s="8">
        <v>-16.2</v>
      </c>
      <c r="D10749" s="8">
        <v>-11.5</v>
      </c>
      <c r="E10749" s="8">
        <v>-19.600000000000001</v>
      </c>
      <c r="F10749" s="8">
        <v>-15.9</v>
      </c>
      <c r="G10749" s="8">
        <v>-13.2</v>
      </c>
      <c r="H10749" s="8">
        <v>-17.7</v>
      </c>
    </row>
    <row r="10750" spans="1:8" x14ac:dyDescent="0.25">
      <c r="A10750" s="3">
        <v>40971</v>
      </c>
      <c r="B10750" s="1" t="s">
        <v>9</v>
      </c>
      <c r="C10750" s="8">
        <v>-13.7</v>
      </c>
      <c r="D10750" s="8">
        <v>-8.6</v>
      </c>
      <c r="E10750" s="8">
        <v>-18.3</v>
      </c>
      <c r="F10750" s="8">
        <v>-13.5</v>
      </c>
      <c r="G10750" s="8">
        <v>-8.1999999999999993</v>
      </c>
      <c r="H10750" s="8">
        <v>-18.100000000000001</v>
      </c>
    </row>
    <row r="10751" spans="1:8" x14ac:dyDescent="0.25">
      <c r="A10751" s="3">
        <v>40972</v>
      </c>
      <c r="B10751" s="1" t="s">
        <v>9</v>
      </c>
      <c r="C10751" s="8">
        <v>-5.3</v>
      </c>
      <c r="D10751" s="8">
        <v>-0.5</v>
      </c>
      <c r="E10751" s="8">
        <v>-9.1</v>
      </c>
      <c r="F10751" s="8">
        <v>-5.2</v>
      </c>
      <c r="G10751" s="8">
        <v>-0.6</v>
      </c>
      <c r="H10751" s="8">
        <v>-8.6999999999999993</v>
      </c>
    </row>
    <row r="10752" spans="1:8" x14ac:dyDescent="0.25">
      <c r="A10752" s="3">
        <v>40973</v>
      </c>
      <c r="B10752" s="1" t="s">
        <v>9</v>
      </c>
      <c r="C10752" s="8">
        <v>-1.4</v>
      </c>
      <c r="D10752" s="8">
        <v>1.7</v>
      </c>
      <c r="E10752" s="8">
        <v>-3.6</v>
      </c>
      <c r="F10752" s="8">
        <v>-1.3</v>
      </c>
      <c r="G10752" s="8">
        <v>1.4</v>
      </c>
      <c r="H10752" s="8">
        <v>-3.2</v>
      </c>
    </row>
    <row r="10753" spans="1:8" x14ac:dyDescent="0.25">
      <c r="A10753" s="3">
        <v>40974</v>
      </c>
      <c r="B10753" s="1" t="s">
        <v>9</v>
      </c>
      <c r="C10753" s="8">
        <v>0.6</v>
      </c>
      <c r="D10753" s="8">
        <v>4.2</v>
      </c>
      <c r="E10753" s="8">
        <v>-1.5</v>
      </c>
      <c r="F10753" s="8">
        <v>0.8</v>
      </c>
      <c r="G10753" s="8">
        <v>3.9</v>
      </c>
      <c r="H10753" s="8">
        <v>-1.1000000000000001</v>
      </c>
    </row>
    <row r="10754" spans="1:8" x14ac:dyDescent="0.25">
      <c r="A10754" s="3">
        <v>40975</v>
      </c>
      <c r="B10754" s="1" t="s">
        <v>9</v>
      </c>
      <c r="C10754" s="8">
        <v>-5.4</v>
      </c>
      <c r="D10754" s="8">
        <v>0.8</v>
      </c>
      <c r="E10754" s="8">
        <v>-10.3</v>
      </c>
      <c r="F10754" s="8">
        <v>-5.3</v>
      </c>
      <c r="G10754" s="8">
        <v>0.6</v>
      </c>
      <c r="H10754" s="8">
        <v>-10.3</v>
      </c>
    </row>
    <row r="10755" spans="1:8" x14ac:dyDescent="0.25">
      <c r="A10755" s="3">
        <v>40976</v>
      </c>
      <c r="B10755" s="1" t="s">
        <v>9</v>
      </c>
      <c r="C10755" s="8">
        <v>-8.4</v>
      </c>
      <c r="D10755" s="8">
        <v>2.2999999999999998</v>
      </c>
      <c r="E10755" s="8">
        <v>-16.600000000000001</v>
      </c>
      <c r="F10755" s="8">
        <v>-7.2</v>
      </c>
      <c r="G10755" s="8">
        <v>0.8</v>
      </c>
      <c r="H10755" s="8">
        <v>-15</v>
      </c>
    </row>
    <row r="10756" spans="1:8" x14ac:dyDescent="0.25">
      <c r="A10756" s="3">
        <v>40977</v>
      </c>
      <c r="B10756" s="1" t="s">
        <v>9</v>
      </c>
      <c r="C10756" s="8">
        <v>-4</v>
      </c>
      <c r="D10756" s="8">
        <v>7.1</v>
      </c>
      <c r="E10756" s="8">
        <v>-10.3</v>
      </c>
      <c r="F10756" s="8">
        <v>-2.2000000000000002</v>
      </c>
      <c r="G10756" s="8">
        <v>6.5</v>
      </c>
      <c r="H10756" s="8">
        <v>-6.9</v>
      </c>
    </row>
    <row r="10757" spans="1:8" x14ac:dyDescent="0.25">
      <c r="A10757" s="3">
        <v>40978</v>
      </c>
      <c r="B10757" s="1" t="s">
        <v>9</v>
      </c>
      <c r="C10757" s="8">
        <v>-0.4</v>
      </c>
      <c r="D10757" s="8">
        <v>8.5</v>
      </c>
      <c r="E10757" s="8">
        <v>-6.5</v>
      </c>
      <c r="F10757" s="8">
        <v>0.8</v>
      </c>
      <c r="G10757" s="8">
        <v>7.6</v>
      </c>
      <c r="H10757" s="8">
        <v>-3.3</v>
      </c>
    </row>
    <row r="10758" spans="1:8" x14ac:dyDescent="0.25">
      <c r="A10758" s="3">
        <v>40979</v>
      </c>
      <c r="B10758" s="1" t="s">
        <v>9</v>
      </c>
      <c r="C10758" s="8">
        <v>-1.2</v>
      </c>
      <c r="D10758" s="8">
        <v>3.5</v>
      </c>
      <c r="E10758" s="8">
        <v>-5.3</v>
      </c>
      <c r="F10758" s="8">
        <v>-0.6</v>
      </c>
      <c r="G10758" s="8">
        <v>2.6</v>
      </c>
      <c r="H10758" s="8">
        <v>-3.1</v>
      </c>
    </row>
    <row r="10759" spans="1:8" x14ac:dyDescent="0.25">
      <c r="A10759" s="3">
        <v>40980</v>
      </c>
      <c r="B10759" s="1" t="s">
        <v>9</v>
      </c>
      <c r="C10759" s="8">
        <v>-0.4</v>
      </c>
      <c r="D10759" s="8">
        <v>3.7</v>
      </c>
      <c r="E10759" s="8">
        <v>-3.2</v>
      </c>
      <c r="F10759" s="8">
        <v>-0.3</v>
      </c>
      <c r="G10759" s="8">
        <v>2.5</v>
      </c>
      <c r="H10759" s="8">
        <v>-3</v>
      </c>
    </row>
    <row r="10760" spans="1:8" x14ac:dyDescent="0.25">
      <c r="A10760" s="3">
        <v>40981</v>
      </c>
      <c r="B10760" s="1" t="s">
        <v>9</v>
      </c>
      <c r="C10760" s="8">
        <v>1.3</v>
      </c>
      <c r="D10760" s="8">
        <v>4.4000000000000004</v>
      </c>
      <c r="E10760" s="8">
        <v>-1.1000000000000001</v>
      </c>
      <c r="F10760" s="8">
        <v>1.5</v>
      </c>
      <c r="G10760" s="8">
        <v>4</v>
      </c>
      <c r="H10760" s="8">
        <v>-0.8</v>
      </c>
    </row>
    <row r="10761" spans="1:8" x14ac:dyDescent="0.25">
      <c r="A10761" s="3">
        <v>40982</v>
      </c>
      <c r="B10761" s="1" t="s">
        <v>9</v>
      </c>
      <c r="C10761" s="8">
        <v>2.1</v>
      </c>
      <c r="D10761" s="8">
        <v>6.1</v>
      </c>
      <c r="E10761" s="8">
        <v>-0.2</v>
      </c>
      <c r="F10761" s="8">
        <v>2.2999999999999998</v>
      </c>
      <c r="G10761" s="8">
        <v>5.6</v>
      </c>
      <c r="H10761" s="8">
        <v>0.2</v>
      </c>
    </row>
    <row r="10762" spans="1:8" x14ac:dyDescent="0.25">
      <c r="A10762" s="3">
        <v>40983</v>
      </c>
      <c r="B10762" s="1" t="s">
        <v>9</v>
      </c>
      <c r="C10762" s="8">
        <v>2.2000000000000002</v>
      </c>
      <c r="D10762" s="8">
        <v>6.2</v>
      </c>
      <c r="E10762" s="8">
        <v>-0.8</v>
      </c>
      <c r="F10762" s="8">
        <v>2.4</v>
      </c>
      <c r="G10762" s="8">
        <v>5.4</v>
      </c>
      <c r="H10762" s="8">
        <v>-0.3</v>
      </c>
    </row>
    <row r="10763" spans="1:8" x14ac:dyDescent="0.25">
      <c r="A10763" s="3">
        <v>40984</v>
      </c>
      <c r="B10763" s="1" t="s">
        <v>9</v>
      </c>
      <c r="C10763" s="8">
        <v>3.7</v>
      </c>
      <c r="D10763" s="8">
        <v>6.5</v>
      </c>
      <c r="E10763" s="8">
        <v>1.5</v>
      </c>
      <c r="F10763" s="8">
        <v>3.9</v>
      </c>
      <c r="G10763" s="8">
        <v>6.1</v>
      </c>
      <c r="H10763" s="8">
        <v>1.9</v>
      </c>
    </row>
    <row r="10764" spans="1:8" x14ac:dyDescent="0.25">
      <c r="A10764" s="3">
        <v>40985</v>
      </c>
      <c r="B10764" s="1" t="s">
        <v>9</v>
      </c>
      <c r="C10764" s="8">
        <v>4.8</v>
      </c>
      <c r="D10764" s="8">
        <v>10.5</v>
      </c>
      <c r="E10764" s="8">
        <v>-1.2</v>
      </c>
      <c r="F10764" s="8">
        <v>5.2</v>
      </c>
      <c r="G10764" s="8">
        <v>9.6999999999999993</v>
      </c>
      <c r="H10764" s="8">
        <v>1.3</v>
      </c>
    </row>
    <row r="10765" spans="1:8" x14ac:dyDescent="0.25">
      <c r="A10765" s="3">
        <v>40986</v>
      </c>
      <c r="B10765" s="1" t="s">
        <v>9</v>
      </c>
      <c r="C10765" s="8">
        <v>1</v>
      </c>
      <c r="D10765" s="8">
        <v>7.6</v>
      </c>
      <c r="E10765" s="8">
        <v>-9.6</v>
      </c>
      <c r="F10765" s="8">
        <v>1.2</v>
      </c>
      <c r="G10765" s="8">
        <v>6.7</v>
      </c>
      <c r="H10765" s="8">
        <v>-9.3000000000000007</v>
      </c>
    </row>
    <row r="10766" spans="1:8" x14ac:dyDescent="0.25">
      <c r="A10766" s="3">
        <v>40987</v>
      </c>
      <c r="B10766" s="1" t="s">
        <v>9</v>
      </c>
      <c r="C10766" s="8">
        <v>-10.199999999999999</v>
      </c>
      <c r="D10766" s="8">
        <v>-5.4</v>
      </c>
      <c r="E10766" s="8">
        <v>-12.4</v>
      </c>
      <c r="F10766" s="8">
        <v>-10.3</v>
      </c>
      <c r="G10766" s="8">
        <v>-6.6</v>
      </c>
      <c r="H10766" s="8">
        <v>-12.3</v>
      </c>
    </row>
    <row r="10767" spans="1:8" x14ac:dyDescent="0.25">
      <c r="A10767" s="3">
        <v>40988</v>
      </c>
      <c r="B10767" s="1" t="s">
        <v>9</v>
      </c>
      <c r="C10767" s="8">
        <v>-8.4</v>
      </c>
      <c r="D10767" s="8">
        <v>-2.2999999999999998</v>
      </c>
      <c r="E10767" s="8">
        <v>-13.2</v>
      </c>
      <c r="F10767" s="8">
        <v>-8.4</v>
      </c>
      <c r="G10767" s="8">
        <v>-3.6</v>
      </c>
      <c r="H10767" s="8">
        <v>-12.8</v>
      </c>
    </row>
    <row r="10768" spans="1:8" x14ac:dyDescent="0.25">
      <c r="A10768" s="3">
        <v>40989</v>
      </c>
      <c r="B10768" s="1" t="s">
        <v>9</v>
      </c>
    </row>
    <row r="10769" spans="1:8" x14ac:dyDescent="0.25">
      <c r="A10769" s="3">
        <v>40990</v>
      </c>
      <c r="B10769" s="1" t="s">
        <v>9</v>
      </c>
    </row>
    <row r="10770" spans="1:8" x14ac:dyDescent="0.25">
      <c r="A10770" s="3">
        <v>40991</v>
      </c>
      <c r="B10770" s="1" t="s">
        <v>9</v>
      </c>
    </row>
    <row r="10771" spans="1:8" x14ac:dyDescent="0.25">
      <c r="A10771" s="3">
        <v>40992</v>
      </c>
      <c r="B10771" s="1" t="s">
        <v>9</v>
      </c>
      <c r="C10771" s="8">
        <v>4.7</v>
      </c>
      <c r="D10771" s="8">
        <v>11</v>
      </c>
      <c r="E10771" s="8">
        <v>-2.8</v>
      </c>
      <c r="F10771" s="8">
        <v>5.0999999999999996</v>
      </c>
      <c r="G10771" s="8">
        <v>10.3</v>
      </c>
      <c r="H10771" s="8">
        <v>-1.2</v>
      </c>
    </row>
    <row r="10772" spans="1:8" x14ac:dyDescent="0.25">
      <c r="A10772" s="3">
        <v>40993</v>
      </c>
      <c r="B10772" s="1" t="s">
        <v>9</v>
      </c>
      <c r="C10772" s="8">
        <v>4.5</v>
      </c>
      <c r="D10772" s="8">
        <v>12.3</v>
      </c>
      <c r="E10772" s="8">
        <v>-3.3</v>
      </c>
      <c r="F10772" s="8">
        <v>5.3</v>
      </c>
      <c r="G10772" s="8">
        <v>11.9</v>
      </c>
      <c r="H10772" s="8">
        <v>-1.5</v>
      </c>
    </row>
    <row r="10773" spans="1:8" x14ac:dyDescent="0.25">
      <c r="A10773" s="3">
        <v>40994</v>
      </c>
      <c r="B10773" s="1" t="s">
        <v>9</v>
      </c>
      <c r="C10773" s="8">
        <v>4.5999999999999996</v>
      </c>
      <c r="D10773" s="8">
        <v>9.9</v>
      </c>
      <c r="E10773" s="8">
        <v>-2.4</v>
      </c>
      <c r="F10773" s="8">
        <v>4.8</v>
      </c>
      <c r="G10773" s="8">
        <v>9.4</v>
      </c>
      <c r="H10773" s="8">
        <v>-2.1</v>
      </c>
    </row>
    <row r="10774" spans="1:8" x14ac:dyDescent="0.25">
      <c r="A10774" s="3">
        <v>40995</v>
      </c>
      <c r="B10774" s="1" t="s">
        <v>9</v>
      </c>
      <c r="C10774" s="8">
        <v>0.7</v>
      </c>
      <c r="D10774" s="8">
        <v>6</v>
      </c>
      <c r="E10774" s="8">
        <v>-3.8</v>
      </c>
      <c r="F10774" s="8">
        <v>0.7</v>
      </c>
      <c r="G10774" s="8">
        <v>5.3</v>
      </c>
      <c r="H10774" s="8">
        <v>-3.6</v>
      </c>
    </row>
    <row r="10775" spans="1:8" x14ac:dyDescent="0.25">
      <c r="A10775" s="3">
        <v>40996</v>
      </c>
      <c r="B10775" s="1" t="s">
        <v>9</v>
      </c>
      <c r="C10775" s="8">
        <v>4.0999999999999996</v>
      </c>
      <c r="D10775" s="8">
        <v>8.35</v>
      </c>
      <c r="E10775" s="8">
        <v>1</v>
      </c>
      <c r="F10775" s="8">
        <v>4.2</v>
      </c>
      <c r="G10775" s="8">
        <v>7.7210000000000001</v>
      </c>
      <c r="H10775" s="8">
        <v>1.4</v>
      </c>
    </row>
    <row r="10776" spans="1:8" x14ac:dyDescent="0.25">
      <c r="A10776" s="3">
        <v>40997</v>
      </c>
      <c r="B10776" s="1" t="s">
        <v>9</v>
      </c>
      <c r="C10776" s="8">
        <v>2.5</v>
      </c>
      <c r="D10776" s="8">
        <v>6.0579999999999998</v>
      </c>
      <c r="E10776" s="8">
        <v>-1.508</v>
      </c>
      <c r="F10776" s="8">
        <v>2.5</v>
      </c>
      <c r="G10776" s="8">
        <v>5.2549999999999999</v>
      </c>
      <c r="H10776" s="8">
        <v>-1.4470000000000001</v>
      </c>
    </row>
    <row r="10777" spans="1:8" x14ac:dyDescent="0.25">
      <c r="A10777" s="3">
        <v>40998</v>
      </c>
      <c r="B10777" s="1" t="s">
        <v>9</v>
      </c>
      <c r="C10777" s="8">
        <v>3.9</v>
      </c>
      <c r="D10777" s="8">
        <v>8.9</v>
      </c>
      <c r="E10777" s="8">
        <v>0.315</v>
      </c>
      <c r="F10777" s="8">
        <v>4</v>
      </c>
      <c r="G10777" s="8">
        <v>7.8259999999999996</v>
      </c>
      <c r="H10777" s="8">
        <v>0.66900000000000004</v>
      </c>
    </row>
    <row r="10778" spans="1:8" x14ac:dyDescent="0.25">
      <c r="A10778" s="3">
        <v>40999</v>
      </c>
      <c r="B10778" s="1" t="s">
        <v>9</v>
      </c>
      <c r="C10778" s="8">
        <v>7</v>
      </c>
      <c r="D10778" s="8">
        <v>12.59</v>
      </c>
      <c r="E10778" s="8">
        <v>3.2970000000000002</v>
      </c>
      <c r="F10778" s="8">
        <v>7.2</v>
      </c>
      <c r="G10778" s="8">
        <v>11.99</v>
      </c>
      <c r="H10778" s="8">
        <v>3.7429999999999999</v>
      </c>
    </row>
    <row r="10779" spans="1:8" x14ac:dyDescent="0.25">
      <c r="A10779" s="3">
        <v>41000</v>
      </c>
      <c r="B10779" s="1" t="s">
        <v>9</v>
      </c>
      <c r="C10779" s="8">
        <v>7.4</v>
      </c>
      <c r="D10779" s="8">
        <v>14.74</v>
      </c>
      <c r="E10779" s="8">
        <v>2.5710000000000002</v>
      </c>
      <c r="F10779" s="8">
        <v>7.7</v>
      </c>
      <c r="G10779" s="8">
        <v>13.64</v>
      </c>
      <c r="H10779" s="8">
        <v>4.6689999999999996</v>
      </c>
    </row>
    <row r="10780" spans="1:8" x14ac:dyDescent="0.25">
      <c r="A10780" s="3">
        <v>41001</v>
      </c>
      <c r="B10780" s="1" t="s">
        <v>9</v>
      </c>
      <c r="C10780" s="8">
        <v>-3.5</v>
      </c>
      <c r="D10780" s="8">
        <v>4.6150000000000002</v>
      </c>
      <c r="E10780" s="8">
        <v>-6.3570000000000002</v>
      </c>
      <c r="F10780" s="8">
        <v>-3.3</v>
      </c>
      <c r="G10780" s="8">
        <v>5.1219999999999999</v>
      </c>
      <c r="H10780" s="8">
        <v>-6.2789999999999999</v>
      </c>
    </row>
    <row r="10781" spans="1:8" x14ac:dyDescent="0.25">
      <c r="A10781" s="3">
        <v>41002</v>
      </c>
      <c r="B10781" s="1" t="s">
        <v>9</v>
      </c>
      <c r="C10781" s="8">
        <v>-5.9</v>
      </c>
      <c r="D10781" s="8">
        <v>-2.2839999999999998</v>
      </c>
      <c r="E10781" s="8">
        <v>-8.0299999999999994</v>
      </c>
      <c r="F10781" s="8">
        <v>-5.9</v>
      </c>
      <c r="G10781" s="8">
        <v>-2.8380000000000001</v>
      </c>
      <c r="H10781" s="8">
        <v>-8.0500000000000007</v>
      </c>
    </row>
    <row r="10782" spans="1:8" x14ac:dyDescent="0.25">
      <c r="A10782" s="3">
        <v>41003</v>
      </c>
      <c r="B10782" s="1" t="s">
        <v>9</v>
      </c>
      <c r="C10782" s="8">
        <v>0.3</v>
      </c>
      <c r="D10782" s="8">
        <v>9.0299999999999994</v>
      </c>
      <c r="E10782" s="8">
        <v>-7.875</v>
      </c>
      <c r="F10782" s="8">
        <v>0.7</v>
      </c>
      <c r="G10782" s="8">
        <v>7.7409999999999997</v>
      </c>
      <c r="H10782" s="8">
        <v>-6.274</v>
      </c>
    </row>
    <row r="10783" spans="1:8" x14ac:dyDescent="0.25">
      <c r="A10783" s="3">
        <v>41004</v>
      </c>
      <c r="B10783" s="1" t="s">
        <v>9</v>
      </c>
      <c r="C10783" s="8">
        <v>4.3</v>
      </c>
      <c r="D10783" s="8">
        <v>10.08</v>
      </c>
      <c r="E10783" s="8">
        <v>1.4079999999999999</v>
      </c>
      <c r="F10783" s="8">
        <v>4.5</v>
      </c>
      <c r="G10783" s="8">
        <v>8.64</v>
      </c>
      <c r="H10783" s="8">
        <v>1.8859999999999999</v>
      </c>
    </row>
    <row r="10784" spans="1:8" x14ac:dyDescent="0.25">
      <c r="A10784" s="3">
        <v>41005</v>
      </c>
      <c r="B10784" s="1" t="s">
        <v>9</v>
      </c>
      <c r="C10784" s="8">
        <v>1.9</v>
      </c>
      <c r="D10784" s="8">
        <v>6.7830000000000004</v>
      </c>
      <c r="E10784" s="8">
        <v>-7.4429999999999996</v>
      </c>
      <c r="F10784" s="8">
        <v>2</v>
      </c>
      <c r="G10784" s="8">
        <v>5.6859999999999999</v>
      </c>
      <c r="H10784" s="8">
        <v>-7.2709999999999999</v>
      </c>
    </row>
    <row r="10785" spans="1:8" x14ac:dyDescent="0.25">
      <c r="A10785" s="3">
        <v>41006</v>
      </c>
      <c r="B10785" s="1" t="s">
        <v>9</v>
      </c>
      <c r="C10785" s="8">
        <v>-3.5</v>
      </c>
      <c r="D10785" s="8">
        <v>3.1549999999999998</v>
      </c>
      <c r="E10785" s="8">
        <v>-9.83</v>
      </c>
      <c r="F10785" s="8">
        <v>-3.5</v>
      </c>
      <c r="G10785" s="8">
        <v>2.1429999999999998</v>
      </c>
      <c r="H10785" s="8">
        <v>-9.68</v>
      </c>
    </row>
    <row r="10786" spans="1:8" x14ac:dyDescent="0.25">
      <c r="A10786" s="3">
        <v>41007</v>
      </c>
      <c r="B10786" s="1" t="s">
        <v>9</v>
      </c>
      <c r="C10786" s="8">
        <v>2.2000000000000002</v>
      </c>
      <c r="D10786" s="8">
        <v>9.25</v>
      </c>
      <c r="E10786" s="8">
        <v>-2.8170000000000002</v>
      </c>
      <c r="F10786" s="8">
        <v>2.6</v>
      </c>
      <c r="G10786" s="8">
        <v>8.3699999999999992</v>
      </c>
      <c r="H10786" s="8">
        <v>-8.5999999999999993E-2</v>
      </c>
    </row>
    <row r="10787" spans="1:8" x14ac:dyDescent="0.25">
      <c r="A10787" s="3">
        <v>41008</v>
      </c>
      <c r="B10787" s="1" t="s">
        <v>9</v>
      </c>
      <c r="C10787" s="8">
        <v>4.0999999999999996</v>
      </c>
      <c r="D10787" s="8">
        <v>11.17</v>
      </c>
      <c r="E10787" s="8">
        <v>-3.3159999999999998</v>
      </c>
      <c r="F10787" s="8">
        <v>4.4000000000000004</v>
      </c>
      <c r="G10787" s="8">
        <v>10.029999999999999</v>
      </c>
      <c r="H10787" s="8">
        <v>-1.623</v>
      </c>
    </row>
    <row r="10788" spans="1:8" x14ac:dyDescent="0.25">
      <c r="A10788" s="3">
        <v>41009</v>
      </c>
      <c r="B10788" s="1" t="s">
        <v>9</v>
      </c>
      <c r="C10788" s="8">
        <v>6.1</v>
      </c>
      <c r="D10788" s="8">
        <v>13.73</v>
      </c>
      <c r="E10788" s="8">
        <v>-3.3159999999999998</v>
      </c>
      <c r="F10788" s="8">
        <v>6.7</v>
      </c>
      <c r="G10788" s="8">
        <v>12.72</v>
      </c>
      <c r="H10788" s="8">
        <v>-1.623</v>
      </c>
    </row>
    <row r="10789" spans="1:8" x14ac:dyDescent="0.25">
      <c r="A10789" s="3">
        <v>41010</v>
      </c>
      <c r="B10789" s="1" t="s">
        <v>9</v>
      </c>
      <c r="C10789" s="8">
        <v>4.5</v>
      </c>
      <c r="D10789" s="8">
        <v>12.7</v>
      </c>
      <c r="E10789" s="8">
        <v>-0.88600000000000001</v>
      </c>
      <c r="F10789" s="8">
        <v>5.5</v>
      </c>
      <c r="G10789" s="8">
        <v>11.41</v>
      </c>
      <c r="H10789" s="8">
        <v>1.0880000000000001</v>
      </c>
    </row>
    <row r="10790" spans="1:8" x14ac:dyDescent="0.25">
      <c r="A10790" s="3">
        <v>41011</v>
      </c>
      <c r="B10790" s="1" t="s">
        <v>9</v>
      </c>
      <c r="C10790" s="8">
        <v>-0.4</v>
      </c>
      <c r="D10790" s="8">
        <v>4.5309999999999997</v>
      </c>
      <c r="E10790" s="8">
        <v>-4.4290000000000003</v>
      </c>
      <c r="F10790" s="8">
        <v>-0.5</v>
      </c>
      <c r="G10790" s="8">
        <v>5.4130000000000003</v>
      </c>
      <c r="H10790" s="8">
        <v>-4.3970000000000002</v>
      </c>
    </row>
    <row r="10791" spans="1:8" x14ac:dyDescent="0.25">
      <c r="A10791" s="3">
        <v>41012</v>
      </c>
      <c r="B10791" s="1" t="s">
        <v>9</v>
      </c>
      <c r="C10791" s="8">
        <v>-3</v>
      </c>
      <c r="D10791" s="8">
        <v>2.2069999999999999</v>
      </c>
      <c r="E10791" s="8">
        <v>-6.2539999999999996</v>
      </c>
      <c r="F10791" s="8">
        <v>-3.1</v>
      </c>
      <c r="G10791" s="8">
        <v>1.637</v>
      </c>
      <c r="H10791" s="8">
        <v>-6.0579999999999998</v>
      </c>
    </row>
    <row r="10792" spans="1:8" x14ac:dyDescent="0.25">
      <c r="A10792" s="3">
        <v>41013</v>
      </c>
      <c r="B10792" s="1" t="s">
        <v>9</v>
      </c>
      <c r="C10792" s="8">
        <v>-2.9</v>
      </c>
      <c r="D10792" s="8">
        <v>1.927</v>
      </c>
      <c r="E10792" s="8">
        <v>-5.4930000000000003</v>
      </c>
      <c r="F10792" s="8">
        <v>-3.1</v>
      </c>
      <c r="G10792" s="8">
        <v>0.67800000000000005</v>
      </c>
      <c r="H10792" s="8">
        <v>-5.4130000000000003</v>
      </c>
    </row>
    <row r="10793" spans="1:8" x14ac:dyDescent="0.25">
      <c r="A10793" s="3">
        <v>41014</v>
      </c>
      <c r="B10793" s="1" t="s">
        <v>9</v>
      </c>
      <c r="C10793" s="8">
        <v>-5.6</v>
      </c>
      <c r="D10793" s="8">
        <v>-1.976</v>
      </c>
      <c r="E10793" s="8">
        <v>-6.8789999999999996</v>
      </c>
      <c r="F10793" s="8">
        <v>-5.6</v>
      </c>
      <c r="G10793" s="8">
        <v>-3.1850000000000001</v>
      </c>
      <c r="H10793" s="8">
        <v>-6.8150000000000004</v>
      </c>
    </row>
    <row r="10794" spans="1:8" x14ac:dyDescent="0.25">
      <c r="A10794" s="3">
        <v>41015</v>
      </c>
      <c r="B10794" s="1" t="s">
        <v>9</v>
      </c>
      <c r="C10794" s="8">
        <v>-5</v>
      </c>
      <c r="D10794" s="8">
        <v>-2.3650000000000002</v>
      </c>
      <c r="E10794" s="8">
        <v>-8.31</v>
      </c>
      <c r="F10794" s="8">
        <v>-4.8</v>
      </c>
      <c r="G10794" s="8">
        <v>-2.327</v>
      </c>
      <c r="H10794" s="8">
        <v>-7.98</v>
      </c>
    </row>
    <row r="10795" spans="1:8" x14ac:dyDescent="0.25">
      <c r="A10795" s="3">
        <v>41016</v>
      </c>
      <c r="B10795" s="1" t="s">
        <v>9</v>
      </c>
      <c r="C10795" s="8">
        <v>-0.1</v>
      </c>
      <c r="D10795" s="8">
        <v>3.577</v>
      </c>
      <c r="E10795" s="8">
        <v>-3.5870000000000002</v>
      </c>
      <c r="F10795" s="8">
        <v>0</v>
      </c>
      <c r="G10795" s="8">
        <v>3.0830000000000002</v>
      </c>
      <c r="H10795" s="8">
        <v>-3.202</v>
      </c>
    </row>
    <row r="10796" spans="1:8" x14ac:dyDescent="0.25">
      <c r="A10796" s="3">
        <v>41017</v>
      </c>
      <c r="B10796" s="1" t="s">
        <v>9</v>
      </c>
      <c r="C10796" s="8">
        <v>1.8</v>
      </c>
      <c r="D10796" s="8">
        <v>5.3460000000000001</v>
      </c>
      <c r="E10796" s="8">
        <v>0.13100000000000001</v>
      </c>
      <c r="F10796" s="8">
        <v>1.9</v>
      </c>
      <c r="G10796" s="8">
        <v>4.944</v>
      </c>
      <c r="H10796" s="8">
        <v>0.61199999999999999</v>
      </c>
    </row>
    <row r="10797" spans="1:8" x14ac:dyDescent="0.25">
      <c r="A10797" s="3">
        <v>41018</v>
      </c>
      <c r="B10797" s="1" t="s">
        <v>9</v>
      </c>
      <c r="C10797" s="8">
        <v>-1.2</v>
      </c>
      <c r="D10797" s="8">
        <v>2.6259999999999999</v>
      </c>
      <c r="E10797" s="8">
        <v>-3.1190000000000002</v>
      </c>
      <c r="F10797" s="8">
        <v>-1.2</v>
      </c>
      <c r="G10797" s="8">
        <v>1.7909999999999999</v>
      </c>
      <c r="H10797" s="8">
        <v>-2.8959999999999999</v>
      </c>
    </row>
    <row r="10798" spans="1:8" x14ac:dyDescent="0.25">
      <c r="A10798" s="3">
        <v>41019</v>
      </c>
      <c r="B10798" s="1" t="s">
        <v>9</v>
      </c>
      <c r="C10798" s="8">
        <v>0.3</v>
      </c>
      <c r="D10798" s="8">
        <v>3.5979999999999999</v>
      </c>
      <c r="E10798" s="8">
        <v>-3.8159999999999998</v>
      </c>
      <c r="F10798" s="8">
        <v>0.3</v>
      </c>
      <c r="G10798" s="8">
        <v>3.9289999999999998</v>
      </c>
      <c r="H10798" s="8">
        <v>-3.6059999999999999</v>
      </c>
    </row>
    <row r="10799" spans="1:8" x14ac:dyDescent="0.25">
      <c r="A10799" s="3">
        <v>41020</v>
      </c>
      <c r="B10799" s="1" t="s">
        <v>9</v>
      </c>
      <c r="C10799" s="8">
        <v>5.0999999999999996</v>
      </c>
      <c r="D10799" s="8">
        <v>11.18</v>
      </c>
      <c r="E10799" s="8">
        <v>-3.2000000000000001E-2</v>
      </c>
      <c r="F10799" s="8">
        <v>5.0999999999999996</v>
      </c>
      <c r="G10799" s="8">
        <v>10.16</v>
      </c>
      <c r="H10799" s="8">
        <v>1.204</v>
      </c>
    </row>
    <row r="10800" spans="1:8" x14ac:dyDescent="0.25">
      <c r="A10800" s="3">
        <v>41021</v>
      </c>
      <c r="B10800" s="1" t="s">
        <v>9</v>
      </c>
      <c r="C10800" s="8">
        <v>4.9000000000000004</v>
      </c>
      <c r="D10800" s="8">
        <v>12.36</v>
      </c>
      <c r="E10800" s="8">
        <v>-2.4119999999999999</v>
      </c>
      <c r="F10800" s="8">
        <v>5.7</v>
      </c>
      <c r="G10800" s="8">
        <v>11.46</v>
      </c>
      <c r="H10800" s="8">
        <v>-1.3129999999999999</v>
      </c>
    </row>
    <row r="10801" spans="1:8" x14ac:dyDescent="0.25">
      <c r="A10801" s="3">
        <v>41022</v>
      </c>
      <c r="B10801" s="1" t="s">
        <v>9</v>
      </c>
      <c r="C10801" s="8">
        <v>7.4</v>
      </c>
      <c r="D10801" s="8">
        <v>14.91</v>
      </c>
      <c r="E10801" s="8">
        <v>1.851</v>
      </c>
      <c r="F10801" s="8">
        <v>8.5</v>
      </c>
      <c r="G10801" s="8">
        <v>13.95</v>
      </c>
      <c r="H10801" s="8">
        <v>4.3789999999999996</v>
      </c>
    </row>
    <row r="10802" spans="1:8" x14ac:dyDescent="0.25">
      <c r="A10802" s="3">
        <v>41023</v>
      </c>
      <c r="B10802" s="1" t="s">
        <v>9</v>
      </c>
      <c r="C10802" s="8">
        <v>9.6</v>
      </c>
      <c r="D10802" s="8">
        <v>13.36</v>
      </c>
      <c r="E10802" s="8">
        <v>3.847</v>
      </c>
      <c r="F10802" s="8">
        <v>10.1</v>
      </c>
      <c r="G10802" s="8">
        <v>12.58</v>
      </c>
      <c r="H10802" s="8">
        <v>6.3769999999999998</v>
      </c>
    </row>
    <row r="10803" spans="1:8" x14ac:dyDescent="0.25">
      <c r="A10803" s="3">
        <v>41024</v>
      </c>
      <c r="B10803" s="1" t="s">
        <v>9</v>
      </c>
      <c r="C10803" s="8">
        <v>8.3000000000000007</v>
      </c>
      <c r="D10803" s="8">
        <v>13.34</v>
      </c>
      <c r="E10803" s="8">
        <v>2.2719999999999998</v>
      </c>
      <c r="F10803" s="8">
        <v>8.5</v>
      </c>
      <c r="G10803" s="8">
        <v>12.25</v>
      </c>
      <c r="H10803" s="8">
        <v>3.7629999999999999</v>
      </c>
    </row>
    <row r="10804" spans="1:8" x14ac:dyDescent="0.25">
      <c r="A10804" s="3">
        <v>41025</v>
      </c>
      <c r="B10804" s="1" t="s">
        <v>9</v>
      </c>
      <c r="C10804" s="8">
        <v>6.2</v>
      </c>
      <c r="D10804" s="8">
        <v>12.34</v>
      </c>
      <c r="E10804" s="8">
        <v>1.19</v>
      </c>
      <c r="F10804" s="8">
        <v>6.4</v>
      </c>
      <c r="G10804" s="8">
        <v>11.58</v>
      </c>
      <c r="H10804" s="8">
        <v>1.6659999999999999</v>
      </c>
    </row>
    <row r="10805" spans="1:8" x14ac:dyDescent="0.25">
      <c r="A10805" s="3">
        <v>41026</v>
      </c>
      <c r="B10805" s="1" t="s">
        <v>9</v>
      </c>
      <c r="C10805" s="8">
        <v>-1</v>
      </c>
      <c r="D10805" s="8">
        <v>2.484</v>
      </c>
      <c r="E10805" s="8">
        <v>-8.32</v>
      </c>
      <c r="F10805" s="8">
        <v>-0.9</v>
      </c>
      <c r="G10805" s="8">
        <v>3.214</v>
      </c>
      <c r="H10805" s="8">
        <v>-8.17</v>
      </c>
    </row>
    <row r="10806" spans="1:8" x14ac:dyDescent="0.25">
      <c r="A10806" s="3">
        <v>41027</v>
      </c>
      <c r="B10806" s="1" t="s">
        <v>9</v>
      </c>
      <c r="C10806" s="8">
        <v>-4.2</v>
      </c>
      <c r="D10806" s="8">
        <v>2.8330000000000002</v>
      </c>
      <c r="E10806" s="8">
        <v>-9.57</v>
      </c>
      <c r="F10806" s="8">
        <v>-4.4000000000000004</v>
      </c>
      <c r="G10806" s="8">
        <v>1.577</v>
      </c>
      <c r="H10806" s="8">
        <v>-9.35</v>
      </c>
    </row>
    <row r="10807" spans="1:8" x14ac:dyDescent="0.25">
      <c r="A10807" s="3">
        <v>41028</v>
      </c>
      <c r="B10807" s="1" t="s">
        <v>9</v>
      </c>
      <c r="C10807" s="8">
        <v>0.2</v>
      </c>
      <c r="D10807" s="8">
        <v>5.508</v>
      </c>
      <c r="E10807" s="8">
        <v>-4.1349999999999998</v>
      </c>
      <c r="F10807" s="8">
        <v>0.2</v>
      </c>
      <c r="G10807" s="8">
        <v>4.8789999999999996</v>
      </c>
      <c r="H10807" s="8">
        <v>-3.7010000000000001</v>
      </c>
    </row>
    <row r="10808" spans="1:8" x14ac:dyDescent="0.25">
      <c r="A10808" s="3">
        <v>41029</v>
      </c>
      <c r="B10808" s="1" t="s">
        <v>9</v>
      </c>
      <c r="C10808" s="8">
        <v>3.8</v>
      </c>
      <c r="D10808" s="8">
        <v>9.33</v>
      </c>
      <c r="E10808" s="8">
        <v>-0.623</v>
      </c>
      <c r="F10808" s="8">
        <v>3.8</v>
      </c>
      <c r="G10808" s="8">
        <v>8.44</v>
      </c>
      <c r="H10808" s="8">
        <v>-0.26300000000000001</v>
      </c>
    </row>
    <row r="10809" spans="1:8" x14ac:dyDescent="0.25">
      <c r="A10809" s="3">
        <v>41030</v>
      </c>
      <c r="B10809" s="1" t="s">
        <v>9</v>
      </c>
      <c r="C10809" s="8">
        <v>4.5999999999999996</v>
      </c>
      <c r="D10809" s="8">
        <v>7.1920000000000002</v>
      </c>
      <c r="E10809" s="8">
        <v>2.4460000000000002</v>
      </c>
      <c r="F10809" s="8">
        <v>4.8</v>
      </c>
      <c r="G10809" s="8">
        <v>6.5439999999999996</v>
      </c>
      <c r="H10809" s="8">
        <v>2.5579999999999998</v>
      </c>
    </row>
    <row r="10810" spans="1:8" x14ac:dyDescent="0.25">
      <c r="A10810" s="3">
        <v>41031</v>
      </c>
      <c r="B10810" s="1" t="s">
        <v>9</v>
      </c>
      <c r="C10810" s="8">
        <v>5.0999999999999996</v>
      </c>
      <c r="D10810" s="8">
        <v>8.1999999999999993</v>
      </c>
      <c r="E10810" s="8">
        <v>1.032</v>
      </c>
      <c r="F10810" s="8">
        <v>5.4</v>
      </c>
      <c r="G10810" s="8">
        <v>7.9820000000000002</v>
      </c>
      <c r="H10810" s="8">
        <v>1.498</v>
      </c>
    </row>
    <row r="10811" spans="1:8" x14ac:dyDescent="0.25">
      <c r="A10811" s="3">
        <v>41032</v>
      </c>
      <c r="B10811" s="1" t="s">
        <v>9</v>
      </c>
      <c r="C10811" s="8">
        <v>8.1</v>
      </c>
      <c r="D10811" s="8">
        <v>14.2</v>
      </c>
      <c r="E10811" s="8">
        <v>1.9930000000000001</v>
      </c>
      <c r="F10811" s="8">
        <v>8.1999999999999993</v>
      </c>
      <c r="G10811" s="8">
        <v>13.67</v>
      </c>
      <c r="H10811" s="8">
        <v>2.528</v>
      </c>
    </row>
    <row r="10812" spans="1:8" x14ac:dyDescent="0.25">
      <c r="A10812" s="3">
        <v>41033</v>
      </c>
      <c r="B10812" s="1" t="s">
        <v>9</v>
      </c>
      <c r="C10812" s="8">
        <v>9.8000000000000007</v>
      </c>
      <c r="D10812" s="8">
        <v>15.48</v>
      </c>
      <c r="E10812" s="8">
        <v>5.9560000000000004</v>
      </c>
      <c r="F10812" s="8">
        <v>10</v>
      </c>
      <c r="G10812" s="8">
        <v>14.65</v>
      </c>
      <c r="H10812" s="8">
        <v>6.28</v>
      </c>
    </row>
    <row r="10813" spans="1:8" x14ac:dyDescent="0.25">
      <c r="A10813" s="3">
        <v>41034</v>
      </c>
      <c r="B10813" s="1" t="s">
        <v>9</v>
      </c>
      <c r="C10813" s="8">
        <v>8.9</v>
      </c>
      <c r="D10813" s="8">
        <v>13.82</v>
      </c>
      <c r="E10813" s="8">
        <v>3.21</v>
      </c>
      <c r="F10813" s="8">
        <v>8.9</v>
      </c>
      <c r="G10813" s="8">
        <v>13.06</v>
      </c>
      <c r="H10813" s="8">
        <v>3.5230000000000001</v>
      </c>
    </row>
    <row r="10814" spans="1:8" x14ac:dyDescent="0.25">
      <c r="A10814" s="3">
        <v>41035</v>
      </c>
      <c r="B10814" s="1" t="s">
        <v>9</v>
      </c>
      <c r="C10814" s="8">
        <v>0.3</v>
      </c>
      <c r="D10814" s="8">
        <v>5.048</v>
      </c>
      <c r="E10814" s="8">
        <v>-2.6739999999999999</v>
      </c>
      <c r="F10814" s="8">
        <v>0.2</v>
      </c>
      <c r="G10814" s="8">
        <v>3.7290000000000001</v>
      </c>
      <c r="H10814" s="8">
        <v>-2.5960000000000001</v>
      </c>
    </row>
    <row r="10815" spans="1:8" x14ac:dyDescent="0.25">
      <c r="A10815" s="3">
        <v>41036</v>
      </c>
      <c r="B10815" s="1" t="s">
        <v>9</v>
      </c>
      <c r="C10815" s="8">
        <v>-2.7</v>
      </c>
      <c r="D10815" s="8">
        <v>0.99099999999999999</v>
      </c>
      <c r="E10815" s="8">
        <v>-4.0369999999999999</v>
      </c>
      <c r="F10815" s="8">
        <v>-2.9</v>
      </c>
      <c r="G10815" s="8">
        <v>-6.4000000000000001E-2</v>
      </c>
      <c r="H10815" s="8">
        <v>-4.0599999999999996</v>
      </c>
    </row>
    <row r="10816" spans="1:8" x14ac:dyDescent="0.25">
      <c r="A10816" s="3">
        <v>41037</v>
      </c>
      <c r="B10816" s="1" t="s">
        <v>9</v>
      </c>
      <c r="C10816" s="8">
        <v>-1</v>
      </c>
      <c r="D10816" s="8">
        <v>7.7539999999999996</v>
      </c>
      <c r="E10816" s="8">
        <v>-8.76</v>
      </c>
      <c r="F10816" s="8">
        <v>-0.9</v>
      </c>
      <c r="G10816" s="8">
        <v>6.4029999999999996</v>
      </c>
      <c r="H10816" s="8">
        <v>-7.5860000000000003</v>
      </c>
    </row>
    <row r="10817" spans="1:8" x14ac:dyDescent="0.25">
      <c r="A10817" s="3">
        <v>41038</v>
      </c>
      <c r="B10817" s="1" t="s">
        <v>9</v>
      </c>
      <c r="C10817" s="8">
        <v>5</v>
      </c>
      <c r="D10817" s="8">
        <v>13.27</v>
      </c>
      <c r="E10817" s="8">
        <v>-3.0539999999999998</v>
      </c>
      <c r="F10817" s="8">
        <v>5.9</v>
      </c>
      <c r="G10817" s="8">
        <v>12.46</v>
      </c>
      <c r="H10817" s="8">
        <v>-1.0660000000000001</v>
      </c>
    </row>
    <row r="10818" spans="1:8" x14ac:dyDescent="0.25">
      <c r="A10818" s="3">
        <v>41039</v>
      </c>
      <c r="B10818" s="1" t="s">
        <v>9</v>
      </c>
      <c r="C10818" s="8">
        <v>8.3000000000000007</v>
      </c>
      <c r="D10818" s="8">
        <v>13.2</v>
      </c>
      <c r="E10818" s="8">
        <v>1.899</v>
      </c>
      <c r="F10818" s="8">
        <v>8.6</v>
      </c>
      <c r="G10818" s="8">
        <v>11.95</v>
      </c>
      <c r="H10818" s="8">
        <v>4.6660000000000004</v>
      </c>
    </row>
    <row r="10819" spans="1:8" x14ac:dyDescent="0.25">
      <c r="A10819" s="3">
        <v>41040</v>
      </c>
      <c r="B10819" s="1" t="s">
        <v>9</v>
      </c>
      <c r="C10819" s="8">
        <v>-1.4</v>
      </c>
      <c r="D10819" s="8">
        <v>5.3949999999999996</v>
      </c>
      <c r="E10819" s="8">
        <v>-3.8919999999999999</v>
      </c>
      <c r="F10819" s="8">
        <v>-1.3</v>
      </c>
      <c r="G10819" s="8">
        <v>5.9950000000000001</v>
      </c>
      <c r="H10819" s="8">
        <v>-3.9849999999999999</v>
      </c>
    </row>
    <row r="10820" spans="1:8" x14ac:dyDescent="0.25">
      <c r="A10820" s="3">
        <v>41041</v>
      </c>
      <c r="B10820" s="1" t="s">
        <v>9</v>
      </c>
      <c r="C10820" s="8">
        <v>0.1</v>
      </c>
      <c r="D10820" s="8">
        <v>5.6680000000000001</v>
      </c>
      <c r="E10820" s="8">
        <v>-4.5709999999999997</v>
      </c>
      <c r="F10820" s="8">
        <v>0.1</v>
      </c>
      <c r="G10820" s="8">
        <v>5.3940000000000001</v>
      </c>
      <c r="H10820" s="8">
        <v>-3.3290000000000002</v>
      </c>
    </row>
    <row r="10821" spans="1:8" x14ac:dyDescent="0.25">
      <c r="A10821" s="3">
        <v>41042</v>
      </c>
      <c r="B10821" s="1" t="s">
        <v>9</v>
      </c>
      <c r="C10821" s="8">
        <v>-0.4</v>
      </c>
      <c r="D10821" s="8">
        <v>5.3540000000000001</v>
      </c>
      <c r="E10821" s="8">
        <v>-3.5110000000000001</v>
      </c>
      <c r="F10821" s="8">
        <v>0.1</v>
      </c>
      <c r="G10821" s="8">
        <v>4.3360000000000003</v>
      </c>
      <c r="H10821" s="8">
        <v>-2.3450000000000002</v>
      </c>
    </row>
    <row r="10822" spans="1:8" x14ac:dyDescent="0.25">
      <c r="A10822" s="3">
        <v>41043</v>
      </c>
      <c r="B10822" s="1" t="s">
        <v>9</v>
      </c>
      <c r="C10822" s="8">
        <v>3.9</v>
      </c>
      <c r="D10822" s="8">
        <v>13.78</v>
      </c>
      <c r="E10822" s="8">
        <v>-5.492</v>
      </c>
      <c r="F10822" s="8">
        <v>5</v>
      </c>
      <c r="G10822" s="8">
        <v>12.59</v>
      </c>
      <c r="H10822" s="8">
        <v>-2.734</v>
      </c>
    </row>
    <row r="10823" spans="1:8" x14ac:dyDescent="0.25">
      <c r="A10823" s="3">
        <v>41044</v>
      </c>
      <c r="B10823" s="1" t="s">
        <v>9</v>
      </c>
      <c r="C10823" s="8">
        <v>7.6</v>
      </c>
      <c r="D10823" s="8">
        <v>14.83</v>
      </c>
      <c r="E10823" s="8">
        <v>0.17399999999999999</v>
      </c>
      <c r="F10823" s="8">
        <v>8.4</v>
      </c>
      <c r="G10823" s="8">
        <v>13.77</v>
      </c>
      <c r="H10823" s="8">
        <v>3.4969999999999999</v>
      </c>
    </row>
    <row r="10824" spans="1:8" x14ac:dyDescent="0.25">
      <c r="A10824" s="3">
        <v>41045</v>
      </c>
      <c r="B10824" s="1" t="s">
        <v>9</v>
      </c>
      <c r="C10824" s="8">
        <v>8.8000000000000007</v>
      </c>
      <c r="D10824" s="8">
        <v>14.55</v>
      </c>
      <c r="E10824" s="8">
        <v>2.2869999999999999</v>
      </c>
      <c r="F10824" s="8">
        <v>9.1</v>
      </c>
      <c r="G10824" s="8">
        <v>13.36</v>
      </c>
      <c r="H10824" s="8">
        <v>4.3760000000000003</v>
      </c>
    </row>
    <row r="10825" spans="1:8" x14ac:dyDescent="0.25">
      <c r="A10825" s="3">
        <v>41046</v>
      </c>
      <c r="B10825" s="1" t="s">
        <v>9</v>
      </c>
      <c r="C10825" s="8">
        <v>7.7</v>
      </c>
      <c r="D10825" s="8">
        <v>13.41</v>
      </c>
      <c r="E10825" s="8">
        <v>3.3450000000000002</v>
      </c>
      <c r="F10825" s="8">
        <v>7.8</v>
      </c>
      <c r="G10825" s="8">
        <v>12.58</v>
      </c>
      <c r="H10825" s="8">
        <v>4.4379999999999997</v>
      </c>
    </row>
    <row r="10826" spans="1:8" x14ac:dyDescent="0.25">
      <c r="A10826" s="3">
        <v>41047</v>
      </c>
      <c r="B10826" s="1" t="s">
        <v>9</v>
      </c>
      <c r="C10826" s="8">
        <v>8.5</v>
      </c>
      <c r="D10826" s="8">
        <v>14.2</v>
      </c>
      <c r="E10826" s="8">
        <v>2.2679999999999998</v>
      </c>
      <c r="F10826" s="8">
        <v>8.9</v>
      </c>
      <c r="G10826" s="8">
        <v>12.91</v>
      </c>
      <c r="H10826" s="8">
        <v>2.774</v>
      </c>
    </row>
    <row r="10827" spans="1:8" x14ac:dyDescent="0.25">
      <c r="A10827" s="3">
        <v>41048</v>
      </c>
      <c r="B10827" s="1" t="s">
        <v>9</v>
      </c>
      <c r="C10827" s="8">
        <v>0.9</v>
      </c>
      <c r="D10827" s="8">
        <v>4.0170000000000003</v>
      </c>
      <c r="E10827" s="8">
        <v>-1.1100000000000001</v>
      </c>
      <c r="F10827" s="8">
        <v>1.2</v>
      </c>
      <c r="G10827" s="8">
        <v>4.4260000000000002</v>
      </c>
      <c r="H10827" s="8">
        <v>-0.52500000000000002</v>
      </c>
    </row>
    <row r="10828" spans="1:8" x14ac:dyDescent="0.25">
      <c r="A10828" s="3">
        <v>41049</v>
      </c>
      <c r="B10828" s="1" t="s">
        <v>9</v>
      </c>
      <c r="C10828" s="8">
        <v>3.8</v>
      </c>
      <c r="D10828" s="8">
        <v>9.07</v>
      </c>
      <c r="E10828" s="8">
        <v>-1.9970000000000001</v>
      </c>
      <c r="F10828" s="8">
        <v>4.5</v>
      </c>
      <c r="G10828" s="8">
        <v>8.35</v>
      </c>
      <c r="H10828" s="8">
        <v>-0.66300000000000003</v>
      </c>
    </row>
    <row r="10829" spans="1:8" x14ac:dyDescent="0.25">
      <c r="A10829" s="3">
        <v>41050</v>
      </c>
      <c r="B10829" s="1" t="s">
        <v>9</v>
      </c>
      <c r="C10829" s="8">
        <v>9.1</v>
      </c>
      <c r="D10829" s="8">
        <v>15.4</v>
      </c>
      <c r="E10829" s="8">
        <v>1.6910000000000001</v>
      </c>
      <c r="F10829" s="8">
        <v>9.8000000000000007</v>
      </c>
      <c r="G10829" s="8">
        <v>14.67</v>
      </c>
      <c r="H10829" s="8">
        <v>4.3579999999999997</v>
      </c>
    </row>
    <row r="10830" spans="1:8" x14ac:dyDescent="0.25">
      <c r="A10830" s="3">
        <v>41051</v>
      </c>
      <c r="B10830" s="1" t="s">
        <v>9</v>
      </c>
      <c r="C10830" s="8">
        <v>12.7</v>
      </c>
      <c r="D10830" s="8">
        <v>16.850000000000001</v>
      </c>
      <c r="E10830" s="8">
        <v>3.742</v>
      </c>
      <c r="F10830" s="8">
        <v>13.1</v>
      </c>
      <c r="G10830" s="8">
        <v>16.34</v>
      </c>
      <c r="H10830" s="8">
        <v>7.3860000000000001</v>
      </c>
    </row>
    <row r="10831" spans="1:8" x14ac:dyDescent="0.25">
      <c r="A10831" s="3">
        <v>41052</v>
      </c>
      <c r="B10831" s="1" t="s">
        <v>9</v>
      </c>
      <c r="C10831" s="8">
        <v>3.7</v>
      </c>
      <c r="D10831" s="8">
        <v>13.04</v>
      </c>
      <c r="E10831" s="8">
        <v>-1.8109999999999999</v>
      </c>
      <c r="F10831" s="8">
        <v>4</v>
      </c>
      <c r="G10831" s="8">
        <v>13.42</v>
      </c>
      <c r="H10831" s="8">
        <v>-1.2270000000000001</v>
      </c>
    </row>
    <row r="10832" spans="1:8" x14ac:dyDescent="0.25">
      <c r="A10832" s="3">
        <v>41053</v>
      </c>
      <c r="B10832" s="1" t="s">
        <v>9</v>
      </c>
      <c r="C10832" s="8">
        <v>-1.7</v>
      </c>
      <c r="D10832" s="8">
        <v>3.3969999999999998</v>
      </c>
      <c r="E10832" s="8">
        <v>-4.3010000000000002</v>
      </c>
      <c r="F10832" s="8">
        <v>-1.3</v>
      </c>
      <c r="G10832" s="8">
        <v>3.83</v>
      </c>
      <c r="H10832" s="8">
        <v>-4.0640000000000001</v>
      </c>
    </row>
    <row r="10833" spans="1:8" x14ac:dyDescent="0.25">
      <c r="A10833" s="3">
        <v>41054</v>
      </c>
      <c r="B10833" s="1" t="s">
        <v>9</v>
      </c>
      <c r="C10833" s="8">
        <v>-0.2</v>
      </c>
      <c r="D10833" s="8">
        <v>1.921</v>
      </c>
      <c r="E10833" s="8">
        <v>-3.7469999999999999</v>
      </c>
      <c r="F10833" s="8">
        <v>0</v>
      </c>
      <c r="G10833" s="8">
        <v>2.2370000000000001</v>
      </c>
      <c r="H10833" s="8">
        <v>-2.9670000000000001</v>
      </c>
    </row>
    <row r="10834" spans="1:8" x14ac:dyDescent="0.25">
      <c r="A10834" s="3">
        <v>41055</v>
      </c>
      <c r="B10834" s="1" t="s">
        <v>9</v>
      </c>
      <c r="C10834" s="8">
        <v>9.6</v>
      </c>
      <c r="D10834" s="8">
        <v>17.940000000000001</v>
      </c>
      <c r="E10834" s="8">
        <v>-6.0000000000000001E-3</v>
      </c>
      <c r="F10834" s="8">
        <v>10</v>
      </c>
      <c r="G10834" s="8">
        <v>17.18</v>
      </c>
      <c r="H10834" s="8">
        <v>1.17</v>
      </c>
    </row>
    <row r="10835" spans="1:8" x14ac:dyDescent="0.25">
      <c r="A10835" s="3">
        <v>41056</v>
      </c>
      <c r="B10835" s="1" t="s">
        <v>9</v>
      </c>
      <c r="C10835" s="8">
        <v>1.3</v>
      </c>
      <c r="D10835" s="8">
        <v>5.117</v>
      </c>
      <c r="E10835" s="8">
        <v>-1.04</v>
      </c>
      <c r="F10835" s="8">
        <v>1.2</v>
      </c>
      <c r="G10835" s="8">
        <v>4.7789999999999999</v>
      </c>
      <c r="H10835" s="8">
        <v>-0.84899999999999998</v>
      </c>
    </row>
    <row r="10836" spans="1:8" x14ac:dyDescent="0.25">
      <c r="A10836" s="3">
        <v>41057</v>
      </c>
      <c r="B10836" s="1" t="s">
        <v>9</v>
      </c>
      <c r="C10836" s="8">
        <v>3</v>
      </c>
      <c r="D10836" s="8">
        <v>8.65</v>
      </c>
      <c r="E10836" s="8">
        <v>-1.8009999999999999</v>
      </c>
      <c r="F10836" s="8">
        <v>2.8</v>
      </c>
      <c r="G10836" s="8">
        <v>7.89</v>
      </c>
      <c r="H10836" s="8">
        <v>-1.6180000000000001</v>
      </c>
    </row>
    <row r="10837" spans="1:8" x14ac:dyDescent="0.25">
      <c r="A10837" s="3">
        <v>41058</v>
      </c>
      <c r="B10837" s="1" t="s">
        <v>9</v>
      </c>
      <c r="C10837" s="8">
        <v>6.2</v>
      </c>
      <c r="D10837" s="8">
        <v>12.33</v>
      </c>
      <c r="E10837" s="8">
        <v>-0.27400000000000002</v>
      </c>
      <c r="F10837" s="8">
        <v>6.4</v>
      </c>
      <c r="G10837" s="8">
        <v>11.76</v>
      </c>
      <c r="H10837" s="8">
        <v>1.524</v>
      </c>
    </row>
    <row r="10838" spans="1:8" x14ac:dyDescent="0.25">
      <c r="A10838" s="3">
        <v>41059</v>
      </c>
      <c r="B10838" s="1" t="s">
        <v>9</v>
      </c>
      <c r="C10838" s="8">
        <v>7.9</v>
      </c>
      <c r="D10838" s="8">
        <v>12.03</v>
      </c>
      <c r="E10838" s="8">
        <v>0.54500000000000004</v>
      </c>
      <c r="F10838" s="8">
        <v>8.1999999999999993</v>
      </c>
      <c r="G10838" s="8">
        <v>11.52</v>
      </c>
      <c r="H10838" s="8">
        <v>2.77</v>
      </c>
    </row>
    <row r="10839" spans="1:8" x14ac:dyDescent="0.25">
      <c r="A10839" s="3">
        <v>41060</v>
      </c>
      <c r="B10839" s="1" t="s">
        <v>9</v>
      </c>
      <c r="C10839" s="8">
        <v>8.4</v>
      </c>
      <c r="D10839" s="8">
        <v>12.94</v>
      </c>
      <c r="E10839" s="8">
        <v>4.2290000000000001</v>
      </c>
      <c r="F10839" s="8">
        <v>8.3000000000000007</v>
      </c>
      <c r="G10839" s="8">
        <v>11.59</v>
      </c>
      <c r="H10839" s="8">
        <v>3.6059999999999999</v>
      </c>
    </row>
    <row r="10840" spans="1:8" x14ac:dyDescent="0.25">
      <c r="A10840" s="3">
        <v>41061</v>
      </c>
      <c r="B10840" s="1" t="s">
        <v>9</v>
      </c>
      <c r="C10840" s="8">
        <v>10.1</v>
      </c>
      <c r="D10840" s="8">
        <v>15.83</v>
      </c>
      <c r="E10840" s="8">
        <v>3.7130000000000001</v>
      </c>
      <c r="F10840" s="8">
        <v>10.199999999999999</v>
      </c>
      <c r="G10840" s="8">
        <v>14.86</v>
      </c>
      <c r="H10840" s="8">
        <v>5.0019999999999998</v>
      </c>
    </row>
    <row r="10841" spans="1:8" x14ac:dyDescent="0.25">
      <c r="A10841" s="3">
        <v>41062</v>
      </c>
      <c r="B10841" s="1" t="s">
        <v>9</v>
      </c>
      <c r="C10841" s="8">
        <v>9.6999999999999993</v>
      </c>
      <c r="D10841" s="8">
        <v>17.29</v>
      </c>
      <c r="E10841" s="8">
        <v>2.5870000000000002</v>
      </c>
      <c r="F10841" s="8">
        <v>10.1</v>
      </c>
      <c r="G10841" s="8">
        <v>16.010000000000002</v>
      </c>
      <c r="H10841" s="8">
        <v>4.319</v>
      </c>
    </row>
    <row r="10842" spans="1:8" x14ac:dyDescent="0.25">
      <c r="A10842" s="3">
        <v>41063</v>
      </c>
      <c r="B10842" s="1" t="s">
        <v>9</v>
      </c>
      <c r="C10842" s="8">
        <v>12.1</v>
      </c>
      <c r="D10842" s="8">
        <v>18.73</v>
      </c>
      <c r="E10842" s="8">
        <v>5.8449999999999998</v>
      </c>
      <c r="F10842" s="8">
        <v>12.4</v>
      </c>
      <c r="G10842" s="8">
        <v>17.489999999999998</v>
      </c>
      <c r="H10842" s="8">
        <v>8.77</v>
      </c>
    </row>
    <row r="10843" spans="1:8" x14ac:dyDescent="0.25">
      <c r="A10843" s="3">
        <v>41064</v>
      </c>
      <c r="B10843" s="1" t="s">
        <v>9</v>
      </c>
      <c r="C10843" s="8">
        <v>13.5</v>
      </c>
      <c r="D10843" s="8">
        <v>20.100000000000001</v>
      </c>
      <c r="E10843" s="8">
        <v>5.8520000000000003</v>
      </c>
      <c r="F10843" s="8">
        <v>14.3</v>
      </c>
      <c r="G10843" s="8">
        <v>19</v>
      </c>
      <c r="H10843" s="8">
        <v>9.43</v>
      </c>
    </row>
    <row r="10844" spans="1:8" x14ac:dyDescent="0.25">
      <c r="A10844" s="3">
        <v>41065</v>
      </c>
      <c r="B10844" s="1" t="s">
        <v>9</v>
      </c>
      <c r="C10844" s="8">
        <v>11.4</v>
      </c>
      <c r="D10844" s="8">
        <v>17.59</v>
      </c>
      <c r="E10844" s="8">
        <v>5.3049999999999997</v>
      </c>
      <c r="F10844" s="8">
        <v>11.6</v>
      </c>
      <c r="G10844" s="8">
        <v>16.43</v>
      </c>
      <c r="H10844" s="8">
        <v>6.5629999999999997</v>
      </c>
    </row>
    <row r="10845" spans="1:8" x14ac:dyDescent="0.25">
      <c r="A10845" s="3">
        <v>41066</v>
      </c>
      <c r="B10845" s="1" t="s">
        <v>9</v>
      </c>
      <c r="C10845" s="8">
        <v>12.8</v>
      </c>
      <c r="D10845" s="8">
        <v>18.059999999999999</v>
      </c>
      <c r="E10845" s="8">
        <v>5.476</v>
      </c>
      <c r="F10845" s="8">
        <v>12.7</v>
      </c>
      <c r="G10845" s="8">
        <v>16.79</v>
      </c>
      <c r="H10845" s="8">
        <v>7.3449999999999998</v>
      </c>
    </row>
    <row r="10846" spans="1:8" x14ac:dyDescent="0.25">
      <c r="A10846" s="3">
        <v>41067</v>
      </c>
      <c r="B10846" s="1" t="s">
        <v>9</v>
      </c>
      <c r="C10846" s="8">
        <v>11.5</v>
      </c>
      <c r="D10846" s="8">
        <v>18.73</v>
      </c>
      <c r="E10846" s="8">
        <v>5.56</v>
      </c>
      <c r="F10846" s="8">
        <v>11.1</v>
      </c>
      <c r="G10846" s="8">
        <v>17.45</v>
      </c>
      <c r="H10846" s="8">
        <v>5.8650000000000002</v>
      </c>
    </row>
    <row r="10847" spans="1:8" x14ac:dyDescent="0.25">
      <c r="A10847" s="3">
        <v>41068</v>
      </c>
      <c r="B10847" s="1" t="s">
        <v>9</v>
      </c>
      <c r="C10847" s="8">
        <v>13.4</v>
      </c>
      <c r="D10847" s="8">
        <v>20.62</v>
      </c>
      <c r="E10847" s="8">
        <v>3.5760000000000001</v>
      </c>
      <c r="F10847" s="8">
        <v>13.1</v>
      </c>
      <c r="G10847" s="8">
        <v>19.649999999999999</v>
      </c>
      <c r="H10847" s="8">
        <v>4.1689999999999996</v>
      </c>
    </row>
    <row r="10848" spans="1:8" x14ac:dyDescent="0.25">
      <c r="A10848" s="3">
        <v>41069</v>
      </c>
      <c r="B10848" s="1" t="s">
        <v>9</v>
      </c>
      <c r="C10848" s="8">
        <v>15</v>
      </c>
      <c r="D10848" s="8">
        <v>19.89</v>
      </c>
      <c r="E10848" s="8">
        <v>11.12</v>
      </c>
      <c r="F10848" s="8">
        <v>14.8</v>
      </c>
      <c r="G10848" s="8">
        <v>18.89</v>
      </c>
      <c r="H10848" s="8">
        <v>11.32</v>
      </c>
    </row>
    <row r="10849" spans="1:8" x14ac:dyDescent="0.25">
      <c r="A10849" s="3">
        <v>41070</v>
      </c>
      <c r="B10849" s="1" t="s">
        <v>9</v>
      </c>
      <c r="C10849" s="8">
        <v>7.2</v>
      </c>
      <c r="D10849" s="8">
        <v>13.55</v>
      </c>
      <c r="E10849" s="8">
        <v>1.8919999999999999</v>
      </c>
      <c r="F10849" s="8">
        <v>6.9</v>
      </c>
      <c r="G10849" s="8">
        <v>13.81</v>
      </c>
      <c r="H10849" s="8">
        <v>1.595</v>
      </c>
    </row>
    <row r="10850" spans="1:8" x14ac:dyDescent="0.25">
      <c r="A10850" s="3">
        <v>41071</v>
      </c>
      <c r="B10850" s="1" t="s">
        <v>9</v>
      </c>
      <c r="C10850" s="8">
        <v>7.7</v>
      </c>
      <c r="D10850" s="8">
        <v>15.33</v>
      </c>
      <c r="E10850" s="8">
        <v>2.3980000000000001</v>
      </c>
      <c r="F10850" s="8">
        <v>7.3</v>
      </c>
      <c r="G10850" s="8">
        <v>13.73</v>
      </c>
      <c r="H10850" s="8">
        <v>2.7210000000000001</v>
      </c>
    </row>
    <row r="10851" spans="1:8" x14ac:dyDescent="0.25">
      <c r="A10851" s="3">
        <v>41072</v>
      </c>
      <c r="B10851" s="1" t="s">
        <v>9</v>
      </c>
      <c r="D10851" s="8">
        <v>15.6</v>
      </c>
      <c r="E10851" s="8">
        <v>1.6240000000000001</v>
      </c>
      <c r="G10851" s="8">
        <v>14.62</v>
      </c>
      <c r="H10851" s="8">
        <v>3.15</v>
      </c>
    </row>
    <row r="10852" spans="1:8" x14ac:dyDescent="0.25">
      <c r="A10852" s="3">
        <v>41073</v>
      </c>
      <c r="B10852" s="1" t="s">
        <v>9</v>
      </c>
    </row>
    <row r="10853" spans="1:8" x14ac:dyDescent="0.25">
      <c r="A10853" s="3">
        <v>41074</v>
      </c>
      <c r="B10853" s="1" t="s">
        <v>9</v>
      </c>
      <c r="D10853" s="8">
        <v>20</v>
      </c>
      <c r="E10853" s="8">
        <v>6.7750000000000004</v>
      </c>
      <c r="G10853" s="8">
        <v>18.600000000000001</v>
      </c>
      <c r="H10853" s="8">
        <v>7.4560000000000004</v>
      </c>
    </row>
    <row r="10854" spans="1:8" x14ac:dyDescent="0.25">
      <c r="A10854" s="3">
        <v>41075</v>
      </c>
      <c r="B10854" s="1" t="s">
        <v>9</v>
      </c>
      <c r="D10854" s="8">
        <v>18.809999999999999</v>
      </c>
      <c r="E10854" s="8">
        <v>3.9119999999999999</v>
      </c>
      <c r="G10854" s="8">
        <v>17.600000000000001</v>
      </c>
      <c r="H10854" s="8">
        <v>5.4210000000000003</v>
      </c>
    </row>
    <row r="10855" spans="1:8" x14ac:dyDescent="0.25">
      <c r="A10855" s="3">
        <v>41076</v>
      </c>
      <c r="B10855" s="1" t="s">
        <v>9</v>
      </c>
      <c r="C10855" s="8">
        <v>10.1</v>
      </c>
      <c r="D10855" s="8">
        <v>16.809999999999999</v>
      </c>
      <c r="E10855" s="8">
        <v>2.79</v>
      </c>
      <c r="F10855" s="8">
        <v>10.1</v>
      </c>
      <c r="G10855" s="8">
        <v>16.09</v>
      </c>
      <c r="H10855" s="8">
        <v>3.9359999999999999</v>
      </c>
    </row>
    <row r="10856" spans="1:8" x14ac:dyDescent="0.25">
      <c r="A10856" s="3">
        <v>41077</v>
      </c>
      <c r="B10856" s="1" t="s">
        <v>9</v>
      </c>
      <c r="C10856" s="8">
        <v>15.4</v>
      </c>
      <c r="D10856" s="8">
        <v>20.190000000000001</v>
      </c>
      <c r="E10856" s="8">
        <v>11.78</v>
      </c>
      <c r="F10856" s="8">
        <v>15.3</v>
      </c>
      <c r="G10856" s="8">
        <v>19.25</v>
      </c>
      <c r="H10856" s="8">
        <v>12.29</v>
      </c>
    </row>
    <row r="10857" spans="1:8" x14ac:dyDescent="0.25">
      <c r="A10857" s="3">
        <v>41078</v>
      </c>
      <c r="B10857" s="1" t="s">
        <v>9</v>
      </c>
      <c r="D10857" s="8">
        <v>21.63</v>
      </c>
      <c r="E10857" s="8">
        <v>13.84</v>
      </c>
      <c r="G10857" s="8">
        <v>20.440000000000001</v>
      </c>
      <c r="H10857" s="8">
        <v>13.76</v>
      </c>
    </row>
    <row r="10858" spans="1:8" x14ac:dyDescent="0.25">
      <c r="A10858" s="3">
        <v>41079</v>
      </c>
      <c r="B10858" s="1" t="s">
        <v>9</v>
      </c>
      <c r="C10858" s="8">
        <v>16.8</v>
      </c>
      <c r="D10858" s="8">
        <v>22.72</v>
      </c>
      <c r="E10858" s="8">
        <v>9.57</v>
      </c>
      <c r="F10858" s="8">
        <v>16.5</v>
      </c>
      <c r="G10858" s="8">
        <v>21.61</v>
      </c>
      <c r="H10858" s="8">
        <v>11.38</v>
      </c>
    </row>
    <row r="10859" spans="1:8" x14ac:dyDescent="0.25">
      <c r="A10859" s="3">
        <v>41080</v>
      </c>
      <c r="B10859" s="1" t="s">
        <v>9</v>
      </c>
      <c r="C10859" s="8">
        <v>11.1</v>
      </c>
      <c r="D10859" s="8">
        <v>16.72</v>
      </c>
      <c r="E10859" s="8">
        <v>5.1820000000000004</v>
      </c>
      <c r="F10859" s="8">
        <v>10.6</v>
      </c>
      <c r="G10859" s="8">
        <v>15.38</v>
      </c>
      <c r="H10859" s="8">
        <v>5.2389999999999999</v>
      </c>
    </row>
    <row r="10860" spans="1:8" x14ac:dyDescent="0.25">
      <c r="A10860" s="3">
        <v>41081</v>
      </c>
      <c r="B10860" s="1" t="s">
        <v>9</v>
      </c>
      <c r="C10860" s="8">
        <v>11.6</v>
      </c>
      <c r="D10860" s="8">
        <v>21.48</v>
      </c>
      <c r="E10860" s="8">
        <v>0.45100000000000001</v>
      </c>
      <c r="F10860" s="8">
        <v>11.3</v>
      </c>
      <c r="G10860" s="8">
        <v>20.260000000000002</v>
      </c>
      <c r="H10860" s="8">
        <v>1.48</v>
      </c>
    </row>
    <row r="10861" spans="1:8" x14ac:dyDescent="0.25">
      <c r="A10861" s="3">
        <v>41082</v>
      </c>
      <c r="B10861" s="1" t="s">
        <v>9</v>
      </c>
      <c r="C10861" s="8">
        <v>18</v>
      </c>
      <c r="D10861" s="8">
        <v>22.9</v>
      </c>
      <c r="E10861" s="8">
        <v>9.58</v>
      </c>
      <c r="F10861" s="8">
        <v>18</v>
      </c>
      <c r="G10861" s="8">
        <v>21.9</v>
      </c>
      <c r="H10861" s="8">
        <v>11.56</v>
      </c>
    </row>
    <row r="10862" spans="1:8" x14ac:dyDescent="0.25">
      <c r="A10862" s="3">
        <v>41083</v>
      </c>
      <c r="B10862" s="1" t="s">
        <v>9</v>
      </c>
      <c r="C10862" s="8">
        <v>19.100000000000001</v>
      </c>
      <c r="D10862" s="8">
        <v>24.76</v>
      </c>
      <c r="E10862" s="8">
        <v>14.56</v>
      </c>
      <c r="F10862" s="8">
        <v>19</v>
      </c>
      <c r="G10862" s="8">
        <v>23.63</v>
      </c>
      <c r="H10862" s="8">
        <v>15.31</v>
      </c>
    </row>
    <row r="10863" spans="1:8" x14ac:dyDescent="0.25">
      <c r="A10863" s="3">
        <v>41084</v>
      </c>
      <c r="B10863" s="1" t="s">
        <v>9</v>
      </c>
      <c r="C10863" s="8">
        <v>19.3</v>
      </c>
      <c r="D10863" s="8">
        <v>23.77</v>
      </c>
      <c r="E10863" s="8">
        <v>12.21</v>
      </c>
      <c r="F10863" s="8">
        <v>19.399999999999999</v>
      </c>
      <c r="G10863" s="8">
        <v>22.36</v>
      </c>
      <c r="H10863" s="8">
        <v>13.48</v>
      </c>
    </row>
    <row r="10864" spans="1:8" x14ac:dyDescent="0.25">
      <c r="A10864" s="3">
        <v>41085</v>
      </c>
      <c r="B10864" s="1" t="s">
        <v>9</v>
      </c>
      <c r="C10864" s="8">
        <v>18.3</v>
      </c>
      <c r="D10864" s="8">
        <v>25.25</v>
      </c>
      <c r="E10864" s="8">
        <v>9.57</v>
      </c>
      <c r="F10864" s="8">
        <v>18.600000000000001</v>
      </c>
      <c r="G10864" s="8">
        <v>23.99</v>
      </c>
      <c r="H10864" s="8">
        <v>11.49</v>
      </c>
    </row>
    <row r="10865" spans="1:8" x14ac:dyDescent="0.25">
      <c r="A10865" s="3">
        <v>41086</v>
      </c>
      <c r="B10865" s="1" t="s">
        <v>9</v>
      </c>
      <c r="C10865" s="8">
        <v>18.8</v>
      </c>
      <c r="D10865" s="8">
        <v>23.32</v>
      </c>
      <c r="E10865" s="8">
        <v>15.95</v>
      </c>
      <c r="F10865" s="8">
        <v>18.600000000000001</v>
      </c>
      <c r="G10865" s="8">
        <v>21.9</v>
      </c>
      <c r="H10865" s="8">
        <v>16.39</v>
      </c>
    </row>
    <row r="10866" spans="1:8" x14ac:dyDescent="0.25">
      <c r="A10866" s="3">
        <v>41087</v>
      </c>
      <c r="B10866" s="1" t="s">
        <v>9</v>
      </c>
      <c r="D10866" s="8">
        <v>21.22</v>
      </c>
      <c r="E10866" s="8">
        <v>10.89</v>
      </c>
      <c r="G10866" s="8">
        <v>20.03</v>
      </c>
      <c r="H10866" s="8">
        <v>11.12</v>
      </c>
    </row>
    <row r="10867" spans="1:8" x14ac:dyDescent="0.25">
      <c r="A10867" s="3">
        <v>41088</v>
      </c>
      <c r="B10867" s="1" t="s">
        <v>9</v>
      </c>
      <c r="D10867" s="8">
        <v>22.35</v>
      </c>
      <c r="E10867" s="8">
        <v>10.52</v>
      </c>
      <c r="G10867" s="8">
        <v>21.6</v>
      </c>
      <c r="H10867" s="8">
        <v>10.87</v>
      </c>
    </row>
    <row r="10868" spans="1:8" x14ac:dyDescent="0.25">
      <c r="A10868" s="3">
        <v>41089</v>
      </c>
      <c r="B10868" s="1" t="s">
        <v>9</v>
      </c>
      <c r="D10868" s="8">
        <v>22.47</v>
      </c>
      <c r="E10868" s="8">
        <v>12.48</v>
      </c>
      <c r="G10868" s="8">
        <v>21.29</v>
      </c>
      <c r="H10868" s="8">
        <v>13.06</v>
      </c>
    </row>
    <row r="10869" spans="1:8" x14ac:dyDescent="0.25">
      <c r="A10869" s="3">
        <v>41090</v>
      </c>
      <c r="B10869" s="1" t="s">
        <v>9</v>
      </c>
      <c r="D10869" s="8">
        <v>21.46</v>
      </c>
      <c r="E10869" s="8">
        <v>7.641</v>
      </c>
      <c r="G10869" s="8">
        <v>19.84</v>
      </c>
      <c r="H10869" s="8">
        <v>10.25</v>
      </c>
    </row>
    <row r="10870" spans="1:8" x14ac:dyDescent="0.25">
      <c r="A10870" s="3">
        <v>41091</v>
      </c>
      <c r="B10870" s="1" t="s">
        <v>9</v>
      </c>
      <c r="D10870" s="8">
        <v>24.05</v>
      </c>
      <c r="E10870" s="8">
        <v>8.09</v>
      </c>
      <c r="G10870" s="8">
        <v>22.94</v>
      </c>
      <c r="H10870" s="8">
        <v>10.33</v>
      </c>
    </row>
    <row r="10871" spans="1:8" x14ac:dyDescent="0.25">
      <c r="A10871" s="3">
        <v>41092</v>
      </c>
      <c r="B10871" s="1" t="s">
        <v>9</v>
      </c>
      <c r="C10871" s="8">
        <v>16.3</v>
      </c>
      <c r="D10871" s="8">
        <v>22.86</v>
      </c>
      <c r="E10871" s="8">
        <v>10.43</v>
      </c>
      <c r="F10871" s="8">
        <v>16.7</v>
      </c>
      <c r="G10871" s="8">
        <v>21.76</v>
      </c>
      <c r="H10871" s="8">
        <v>10.56</v>
      </c>
    </row>
    <row r="10872" spans="1:8" x14ac:dyDescent="0.25">
      <c r="A10872" s="3">
        <v>41093</v>
      </c>
      <c r="B10872" s="1" t="s">
        <v>9</v>
      </c>
      <c r="D10872" s="8">
        <v>22.35</v>
      </c>
      <c r="E10872" s="8">
        <v>8.39</v>
      </c>
      <c r="G10872" s="8">
        <v>21.01</v>
      </c>
      <c r="H10872" s="8">
        <v>10.3</v>
      </c>
    </row>
    <row r="10873" spans="1:8" x14ac:dyDescent="0.25">
      <c r="A10873" s="3">
        <v>41094</v>
      </c>
      <c r="B10873" s="1" t="s">
        <v>9</v>
      </c>
      <c r="C10873" s="8">
        <v>17.100000000000001</v>
      </c>
      <c r="D10873" s="8">
        <v>21.79</v>
      </c>
      <c r="E10873" s="8">
        <v>12.04</v>
      </c>
      <c r="F10873" s="8">
        <v>17</v>
      </c>
      <c r="G10873" s="8">
        <v>20.72</v>
      </c>
      <c r="H10873" s="8">
        <v>12.87</v>
      </c>
    </row>
    <row r="10874" spans="1:8" x14ac:dyDescent="0.25">
      <c r="A10874" s="3">
        <v>41095</v>
      </c>
      <c r="B10874" s="1" t="s">
        <v>9</v>
      </c>
      <c r="D10874" s="8">
        <v>21.88</v>
      </c>
      <c r="E10874" s="8">
        <v>9.5500000000000007</v>
      </c>
      <c r="F10874" s="8">
        <v>13.2</v>
      </c>
      <c r="G10874" s="8">
        <v>20.52</v>
      </c>
      <c r="H10874" s="8">
        <v>10.18</v>
      </c>
    </row>
    <row r="10875" spans="1:8" x14ac:dyDescent="0.25">
      <c r="A10875" s="3">
        <v>41096</v>
      </c>
      <c r="B10875" s="1" t="s">
        <v>9</v>
      </c>
      <c r="D10875" s="8">
        <v>16.34</v>
      </c>
      <c r="E10875" s="8">
        <v>7.8179999999999996</v>
      </c>
      <c r="G10875" s="8">
        <v>15.76</v>
      </c>
      <c r="H10875" s="8">
        <v>7.883</v>
      </c>
    </row>
    <row r="10876" spans="1:8" x14ac:dyDescent="0.25">
      <c r="A10876" s="3">
        <v>41097</v>
      </c>
      <c r="B10876" s="1" t="s">
        <v>9</v>
      </c>
      <c r="D10876" s="8">
        <v>13.21</v>
      </c>
      <c r="E10876" s="8">
        <v>7.3029999999999999</v>
      </c>
      <c r="G10876" s="8">
        <v>12.53</v>
      </c>
      <c r="H10876" s="8">
        <v>7.37</v>
      </c>
    </row>
    <row r="10877" spans="1:8" x14ac:dyDescent="0.25">
      <c r="A10877" s="3">
        <v>41098</v>
      </c>
      <c r="B10877" s="1" t="s">
        <v>9</v>
      </c>
      <c r="C10877" s="8">
        <v>8.9</v>
      </c>
      <c r="D10877" s="8">
        <v>12.94</v>
      </c>
      <c r="E10877" s="8">
        <v>5.5270000000000001</v>
      </c>
      <c r="F10877" s="8">
        <v>8.9</v>
      </c>
      <c r="G10877" s="8">
        <v>11.84</v>
      </c>
      <c r="H10877" s="8">
        <v>6.3470000000000004</v>
      </c>
    </row>
    <row r="10878" spans="1:8" x14ac:dyDescent="0.25">
      <c r="A10878" s="3">
        <v>41099</v>
      </c>
      <c r="B10878" s="1" t="s">
        <v>9</v>
      </c>
      <c r="D10878" s="8">
        <v>14.96</v>
      </c>
      <c r="E10878" s="8">
        <v>5.1150000000000002</v>
      </c>
      <c r="G10878" s="8">
        <v>13.44</v>
      </c>
      <c r="H10878" s="8">
        <v>5.9859999999999998</v>
      </c>
    </row>
    <row r="10879" spans="1:8" x14ac:dyDescent="0.25">
      <c r="A10879" s="3">
        <v>41100</v>
      </c>
      <c r="B10879" s="1" t="s">
        <v>9</v>
      </c>
      <c r="D10879" s="8">
        <v>16.95</v>
      </c>
      <c r="E10879" s="8">
        <v>4.4320000000000004</v>
      </c>
      <c r="G10879" s="8">
        <v>15.69</v>
      </c>
      <c r="H10879" s="8">
        <v>5.7690000000000001</v>
      </c>
    </row>
    <row r="10880" spans="1:8" x14ac:dyDescent="0.25">
      <c r="A10880" s="3">
        <v>41101</v>
      </c>
      <c r="B10880" s="1" t="s">
        <v>9</v>
      </c>
      <c r="D10880" s="8">
        <v>19.510000000000002</v>
      </c>
      <c r="E10880" s="8">
        <v>6.1029999999999998</v>
      </c>
      <c r="G10880" s="8">
        <v>18.36</v>
      </c>
      <c r="H10880" s="8">
        <v>7.907</v>
      </c>
    </row>
    <row r="10881" spans="1:8" x14ac:dyDescent="0.25">
      <c r="A10881" s="3">
        <v>41102</v>
      </c>
      <c r="B10881" s="1" t="s">
        <v>9</v>
      </c>
      <c r="D10881" s="8">
        <v>20.83</v>
      </c>
      <c r="E10881" s="8">
        <v>6.6849999999999996</v>
      </c>
      <c r="G10881" s="8">
        <v>19.36</v>
      </c>
      <c r="H10881" s="8">
        <v>7.9180000000000001</v>
      </c>
    </row>
    <row r="10882" spans="1:8" x14ac:dyDescent="0.25">
      <c r="A10882" s="3">
        <v>41103</v>
      </c>
      <c r="B10882" s="1" t="s">
        <v>9</v>
      </c>
      <c r="D10882" s="8">
        <v>21.1</v>
      </c>
      <c r="E10882" s="8">
        <v>6.8579999999999997</v>
      </c>
      <c r="G10882" s="8">
        <v>20.420000000000002</v>
      </c>
      <c r="H10882" s="8">
        <v>9.56</v>
      </c>
    </row>
    <row r="10883" spans="1:8" x14ac:dyDescent="0.25">
      <c r="A10883" s="3">
        <v>41104</v>
      </c>
      <c r="B10883" s="1" t="s">
        <v>9</v>
      </c>
      <c r="C10883" s="8">
        <v>14.6</v>
      </c>
      <c r="D10883" s="8">
        <v>20.71</v>
      </c>
      <c r="E10883" s="8">
        <v>9.52</v>
      </c>
      <c r="F10883" s="8">
        <v>14.8</v>
      </c>
      <c r="G10883" s="8">
        <v>19.420000000000002</v>
      </c>
      <c r="H10883" s="8">
        <v>11.12</v>
      </c>
    </row>
    <row r="10884" spans="1:8" x14ac:dyDescent="0.25">
      <c r="A10884" s="3">
        <v>41105</v>
      </c>
      <c r="B10884" s="1" t="s">
        <v>9</v>
      </c>
      <c r="D10884" s="8">
        <v>19.16</v>
      </c>
      <c r="E10884" s="8">
        <v>10.83</v>
      </c>
      <c r="G10884" s="8">
        <v>17.88</v>
      </c>
      <c r="H10884" s="8">
        <v>11.14</v>
      </c>
    </row>
    <row r="10885" spans="1:8" x14ac:dyDescent="0.25">
      <c r="A10885" s="3">
        <v>41106</v>
      </c>
      <c r="B10885" s="1" t="s">
        <v>9</v>
      </c>
      <c r="C10885" s="8">
        <v>12.8</v>
      </c>
      <c r="D10885" s="8">
        <v>19.68</v>
      </c>
      <c r="E10885" s="8">
        <v>8</v>
      </c>
      <c r="F10885" s="8">
        <v>12.8</v>
      </c>
      <c r="G10885" s="8">
        <v>18.39</v>
      </c>
      <c r="H10885" s="8">
        <v>8.4</v>
      </c>
    </row>
    <row r="10886" spans="1:8" x14ac:dyDescent="0.25">
      <c r="A10886" s="3">
        <v>41107</v>
      </c>
      <c r="B10886" s="1" t="s">
        <v>9</v>
      </c>
      <c r="D10886" s="8">
        <v>19.63</v>
      </c>
      <c r="E10886" s="8">
        <v>8</v>
      </c>
      <c r="G10886" s="8">
        <v>18.71</v>
      </c>
      <c r="H10886" s="8">
        <v>9.5</v>
      </c>
    </row>
    <row r="10887" spans="1:8" x14ac:dyDescent="0.25">
      <c r="A10887" s="3">
        <v>41108</v>
      </c>
      <c r="B10887" s="1" t="s">
        <v>9</v>
      </c>
      <c r="C10887" s="8">
        <v>14.8</v>
      </c>
      <c r="D10887" s="8">
        <v>21.7</v>
      </c>
      <c r="E10887" s="8">
        <v>7.7530000000000001</v>
      </c>
      <c r="F10887" s="8">
        <v>15.3</v>
      </c>
      <c r="G10887" s="8">
        <v>20.39</v>
      </c>
      <c r="H10887" s="8">
        <v>10.17</v>
      </c>
    </row>
    <row r="10888" spans="1:8" x14ac:dyDescent="0.25">
      <c r="A10888" s="3">
        <v>41109</v>
      </c>
      <c r="B10888" s="1" t="s">
        <v>9</v>
      </c>
      <c r="C10888" s="8">
        <v>16</v>
      </c>
      <c r="D10888" s="8">
        <v>23.61</v>
      </c>
      <c r="E10888" s="8">
        <v>9.5</v>
      </c>
      <c r="F10888" s="8">
        <v>16.5</v>
      </c>
      <c r="G10888" s="8">
        <v>22.37</v>
      </c>
      <c r="H10888" s="8">
        <v>12.21</v>
      </c>
    </row>
    <row r="10889" spans="1:8" x14ac:dyDescent="0.25">
      <c r="A10889" s="3">
        <v>41110</v>
      </c>
      <c r="B10889" s="1" t="s">
        <v>9</v>
      </c>
      <c r="C10889" s="8">
        <v>17.2</v>
      </c>
      <c r="D10889" s="8">
        <v>23.36</v>
      </c>
      <c r="E10889" s="8">
        <v>10.3</v>
      </c>
      <c r="F10889" s="8">
        <v>17.399999999999999</v>
      </c>
      <c r="G10889" s="8">
        <v>22.3</v>
      </c>
      <c r="H10889" s="8">
        <v>12.48</v>
      </c>
    </row>
    <row r="10890" spans="1:8" x14ac:dyDescent="0.25">
      <c r="A10890" s="3">
        <v>41111</v>
      </c>
      <c r="B10890" s="1" t="s">
        <v>9</v>
      </c>
      <c r="C10890" s="8">
        <v>17.100000000000001</v>
      </c>
      <c r="D10890" s="8">
        <v>23.51</v>
      </c>
      <c r="E10890" s="8">
        <v>10.75</v>
      </c>
      <c r="F10890" s="8">
        <v>17.399999999999999</v>
      </c>
      <c r="G10890" s="8">
        <v>22.28</v>
      </c>
      <c r="H10890" s="8">
        <v>12.92</v>
      </c>
    </row>
    <row r="10891" spans="1:8" x14ac:dyDescent="0.25">
      <c r="A10891" s="3">
        <v>41112</v>
      </c>
      <c r="B10891" s="1" t="s">
        <v>9</v>
      </c>
      <c r="C10891" s="8">
        <v>14.6</v>
      </c>
      <c r="D10891" s="8">
        <v>20.85</v>
      </c>
      <c r="E10891" s="8">
        <v>8.49</v>
      </c>
      <c r="F10891" s="8">
        <v>15</v>
      </c>
      <c r="G10891" s="8">
        <v>20.12</v>
      </c>
      <c r="H10891" s="8">
        <v>10.61</v>
      </c>
    </row>
    <row r="10892" spans="1:8" x14ac:dyDescent="0.25">
      <c r="A10892" s="3">
        <v>41113</v>
      </c>
      <c r="B10892" s="1" t="s">
        <v>9</v>
      </c>
      <c r="C10892" s="8">
        <v>15.2</v>
      </c>
      <c r="D10892" s="8">
        <v>22.25</v>
      </c>
      <c r="E10892" s="8">
        <v>9.19</v>
      </c>
      <c r="F10892" s="8">
        <v>15.5</v>
      </c>
      <c r="G10892" s="8">
        <v>21.49</v>
      </c>
      <c r="H10892" s="8">
        <v>9.52</v>
      </c>
    </row>
    <row r="10893" spans="1:8" x14ac:dyDescent="0.25">
      <c r="A10893" s="3">
        <v>41114</v>
      </c>
      <c r="B10893" s="1" t="s">
        <v>9</v>
      </c>
      <c r="C10893" s="8">
        <v>14.9</v>
      </c>
      <c r="D10893" s="8">
        <v>20.76</v>
      </c>
      <c r="E10893" s="8">
        <v>8.5500000000000007</v>
      </c>
      <c r="F10893" s="8">
        <v>15.1</v>
      </c>
      <c r="G10893" s="8">
        <v>20.07</v>
      </c>
      <c r="H10893" s="8">
        <v>9.58</v>
      </c>
    </row>
    <row r="10894" spans="1:8" x14ac:dyDescent="0.25">
      <c r="A10894" s="3">
        <v>41115</v>
      </c>
      <c r="B10894" s="1" t="s">
        <v>9</v>
      </c>
      <c r="C10894" s="8">
        <v>11.5</v>
      </c>
      <c r="D10894" s="8">
        <v>16.690000000000001</v>
      </c>
      <c r="E10894" s="8">
        <v>7.9619999999999997</v>
      </c>
      <c r="F10894" s="8">
        <v>11.9</v>
      </c>
      <c r="G10894" s="8">
        <v>15.67</v>
      </c>
      <c r="H10894" s="8">
        <v>8.89</v>
      </c>
    </row>
    <row r="10895" spans="1:8" x14ac:dyDescent="0.25">
      <c r="A10895" s="3">
        <v>41116</v>
      </c>
      <c r="B10895" s="1" t="s">
        <v>9</v>
      </c>
      <c r="C10895" s="8">
        <v>12.5</v>
      </c>
      <c r="D10895" s="8">
        <v>19.760000000000002</v>
      </c>
      <c r="E10895" s="8">
        <v>6.1369999999999996</v>
      </c>
      <c r="F10895" s="8">
        <v>13.1</v>
      </c>
      <c r="G10895" s="8">
        <v>18.61</v>
      </c>
      <c r="H10895" s="8">
        <v>8.75</v>
      </c>
    </row>
    <row r="10896" spans="1:8" x14ac:dyDescent="0.25">
      <c r="A10896" s="3">
        <v>41117</v>
      </c>
      <c r="B10896" s="1" t="s">
        <v>9</v>
      </c>
      <c r="C10896" s="8">
        <v>12.2</v>
      </c>
      <c r="D10896" s="8">
        <v>20.77</v>
      </c>
      <c r="E10896" s="8">
        <v>5.95</v>
      </c>
      <c r="F10896" s="8">
        <v>12.8</v>
      </c>
      <c r="G10896" s="8">
        <v>19.72</v>
      </c>
      <c r="H10896" s="8">
        <v>8.25</v>
      </c>
    </row>
    <row r="10897" spans="1:8" x14ac:dyDescent="0.25">
      <c r="A10897" s="3">
        <v>41118</v>
      </c>
      <c r="B10897" s="1" t="s">
        <v>9</v>
      </c>
      <c r="C10897" s="8">
        <v>13.1</v>
      </c>
      <c r="D10897" s="8">
        <v>19.579999999999998</v>
      </c>
      <c r="E10897" s="8">
        <v>8.3699999999999992</v>
      </c>
      <c r="F10897" s="8">
        <v>13.2</v>
      </c>
      <c r="G10897" s="8">
        <v>18.63</v>
      </c>
      <c r="H10897" s="8">
        <v>9.81</v>
      </c>
    </row>
    <row r="10898" spans="1:8" x14ac:dyDescent="0.25">
      <c r="A10898" s="3">
        <v>41119</v>
      </c>
      <c r="B10898" s="1" t="s">
        <v>9</v>
      </c>
      <c r="C10898" s="8">
        <v>13</v>
      </c>
      <c r="D10898" s="8">
        <v>19.21</v>
      </c>
      <c r="E10898" s="8">
        <v>7.468</v>
      </c>
      <c r="F10898" s="8">
        <v>13.7</v>
      </c>
      <c r="G10898" s="8">
        <v>18.13</v>
      </c>
      <c r="H10898" s="8">
        <v>8.69</v>
      </c>
    </row>
    <row r="10899" spans="1:8" x14ac:dyDescent="0.25">
      <c r="A10899" s="3">
        <v>41120</v>
      </c>
      <c r="B10899" s="1" t="s">
        <v>9</v>
      </c>
      <c r="C10899" s="8">
        <v>12.6</v>
      </c>
      <c r="D10899" s="8">
        <v>18.18</v>
      </c>
      <c r="E10899" s="8">
        <v>7.3769999999999998</v>
      </c>
      <c r="F10899" s="8">
        <v>13.1</v>
      </c>
      <c r="G10899" s="8">
        <v>16.93</v>
      </c>
      <c r="H10899" s="8">
        <v>8.8800000000000008</v>
      </c>
    </row>
    <row r="10900" spans="1:8" x14ac:dyDescent="0.25">
      <c r="A10900" s="3">
        <v>41121</v>
      </c>
      <c r="B10900" s="1" t="s">
        <v>9</v>
      </c>
      <c r="C10900" s="8">
        <v>14.5</v>
      </c>
      <c r="D10900" s="8">
        <v>20.37</v>
      </c>
      <c r="E10900" s="8">
        <v>7.4329999999999998</v>
      </c>
      <c r="F10900" s="8">
        <v>14.9</v>
      </c>
      <c r="G10900" s="8">
        <v>19.59</v>
      </c>
      <c r="H10900" s="8">
        <v>9.56</v>
      </c>
    </row>
    <row r="10901" spans="1:8" x14ac:dyDescent="0.25">
      <c r="A10901" s="3">
        <v>41122</v>
      </c>
      <c r="B10901" s="1" t="s">
        <v>9</v>
      </c>
      <c r="C10901" s="8">
        <v>13.6</v>
      </c>
      <c r="D10901" s="8">
        <v>18.84</v>
      </c>
      <c r="E10901" s="8">
        <v>10.35</v>
      </c>
      <c r="F10901" s="8">
        <v>14</v>
      </c>
      <c r="G10901" s="8">
        <v>17.649999999999999</v>
      </c>
      <c r="H10901" s="8">
        <v>11.27</v>
      </c>
    </row>
    <row r="10902" spans="1:8" x14ac:dyDescent="0.25">
      <c r="A10902" s="3">
        <v>41123</v>
      </c>
      <c r="B10902" s="1" t="s">
        <v>9</v>
      </c>
      <c r="C10902" s="8">
        <v>14.7</v>
      </c>
      <c r="D10902" s="8">
        <v>19.68</v>
      </c>
      <c r="E10902" s="8">
        <v>10.7</v>
      </c>
      <c r="F10902" s="8">
        <v>14.7</v>
      </c>
      <c r="G10902" s="8">
        <v>18.63</v>
      </c>
      <c r="H10902" s="8">
        <v>10.98</v>
      </c>
    </row>
    <row r="10903" spans="1:8" x14ac:dyDescent="0.25">
      <c r="A10903" s="3">
        <v>41124</v>
      </c>
      <c r="B10903" s="1" t="s">
        <v>9</v>
      </c>
      <c r="C10903" s="8">
        <v>14.1</v>
      </c>
      <c r="D10903" s="8">
        <v>17.87</v>
      </c>
      <c r="E10903" s="8">
        <v>11.52</v>
      </c>
      <c r="F10903" s="8">
        <v>14.3</v>
      </c>
      <c r="G10903" s="8">
        <v>17.2</v>
      </c>
      <c r="H10903" s="8">
        <v>12.38</v>
      </c>
    </row>
    <row r="10904" spans="1:8" x14ac:dyDescent="0.25">
      <c r="A10904" s="3">
        <v>41125</v>
      </c>
      <c r="B10904" s="1" t="s">
        <v>9</v>
      </c>
      <c r="C10904" s="8">
        <v>10.8</v>
      </c>
      <c r="D10904" s="8">
        <v>17.7</v>
      </c>
      <c r="E10904" s="8">
        <v>4.6589999999999998</v>
      </c>
      <c r="F10904" s="8">
        <v>10.7</v>
      </c>
      <c r="G10904" s="8">
        <v>16.350000000000001</v>
      </c>
      <c r="H10904" s="8">
        <v>4.9820000000000002</v>
      </c>
    </row>
    <row r="10905" spans="1:8" x14ac:dyDescent="0.25">
      <c r="A10905" s="3">
        <v>41126</v>
      </c>
      <c r="B10905" s="1" t="s">
        <v>9</v>
      </c>
      <c r="C10905" s="8">
        <v>13.9</v>
      </c>
      <c r="D10905" s="8">
        <v>21.67</v>
      </c>
      <c r="E10905" s="8">
        <v>5.16</v>
      </c>
      <c r="F10905" s="8">
        <v>14.9</v>
      </c>
      <c r="G10905" s="8">
        <v>20.64</v>
      </c>
      <c r="H10905" s="8">
        <v>6.5880000000000001</v>
      </c>
    </row>
    <row r="10906" spans="1:8" x14ac:dyDescent="0.25">
      <c r="A10906" s="3">
        <v>41127</v>
      </c>
      <c r="B10906" s="1" t="s">
        <v>9</v>
      </c>
      <c r="C10906" s="8">
        <v>14.7</v>
      </c>
      <c r="D10906" s="8">
        <v>21.47</v>
      </c>
      <c r="E10906" s="8">
        <v>8.85</v>
      </c>
      <c r="F10906" s="8">
        <v>14.9</v>
      </c>
      <c r="G10906" s="8">
        <v>20.61</v>
      </c>
      <c r="H10906" s="8">
        <v>8.9600000000000009</v>
      </c>
    </row>
    <row r="10907" spans="1:8" x14ac:dyDescent="0.25">
      <c r="A10907" s="3">
        <v>41128</v>
      </c>
      <c r="B10907" s="1" t="s">
        <v>9</v>
      </c>
      <c r="C10907" s="8">
        <v>14.1</v>
      </c>
      <c r="D10907" s="8">
        <v>20.75</v>
      </c>
      <c r="E10907" s="8">
        <v>8.6</v>
      </c>
      <c r="F10907" s="8">
        <v>14.5</v>
      </c>
      <c r="G10907" s="8">
        <v>19.52</v>
      </c>
      <c r="H10907" s="8">
        <v>10.51</v>
      </c>
    </row>
    <row r="10908" spans="1:8" x14ac:dyDescent="0.25">
      <c r="A10908" s="3">
        <v>41129</v>
      </c>
      <c r="B10908" s="1" t="s">
        <v>9</v>
      </c>
      <c r="C10908" s="8">
        <v>13.5</v>
      </c>
      <c r="D10908" s="8">
        <v>22.34</v>
      </c>
      <c r="E10908" s="8">
        <v>6.7469999999999999</v>
      </c>
      <c r="F10908" s="8">
        <v>14.8</v>
      </c>
      <c r="G10908" s="8">
        <v>21.47</v>
      </c>
      <c r="H10908" s="8">
        <v>9.2100000000000009</v>
      </c>
    </row>
    <row r="10909" spans="1:8" x14ac:dyDescent="0.25">
      <c r="A10909" s="3">
        <v>41130</v>
      </c>
      <c r="B10909" s="1" t="s">
        <v>9</v>
      </c>
      <c r="C10909" s="8">
        <v>15</v>
      </c>
      <c r="D10909" s="8">
        <v>22.52</v>
      </c>
      <c r="E10909" s="8">
        <v>7.1660000000000004</v>
      </c>
      <c r="F10909" s="8">
        <v>15.8</v>
      </c>
      <c r="G10909" s="8">
        <v>21.73</v>
      </c>
      <c r="H10909" s="8">
        <v>9.15</v>
      </c>
    </row>
    <row r="10910" spans="1:8" x14ac:dyDescent="0.25">
      <c r="A10910" s="3">
        <v>41131</v>
      </c>
      <c r="B10910" s="1" t="s">
        <v>9</v>
      </c>
      <c r="C10910" s="8">
        <v>15.7</v>
      </c>
      <c r="D10910" s="8">
        <v>21.68</v>
      </c>
      <c r="E10910" s="8">
        <v>11.5</v>
      </c>
      <c r="F10910" s="8">
        <v>15.9</v>
      </c>
      <c r="G10910" s="8">
        <v>20.2</v>
      </c>
      <c r="H10910" s="8">
        <v>12.08</v>
      </c>
    </row>
    <row r="10911" spans="1:8" x14ac:dyDescent="0.25">
      <c r="A10911" s="3">
        <v>41132</v>
      </c>
      <c r="B10911" s="1" t="s">
        <v>9</v>
      </c>
      <c r="C10911" s="8">
        <v>12.8</v>
      </c>
      <c r="D10911" s="8">
        <v>18.39</v>
      </c>
      <c r="E10911" s="8">
        <v>8.7899999999999991</v>
      </c>
      <c r="F10911" s="8">
        <v>13</v>
      </c>
      <c r="G10911" s="8">
        <v>17.149999999999999</v>
      </c>
      <c r="H10911" s="8">
        <v>9.5299999999999994</v>
      </c>
    </row>
    <row r="10912" spans="1:8" x14ac:dyDescent="0.25">
      <c r="A10912" s="3">
        <v>41133</v>
      </c>
      <c r="B10912" s="1" t="s">
        <v>9</v>
      </c>
      <c r="C10912" s="8">
        <v>11</v>
      </c>
      <c r="D10912" s="8">
        <v>17.97</v>
      </c>
      <c r="E10912" s="8">
        <v>4.8840000000000003</v>
      </c>
      <c r="F10912" s="8">
        <v>11.3</v>
      </c>
      <c r="G10912" s="8">
        <v>16.61</v>
      </c>
      <c r="H10912" s="8">
        <v>6.6870000000000003</v>
      </c>
    </row>
    <row r="10913" spans="1:8" x14ac:dyDescent="0.25">
      <c r="A10913" s="3">
        <v>41134</v>
      </c>
      <c r="B10913" s="1" t="s">
        <v>9</v>
      </c>
      <c r="C10913" s="8">
        <v>10.4</v>
      </c>
      <c r="D10913" s="8">
        <v>14.29</v>
      </c>
      <c r="E10913" s="8">
        <v>5.3109999999999999</v>
      </c>
      <c r="F10913" s="8">
        <v>10.9</v>
      </c>
      <c r="G10913" s="8">
        <v>14.04</v>
      </c>
      <c r="H10913" s="8">
        <v>7.4569999999999999</v>
      </c>
    </row>
    <row r="10914" spans="1:8" x14ac:dyDescent="0.25">
      <c r="A10914" s="3">
        <v>41135</v>
      </c>
      <c r="B10914" s="1" t="s">
        <v>9</v>
      </c>
      <c r="C10914" s="8">
        <v>13.6</v>
      </c>
      <c r="D10914" s="8">
        <v>19.579999999999998</v>
      </c>
      <c r="E10914" s="8">
        <v>7.7489999999999997</v>
      </c>
      <c r="F10914" s="8">
        <v>13.7</v>
      </c>
      <c r="G10914" s="8">
        <v>18.600000000000001</v>
      </c>
      <c r="H10914" s="8">
        <v>8.94</v>
      </c>
    </row>
    <row r="10915" spans="1:8" x14ac:dyDescent="0.25">
      <c r="A10915" s="3">
        <v>41136</v>
      </c>
      <c r="B10915" s="1" t="s">
        <v>9</v>
      </c>
      <c r="C10915" s="8">
        <v>13.4</v>
      </c>
      <c r="D10915" s="8">
        <v>20.09</v>
      </c>
      <c r="E10915" s="8">
        <v>6.5620000000000003</v>
      </c>
      <c r="F10915" s="8">
        <v>13.3</v>
      </c>
      <c r="G10915" s="8">
        <v>19.03</v>
      </c>
      <c r="H10915" s="8">
        <v>6.6580000000000004</v>
      </c>
    </row>
    <row r="10916" spans="1:8" x14ac:dyDescent="0.25">
      <c r="A10916" s="3">
        <v>41137</v>
      </c>
      <c r="B10916" s="1" t="s">
        <v>9</v>
      </c>
      <c r="C10916" s="8">
        <v>11.2</v>
      </c>
      <c r="D10916" s="8">
        <v>19.510000000000002</v>
      </c>
      <c r="E10916" s="8">
        <v>5.1139999999999999</v>
      </c>
      <c r="F10916" s="8">
        <v>11.3</v>
      </c>
      <c r="G10916" s="8">
        <v>18.670000000000002</v>
      </c>
      <c r="H10916" s="8">
        <v>5.266</v>
      </c>
    </row>
    <row r="10917" spans="1:8" x14ac:dyDescent="0.25">
      <c r="A10917" s="3">
        <v>41138</v>
      </c>
      <c r="B10917" s="1" t="s">
        <v>9</v>
      </c>
      <c r="C10917" s="8">
        <v>14.4</v>
      </c>
      <c r="D10917" s="8">
        <v>19.829999999999998</v>
      </c>
      <c r="E10917" s="8">
        <v>6.9349999999999996</v>
      </c>
      <c r="F10917" s="8">
        <v>14.5</v>
      </c>
      <c r="G10917" s="8">
        <v>18.98</v>
      </c>
      <c r="H10917" s="8">
        <v>10.35</v>
      </c>
    </row>
    <row r="10918" spans="1:8" x14ac:dyDescent="0.25">
      <c r="A10918" s="3">
        <v>41139</v>
      </c>
      <c r="B10918" s="1" t="s">
        <v>9</v>
      </c>
      <c r="C10918" s="8">
        <v>10.6</v>
      </c>
      <c r="D10918" s="8">
        <v>15.92</v>
      </c>
      <c r="E10918" s="8">
        <v>5.2850000000000001</v>
      </c>
      <c r="F10918" s="8">
        <v>10.7</v>
      </c>
      <c r="G10918" s="8">
        <v>14.55</v>
      </c>
      <c r="H10918" s="8">
        <v>6.3810000000000002</v>
      </c>
    </row>
    <row r="10919" spans="1:8" x14ac:dyDescent="0.25">
      <c r="A10919" s="3">
        <v>41140</v>
      </c>
      <c r="B10919" s="1" t="s">
        <v>9</v>
      </c>
      <c r="C10919" s="8">
        <v>11.4</v>
      </c>
      <c r="D10919" s="8">
        <v>18.690000000000001</v>
      </c>
      <c r="E10919" s="8">
        <v>2.8239999999999998</v>
      </c>
      <c r="F10919" s="8">
        <v>11.8</v>
      </c>
      <c r="G10919" s="8">
        <v>17.739999999999998</v>
      </c>
      <c r="H10919" s="8">
        <v>4.5880000000000001</v>
      </c>
    </row>
    <row r="10920" spans="1:8" x14ac:dyDescent="0.25">
      <c r="A10920" s="3">
        <v>41141</v>
      </c>
      <c r="B10920" s="1" t="s">
        <v>9</v>
      </c>
      <c r="C10920" s="8">
        <v>11.5</v>
      </c>
      <c r="D10920" s="8">
        <v>16.07</v>
      </c>
      <c r="E10920" s="8">
        <v>5.9960000000000004</v>
      </c>
      <c r="F10920" s="8">
        <v>12.2</v>
      </c>
      <c r="G10920" s="8">
        <v>14.87</v>
      </c>
      <c r="H10920" s="8">
        <v>7.8609999999999998</v>
      </c>
    </row>
    <row r="10921" spans="1:8" x14ac:dyDescent="0.25">
      <c r="A10921" s="3">
        <v>41142</v>
      </c>
      <c r="B10921" s="1" t="s">
        <v>9</v>
      </c>
      <c r="C10921" s="8">
        <v>11.7</v>
      </c>
      <c r="D10921" s="8">
        <v>19.18</v>
      </c>
      <c r="E10921" s="8">
        <v>5.6310000000000002</v>
      </c>
      <c r="F10921" s="8">
        <v>12.3</v>
      </c>
      <c r="G10921" s="8">
        <v>17.940000000000001</v>
      </c>
      <c r="H10921" s="8">
        <v>7.81</v>
      </c>
    </row>
    <row r="10922" spans="1:8" x14ac:dyDescent="0.25">
      <c r="A10922" s="3">
        <v>41143</v>
      </c>
      <c r="B10922" s="1" t="s">
        <v>9</v>
      </c>
      <c r="C10922" s="8">
        <v>11.8</v>
      </c>
      <c r="F10922" s="8">
        <v>12.3</v>
      </c>
    </row>
    <row r="10923" spans="1:8" x14ac:dyDescent="0.25">
      <c r="A10923" s="3">
        <v>41144</v>
      </c>
      <c r="B10923" s="1" t="s">
        <v>9</v>
      </c>
      <c r="C10923" s="8">
        <v>9.8000000000000007</v>
      </c>
      <c r="F10923" s="8">
        <v>9.9</v>
      </c>
    </row>
    <row r="10924" spans="1:8" x14ac:dyDescent="0.25">
      <c r="A10924" s="3">
        <v>41145</v>
      </c>
      <c r="B10924" s="1" t="s">
        <v>9</v>
      </c>
      <c r="C10924" s="8">
        <v>11.5</v>
      </c>
      <c r="F10924" s="8">
        <v>12.5</v>
      </c>
    </row>
    <row r="10925" spans="1:8" x14ac:dyDescent="0.25">
      <c r="A10925" s="3">
        <v>41146</v>
      </c>
      <c r="B10925" s="1" t="s">
        <v>9</v>
      </c>
      <c r="C10925" s="8">
        <v>12.6</v>
      </c>
      <c r="F10925" s="8">
        <v>12.8</v>
      </c>
    </row>
    <row r="10926" spans="1:8" x14ac:dyDescent="0.25">
      <c r="A10926" s="3">
        <v>41147</v>
      </c>
      <c r="B10926" s="1" t="s">
        <v>9</v>
      </c>
      <c r="C10926" s="8">
        <v>13.2</v>
      </c>
      <c r="F10926" s="8">
        <v>14.1</v>
      </c>
    </row>
    <row r="10927" spans="1:8" x14ac:dyDescent="0.25">
      <c r="A10927" s="3">
        <v>41148</v>
      </c>
      <c r="B10927" s="1" t="s">
        <v>9</v>
      </c>
      <c r="C10927" s="8">
        <v>13.1</v>
      </c>
      <c r="F10927" s="8">
        <v>13.8</v>
      </c>
    </row>
    <row r="10928" spans="1:8" x14ac:dyDescent="0.25">
      <c r="A10928" s="3">
        <v>41149</v>
      </c>
      <c r="B10928" s="1" t="s">
        <v>9</v>
      </c>
      <c r="C10928" s="8">
        <v>15.1</v>
      </c>
      <c r="F10928" s="8">
        <v>15.6</v>
      </c>
    </row>
    <row r="10929" spans="1:6" x14ac:dyDescent="0.25">
      <c r="A10929" s="3">
        <v>41150</v>
      </c>
      <c r="B10929" s="1" t="s">
        <v>9</v>
      </c>
      <c r="C10929" s="8">
        <v>15.4</v>
      </c>
      <c r="F10929" s="8">
        <v>15.7</v>
      </c>
    </row>
    <row r="10930" spans="1:6" x14ac:dyDescent="0.25">
      <c r="A10930" s="3">
        <v>41151</v>
      </c>
      <c r="B10930" s="1" t="s">
        <v>9</v>
      </c>
      <c r="C10930" s="8">
        <v>10.9</v>
      </c>
      <c r="F10930" s="8">
        <v>12.2</v>
      </c>
    </row>
    <row r="10931" spans="1:6" x14ac:dyDescent="0.25">
      <c r="A10931" s="3">
        <v>41152</v>
      </c>
      <c r="B10931" s="1" t="s">
        <v>9</v>
      </c>
      <c r="C10931" s="8">
        <v>12.5</v>
      </c>
      <c r="F10931" s="8">
        <v>13.4</v>
      </c>
    </row>
    <row r="10932" spans="1:6" x14ac:dyDescent="0.25">
      <c r="A10932" s="3">
        <v>41153</v>
      </c>
      <c r="B10932" s="1" t="s">
        <v>9</v>
      </c>
      <c r="C10932" s="8">
        <v>14.4</v>
      </c>
      <c r="F10932" s="8">
        <v>14.6</v>
      </c>
    </row>
    <row r="10933" spans="1:6" x14ac:dyDescent="0.25">
      <c r="A10933" s="3">
        <v>41154</v>
      </c>
      <c r="B10933" s="1" t="s">
        <v>9</v>
      </c>
      <c r="C10933" s="8">
        <v>12.6</v>
      </c>
      <c r="F10933" s="8">
        <v>12.6</v>
      </c>
    </row>
    <row r="10934" spans="1:6" x14ac:dyDescent="0.25">
      <c r="A10934" s="3">
        <v>41155</v>
      </c>
      <c r="B10934" s="1" t="s">
        <v>9</v>
      </c>
      <c r="C10934" s="8">
        <v>10.4</v>
      </c>
      <c r="F10934" s="8">
        <v>10.6</v>
      </c>
    </row>
    <row r="10935" spans="1:6" x14ac:dyDescent="0.25">
      <c r="A10935" s="3">
        <v>41156</v>
      </c>
      <c r="B10935" s="1" t="s">
        <v>9</v>
      </c>
      <c r="C10935" s="8">
        <v>12.7</v>
      </c>
      <c r="F10935" s="8">
        <v>12.9</v>
      </c>
    </row>
    <row r="10936" spans="1:6" x14ac:dyDescent="0.25">
      <c r="A10936" s="3">
        <v>41157</v>
      </c>
      <c r="B10936" s="1" t="s">
        <v>9</v>
      </c>
      <c r="C10936" s="8">
        <v>11.2</v>
      </c>
      <c r="F10936" s="8">
        <v>11.8</v>
      </c>
    </row>
    <row r="10937" spans="1:6" x14ac:dyDescent="0.25">
      <c r="A10937" s="3">
        <v>41158</v>
      </c>
      <c r="B10937" s="1" t="s">
        <v>9</v>
      </c>
      <c r="C10937" s="8">
        <v>13</v>
      </c>
      <c r="F10937" s="8">
        <v>13.1</v>
      </c>
    </row>
    <row r="10938" spans="1:6" x14ac:dyDescent="0.25">
      <c r="A10938" s="3">
        <v>41159</v>
      </c>
      <c r="B10938" s="1" t="s">
        <v>9</v>
      </c>
      <c r="C10938" s="8">
        <v>5.9</v>
      </c>
      <c r="F10938" s="8">
        <v>6</v>
      </c>
    </row>
    <row r="10939" spans="1:6" x14ac:dyDescent="0.25">
      <c r="A10939" s="3">
        <v>41160</v>
      </c>
      <c r="B10939" s="1" t="s">
        <v>9</v>
      </c>
      <c r="C10939" s="8">
        <v>5.8</v>
      </c>
      <c r="F10939" s="8">
        <v>7</v>
      </c>
    </row>
    <row r="10940" spans="1:6" x14ac:dyDescent="0.25">
      <c r="A10940" s="3">
        <v>41161</v>
      </c>
      <c r="B10940" s="1" t="s">
        <v>9</v>
      </c>
      <c r="C10940" s="8">
        <v>10.9</v>
      </c>
      <c r="F10940" s="8">
        <v>11.8</v>
      </c>
    </row>
    <row r="10941" spans="1:6" x14ac:dyDescent="0.25">
      <c r="A10941" s="3">
        <v>41162</v>
      </c>
      <c r="B10941" s="1" t="s">
        <v>9</v>
      </c>
      <c r="C10941" s="8">
        <v>13.5</v>
      </c>
      <c r="F10941" s="8">
        <v>13.6</v>
      </c>
    </row>
    <row r="10942" spans="1:6" x14ac:dyDescent="0.25">
      <c r="A10942" s="3">
        <v>41163</v>
      </c>
      <c r="B10942" s="1" t="s">
        <v>9</v>
      </c>
      <c r="C10942" s="8">
        <v>10.8</v>
      </c>
      <c r="F10942" s="8">
        <v>11.1</v>
      </c>
    </row>
    <row r="10943" spans="1:6" x14ac:dyDescent="0.25">
      <c r="A10943" s="3">
        <v>41164</v>
      </c>
      <c r="B10943" s="1" t="s">
        <v>9</v>
      </c>
      <c r="C10943" s="8">
        <v>4.9000000000000004</v>
      </c>
      <c r="F10943" s="8">
        <v>4.9000000000000004</v>
      </c>
    </row>
    <row r="10944" spans="1:6" x14ac:dyDescent="0.25">
      <c r="A10944" s="3">
        <v>41165</v>
      </c>
      <c r="B10944" s="1" t="s">
        <v>9</v>
      </c>
      <c r="C10944" s="8">
        <v>3.7</v>
      </c>
      <c r="F10944" s="8">
        <v>4.2</v>
      </c>
    </row>
    <row r="10945" spans="1:6" x14ac:dyDescent="0.25">
      <c r="A10945" s="3">
        <v>41166</v>
      </c>
      <c r="B10945" s="1" t="s">
        <v>9</v>
      </c>
      <c r="C10945" s="8">
        <v>5.4</v>
      </c>
      <c r="F10945" s="8">
        <v>6.9</v>
      </c>
    </row>
    <row r="10946" spans="1:6" x14ac:dyDescent="0.25">
      <c r="A10946" s="3">
        <v>41167</v>
      </c>
      <c r="B10946" s="1" t="s">
        <v>9</v>
      </c>
      <c r="C10946" s="8">
        <v>10.8</v>
      </c>
      <c r="F10946" s="8">
        <v>12</v>
      </c>
    </row>
    <row r="10947" spans="1:6" x14ac:dyDescent="0.25">
      <c r="A10947" s="3">
        <v>41168</v>
      </c>
      <c r="B10947" s="1" t="s">
        <v>9</v>
      </c>
      <c r="C10947" s="8">
        <v>10.4</v>
      </c>
      <c r="F10947" s="8">
        <v>10.9</v>
      </c>
    </row>
    <row r="10948" spans="1:6" x14ac:dyDescent="0.25">
      <c r="A10948" s="3">
        <v>41169</v>
      </c>
      <c r="B10948" s="1" t="s">
        <v>9</v>
      </c>
      <c r="C10948" s="8">
        <v>5.0999999999999996</v>
      </c>
      <c r="F10948" s="8">
        <v>5.2</v>
      </c>
    </row>
    <row r="10949" spans="1:6" x14ac:dyDescent="0.25">
      <c r="A10949" s="3">
        <v>41170</v>
      </c>
      <c r="B10949" s="1" t="s">
        <v>9</v>
      </c>
      <c r="C10949" s="8">
        <v>8.8000000000000007</v>
      </c>
      <c r="F10949" s="8">
        <v>9.1</v>
      </c>
    </row>
    <row r="10950" spans="1:6" x14ac:dyDescent="0.25">
      <c r="A10950" s="3">
        <v>41171</v>
      </c>
      <c r="B10950" s="1" t="s">
        <v>9</v>
      </c>
      <c r="C10950" s="8">
        <v>9.8000000000000007</v>
      </c>
      <c r="F10950" s="8">
        <v>10.1</v>
      </c>
    </row>
    <row r="10951" spans="1:6" x14ac:dyDescent="0.25">
      <c r="A10951" s="3">
        <v>41172</v>
      </c>
      <c r="B10951" s="1" t="s">
        <v>9</v>
      </c>
      <c r="C10951" s="8">
        <v>10</v>
      </c>
      <c r="F10951" s="8">
        <v>10.4</v>
      </c>
    </row>
    <row r="10952" spans="1:6" x14ac:dyDescent="0.25">
      <c r="A10952" s="3">
        <v>41173</v>
      </c>
      <c r="B10952" s="1" t="s">
        <v>9</v>
      </c>
      <c r="C10952" s="8">
        <v>9.6999999999999993</v>
      </c>
      <c r="F10952" s="8">
        <v>10</v>
      </c>
    </row>
    <row r="10953" spans="1:6" x14ac:dyDescent="0.25">
      <c r="A10953" s="3">
        <v>41174</v>
      </c>
      <c r="B10953" s="1" t="s">
        <v>9</v>
      </c>
      <c r="C10953" s="8">
        <v>7.1</v>
      </c>
      <c r="F10953" s="8">
        <v>8.4</v>
      </c>
    </row>
    <row r="10954" spans="1:6" x14ac:dyDescent="0.25">
      <c r="A10954" s="3">
        <v>41175</v>
      </c>
      <c r="B10954" s="1" t="s">
        <v>9</v>
      </c>
      <c r="C10954" s="8">
        <v>10</v>
      </c>
      <c r="F10954" s="8">
        <v>10.7</v>
      </c>
    </row>
    <row r="10955" spans="1:6" x14ac:dyDescent="0.25">
      <c r="A10955" s="3">
        <v>41176</v>
      </c>
      <c r="B10955" s="1" t="s">
        <v>9</v>
      </c>
      <c r="C10955" s="8">
        <v>7.2</v>
      </c>
      <c r="F10955" s="8">
        <v>7.5</v>
      </c>
    </row>
    <row r="10956" spans="1:6" x14ac:dyDescent="0.25">
      <c r="A10956" s="3">
        <v>41177</v>
      </c>
      <c r="B10956" s="1" t="s">
        <v>9</v>
      </c>
      <c r="C10956" s="8">
        <v>3.9</v>
      </c>
      <c r="F10956" s="8">
        <v>4.2</v>
      </c>
    </row>
    <row r="10957" spans="1:6" x14ac:dyDescent="0.25">
      <c r="A10957" s="3">
        <v>41178</v>
      </c>
      <c r="B10957" s="1" t="s">
        <v>9</v>
      </c>
      <c r="C10957" s="8">
        <v>2.4</v>
      </c>
      <c r="F10957" s="8">
        <v>2.2999999999999998</v>
      </c>
    </row>
    <row r="10958" spans="1:6" x14ac:dyDescent="0.25">
      <c r="A10958" s="3">
        <v>41179</v>
      </c>
      <c r="B10958" s="1" t="s">
        <v>9</v>
      </c>
      <c r="C10958" s="8">
        <v>2.6</v>
      </c>
      <c r="F10958" s="8">
        <v>2.9</v>
      </c>
    </row>
    <row r="10959" spans="1:6" x14ac:dyDescent="0.25">
      <c r="A10959" s="3">
        <v>41180</v>
      </c>
      <c r="B10959" s="1" t="s">
        <v>9</v>
      </c>
      <c r="C10959" s="8">
        <v>4.5999999999999996</v>
      </c>
      <c r="F10959" s="8">
        <v>5.0999999999999996</v>
      </c>
    </row>
    <row r="10960" spans="1:6" x14ac:dyDescent="0.25">
      <c r="A10960" s="3">
        <v>41181</v>
      </c>
      <c r="B10960" s="1" t="s">
        <v>9</v>
      </c>
      <c r="C10960" s="8">
        <v>6.9</v>
      </c>
      <c r="F10960" s="8">
        <v>7.4</v>
      </c>
    </row>
    <row r="10961" spans="1:6" x14ac:dyDescent="0.25">
      <c r="A10961" s="3">
        <v>41182</v>
      </c>
      <c r="B10961" s="1" t="s">
        <v>9</v>
      </c>
      <c r="C10961" s="8">
        <v>6.9</v>
      </c>
      <c r="F10961" s="8">
        <v>7.1</v>
      </c>
    </row>
    <row r="10962" spans="1:6" x14ac:dyDescent="0.25">
      <c r="A10962" s="3">
        <v>41183</v>
      </c>
      <c r="B10962" s="1" t="s">
        <v>9</v>
      </c>
      <c r="C10962" s="8">
        <v>5.6</v>
      </c>
      <c r="F10962" s="8">
        <v>5.8</v>
      </c>
    </row>
    <row r="10963" spans="1:6" x14ac:dyDescent="0.25">
      <c r="A10963" s="3">
        <v>41184</v>
      </c>
      <c r="B10963" s="1" t="s">
        <v>9</v>
      </c>
      <c r="C10963" s="8">
        <v>9.1</v>
      </c>
      <c r="F10963" s="8">
        <v>9.1999999999999993</v>
      </c>
    </row>
    <row r="10964" spans="1:6" x14ac:dyDescent="0.25">
      <c r="A10964" s="3">
        <v>41185</v>
      </c>
      <c r="B10964" s="1" t="s">
        <v>9</v>
      </c>
      <c r="C10964" s="8">
        <v>7.6</v>
      </c>
      <c r="F10964" s="8">
        <v>7.7</v>
      </c>
    </row>
    <row r="10965" spans="1:6" x14ac:dyDescent="0.25">
      <c r="A10965" s="3">
        <v>41186</v>
      </c>
      <c r="B10965" s="1" t="s">
        <v>9</v>
      </c>
      <c r="C10965" s="8">
        <v>1.5</v>
      </c>
      <c r="F10965" s="8">
        <v>1.6</v>
      </c>
    </row>
    <row r="10966" spans="1:6" x14ac:dyDescent="0.25">
      <c r="A10966" s="3">
        <v>41187</v>
      </c>
      <c r="B10966" s="1" t="s">
        <v>9</v>
      </c>
      <c r="C10966" s="8">
        <v>-2.4</v>
      </c>
      <c r="F10966" s="8">
        <v>-2.4</v>
      </c>
    </row>
    <row r="10967" spans="1:6" x14ac:dyDescent="0.25">
      <c r="A10967" s="3">
        <v>41188</v>
      </c>
      <c r="B10967" s="1" t="s">
        <v>9</v>
      </c>
      <c r="C10967" s="8">
        <v>-6.1</v>
      </c>
      <c r="F10967" s="8">
        <v>-6.2</v>
      </c>
    </row>
    <row r="10968" spans="1:6" x14ac:dyDescent="0.25">
      <c r="A10968" s="3">
        <v>41189</v>
      </c>
      <c r="B10968" s="1" t="s">
        <v>9</v>
      </c>
      <c r="C10968" s="8">
        <v>-2.2000000000000002</v>
      </c>
      <c r="F10968" s="8">
        <v>-2.2000000000000002</v>
      </c>
    </row>
    <row r="10969" spans="1:6" x14ac:dyDescent="0.25">
      <c r="A10969" s="3">
        <v>41190</v>
      </c>
      <c r="B10969" s="1" t="s">
        <v>9</v>
      </c>
      <c r="C10969" s="8">
        <v>2.9</v>
      </c>
      <c r="F10969" s="8">
        <v>3</v>
      </c>
    </row>
    <row r="10970" spans="1:6" x14ac:dyDescent="0.25">
      <c r="A10970" s="3">
        <v>41191</v>
      </c>
      <c r="B10970" s="1" t="s">
        <v>9</v>
      </c>
      <c r="C10970" s="8">
        <v>4.8</v>
      </c>
      <c r="F10970" s="8">
        <v>5</v>
      </c>
    </row>
    <row r="10971" spans="1:6" x14ac:dyDescent="0.25">
      <c r="A10971" s="3">
        <v>41192</v>
      </c>
      <c r="B10971" s="1" t="s">
        <v>9</v>
      </c>
      <c r="C10971" s="8">
        <v>6.5</v>
      </c>
      <c r="F10971" s="8">
        <v>6.7</v>
      </c>
    </row>
    <row r="10972" spans="1:6" x14ac:dyDescent="0.25">
      <c r="A10972" s="3">
        <v>41193</v>
      </c>
      <c r="B10972" s="1" t="s">
        <v>9</v>
      </c>
      <c r="C10972" s="8">
        <v>5.9</v>
      </c>
      <c r="F10972" s="8">
        <v>6.2</v>
      </c>
    </row>
    <row r="10973" spans="1:6" x14ac:dyDescent="0.25">
      <c r="A10973" s="3">
        <v>41194</v>
      </c>
      <c r="B10973" s="1" t="s">
        <v>9</v>
      </c>
      <c r="C10973" s="8">
        <v>5.2</v>
      </c>
      <c r="F10973" s="8">
        <v>5.6</v>
      </c>
    </row>
    <row r="10974" spans="1:6" x14ac:dyDescent="0.25">
      <c r="A10974" s="3">
        <v>41195</v>
      </c>
      <c r="B10974" s="1" t="s">
        <v>9</v>
      </c>
      <c r="C10974" s="8">
        <v>-1</v>
      </c>
      <c r="F10974" s="8">
        <v>-0.3</v>
      </c>
    </row>
    <row r="10975" spans="1:6" x14ac:dyDescent="0.25">
      <c r="A10975" s="3">
        <v>41196</v>
      </c>
      <c r="B10975" s="1" t="s">
        <v>9</v>
      </c>
      <c r="C10975" s="8">
        <v>1.2</v>
      </c>
      <c r="F10975" s="8">
        <v>1.5</v>
      </c>
    </row>
    <row r="10976" spans="1:6" x14ac:dyDescent="0.25">
      <c r="A10976" s="3">
        <v>41197</v>
      </c>
      <c r="B10976" s="1" t="s">
        <v>9</v>
      </c>
      <c r="C10976" s="8">
        <v>4.8</v>
      </c>
      <c r="F10976" s="8">
        <v>5.0999999999999996</v>
      </c>
    </row>
    <row r="10977" spans="1:6" x14ac:dyDescent="0.25">
      <c r="A10977" s="3">
        <v>41198</v>
      </c>
      <c r="B10977" s="1" t="s">
        <v>9</v>
      </c>
      <c r="C10977" s="8">
        <v>3.4</v>
      </c>
      <c r="F10977" s="8">
        <v>3.7</v>
      </c>
    </row>
    <row r="10978" spans="1:6" x14ac:dyDescent="0.25">
      <c r="A10978" s="3">
        <v>41199</v>
      </c>
      <c r="B10978" s="1" t="s">
        <v>9</v>
      </c>
      <c r="C10978" s="8">
        <v>-4.5999999999999996</v>
      </c>
      <c r="F10978" s="8">
        <v>-4.5</v>
      </c>
    </row>
    <row r="10979" spans="1:6" x14ac:dyDescent="0.25">
      <c r="A10979" s="3">
        <v>41200</v>
      </c>
      <c r="B10979" s="1" t="s">
        <v>9</v>
      </c>
      <c r="C10979" s="8">
        <v>-2.1</v>
      </c>
      <c r="F10979" s="8">
        <v>-2</v>
      </c>
    </row>
    <row r="10980" spans="1:6" x14ac:dyDescent="0.25">
      <c r="A10980" s="3">
        <v>41201</v>
      </c>
      <c r="B10980" s="1" t="s">
        <v>9</v>
      </c>
      <c r="C10980" s="8">
        <v>3.7</v>
      </c>
      <c r="F10980" s="8">
        <v>3.8</v>
      </c>
    </row>
    <row r="10981" spans="1:6" x14ac:dyDescent="0.25">
      <c r="A10981" s="3">
        <v>41202</v>
      </c>
      <c r="B10981" s="1" t="s">
        <v>9</v>
      </c>
      <c r="C10981" s="8">
        <v>6.2</v>
      </c>
      <c r="F10981" s="8">
        <v>6.4</v>
      </c>
    </row>
    <row r="10982" spans="1:6" x14ac:dyDescent="0.25">
      <c r="A10982" s="3">
        <v>41203</v>
      </c>
      <c r="B10982" s="1" t="s">
        <v>9</v>
      </c>
      <c r="C10982" s="8">
        <v>5.8</v>
      </c>
      <c r="F10982" s="8">
        <v>6.2</v>
      </c>
    </row>
    <row r="10983" spans="1:6" x14ac:dyDescent="0.25">
      <c r="A10983" s="3">
        <v>41204</v>
      </c>
      <c r="B10983" s="1" t="s">
        <v>9</v>
      </c>
      <c r="C10983" s="8">
        <v>5.6</v>
      </c>
      <c r="F10983" s="8">
        <v>5.8</v>
      </c>
    </row>
    <row r="10984" spans="1:6" x14ac:dyDescent="0.25">
      <c r="A10984" s="3">
        <v>41205</v>
      </c>
      <c r="B10984" s="1" t="s">
        <v>9</v>
      </c>
      <c r="C10984" s="8">
        <v>5</v>
      </c>
      <c r="F10984" s="8">
        <v>5.2</v>
      </c>
    </row>
    <row r="10985" spans="1:6" x14ac:dyDescent="0.25">
      <c r="A10985" s="3">
        <v>41206</v>
      </c>
      <c r="B10985" s="1" t="s">
        <v>9</v>
      </c>
      <c r="C10985" s="8">
        <v>-1.6</v>
      </c>
      <c r="F10985" s="8">
        <v>-1.6</v>
      </c>
    </row>
    <row r="10986" spans="1:6" x14ac:dyDescent="0.25">
      <c r="A10986" s="3">
        <v>41207</v>
      </c>
      <c r="B10986" s="1" t="s">
        <v>9</v>
      </c>
      <c r="C10986" s="8">
        <v>-9.3000000000000007</v>
      </c>
      <c r="F10986" s="8">
        <v>-9.4</v>
      </c>
    </row>
    <row r="10987" spans="1:6" x14ac:dyDescent="0.25">
      <c r="A10987" s="3">
        <v>41208</v>
      </c>
      <c r="B10987" s="1" t="s">
        <v>9</v>
      </c>
      <c r="C10987" s="8">
        <v>-9.8000000000000007</v>
      </c>
      <c r="F10987" s="8">
        <v>-9.6999999999999993</v>
      </c>
    </row>
    <row r="10988" spans="1:6" x14ac:dyDescent="0.25">
      <c r="A10988" s="3">
        <v>41209</v>
      </c>
      <c r="B10988" s="1" t="s">
        <v>9</v>
      </c>
      <c r="C10988" s="8">
        <v>-6.7</v>
      </c>
      <c r="F10988" s="8">
        <v>-6.4</v>
      </c>
    </row>
    <row r="10989" spans="1:6" x14ac:dyDescent="0.25">
      <c r="A10989" s="3">
        <v>41210</v>
      </c>
      <c r="B10989" s="1" t="s">
        <v>9</v>
      </c>
      <c r="C10989" s="8">
        <v>-1.4</v>
      </c>
      <c r="F10989" s="8">
        <v>-1.2</v>
      </c>
    </row>
    <row r="10990" spans="1:6" x14ac:dyDescent="0.25">
      <c r="A10990" s="3">
        <v>41211</v>
      </c>
      <c r="B10990" s="1" t="s">
        <v>9</v>
      </c>
      <c r="C10990" s="8">
        <v>2.4</v>
      </c>
      <c r="F10990" s="8">
        <v>2.7</v>
      </c>
    </row>
    <row r="10991" spans="1:6" x14ac:dyDescent="0.25">
      <c r="A10991" s="3">
        <v>41212</v>
      </c>
      <c r="B10991" s="1" t="s">
        <v>9</v>
      </c>
      <c r="C10991" s="8">
        <v>3</v>
      </c>
      <c r="F10991" s="8">
        <v>3.2</v>
      </c>
    </row>
    <row r="10992" spans="1:6" x14ac:dyDescent="0.25">
      <c r="A10992" s="3">
        <v>41213</v>
      </c>
      <c r="B10992" s="1" t="s">
        <v>9</v>
      </c>
      <c r="C10992" s="8">
        <v>3.3</v>
      </c>
      <c r="F10992" s="8">
        <v>4</v>
      </c>
    </row>
    <row r="10993" spans="1:6" x14ac:dyDescent="0.25">
      <c r="A10993" s="3">
        <v>41214</v>
      </c>
      <c r="B10993" s="1" t="s">
        <v>9</v>
      </c>
      <c r="C10993" s="8">
        <v>4.5999999999999996</v>
      </c>
      <c r="F10993" s="8">
        <v>5</v>
      </c>
    </row>
    <row r="10994" spans="1:6" x14ac:dyDescent="0.25">
      <c r="A10994" s="3">
        <v>41215</v>
      </c>
      <c r="B10994" s="1" t="s">
        <v>9</v>
      </c>
      <c r="C10994" s="8">
        <v>1.3</v>
      </c>
      <c r="F10994" s="8">
        <v>1.6</v>
      </c>
    </row>
    <row r="10995" spans="1:6" x14ac:dyDescent="0.25">
      <c r="A10995" s="3">
        <v>41216</v>
      </c>
      <c r="B10995" s="1" t="s">
        <v>9</v>
      </c>
      <c r="C10995" s="8">
        <v>1.2</v>
      </c>
      <c r="F10995" s="8">
        <v>1.4</v>
      </c>
    </row>
    <row r="10996" spans="1:6" x14ac:dyDescent="0.25">
      <c r="A10996" s="3">
        <v>41217</v>
      </c>
      <c r="B10996" s="1" t="s">
        <v>9</v>
      </c>
      <c r="C10996" s="8">
        <v>0.6</v>
      </c>
      <c r="F10996" s="8">
        <v>0.8</v>
      </c>
    </row>
    <row r="10997" spans="1:6" x14ac:dyDescent="0.25">
      <c r="A10997" s="3">
        <v>41218</v>
      </c>
      <c r="B10997" s="1" t="s">
        <v>9</v>
      </c>
      <c r="C10997" s="8">
        <v>1.5</v>
      </c>
      <c r="F10997" s="8">
        <v>1.6</v>
      </c>
    </row>
    <row r="10998" spans="1:6" x14ac:dyDescent="0.25">
      <c r="A10998" s="3">
        <v>41219</v>
      </c>
      <c r="B10998" s="1" t="s">
        <v>9</v>
      </c>
      <c r="C10998" s="8">
        <v>3.3</v>
      </c>
      <c r="F10998" s="8">
        <v>3.6</v>
      </c>
    </row>
    <row r="10999" spans="1:6" x14ac:dyDescent="0.25">
      <c r="A10999" s="3">
        <v>41220</v>
      </c>
      <c r="B10999" s="1" t="s">
        <v>9</v>
      </c>
      <c r="C10999" s="8">
        <v>5.2</v>
      </c>
      <c r="F10999" s="8">
        <v>5.5</v>
      </c>
    </row>
    <row r="11000" spans="1:6" x14ac:dyDescent="0.25">
      <c r="A11000" s="3">
        <v>41221</v>
      </c>
      <c r="B11000" s="1" t="s">
        <v>9</v>
      </c>
      <c r="C11000" s="8">
        <v>4.4000000000000004</v>
      </c>
      <c r="F11000" s="8">
        <v>4.7</v>
      </c>
    </row>
    <row r="11001" spans="1:6" x14ac:dyDescent="0.25">
      <c r="A11001" s="3">
        <v>41222</v>
      </c>
      <c r="B11001" s="1" t="s">
        <v>9</v>
      </c>
      <c r="C11001" s="8">
        <v>2.8</v>
      </c>
      <c r="F11001" s="8">
        <v>3.1</v>
      </c>
    </row>
    <row r="11002" spans="1:6" x14ac:dyDescent="0.25">
      <c r="A11002" s="3">
        <v>41223</v>
      </c>
      <c r="B11002" s="1" t="s">
        <v>9</v>
      </c>
      <c r="C11002" s="8">
        <v>-6.5</v>
      </c>
      <c r="F11002" s="8">
        <v>-6.2</v>
      </c>
    </row>
    <row r="11003" spans="1:6" x14ac:dyDescent="0.25">
      <c r="A11003" s="3">
        <v>41224</v>
      </c>
      <c r="B11003" s="1" t="s">
        <v>9</v>
      </c>
      <c r="C11003" s="8">
        <v>-15.5</v>
      </c>
      <c r="F11003" s="8">
        <v>-15.3</v>
      </c>
    </row>
    <row r="11004" spans="1:6" x14ac:dyDescent="0.25">
      <c r="A11004" s="3">
        <v>41225</v>
      </c>
      <c r="B11004" s="1" t="s">
        <v>9</v>
      </c>
      <c r="C11004" s="8">
        <v>-9.9</v>
      </c>
      <c r="F11004" s="8">
        <v>-9.6</v>
      </c>
    </row>
    <row r="11005" spans="1:6" x14ac:dyDescent="0.25">
      <c r="A11005" s="3">
        <v>41226</v>
      </c>
      <c r="B11005" s="1" t="s">
        <v>9</v>
      </c>
      <c r="C11005" s="8">
        <v>-5.9</v>
      </c>
      <c r="F11005" s="8">
        <v>-5.7</v>
      </c>
    </row>
    <row r="11006" spans="1:6" x14ac:dyDescent="0.25">
      <c r="A11006" s="3">
        <v>41227</v>
      </c>
      <c r="B11006" s="1" t="s">
        <v>9</v>
      </c>
      <c r="C11006" s="8">
        <v>-3</v>
      </c>
      <c r="F11006" s="8">
        <v>-2.7</v>
      </c>
    </row>
    <row r="11007" spans="1:6" x14ac:dyDescent="0.25">
      <c r="A11007" s="3">
        <v>41228</v>
      </c>
      <c r="B11007" s="1" t="s">
        <v>9</v>
      </c>
      <c r="C11007" s="8">
        <v>-3</v>
      </c>
      <c r="F11007" s="8">
        <v>-2.8</v>
      </c>
    </row>
    <row r="11008" spans="1:6" x14ac:dyDescent="0.25">
      <c r="A11008" s="3">
        <v>41229</v>
      </c>
      <c r="B11008" s="1" t="s">
        <v>9</v>
      </c>
      <c r="C11008" s="8">
        <v>0.2</v>
      </c>
      <c r="F11008" s="8">
        <v>0.5</v>
      </c>
    </row>
    <row r="11009" spans="1:6" x14ac:dyDescent="0.25">
      <c r="A11009" s="3">
        <v>41230</v>
      </c>
      <c r="B11009" s="1" t="s">
        <v>9</v>
      </c>
      <c r="C11009" s="8">
        <v>-1.1000000000000001</v>
      </c>
      <c r="F11009" s="8">
        <v>-0.7</v>
      </c>
    </row>
    <row r="11010" spans="1:6" x14ac:dyDescent="0.25">
      <c r="A11010" s="3">
        <v>41231</v>
      </c>
      <c r="B11010" s="1" t="s">
        <v>9</v>
      </c>
      <c r="C11010" s="8">
        <v>-1.6</v>
      </c>
      <c r="F11010" s="8">
        <v>-1.4</v>
      </c>
    </row>
    <row r="11011" spans="1:6" x14ac:dyDescent="0.25">
      <c r="A11011" s="3">
        <v>41232</v>
      </c>
      <c r="B11011" s="1" t="s">
        <v>9</v>
      </c>
      <c r="C11011" s="8">
        <v>-1.8</v>
      </c>
      <c r="F11011" s="8">
        <v>-1.6</v>
      </c>
    </row>
    <row r="11012" spans="1:6" x14ac:dyDescent="0.25">
      <c r="A11012" s="3">
        <v>41233</v>
      </c>
      <c r="B11012" s="1" t="s">
        <v>9</v>
      </c>
      <c r="C11012" s="8">
        <v>1.5</v>
      </c>
      <c r="F11012" s="8">
        <v>1.9</v>
      </c>
    </row>
    <row r="11013" spans="1:6" x14ac:dyDescent="0.25">
      <c r="A11013" s="3">
        <v>41234</v>
      </c>
      <c r="B11013" s="1" t="s">
        <v>9</v>
      </c>
      <c r="C11013" s="8">
        <v>2.2999999999999998</v>
      </c>
      <c r="F11013" s="8">
        <v>2.6</v>
      </c>
    </row>
    <row r="11014" spans="1:6" x14ac:dyDescent="0.25">
      <c r="A11014" s="3">
        <v>41235</v>
      </c>
      <c r="B11014" s="1" t="s">
        <v>9</v>
      </c>
      <c r="C11014" s="8">
        <v>-1.3</v>
      </c>
      <c r="F11014" s="8">
        <v>-1.1000000000000001</v>
      </c>
    </row>
    <row r="11015" spans="1:6" x14ac:dyDescent="0.25">
      <c r="A11015" s="3">
        <v>41236</v>
      </c>
      <c r="B11015" s="1" t="s">
        <v>9</v>
      </c>
      <c r="C11015" s="8">
        <v>-1</v>
      </c>
      <c r="F11015" s="8">
        <v>-0.7</v>
      </c>
    </row>
    <row r="11016" spans="1:6" x14ac:dyDescent="0.25">
      <c r="A11016" s="3">
        <v>41237</v>
      </c>
      <c r="B11016" s="1" t="s">
        <v>9</v>
      </c>
      <c r="C11016" s="8">
        <v>0.8</v>
      </c>
      <c r="F11016" s="8">
        <v>1.1000000000000001</v>
      </c>
    </row>
    <row r="11017" spans="1:6" x14ac:dyDescent="0.25">
      <c r="A11017" s="3">
        <v>41238</v>
      </c>
      <c r="B11017" s="1" t="s">
        <v>9</v>
      </c>
      <c r="C11017" s="8">
        <v>-1</v>
      </c>
      <c r="F11017" s="8">
        <v>-0.8</v>
      </c>
    </row>
    <row r="11018" spans="1:6" x14ac:dyDescent="0.25">
      <c r="A11018" s="3">
        <v>41239</v>
      </c>
      <c r="B11018" s="1" t="s">
        <v>9</v>
      </c>
      <c r="C11018" s="8">
        <v>-4.0999999999999996</v>
      </c>
      <c r="F11018" s="8">
        <v>-3.9</v>
      </c>
    </row>
    <row r="11019" spans="1:6" x14ac:dyDescent="0.25">
      <c r="A11019" s="3">
        <v>41240</v>
      </c>
      <c r="B11019" s="1" t="s">
        <v>9</v>
      </c>
      <c r="C11019" s="8">
        <v>-1.6</v>
      </c>
      <c r="F11019" s="8">
        <v>-1.3</v>
      </c>
    </row>
    <row r="11020" spans="1:6" x14ac:dyDescent="0.25">
      <c r="A11020" s="3">
        <v>41241</v>
      </c>
      <c r="B11020" s="1" t="s">
        <v>9</v>
      </c>
      <c r="C11020" s="8">
        <v>-0.9</v>
      </c>
      <c r="F11020" s="8">
        <v>-0.6</v>
      </c>
    </row>
    <row r="11021" spans="1:6" x14ac:dyDescent="0.25">
      <c r="A11021" s="3">
        <v>41242</v>
      </c>
      <c r="B11021" s="1" t="s">
        <v>9</v>
      </c>
      <c r="C11021" s="8">
        <v>-0.5</v>
      </c>
      <c r="F11021" s="8">
        <v>-0.2</v>
      </c>
    </row>
    <row r="11022" spans="1:6" x14ac:dyDescent="0.25">
      <c r="A11022" s="3">
        <v>41243</v>
      </c>
      <c r="B11022" s="1" t="s">
        <v>9</v>
      </c>
      <c r="C11022" s="8">
        <v>0.2</v>
      </c>
      <c r="F11022" s="8">
        <v>0.4</v>
      </c>
    </row>
    <row r="11023" spans="1:6" x14ac:dyDescent="0.25">
      <c r="A11023" s="3">
        <v>41244</v>
      </c>
      <c r="B11023" s="1" t="s">
        <v>9</v>
      </c>
      <c r="C11023" s="8">
        <v>0</v>
      </c>
      <c r="F11023" s="8">
        <v>0.2</v>
      </c>
    </row>
    <row r="11024" spans="1:6" x14ac:dyDescent="0.25">
      <c r="A11024" s="3">
        <v>41245</v>
      </c>
      <c r="B11024" s="1" t="s">
        <v>9</v>
      </c>
      <c r="C11024" s="8">
        <v>1.6</v>
      </c>
      <c r="F11024" s="8">
        <v>1.9</v>
      </c>
    </row>
    <row r="11025" spans="1:6" x14ac:dyDescent="0.25">
      <c r="A11025" s="3">
        <v>41246</v>
      </c>
      <c r="B11025" s="1" t="s">
        <v>9</v>
      </c>
      <c r="C11025" s="8">
        <v>-3.4</v>
      </c>
      <c r="F11025" s="8">
        <v>-3.3</v>
      </c>
    </row>
    <row r="11026" spans="1:6" x14ac:dyDescent="0.25">
      <c r="A11026" s="3">
        <v>41247</v>
      </c>
      <c r="B11026" s="1" t="s">
        <v>9</v>
      </c>
      <c r="C11026" s="8">
        <v>-2.9</v>
      </c>
      <c r="F11026" s="8">
        <v>-2.6</v>
      </c>
    </row>
    <row r="11027" spans="1:6" x14ac:dyDescent="0.25">
      <c r="A11027" s="3">
        <v>41248</v>
      </c>
      <c r="B11027" s="1" t="s">
        <v>9</v>
      </c>
      <c r="C11027" s="8">
        <v>0.6</v>
      </c>
      <c r="F11027" s="8">
        <v>0.8</v>
      </c>
    </row>
    <row r="11028" spans="1:6" x14ac:dyDescent="0.25">
      <c r="A11028" s="3">
        <v>41249</v>
      </c>
      <c r="B11028" s="1" t="s">
        <v>9</v>
      </c>
      <c r="C11028" s="8">
        <v>-2.6</v>
      </c>
      <c r="F11028" s="8">
        <v>-2.5</v>
      </c>
    </row>
    <row r="11029" spans="1:6" x14ac:dyDescent="0.25">
      <c r="A11029" s="3">
        <v>41250</v>
      </c>
      <c r="B11029" s="1" t="s">
        <v>9</v>
      </c>
      <c r="C11029" s="8">
        <v>-6.3</v>
      </c>
      <c r="F11029" s="8">
        <v>-6.1</v>
      </c>
    </row>
    <row r="11030" spans="1:6" x14ac:dyDescent="0.25">
      <c r="A11030" s="3">
        <v>41251</v>
      </c>
      <c r="B11030" s="1" t="s">
        <v>9</v>
      </c>
      <c r="C11030" s="8">
        <v>-10.4</v>
      </c>
      <c r="F11030" s="8">
        <v>-10.1</v>
      </c>
    </row>
    <row r="11031" spans="1:6" x14ac:dyDescent="0.25">
      <c r="A11031" s="3">
        <v>41252</v>
      </c>
      <c r="B11031" s="1" t="s">
        <v>9</v>
      </c>
      <c r="C11031" s="8">
        <v>-18.600000000000001</v>
      </c>
      <c r="F11031" s="8">
        <v>-18.399999999999999</v>
      </c>
    </row>
    <row r="11032" spans="1:6" x14ac:dyDescent="0.25">
      <c r="A11032" s="3">
        <v>41253</v>
      </c>
      <c r="B11032" s="1" t="s">
        <v>9</v>
      </c>
      <c r="C11032" s="8">
        <v>-15.5</v>
      </c>
      <c r="F11032" s="8">
        <v>-15.3</v>
      </c>
    </row>
    <row r="11033" spans="1:6" x14ac:dyDescent="0.25">
      <c r="A11033" s="3">
        <v>41254</v>
      </c>
      <c r="B11033" s="1" t="s">
        <v>9</v>
      </c>
      <c r="C11033" s="8">
        <v>-12.8</v>
      </c>
      <c r="F11033" s="8">
        <v>-12.5</v>
      </c>
    </row>
    <row r="11034" spans="1:6" x14ac:dyDescent="0.25">
      <c r="A11034" s="3">
        <v>41255</v>
      </c>
      <c r="B11034" s="1" t="s">
        <v>9</v>
      </c>
      <c r="C11034" s="8">
        <v>-6.3</v>
      </c>
      <c r="F11034" s="8">
        <v>-6</v>
      </c>
    </row>
    <row r="11035" spans="1:6" x14ac:dyDescent="0.25">
      <c r="A11035" s="3">
        <v>41256</v>
      </c>
      <c r="B11035" s="1" t="s">
        <v>9</v>
      </c>
      <c r="C11035" s="8">
        <v>-4.2</v>
      </c>
      <c r="F11035" s="8">
        <v>-3.6</v>
      </c>
    </row>
    <row r="11036" spans="1:6" x14ac:dyDescent="0.25">
      <c r="A11036" s="3">
        <v>41257</v>
      </c>
      <c r="B11036" s="1" t="s">
        <v>9</v>
      </c>
      <c r="C11036" s="8">
        <v>-4</v>
      </c>
      <c r="F11036" s="8">
        <v>-3.7</v>
      </c>
    </row>
    <row r="11037" spans="1:6" x14ac:dyDescent="0.25">
      <c r="A11037" s="3">
        <v>41258</v>
      </c>
      <c r="B11037" s="1" t="s">
        <v>9</v>
      </c>
      <c r="C11037" s="8">
        <v>-7.4</v>
      </c>
      <c r="F11037" s="8">
        <v>-7.2</v>
      </c>
    </row>
    <row r="11038" spans="1:6" x14ac:dyDescent="0.25">
      <c r="A11038" s="3">
        <v>41259</v>
      </c>
      <c r="B11038" s="1" t="s">
        <v>9</v>
      </c>
      <c r="C11038" s="8">
        <v>-11</v>
      </c>
      <c r="F11038" s="8">
        <v>-10.8</v>
      </c>
    </row>
    <row r="11039" spans="1:6" x14ac:dyDescent="0.25">
      <c r="A11039" s="3">
        <v>41260</v>
      </c>
      <c r="B11039" s="1" t="s">
        <v>9</v>
      </c>
      <c r="C11039" s="8">
        <v>-9.3000000000000007</v>
      </c>
      <c r="F11039" s="8">
        <v>-9</v>
      </c>
    </row>
    <row r="11040" spans="1:6" x14ac:dyDescent="0.25">
      <c r="A11040" s="3">
        <v>41261</v>
      </c>
      <c r="B11040" s="1" t="s">
        <v>9</v>
      </c>
      <c r="C11040" s="8">
        <v>-10.4</v>
      </c>
      <c r="F11040" s="8">
        <v>-10.4</v>
      </c>
    </row>
    <row r="11041" spans="1:6" x14ac:dyDescent="0.25">
      <c r="A11041" s="3">
        <v>41262</v>
      </c>
      <c r="B11041" s="1" t="s">
        <v>9</v>
      </c>
      <c r="C11041" s="8">
        <v>-16.7</v>
      </c>
      <c r="F11041" s="8">
        <v>-16.7</v>
      </c>
    </row>
    <row r="11042" spans="1:6" x14ac:dyDescent="0.25">
      <c r="A11042" s="3">
        <v>41263</v>
      </c>
      <c r="B11042" s="1" t="s">
        <v>9</v>
      </c>
      <c r="C11042" s="8">
        <v>-11.1</v>
      </c>
      <c r="F11042" s="8">
        <v>-10.6</v>
      </c>
    </row>
    <row r="11043" spans="1:6" x14ac:dyDescent="0.25">
      <c r="A11043" s="3">
        <v>41264</v>
      </c>
      <c r="B11043" s="1" t="s">
        <v>9</v>
      </c>
      <c r="C11043" s="8">
        <v>-3.4</v>
      </c>
      <c r="F11043" s="8">
        <v>-3</v>
      </c>
    </row>
    <row r="11044" spans="1:6" x14ac:dyDescent="0.25">
      <c r="A11044" s="3">
        <v>41265</v>
      </c>
      <c r="B11044" s="1" t="s">
        <v>9</v>
      </c>
      <c r="C11044" s="8">
        <v>-2.6</v>
      </c>
      <c r="F11044" s="8">
        <v>-2.2999999999999998</v>
      </c>
    </row>
    <row r="11045" spans="1:6" x14ac:dyDescent="0.25">
      <c r="A11045" s="3">
        <v>41266</v>
      </c>
      <c r="B11045" s="1" t="s">
        <v>9</v>
      </c>
      <c r="C11045" s="8">
        <v>-6.9</v>
      </c>
      <c r="F11045" s="8">
        <v>-6.6</v>
      </c>
    </row>
    <row r="11046" spans="1:6" x14ac:dyDescent="0.25">
      <c r="A11046" s="3">
        <v>41267</v>
      </c>
      <c r="B11046" s="1" t="s">
        <v>9</v>
      </c>
      <c r="C11046" s="8">
        <v>-8.3000000000000007</v>
      </c>
      <c r="F11046" s="8">
        <v>-8.1999999999999993</v>
      </c>
    </row>
    <row r="11047" spans="1:6" x14ac:dyDescent="0.25">
      <c r="A11047" s="3">
        <v>41268</v>
      </c>
      <c r="B11047" s="1" t="s">
        <v>9</v>
      </c>
      <c r="C11047" s="8">
        <v>-13.2</v>
      </c>
      <c r="F11047" s="8">
        <v>-12.8</v>
      </c>
    </row>
    <row r="11048" spans="1:6" x14ac:dyDescent="0.25">
      <c r="A11048" s="3">
        <v>41269</v>
      </c>
      <c r="B11048" s="1" t="s">
        <v>9</v>
      </c>
      <c r="C11048" s="8">
        <v>-8.5</v>
      </c>
      <c r="F11048" s="8">
        <v>-8.1999999999999993</v>
      </c>
    </row>
    <row r="11049" spans="1:6" x14ac:dyDescent="0.25">
      <c r="A11049" s="3">
        <v>41270</v>
      </c>
      <c r="B11049" s="1" t="s">
        <v>9</v>
      </c>
      <c r="C11049" s="8">
        <v>-13.6</v>
      </c>
      <c r="F11049" s="8">
        <v>-13.4</v>
      </c>
    </row>
    <row r="11050" spans="1:6" x14ac:dyDescent="0.25">
      <c r="A11050" s="3">
        <v>41271</v>
      </c>
      <c r="B11050" s="1" t="s">
        <v>9</v>
      </c>
      <c r="C11050" s="8">
        <v>-16.399999999999999</v>
      </c>
      <c r="F11050" s="8">
        <v>-16.2</v>
      </c>
    </row>
    <row r="11051" spans="1:6" x14ac:dyDescent="0.25">
      <c r="A11051" s="3">
        <v>41272</v>
      </c>
      <c r="B11051" s="1" t="s">
        <v>9</v>
      </c>
      <c r="C11051" s="8">
        <v>-6.9</v>
      </c>
      <c r="F11051" s="8">
        <v>-6.3</v>
      </c>
    </row>
    <row r="11052" spans="1:6" x14ac:dyDescent="0.25">
      <c r="A11052" s="3">
        <v>41273</v>
      </c>
      <c r="B11052" s="1" t="s">
        <v>9</v>
      </c>
      <c r="C11052" s="8">
        <v>-9.6999999999999993</v>
      </c>
      <c r="F11052" s="8">
        <v>-9.5</v>
      </c>
    </row>
    <row r="11053" spans="1:6" x14ac:dyDescent="0.25">
      <c r="A11053" s="3">
        <v>41274</v>
      </c>
      <c r="B11053" s="1" t="s">
        <v>9</v>
      </c>
      <c r="C11053" s="8">
        <v>-14</v>
      </c>
      <c r="F11053" s="8">
        <v>-13.8</v>
      </c>
    </row>
    <row r="11054" spans="1:6" x14ac:dyDescent="0.25">
      <c r="A11054" s="3">
        <v>41275</v>
      </c>
      <c r="B11054" s="1" t="s">
        <v>9</v>
      </c>
      <c r="C11054" s="9">
        <v>-16.178472222222226</v>
      </c>
      <c r="F11054" s="9">
        <v>-15.943750000000001</v>
      </c>
    </row>
    <row r="11055" spans="1:6" x14ac:dyDescent="0.25">
      <c r="A11055" s="3">
        <v>41276</v>
      </c>
      <c r="B11055" s="1" t="s">
        <v>9</v>
      </c>
      <c r="C11055" s="9">
        <v>-16.088888888888889</v>
      </c>
      <c r="F11055" s="9">
        <v>-15.897222222222215</v>
      </c>
    </row>
    <row r="11056" spans="1:6" x14ac:dyDescent="0.25">
      <c r="A11056" s="3">
        <v>41277</v>
      </c>
      <c r="B11056" s="1" t="s">
        <v>9</v>
      </c>
      <c r="C11056" s="9">
        <v>-13.075694444444439</v>
      </c>
      <c r="F11056" s="9">
        <v>-11.403472222222227</v>
      </c>
    </row>
    <row r="11057" spans="1:6" x14ac:dyDescent="0.25">
      <c r="A11057" s="3">
        <v>41278</v>
      </c>
      <c r="B11057" s="1" t="s">
        <v>9</v>
      </c>
      <c r="C11057" s="9">
        <v>-8.2763888888888886</v>
      </c>
      <c r="F11057" s="9">
        <v>-6.3298611111111134</v>
      </c>
    </row>
    <row r="11058" spans="1:6" x14ac:dyDescent="0.25">
      <c r="A11058" s="3">
        <v>41279</v>
      </c>
      <c r="B11058" s="1" t="s">
        <v>9</v>
      </c>
      <c r="C11058" s="9">
        <v>-6.9527777777777739</v>
      </c>
      <c r="F11058" s="9">
        <v>-6.4840277777777775</v>
      </c>
    </row>
    <row r="11059" spans="1:6" x14ac:dyDescent="0.25">
      <c r="A11059" s="3">
        <v>41280</v>
      </c>
      <c r="B11059" s="1" t="s">
        <v>9</v>
      </c>
      <c r="C11059" s="9">
        <v>-1.8479166666666664</v>
      </c>
      <c r="F11059" s="9">
        <v>-1.3694444444444436</v>
      </c>
    </row>
    <row r="11060" spans="1:6" x14ac:dyDescent="0.25">
      <c r="A11060" s="3">
        <v>41281</v>
      </c>
      <c r="B11060" s="1" t="s">
        <v>9</v>
      </c>
      <c r="C11060" s="9">
        <v>-3.2215277777777787</v>
      </c>
      <c r="F11060" s="9">
        <v>-2.9326388888888895</v>
      </c>
    </row>
    <row r="11061" spans="1:6" x14ac:dyDescent="0.25">
      <c r="A11061" s="3">
        <v>41282</v>
      </c>
      <c r="B11061" s="1" t="s">
        <v>9</v>
      </c>
      <c r="C11061" s="9">
        <v>-7.1652777777777761</v>
      </c>
      <c r="F11061" s="9">
        <v>-6.9250000000000016</v>
      </c>
    </row>
    <row r="11062" spans="1:6" x14ac:dyDescent="0.25">
      <c r="A11062" s="3">
        <v>41283</v>
      </c>
      <c r="B11062" s="1" t="s">
        <v>9</v>
      </c>
      <c r="C11062" s="9">
        <v>-0.90416666666666623</v>
      </c>
      <c r="F11062" s="9">
        <v>-0.29236111111111146</v>
      </c>
    </row>
    <row r="11063" spans="1:6" x14ac:dyDescent="0.25">
      <c r="A11063" s="3">
        <v>41284</v>
      </c>
      <c r="B11063" s="1" t="s">
        <v>9</v>
      </c>
      <c r="C11063" s="9">
        <v>-0.69375000000000009</v>
      </c>
      <c r="F11063" s="9">
        <v>-0.25763888888888942</v>
      </c>
    </row>
    <row r="11064" spans="1:6" x14ac:dyDescent="0.25">
      <c r="A11064" s="3">
        <v>41285</v>
      </c>
      <c r="B11064" s="1" t="s">
        <v>9</v>
      </c>
      <c r="C11064" s="9">
        <v>-13.370833333333335</v>
      </c>
      <c r="F11064" s="9">
        <v>-13.122222222222222</v>
      </c>
    </row>
    <row r="11065" spans="1:6" x14ac:dyDescent="0.25">
      <c r="A11065" s="3">
        <v>41286</v>
      </c>
      <c r="B11065" s="1" t="s">
        <v>9</v>
      </c>
      <c r="C11065" s="9">
        <v>-20.514583333333327</v>
      </c>
      <c r="F11065" s="9">
        <v>-20.362500000000001</v>
      </c>
    </row>
    <row r="11066" spans="1:6" x14ac:dyDescent="0.25">
      <c r="A11066" s="3">
        <v>41287</v>
      </c>
      <c r="B11066" s="1" t="s">
        <v>9</v>
      </c>
      <c r="C11066" s="9">
        <v>-21.688888888888894</v>
      </c>
      <c r="F11066" s="9">
        <v>-21.588194444444447</v>
      </c>
    </row>
    <row r="11067" spans="1:6" x14ac:dyDescent="0.25">
      <c r="A11067" s="3">
        <v>41288</v>
      </c>
      <c r="B11067" s="1" t="s">
        <v>9</v>
      </c>
      <c r="C11067" s="9">
        <v>-21.200694444444437</v>
      </c>
      <c r="F11067" s="9">
        <v>-21.042361111111109</v>
      </c>
    </row>
    <row r="11068" spans="1:6" x14ac:dyDescent="0.25">
      <c r="A11068" s="3">
        <v>41289</v>
      </c>
      <c r="B11068" s="1" t="s">
        <v>9</v>
      </c>
      <c r="C11068" s="9">
        <v>-12.46458333333333</v>
      </c>
      <c r="F11068" s="9">
        <v>-12.269444444444453</v>
      </c>
    </row>
    <row r="11069" spans="1:6" x14ac:dyDescent="0.25">
      <c r="A11069" s="3">
        <v>41290</v>
      </c>
      <c r="B11069" s="1" t="s">
        <v>9</v>
      </c>
      <c r="C11069" s="9">
        <v>-6.0611111111111109</v>
      </c>
      <c r="F11069" s="9">
        <v>-5.6909722222222232</v>
      </c>
    </row>
    <row r="11070" spans="1:6" x14ac:dyDescent="0.25">
      <c r="A11070" s="3">
        <v>41291</v>
      </c>
      <c r="B11070" s="1" t="s">
        <v>9</v>
      </c>
      <c r="C11070" s="9">
        <v>-4.8861111111111102</v>
      </c>
      <c r="F11070" s="9">
        <v>-3.8437500000000009</v>
      </c>
    </row>
    <row r="11071" spans="1:6" x14ac:dyDescent="0.25">
      <c r="A11071" s="3">
        <v>41292</v>
      </c>
      <c r="B11071" s="1" t="s">
        <v>9</v>
      </c>
      <c r="C11071" s="9">
        <v>-4.6222222222222245</v>
      </c>
      <c r="F11071" s="9">
        <v>-4.3736111111111091</v>
      </c>
    </row>
    <row r="11072" spans="1:6" x14ac:dyDescent="0.25">
      <c r="A11072" s="3">
        <v>41293</v>
      </c>
      <c r="B11072" s="1" t="s">
        <v>9</v>
      </c>
      <c r="C11072" s="9">
        <v>-3.918750000000002</v>
      </c>
      <c r="F11072" s="9">
        <v>-3.646527777777778</v>
      </c>
    </row>
    <row r="11073" spans="1:6" x14ac:dyDescent="0.25">
      <c r="A11073" s="3">
        <v>41294</v>
      </c>
      <c r="B11073" s="1" t="s">
        <v>9</v>
      </c>
      <c r="C11073" s="9">
        <v>-5.4326388888888859</v>
      </c>
      <c r="F11073" s="9">
        <v>-5.1770833333333348</v>
      </c>
    </row>
    <row r="11074" spans="1:6" x14ac:dyDescent="0.25">
      <c r="A11074" s="3">
        <v>41295</v>
      </c>
      <c r="B11074" s="1" t="s">
        <v>9</v>
      </c>
      <c r="C11074" s="9">
        <v>-5.8583333333333334</v>
      </c>
      <c r="F11074" s="9">
        <v>-5.6027777777777832</v>
      </c>
    </row>
    <row r="11075" spans="1:6" x14ac:dyDescent="0.25">
      <c r="A11075" s="3">
        <v>41296</v>
      </c>
      <c r="B11075" s="1" t="s">
        <v>9</v>
      </c>
      <c r="C11075" s="9">
        <v>-1.5201388888888885</v>
      </c>
      <c r="F11075" s="9">
        <v>-1.1555555555555557</v>
      </c>
    </row>
    <row r="11076" spans="1:6" x14ac:dyDescent="0.25">
      <c r="A11076" s="3">
        <v>41297</v>
      </c>
      <c r="B11076" s="1" t="s">
        <v>9</v>
      </c>
      <c r="C11076" s="9">
        <v>1.0993055555555553</v>
      </c>
      <c r="F11076" s="9">
        <v>1.429861111111111</v>
      </c>
    </row>
    <row r="11077" spans="1:6" x14ac:dyDescent="0.25">
      <c r="A11077" s="3">
        <v>41298</v>
      </c>
      <c r="B11077" s="1" t="s">
        <v>9</v>
      </c>
      <c r="C11077" s="9">
        <v>-0.95555555555555527</v>
      </c>
      <c r="F11077" s="9">
        <v>-0.70902777777777803</v>
      </c>
    </row>
    <row r="11078" spans="1:6" x14ac:dyDescent="0.25">
      <c r="A11078" s="3">
        <v>41299</v>
      </c>
      <c r="B11078" s="1" t="s">
        <v>9</v>
      </c>
      <c r="C11078" s="9">
        <v>-2.4374999999999982</v>
      </c>
      <c r="F11078" s="9">
        <v>-2.2826388888888887</v>
      </c>
    </row>
    <row r="11079" spans="1:6" x14ac:dyDescent="0.25">
      <c r="A11079" s="3">
        <v>41300</v>
      </c>
      <c r="B11079" s="1" t="s">
        <v>9</v>
      </c>
      <c r="C11079" s="9">
        <v>-1.8437499999999991</v>
      </c>
      <c r="F11079" s="9">
        <v>-1.749305555555555</v>
      </c>
    </row>
    <row r="11080" spans="1:6" x14ac:dyDescent="0.25">
      <c r="A11080" s="3">
        <v>41301</v>
      </c>
      <c r="B11080" s="1" t="s">
        <v>9</v>
      </c>
      <c r="C11080" s="9">
        <v>-2.8277777777777788</v>
      </c>
      <c r="F11080" s="9">
        <v>-2.5923611111111109</v>
      </c>
    </row>
    <row r="11081" spans="1:6" x14ac:dyDescent="0.25">
      <c r="A11081" s="3">
        <v>41302</v>
      </c>
      <c r="B11081" s="1" t="s">
        <v>9</v>
      </c>
      <c r="C11081" s="9">
        <v>-6.2388888888888898</v>
      </c>
      <c r="F11081" s="9">
        <v>-6.0166666666666675</v>
      </c>
    </row>
    <row r="11082" spans="1:6" x14ac:dyDescent="0.25">
      <c r="A11082" s="3">
        <v>41303</v>
      </c>
      <c r="B11082" s="1" t="s">
        <v>9</v>
      </c>
      <c r="C11082" s="9">
        <v>-16.735416666666666</v>
      </c>
      <c r="F11082" s="9">
        <v>-16.538888888888884</v>
      </c>
    </row>
    <row r="11083" spans="1:6" x14ac:dyDescent="0.25">
      <c r="A11083" s="3">
        <v>41304</v>
      </c>
      <c r="B11083" s="1" t="s">
        <v>9</v>
      </c>
      <c r="C11083" s="9">
        <v>-14.584027777777774</v>
      </c>
      <c r="F11083" s="9">
        <v>-14.290277777777776</v>
      </c>
    </row>
    <row r="11084" spans="1:6" x14ac:dyDescent="0.25">
      <c r="A11084" s="3">
        <v>41305</v>
      </c>
      <c r="B11084" s="1" t="s">
        <v>9</v>
      </c>
      <c r="C11084" s="9">
        <v>-9.7562500000000014</v>
      </c>
      <c r="F11084" s="9">
        <v>-9.2263888888888896</v>
      </c>
    </row>
    <row r="11085" spans="1:6" x14ac:dyDescent="0.25">
      <c r="A11085" s="3">
        <v>41306</v>
      </c>
      <c r="B11085" s="1" t="s">
        <v>9</v>
      </c>
      <c r="C11085" s="9">
        <v>-8.814583333333335</v>
      </c>
      <c r="F11085" s="9">
        <v>-8.3812500000000014</v>
      </c>
    </row>
    <row r="11086" spans="1:6" x14ac:dyDescent="0.25">
      <c r="A11086" s="3">
        <v>41307</v>
      </c>
      <c r="B11086" s="1" t="s">
        <v>9</v>
      </c>
      <c r="C11086" s="9">
        <v>-6.2048611111111134</v>
      </c>
      <c r="F11086" s="9">
        <v>-5.882638888888887</v>
      </c>
    </row>
    <row r="11087" spans="1:6" x14ac:dyDescent="0.25">
      <c r="A11087" s="3">
        <v>41308</v>
      </c>
      <c r="B11087" s="1" t="s">
        <v>9</v>
      </c>
      <c r="C11087" s="9">
        <v>-3.9256944444444435</v>
      </c>
      <c r="F11087" s="9">
        <v>-3.6152777777777771</v>
      </c>
    </row>
    <row r="11088" spans="1:6" x14ac:dyDescent="0.25">
      <c r="A11088" s="3">
        <v>41309</v>
      </c>
      <c r="B11088" s="1" t="s">
        <v>9</v>
      </c>
      <c r="C11088" s="9">
        <v>-6.4722222222222205</v>
      </c>
      <c r="F11088" s="9">
        <v>-6.2763888888888903</v>
      </c>
    </row>
    <row r="11089" spans="1:6" x14ac:dyDescent="0.25">
      <c r="A11089" s="3">
        <v>41310</v>
      </c>
      <c r="B11089" s="1" t="s">
        <v>9</v>
      </c>
      <c r="C11089" s="9">
        <v>-3.3784722222222232</v>
      </c>
      <c r="F11089" s="9">
        <v>-3.1840277777777781</v>
      </c>
    </row>
    <row r="11090" spans="1:6" x14ac:dyDescent="0.25">
      <c r="A11090" s="3">
        <v>41311</v>
      </c>
      <c r="B11090" s="1" t="s">
        <v>9</v>
      </c>
      <c r="C11090" s="9">
        <v>-4.7145833333333336</v>
      </c>
      <c r="F11090" s="9">
        <v>-4.4333333333333345</v>
      </c>
    </row>
    <row r="11091" spans="1:6" x14ac:dyDescent="0.25">
      <c r="A11091" s="3">
        <v>41312</v>
      </c>
      <c r="B11091" s="1" t="s">
        <v>9</v>
      </c>
      <c r="C11091" s="9">
        <v>-7.4444444444444464</v>
      </c>
      <c r="F11091" s="9">
        <v>-6.8993055555555545</v>
      </c>
    </row>
    <row r="11092" spans="1:6" x14ac:dyDescent="0.25">
      <c r="A11092" s="3">
        <v>41313</v>
      </c>
      <c r="B11092" s="1" t="s">
        <v>9</v>
      </c>
      <c r="C11092" s="9">
        <v>-4.054166666666668</v>
      </c>
      <c r="F11092" s="9">
        <v>-3.707638888888888</v>
      </c>
    </row>
    <row r="11093" spans="1:6" x14ac:dyDescent="0.25">
      <c r="A11093" s="3">
        <v>41314</v>
      </c>
      <c r="B11093" s="1" t="s">
        <v>9</v>
      </c>
      <c r="C11093" s="9">
        <v>-9.4499999999999993</v>
      </c>
      <c r="F11093" s="9">
        <v>-8.9465277777777779</v>
      </c>
    </row>
    <row r="11094" spans="1:6" x14ac:dyDescent="0.25">
      <c r="A11094" s="3">
        <v>41315</v>
      </c>
      <c r="B11094" s="1" t="s">
        <v>9</v>
      </c>
      <c r="C11094" s="9">
        <v>-13.659722222222221</v>
      </c>
      <c r="F11094" s="9">
        <v>-13.375000000000004</v>
      </c>
    </row>
    <row r="11095" spans="1:6" x14ac:dyDescent="0.25">
      <c r="A11095" s="3">
        <v>41316</v>
      </c>
      <c r="B11095" s="1" t="s">
        <v>9</v>
      </c>
      <c r="C11095" s="9">
        <v>-14.713888888888896</v>
      </c>
      <c r="F11095" s="9">
        <v>-14.41597222222223</v>
      </c>
    </row>
    <row r="11096" spans="1:6" x14ac:dyDescent="0.25">
      <c r="A11096" s="3">
        <v>41317</v>
      </c>
      <c r="B11096" s="1" t="s">
        <v>9</v>
      </c>
      <c r="C11096" s="9">
        <v>-14.192361111111126</v>
      </c>
      <c r="F11096" s="9">
        <v>-13.93888888888889</v>
      </c>
    </row>
    <row r="11097" spans="1:6" x14ac:dyDescent="0.25">
      <c r="A11097" s="3">
        <v>41318</v>
      </c>
      <c r="B11097" s="1" t="s">
        <v>9</v>
      </c>
      <c r="C11097" s="9">
        <v>-10.850000000000003</v>
      </c>
      <c r="F11097" s="9">
        <v>-10.636111111111113</v>
      </c>
    </row>
    <row r="11098" spans="1:6" x14ac:dyDescent="0.25">
      <c r="A11098" s="3">
        <v>41319</v>
      </c>
      <c r="B11098" s="1" t="s">
        <v>9</v>
      </c>
      <c r="C11098" s="9">
        <v>-10.362499999999997</v>
      </c>
      <c r="F11098" s="9">
        <v>-10.241666666666671</v>
      </c>
    </row>
    <row r="11099" spans="1:6" x14ac:dyDescent="0.25">
      <c r="A11099" s="3">
        <v>41320</v>
      </c>
      <c r="B11099" s="1" t="s">
        <v>9</v>
      </c>
      <c r="C11099" s="9">
        <v>-12.625000000000005</v>
      </c>
      <c r="F11099" s="9">
        <v>-12.37638888888889</v>
      </c>
    </row>
    <row r="11100" spans="1:6" x14ac:dyDescent="0.25">
      <c r="A11100" s="3">
        <v>41321</v>
      </c>
      <c r="B11100" s="1" t="s">
        <v>9</v>
      </c>
      <c r="C11100" s="9">
        <v>-6.8833333333333355</v>
      </c>
      <c r="F11100" s="9">
        <v>-6.6618055555555555</v>
      </c>
    </row>
    <row r="11101" spans="1:6" x14ac:dyDescent="0.25">
      <c r="A11101" s="3">
        <v>41322</v>
      </c>
      <c r="B11101" s="1" t="s">
        <v>9</v>
      </c>
      <c r="C11101" s="9">
        <v>-5.8930555555555522</v>
      </c>
      <c r="F11101" s="9">
        <v>-5.6590277777777809</v>
      </c>
    </row>
    <row r="11102" spans="1:6" x14ac:dyDescent="0.25">
      <c r="A11102" s="3">
        <v>41323</v>
      </c>
      <c r="B11102" s="1" t="s">
        <v>9</v>
      </c>
      <c r="C11102" s="9">
        <v>-13.317361111111115</v>
      </c>
      <c r="F11102" s="9">
        <v>-13.014583333333336</v>
      </c>
    </row>
    <row r="11103" spans="1:6" x14ac:dyDescent="0.25">
      <c r="A11103" s="3">
        <v>41324</v>
      </c>
      <c r="B11103" s="1" t="s">
        <v>9</v>
      </c>
      <c r="C11103" s="9">
        <v>-7.2763888888888886</v>
      </c>
      <c r="F11103" s="9">
        <v>-6.7791666666666668</v>
      </c>
    </row>
    <row r="11104" spans="1:6" x14ac:dyDescent="0.25">
      <c r="A11104" s="3">
        <v>41325</v>
      </c>
      <c r="B11104" s="1" t="s">
        <v>9</v>
      </c>
      <c r="C11104" s="9">
        <v>-7.5284722222222245</v>
      </c>
      <c r="F11104" s="9">
        <v>-7.2284722222222211</v>
      </c>
    </row>
    <row r="11105" spans="1:6" x14ac:dyDescent="0.25">
      <c r="A11105" s="3">
        <v>41326</v>
      </c>
      <c r="B11105" s="1" t="s">
        <v>9</v>
      </c>
      <c r="C11105" s="9">
        <v>-10.974999999999993</v>
      </c>
      <c r="F11105" s="9">
        <v>-10.793749999999999</v>
      </c>
    </row>
    <row r="11106" spans="1:6" x14ac:dyDescent="0.25">
      <c r="A11106" s="3">
        <v>41327</v>
      </c>
      <c r="B11106" s="1" t="s">
        <v>9</v>
      </c>
      <c r="C11106" s="9">
        <v>-13.391269841269846</v>
      </c>
      <c r="F11106" s="9">
        <v>-13.032638888888883</v>
      </c>
    </row>
    <row r="11107" spans="1:6" x14ac:dyDescent="0.25">
      <c r="A11107" s="3">
        <v>41328</v>
      </c>
      <c r="B11107" s="1" t="s">
        <v>9</v>
      </c>
      <c r="C11107" s="9">
        <v>-10.732638888888893</v>
      </c>
      <c r="F11107" s="9">
        <v>-10.627083333333328</v>
      </c>
    </row>
    <row r="11108" spans="1:6" x14ac:dyDescent="0.25">
      <c r="A11108" s="3">
        <v>41329</v>
      </c>
      <c r="B11108" s="1" t="s">
        <v>9</v>
      </c>
      <c r="C11108" s="9">
        <v>-13.344444444444441</v>
      </c>
      <c r="F11108" s="9">
        <v>-13.075000000000003</v>
      </c>
    </row>
    <row r="11109" spans="1:6" x14ac:dyDescent="0.25">
      <c r="A11109" s="3">
        <v>41330</v>
      </c>
      <c r="B11109" s="1" t="s">
        <v>9</v>
      </c>
      <c r="C11109" s="9">
        <v>-11.065277777777775</v>
      </c>
      <c r="F11109" s="9">
        <v>-10.469444444444443</v>
      </c>
    </row>
    <row r="11110" spans="1:6" x14ac:dyDescent="0.25">
      <c r="A11110" s="3">
        <v>41331</v>
      </c>
      <c r="B11110" s="1" t="s">
        <v>9</v>
      </c>
      <c r="C11110" s="9">
        <v>-11.350000000000003</v>
      </c>
      <c r="F11110" s="9">
        <v>-11.35</v>
      </c>
    </row>
    <row r="11111" spans="1:6" x14ac:dyDescent="0.25">
      <c r="A11111" s="3">
        <v>41332</v>
      </c>
      <c r="B11111" s="1" t="s">
        <v>9</v>
      </c>
      <c r="C11111" s="9">
        <v>-14.124999999999996</v>
      </c>
      <c r="F11111" s="9">
        <v>-13.944444444444439</v>
      </c>
    </row>
    <row r="11112" spans="1:6" x14ac:dyDescent="0.25">
      <c r="A11112" s="3">
        <v>41333</v>
      </c>
      <c r="B11112" s="1" t="s">
        <v>9</v>
      </c>
      <c r="C11112" s="9">
        <v>-12.061111111111114</v>
      </c>
      <c r="F11112" s="9">
        <v>-11.943749999999994</v>
      </c>
    </row>
    <row r="11113" spans="1:6" x14ac:dyDescent="0.25">
      <c r="A11113" s="3">
        <v>41334</v>
      </c>
      <c r="B11113" s="1" t="s">
        <v>9</v>
      </c>
      <c r="C11113" s="9">
        <v>-7.977083333333332</v>
      </c>
      <c r="F11113" s="9">
        <v>-7.7729166666666636</v>
      </c>
    </row>
    <row r="11114" spans="1:6" x14ac:dyDescent="0.25">
      <c r="A11114" s="3">
        <v>41335</v>
      </c>
      <c r="B11114" s="1" t="s">
        <v>9</v>
      </c>
      <c r="C11114" s="9">
        <v>-3.4319444444444431</v>
      </c>
      <c r="F11114" s="9">
        <v>-3.3562500000000011</v>
      </c>
    </row>
    <row r="11115" spans="1:6" x14ac:dyDescent="0.25">
      <c r="A11115" s="3">
        <v>41336</v>
      </c>
      <c r="B11115" s="1" t="s">
        <v>9</v>
      </c>
      <c r="C11115" s="9">
        <v>-2.3375000000000004</v>
      </c>
      <c r="F11115" s="9">
        <v>-2.1722222222222221</v>
      </c>
    </row>
    <row r="11116" spans="1:6" x14ac:dyDescent="0.25">
      <c r="A11116" s="3">
        <v>41337</v>
      </c>
      <c r="B11116" s="1" t="s">
        <v>9</v>
      </c>
      <c r="C11116" s="9">
        <v>-9.9083333333333403</v>
      </c>
      <c r="F11116" s="9">
        <v>-9.6861111111111082</v>
      </c>
    </row>
    <row r="11117" spans="1:6" x14ac:dyDescent="0.25">
      <c r="A11117" s="3">
        <v>41338</v>
      </c>
      <c r="B11117" s="1" t="s">
        <v>9</v>
      </c>
      <c r="C11117" s="9">
        <v>-6.3097222222222262</v>
      </c>
      <c r="F11117" s="9">
        <v>-6.0743055555555578</v>
      </c>
    </row>
    <row r="11118" spans="1:6" x14ac:dyDescent="0.25">
      <c r="A11118" s="3">
        <v>41339</v>
      </c>
      <c r="B11118" s="1" t="s">
        <v>9</v>
      </c>
      <c r="C11118" s="9">
        <v>-0.56666666666666576</v>
      </c>
      <c r="F11118" s="9">
        <v>-0.37361111111111084</v>
      </c>
    </row>
    <row r="11119" spans="1:6" x14ac:dyDescent="0.25">
      <c r="A11119" s="3">
        <v>41340</v>
      </c>
      <c r="B11119" s="1" t="s">
        <v>9</v>
      </c>
      <c r="C11119" s="9">
        <v>-0.5972222222222221</v>
      </c>
      <c r="F11119" s="9">
        <v>3.7499999999999749E-2</v>
      </c>
    </row>
    <row r="11120" spans="1:6" x14ac:dyDescent="0.25">
      <c r="A11120" s="3">
        <v>41341</v>
      </c>
      <c r="B11120" s="1" t="s">
        <v>9</v>
      </c>
      <c r="C11120" s="9">
        <v>-2.1743055555555553</v>
      </c>
      <c r="F11120" s="9">
        <v>-1.5145833333333332</v>
      </c>
    </row>
    <row r="11121" spans="1:6" x14ac:dyDescent="0.25">
      <c r="A11121" s="3">
        <v>41342</v>
      </c>
      <c r="B11121" s="1" t="s">
        <v>9</v>
      </c>
      <c r="C11121" s="9">
        <v>-8.0895833333333371</v>
      </c>
      <c r="F11121" s="9">
        <v>-7.9444444444444446</v>
      </c>
    </row>
    <row r="11122" spans="1:6" x14ac:dyDescent="0.25">
      <c r="A11122" s="3">
        <v>41343</v>
      </c>
      <c r="B11122" s="1" t="s">
        <v>9</v>
      </c>
      <c r="C11122" s="9">
        <v>-8.9202898550724665</v>
      </c>
      <c r="F11122" s="9">
        <v>-8.7543478260869563</v>
      </c>
    </row>
    <row r="11123" spans="1:6" x14ac:dyDescent="0.25">
      <c r="A11123" s="3">
        <v>41344</v>
      </c>
      <c r="B11123" s="1" t="s">
        <v>9</v>
      </c>
      <c r="C11123" s="9">
        <v>-7.3854166666666679</v>
      </c>
      <c r="F11123" s="9">
        <v>-7.1624999999999961</v>
      </c>
    </row>
    <row r="11124" spans="1:6" x14ac:dyDescent="0.25">
      <c r="A11124" s="3">
        <v>41345</v>
      </c>
      <c r="B11124" s="1" t="s">
        <v>9</v>
      </c>
      <c r="C11124" s="9">
        <v>-5.6594202898550732</v>
      </c>
      <c r="F11124" s="9">
        <v>-5.2601449275362313</v>
      </c>
    </row>
    <row r="11125" spans="1:6" x14ac:dyDescent="0.25">
      <c r="A11125" s="3">
        <v>41346</v>
      </c>
      <c r="B11125" s="1" t="s">
        <v>9</v>
      </c>
      <c r="C11125" s="9">
        <v>-1.4090277777777769</v>
      </c>
      <c r="F11125" s="9">
        <v>-1.3770833333333341</v>
      </c>
    </row>
    <row r="11126" spans="1:6" x14ac:dyDescent="0.25">
      <c r="A11126" s="3">
        <v>41347</v>
      </c>
      <c r="B11126" s="1" t="s">
        <v>9</v>
      </c>
      <c r="C11126" s="9">
        <v>1.7692857142857135</v>
      </c>
      <c r="F11126" s="9">
        <v>1.7935251798561147</v>
      </c>
    </row>
    <row r="11127" spans="1:6" x14ac:dyDescent="0.25">
      <c r="A11127" s="3">
        <v>41348</v>
      </c>
      <c r="B11127" s="1" t="s">
        <v>9</v>
      </c>
      <c r="C11127" s="9">
        <v>3.6569444444444437</v>
      </c>
      <c r="F11127" s="9">
        <v>3.8451388888888878</v>
      </c>
    </row>
    <row r="11128" spans="1:6" x14ac:dyDescent="0.25">
      <c r="A11128" s="3">
        <v>41349</v>
      </c>
      <c r="B11128" s="1" t="s">
        <v>9</v>
      </c>
      <c r="C11128" s="9">
        <v>-1.1770833333333335</v>
      </c>
      <c r="F11128" s="9">
        <v>-1.0145833333333332</v>
      </c>
    </row>
    <row r="11129" spans="1:6" x14ac:dyDescent="0.25">
      <c r="A11129" s="3">
        <v>41350</v>
      </c>
      <c r="B11129" s="1" t="s">
        <v>9</v>
      </c>
      <c r="C11129" s="9">
        <v>-6.0284722222222236</v>
      </c>
      <c r="F11129" s="9">
        <v>-5.8236111111111111</v>
      </c>
    </row>
    <row r="11130" spans="1:6" x14ac:dyDescent="0.25">
      <c r="A11130" s="3">
        <v>41351</v>
      </c>
      <c r="B11130" s="1" t="s">
        <v>9</v>
      </c>
      <c r="C11130" s="9">
        <v>-11.415972222222223</v>
      </c>
      <c r="F11130" s="9">
        <v>-11.178472222222231</v>
      </c>
    </row>
    <row r="11131" spans="1:6" x14ac:dyDescent="0.25">
      <c r="A11131" s="3">
        <v>41352</v>
      </c>
      <c r="B11131" s="1" t="s">
        <v>9</v>
      </c>
      <c r="C11131" s="9">
        <v>-8.1909722222222214</v>
      </c>
      <c r="F11131" s="9">
        <v>-8.110416666666671</v>
      </c>
    </row>
    <row r="11132" spans="1:6" x14ac:dyDescent="0.25">
      <c r="A11132" s="3">
        <v>41353</v>
      </c>
      <c r="B11132" s="1" t="s">
        <v>9</v>
      </c>
      <c r="C11132" s="9">
        <v>-4.0409722222222202</v>
      </c>
      <c r="F11132" s="9">
        <v>-3.8729166666666668</v>
      </c>
    </row>
    <row r="11133" spans="1:6" x14ac:dyDescent="0.25">
      <c r="A11133" s="3">
        <v>41354</v>
      </c>
      <c r="B11133" s="1" t="s">
        <v>9</v>
      </c>
      <c r="C11133" s="9">
        <v>-5.9770833333333329</v>
      </c>
      <c r="F11133" s="9">
        <v>-5.7402777777777754</v>
      </c>
    </row>
    <row r="11134" spans="1:6" x14ac:dyDescent="0.25">
      <c r="A11134" s="3">
        <v>41355</v>
      </c>
      <c r="B11134" s="1" t="s">
        <v>9</v>
      </c>
      <c r="C11134" s="9">
        <v>-10.025694444444444</v>
      </c>
      <c r="F11134" s="9">
        <v>-10.013194444444443</v>
      </c>
    </row>
    <row r="11135" spans="1:6" x14ac:dyDescent="0.25">
      <c r="A11135" s="3">
        <v>41356</v>
      </c>
      <c r="B11135" s="1" t="s">
        <v>9</v>
      </c>
      <c r="C11135" s="9">
        <v>-16.163194444444446</v>
      </c>
      <c r="F11135" s="9">
        <v>-16.239583333333336</v>
      </c>
    </row>
    <row r="11136" spans="1:6" x14ac:dyDescent="0.25">
      <c r="A11136" s="3">
        <v>41357</v>
      </c>
      <c r="B11136" s="1" t="s">
        <v>9</v>
      </c>
      <c r="C11136" s="9">
        <v>-17.115972222222233</v>
      </c>
      <c r="F11136" s="9">
        <v>-17.292361111111109</v>
      </c>
    </row>
    <row r="11137" spans="1:6" x14ac:dyDescent="0.25">
      <c r="A11137" s="3">
        <v>41358</v>
      </c>
      <c r="B11137" s="1" t="s">
        <v>9</v>
      </c>
      <c r="C11137" s="9">
        <v>-13.391666666666666</v>
      </c>
      <c r="F11137" s="9">
        <v>-13.396527777777779</v>
      </c>
    </row>
    <row r="11138" spans="1:6" x14ac:dyDescent="0.25">
      <c r="A11138" s="3">
        <v>41359</v>
      </c>
      <c r="B11138" s="1" t="s">
        <v>9</v>
      </c>
      <c r="C11138" s="9">
        <v>-5.701388888888884</v>
      </c>
      <c r="F11138" s="9">
        <v>-5.5444444444444461</v>
      </c>
    </row>
    <row r="11139" spans="1:6" x14ac:dyDescent="0.25">
      <c r="A11139" s="3">
        <v>41360</v>
      </c>
      <c r="B11139" s="1" t="s">
        <v>9</v>
      </c>
      <c r="C11139" s="9">
        <v>-2.5248226950354624</v>
      </c>
      <c r="F11139" s="9">
        <v>-2.375177304964541</v>
      </c>
    </row>
    <row r="11140" spans="1:6" x14ac:dyDescent="0.25">
      <c r="A11140" s="3">
        <v>41361</v>
      </c>
      <c r="B11140" s="1" t="s">
        <v>9</v>
      </c>
      <c r="C11140" s="9">
        <v>-0.15138888888888882</v>
      </c>
      <c r="F11140" s="9">
        <v>-0.11736111111111119</v>
      </c>
    </row>
    <row r="11141" spans="1:6" x14ac:dyDescent="0.25">
      <c r="A11141" s="3">
        <v>41362</v>
      </c>
      <c r="B11141" s="1" t="s">
        <v>9</v>
      </c>
      <c r="C11141" s="9">
        <v>-1.1020833333333342</v>
      </c>
      <c r="F11141" s="9">
        <v>-0.75763888888888853</v>
      </c>
    </row>
    <row r="11142" spans="1:6" x14ac:dyDescent="0.25">
      <c r="A11142" s="3">
        <v>41363</v>
      </c>
      <c r="B11142" s="1" t="s">
        <v>9</v>
      </c>
      <c r="C11142" s="9">
        <v>-1.3413043478260871</v>
      </c>
      <c r="F11142" s="9">
        <v>-1.1755395683453236</v>
      </c>
    </row>
    <row r="11143" spans="1:6" x14ac:dyDescent="0.25">
      <c r="A11143" s="3">
        <v>41364</v>
      </c>
      <c r="B11143" s="1" t="s">
        <v>9</v>
      </c>
      <c r="C11143" s="9">
        <v>-0.2729166666666662</v>
      </c>
      <c r="F11143" s="9">
        <v>-4.7222222222222492E-2</v>
      </c>
    </row>
    <row r="11144" spans="1:6" x14ac:dyDescent="0.25">
      <c r="A11144" s="3">
        <v>41365</v>
      </c>
      <c r="B11144" s="1" t="s">
        <v>9</v>
      </c>
      <c r="C11144" s="9">
        <v>-1.6625000000000003</v>
      </c>
      <c r="F11144" s="9">
        <v>-1.388194444444443</v>
      </c>
    </row>
    <row r="11145" spans="1:6" x14ac:dyDescent="0.25">
      <c r="A11145" s="3">
        <v>41366</v>
      </c>
      <c r="B11145" s="1" t="s">
        <v>9</v>
      </c>
      <c r="C11145" s="9">
        <v>-4.4576388888888907</v>
      </c>
      <c r="F11145" s="9">
        <v>-4.4694444444444441</v>
      </c>
    </row>
    <row r="11146" spans="1:6" x14ac:dyDescent="0.25">
      <c r="A11146" s="3">
        <v>41367</v>
      </c>
      <c r="B11146" s="1" t="s">
        <v>9</v>
      </c>
      <c r="C11146" s="9">
        <v>-2.7909722222222242</v>
      </c>
      <c r="F11146" s="9">
        <v>-2.5416666666666656</v>
      </c>
    </row>
    <row r="11147" spans="1:6" x14ac:dyDescent="0.25">
      <c r="A11147" s="3">
        <v>41368</v>
      </c>
      <c r="B11147" s="1" t="s">
        <v>9</v>
      </c>
      <c r="C11147" s="9">
        <v>1.2874999999999999</v>
      </c>
      <c r="F11147" s="9">
        <v>1.2701388888888889</v>
      </c>
    </row>
    <row r="11148" spans="1:6" x14ac:dyDescent="0.25">
      <c r="A11148" s="3">
        <v>41369</v>
      </c>
      <c r="B11148" s="1" t="s">
        <v>9</v>
      </c>
      <c r="C11148" s="9">
        <v>1.8006944444444462</v>
      </c>
      <c r="F11148" s="9">
        <v>2.0402777777777783</v>
      </c>
    </row>
    <row r="11149" spans="1:6" x14ac:dyDescent="0.25">
      <c r="A11149" s="3">
        <v>41370</v>
      </c>
      <c r="B11149" s="1" t="s">
        <v>9</v>
      </c>
      <c r="C11149" s="9">
        <v>-1.7104166666666667</v>
      </c>
      <c r="F11149" s="9">
        <v>-1.6979166666666656</v>
      </c>
    </row>
    <row r="11150" spans="1:6" x14ac:dyDescent="0.25">
      <c r="A11150" s="3">
        <v>41371</v>
      </c>
      <c r="B11150" s="1" t="s">
        <v>9</v>
      </c>
      <c r="C11150" s="9">
        <v>-2.4687500000000004</v>
      </c>
      <c r="F11150" s="9">
        <v>-2.3430555555555563</v>
      </c>
    </row>
    <row r="11151" spans="1:6" x14ac:dyDescent="0.25">
      <c r="A11151" s="3">
        <v>41372</v>
      </c>
      <c r="B11151" s="1" t="s">
        <v>9</v>
      </c>
      <c r="C11151" s="9">
        <v>-0.57291666666666652</v>
      </c>
      <c r="F11151" s="9">
        <v>-0.61180555555555594</v>
      </c>
    </row>
    <row r="11152" spans="1:6" x14ac:dyDescent="0.25">
      <c r="A11152" s="3">
        <v>41373</v>
      </c>
      <c r="B11152" s="1" t="s">
        <v>9</v>
      </c>
      <c r="C11152" s="9">
        <v>-13.631249999999998</v>
      </c>
      <c r="F11152" s="9">
        <v>-13.77916666666667</v>
      </c>
    </row>
    <row r="11153" spans="1:6" x14ac:dyDescent="0.25">
      <c r="A11153" s="3">
        <v>41374</v>
      </c>
      <c r="B11153" s="1" t="s">
        <v>9</v>
      </c>
      <c r="C11153" s="9">
        <v>-11.209027777777777</v>
      </c>
      <c r="F11153" s="9">
        <v>-11.143055555555556</v>
      </c>
    </row>
    <row r="11154" spans="1:6" x14ac:dyDescent="0.25">
      <c r="A11154" s="3">
        <v>41375</v>
      </c>
      <c r="B11154" s="1" t="s">
        <v>9</v>
      </c>
      <c r="C11154" s="9">
        <v>-5.375</v>
      </c>
      <c r="F11154" s="9">
        <v>-5.1729166666666675</v>
      </c>
    </row>
    <row r="11155" spans="1:6" x14ac:dyDescent="0.25">
      <c r="A11155" s="3">
        <v>41376</v>
      </c>
      <c r="B11155" s="1" t="s">
        <v>9</v>
      </c>
      <c r="C11155" s="9">
        <v>-3.1611111111111088</v>
      </c>
      <c r="F11155" s="9">
        <v>-3.1548611111111118</v>
      </c>
    </row>
    <row r="11156" spans="1:6" x14ac:dyDescent="0.25">
      <c r="A11156" s="3">
        <v>41377</v>
      </c>
      <c r="B11156" s="1" t="s">
        <v>9</v>
      </c>
      <c r="C11156" s="9">
        <v>-1.5166666666666675</v>
      </c>
      <c r="F11156" s="9">
        <v>-1.3243055555555554</v>
      </c>
    </row>
    <row r="11157" spans="1:6" x14ac:dyDescent="0.25">
      <c r="A11157" s="3">
        <v>41378</v>
      </c>
      <c r="B11157" s="1" t="s">
        <v>9</v>
      </c>
      <c r="C11157" s="9">
        <v>-10.056944444444444</v>
      </c>
      <c r="F11157" s="9">
        <v>-9.9027777777777839</v>
      </c>
    </row>
    <row r="11158" spans="1:6" x14ac:dyDescent="0.25">
      <c r="A11158" s="3">
        <v>41379</v>
      </c>
      <c r="B11158" s="1" t="s">
        <v>9</v>
      </c>
      <c r="C11158" s="9">
        <v>-9.0013888888888829</v>
      </c>
      <c r="F11158" s="9">
        <v>-8.9430555555555564</v>
      </c>
    </row>
    <row r="11159" spans="1:6" x14ac:dyDescent="0.25">
      <c r="A11159" s="3">
        <v>41380</v>
      </c>
      <c r="B11159" s="1" t="s">
        <v>9</v>
      </c>
      <c r="C11159" s="9">
        <v>-10.132638888888897</v>
      </c>
      <c r="F11159" s="9">
        <v>-10.355555555555558</v>
      </c>
    </row>
    <row r="11160" spans="1:6" x14ac:dyDescent="0.25">
      <c r="A11160" s="3">
        <v>41381</v>
      </c>
      <c r="B11160" s="1" t="s">
        <v>9</v>
      </c>
      <c r="C11160" s="9">
        <v>-12.259722222222221</v>
      </c>
      <c r="F11160" s="9">
        <v>-12.426388888888887</v>
      </c>
    </row>
    <row r="11161" spans="1:6" x14ac:dyDescent="0.25">
      <c r="A11161" s="3">
        <v>41382</v>
      </c>
      <c r="B11161" s="1" t="s">
        <v>9</v>
      </c>
      <c r="C11161" s="9">
        <v>-15.241666666666665</v>
      </c>
      <c r="F11161" s="9">
        <v>-15.110416666666664</v>
      </c>
    </row>
    <row r="11162" spans="1:6" x14ac:dyDescent="0.25">
      <c r="A11162" s="3">
        <v>41383</v>
      </c>
      <c r="B11162" s="1" t="s">
        <v>9</v>
      </c>
      <c r="C11162" s="9">
        <v>-8.4618055555555554</v>
      </c>
      <c r="F11162" s="9">
        <v>-8.2729166666666671</v>
      </c>
    </row>
    <row r="11163" spans="1:6" x14ac:dyDescent="0.25">
      <c r="A11163" s="3">
        <v>41384</v>
      </c>
      <c r="B11163" s="1" t="s">
        <v>9</v>
      </c>
      <c r="C11163" s="9">
        <v>-3.8520833333333351</v>
      </c>
      <c r="F11163" s="9">
        <v>-3.8090277777777777</v>
      </c>
    </row>
    <row r="11164" spans="1:6" x14ac:dyDescent="0.25">
      <c r="A11164" s="3">
        <v>41385</v>
      </c>
      <c r="B11164" s="1" t="s">
        <v>9</v>
      </c>
      <c r="C11164" s="9">
        <v>-3.2819444444444459</v>
      </c>
      <c r="F11164" s="9">
        <v>-3.2215277777777782</v>
      </c>
    </row>
    <row r="11165" spans="1:6" x14ac:dyDescent="0.25">
      <c r="A11165" s="3">
        <v>41386</v>
      </c>
      <c r="B11165" s="1" t="s">
        <v>9</v>
      </c>
      <c r="C11165" s="9">
        <v>-7.1993055555555587</v>
      </c>
      <c r="F11165" s="9">
        <v>-7.1298611111111097</v>
      </c>
    </row>
    <row r="11166" spans="1:6" x14ac:dyDescent="0.25">
      <c r="A11166" s="3">
        <v>41387</v>
      </c>
      <c r="B11166" s="1" t="s">
        <v>9</v>
      </c>
      <c r="C11166" s="9">
        <v>-11.421527777777776</v>
      </c>
      <c r="F11166" s="9">
        <v>-11.669444444444439</v>
      </c>
    </row>
    <row r="11167" spans="1:6" x14ac:dyDescent="0.25">
      <c r="A11167" s="3">
        <v>41388</v>
      </c>
      <c r="B11167" s="1" t="s">
        <v>9</v>
      </c>
      <c r="C11167" s="9">
        <v>-6.6972222222222246</v>
      </c>
      <c r="F11167" s="9">
        <v>-6.7361111111111098</v>
      </c>
    </row>
    <row r="11168" spans="1:6" x14ac:dyDescent="0.25">
      <c r="A11168" s="3">
        <v>41389</v>
      </c>
      <c r="B11168" s="1" t="s">
        <v>9</v>
      </c>
      <c r="C11168" s="9">
        <v>-0.81666666666666721</v>
      </c>
      <c r="F11168" s="9">
        <v>-0.3979166666666667</v>
      </c>
    </row>
    <row r="11169" spans="1:6" x14ac:dyDescent="0.25">
      <c r="A11169" s="3">
        <v>41390</v>
      </c>
      <c r="B11169" s="1" t="s">
        <v>9</v>
      </c>
      <c r="C11169" s="9">
        <v>-0.48872180451127906</v>
      </c>
      <c r="F11169" s="9">
        <v>0.51865671641791078</v>
      </c>
    </row>
    <row r="11170" spans="1:6" x14ac:dyDescent="0.25">
      <c r="A11170" s="3">
        <v>41391</v>
      </c>
      <c r="B11170" s="1" t="s">
        <v>9</v>
      </c>
      <c r="C11170" s="9">
        <v>2.7333333333333325</v>
      </c>
      <c r="F11170" s="9">
        <v>3.1804347826086956</v>
      </c>
    </row>
    <row r="11171" spans="1:6" x14ac:dyDescent="0.25">
      <c r="A11171" s="3">
        <v>41392</v>
      </c>
      <c r="B11171" s="1" t="s">
        <v>9</v>
      </c>
      <c r="C11171" s="9">
        <v>5.0962121212121216</v>
      </c>
      <c r="F11171" s="9">
        <v>5.3416666666666686</v>
      </c>
    </row>
    <row r="11172" spans="1:6" x14ac:dyDescent="0.25">
      <c r="A11172" s="3">
        <v>41393</v>
      </c>
      <c r="B11172" s="1" t="s">
        <v>9</v>
      </c>
      <c r="C11172" s="9">
        <v>5.4597222222222213</v>
      </c>
      <c r="F11172" s="9">
        <v>5.6861111111111118</v>
      </c>
    </row>
    <row r="11173" spans="1:6" x14ac:dyDescent="0.25">
      <c r="A11173" s="3">
        <v>41394</v>
      </c>
      <c r="B11173" s="1" t="s">
        <v>9</v>
      </c>
      <c r="C11173" s="9">
        <v>3.6597222222222214</v>
      </c>
      <c r="F11173" s="9">
        <v>3.9562499999999994</v>
      </c>
    </row>
    <row r="11174" spans="1:6" x14ac:dyDescent="0.25">
      <c r="A11174" s="3">
        <v>41395</v>
      </c>
      <c r="B11174" s="1" t="s">
        <v>9</v>
      </c>
      <c r="C11174" s="9">
        <v>-8.7972222222222189</v>
      </c>
      <c r="F11174" s="9">
        <v>-8.96458333333333</v>
      </c>
    </row>
    <row r="11175" spans="1:6" x14ac:dyDescent="0.25">
      <c r="A11175" s="3">
        <v>41396</v>
      </c>
      <c r="B11175" s="1" t="s">
        <v>9</v>
      </c>
      <c r="C11175" s="9">
        <v>-10.106944444444446</v>
      </c>
      <c r="F11175" s="9">
        <v>-9.7715277777777718</v>
      </c>
    </row>
    <row r="11176" spans="1:6" x14ac:dyDescent="0.25">
      <c r="A11176" s="3">
        <v>41397</v>
      </c>
      <c r="B11176" s="1" t="s">
        <v>9</v>
      </c>
      <c r="C11176" s="9">
        <v>-1.4</v>
      </c>
      <c r="F11176" s="9">
        <v>-1.3479166666666667</v>
      </c>
    </row>
    <row r="11177" spans="1:6" x14ac:dyDescent="0.25">
      <c r="A11177" s="3">
        <v>41398</v>
      </c>
      <c r="B11177" s="1" t="s">
        <v>9</v>
      </c>
      <c r="C11177" s="9">
        <v>-2.1395833333333338</v>
      </c>
      <c r="F11177" s="9">
        <v>-2.2368055555555566</v>
      </c>
    </row>
    <row r="11178" spans="1:6" x14ac:dyDescent="0.25">
      <c r="A11178" s="3">
        <v>41399</v>
      </c>
      <c r="B11178" s="1" t="s">
        <v>9</v>
      </c>
      <c r="C11178" s="9">
        <v>-1.4597222222222219</v>
      </c>
      <c r="F11178" s="9">
        <v>-1.5722222222222206</v>
      </c>
    </row>
    <row r="11179" spans="1:6" x14ac:dyDescent="0.25">
      <c r="A11179" s="3">
        <v>41400</v>
      </c>
      <c r="B11179" s="1" t="s">
        <v>9</v>
      </c>
      <c r="C11179" s="9">
        <v>2.6420289855072476</v>
      </c>
      <c r="F11179" s="9">
        <v>2.8876811594202905</v>
      </c>
    </row>
    <row r="11180" spans="1:6" x14ac:dyDescent="0.25">
      <c r="A11180" s="3">
        <v>41401</v>
      </c>
      <c r="B11180" s="1" t="s">
        <v>9</v>
      </c>
      <c r="C11180" s="9">
        <v>1.3681818181818177</v>
      </c>
      <c r="F11180" s="9">
        <v>1.5893939393939394</v>
      </c>
    </row>
    <row r="11181" spans="1:6" x14ac:dyDescent="0.25">
      <c r="A11181" s="3">
        <v>41402</v>
      </c>
      <c r="B11181" s="1" t="s">
        <v>9</v>
      </c>
      <c r="C11181" s="9">
        <v>-8.0597014925373037E-2</v>
      </c>
      <c r="F11181" s="9">
        <v>4.3283582089552297E-2</v>
      </c>
    </row>
    <row r="11182" spans="1:6" x14ac:dyDescent="0.25">
      <c r="A11182" s="3">
        <v>41403</v>
      </c>
      <c r="B11182" s="1" t="s">
        <v>9</v>
      </c>
      <c r="C11182" s="9">
        <v>-1.2743055555555556</v>
      </c>
      <c r="F11182" s="9">
        <v>-1.4687500000000002</v>
      </c>
    </row>
    <row r="11183" spans="1:6" x14ac:dyDescent="0.25">
      <c r="A11183" s="3">
        <v>41404</v>
      </c>
      <c r="B11183" s="1" t="s">
        <v>9</v>
      </c>
      <c r="C11183" s="9">
        <v>0.44166666666666649</v>
      </c>
      <c r="F11183" s="9">
        <v>0.7152777777777779</v>
      </c>
    </row>
    <row r="11184" spans="1:6" x14ac:dyDescent="0.25">
      <c r="A11184" s="3">
        <v>41405</v>
      </c>
      <c r="B11184" s="1" t="s">
        <v>9</v>
      </c>
      <c r="C11184" s="9">
        <v>2.7395833333333339</v>
      </c>
      <c r="F11184" s="9">
        <v>2.9083333333333332</v>
      </c>
    </row>
    <row r="11185" spans="1:6" x14ac:dyDescent="0.25">
      <c r="A11185" s="3">
        <v>41406</v>
      </c>
      <c r="B11185" s="1" t="s">
        <v>9</v>
      </c>
      <c r="C11185" s="9">
        <v>6.9572463768115966</v>
      </c>
      <c r="F11185" s="9">
        <v>7.0311594202898533</v>
      </c>
    </row>
    <row r="11186" spans="1:6" x14ac:dyDescent="0.25">
      <c r="A11186" s="3">
        <v>41407</v>
      </c>
      <c r="B11186" s="1" t="s">
        <v>9</v>
      </c>
      <c r="C11186" s="9">
        <v>9.6986111111111075</v>
      </c>
      <c r="F11186" s="9">
        <v>10.254861111111113</v>
      </c>
    </row>
    <row r="11187" spans="1:6" x14ac:dyDescent="0.25">
      <c r="A11187" s="3">
        <v>41408</v>
      </c>
      <c r="B11187" s="1" t="s">
        <v>9</v>
      </c>
      <c r="C11187" s="9">
        <v>10.374305555555551</v>
      </c>
      <c r="F11187" s="9">
        <v>10.727777777777769</v>
      </c>
    </row>
    <row r="11188" spans="1:6" x14ac:dyDescent="0.25">
      <c r="A11188" s="3">
        <v>41409</v>
      </c>
      <c r="B11188" s="1" t="s">
        <v>9</v>
      </c>
      <c r="C11188" s="9">
        <v>6.9311594202898519</v>
      </c>
      <c r="F11188" s="9">
        <v>7.6623188405797107</v>
      </c>
    </row>
    <row r="11189" spans="1:6" x14ac:dyDescent="0.25">
      <c r="A11189" s="3">
        <v>41410</v>
      </c>
      <c r="B11189" s="1" t="s">
        <v>9</v>
      </c>
      <c r="C11189" s="9">
        <v>7.218840579710144</v>
      </c>
      <c r="F11189" s="9">
        <v>7.5043165467625927</v>
      </c>
    </row>
    <row r="11190" spans="1:6" x14ac:dyDescent="0.25">
      <c r="A11190" s="3">
        <v>41411</v>
      </c>
      <c r="B11190" s="1" t="s">
        <v>9</v>
      </c>
      <c r="C11190" s="9">
        <v>9.3597222222222243</v>
      </c>
      <c r="F11190" s="9">
        <v>9.8923611111111143</v>
      </c>
    </row>
    <row r="11191" spans="1:6" x14ac:dyDescent="0.25">
      <c r="A11191" s="3">
        <v>41412</v>
      </c>
      <c r="B11191" s="1" t="s">
        <v>9</v>
      </c>
      <c r="C11191" s="9">
        <v>4.7222222222222241</v>
      </c>
      <c r="F11191" s="9">
        <v>4.9062499999999964</v>
      </c>
    </row>
    <row r="11192" spans="1:6" x14ac:dyDescent="0.25">
      <c r="A11192" s="3">
        <v>41413</v>
      </c>
      <c r="B11192" s="1" t="s">
        <v>9</v>
      </c>
      <c r="C11192" s="9">
        <v>1.1034722222222226</v>
      </c>
      <c r="F11192" s="9">
        <v>0.94583333333333386</v>
      </c>
    </row>
    <row r="11193" spans="1:6" x14ac:dyDescent="0.25">
      <c r="A11193" s="3">
        <v>41414</v>
      </c>
      <c r="B11193" s="1" t="s">
        <v>9</v>
      </c>
      <c r="C11193" s="9">
        <v>0.52681159420289869</v>
      </c>
      <c r="F11193" s="9">
        <v>0.52608695652173887</v>
      </c>
    </row>
    <row r="11194" spans="1:6" x14ac:dyDescent="0.25">
      <c r="A11194" s="3">
        <v>41415</v>
      </c>
      <c r="B11194" s="1" t="s">
        <v>9</v>
      </c>
      <c r="C11194" s="9">
        <v>1.4736111111111105</v>
      </c>
      <c r="F11194" s="9">
        <v>1.3847222222222224</v>
      </c>
    </row>
    <row r="11195" spans="1:6" x14ac:dyDescent="0.25">
      <c r="A11195" s="3">
        <v>41416</v>
      </c>
      <c r="B11195" s="1" t="s">
        <v>9</v>
      </c>
      <c r="C11195" s="9">
        <v>5.8979166666666698</v>
      </c>
      <c r="F11195" s="9">
        <v>5.8284722222222207</v>
      </c>
    </row>
    <row r="11196" spans="1:6" x14ac:dyDescent="0.25">
      <c r="A11196" s="3">
        <v>41417</v>
      </c>
      <c r="B11196" s="1" t="s">
        <v>9</v>
      </c>
      <c r="C11196" s="9">
        <v>4.6666666666666634</v>
      </c>
      <c r="F11196" s="9">
        <v>4.4236111111111098</v>
      </c>
    </row>
    <row r="11197" spans="1:6" x14ac:dyDescent="0.25">
      <c r="A11197" s="3">
        <v>41418</v>
      </c>
      <c r="B11197" s="1" t="s">
        <v>9</v>
      </c>
      <c r="C11197" s="9">
        <v>9.2430555555555554</v>
      </c>
      <c r="F11197" s="9">
        <v>9.5527777777777754</v>
      </c>
    </row>
    <row r="11198" spans="1:6" x14ac:dyDescent="0.25">
      <c r="A11198" s="3">
        <v>41419</v>
      </c>
      <c r="B11198" s="1" t="s">
        <v>9</v>
      </c>
      <c r="C11198" s="9">
        <v>11.084722222222224</v>
      </c>
      <c r="F11198" s="9">
        <v>11.272916666666671</v>
      </c>
    </row>
    <row r="11199" spans="1:6" x14ac:dyDescent="0.25">
      <c r="A11199" s="3">
        <v>41420</v>
      </c>
      <c r="B11199" s="1" t="s">
        <v>9</v>
      </c>
      <c r="C11199" s="9">
        <v>9.6880281690140837</v>
      </c>
      <c r="F11199" s="9">
        <v>10.38705035971223</v>
      </c>
    </row>
    <row r="11200" spans="1:6" x14ac:dyDescent="0.25">
      <c r="A11200" s="3">
        <v>41421</v>
      </c>
      <c r="B11200" s="1" t="s">
        <v>9</v>
      </c>
      <c r="C11200" s="9">
        <v>8.6805555555555518</v>
      </c>
      <c r="F11200" s="9">
        <v>8.9631944444444471</v>
      </c>
    </row>
    <row r="11201" spans="1:6" x14ac:dyDescent="0.25">
      <c r="A11201" s="3">
        <v>41422</v>
      </c>
      <c r="B11201" s="1" t="s">
        <v>9</v>
      </c>
      <c r="C11201" s="9">
        <v>7.672463768115942</v>
      </c>
      <c r="F11201" s="9">
        <v>8.1471014492753611</v>
      </c>
    </row>
    <row r="11202" spans="1:6" x14ac:dyDescent="0.25">
      <c r="A11202" s="3">
        <v>41423</v>
      </c>
      <c r="B11202" s="1" t="s">
        <v>9</v>
      </c>
      <c r="C11202" s="9">
        <v>0.95486111111111072</v>
      </c>
      <c r="F11202" s="9">
        <v>1.3263888888888884</v>
      </c>
    </row>
    <row r="11203" spans="1:6" x14ac:dyDescent="0.25">
      <c r="A11203" s="3">
        <v>41424</v>
      </c>
      <c r="B11203" s="1" t="s">
        <v>9</v>
      </c>
      <c r="C11203" s="9">
        <v>3.1884057971014595E-2</v>
      </c>
      <c r="F11203" s="9">
        <v>5.6115107913669034E-2</v>
      </c>
    </row>
    <row r="11204" spans="1:6" x14ac:dyDescent="0.25">
      <c r="A11204" s="3">
        <v>41425</v>
      </c>
      <c r="B11204" s="1" t="s">
        <v>9</v>
      </c>
      <c r="C11204" s="9">
        <v>1.5568345323741009</v>
      </c>
      <c r="F11204" s="9">
        <v>1.3304964539007091</v>
      </c>
    </row>
    <row r="11205" spans="1:6" x14ac:dyDescent="0.25">
      <c r="A11205" s="3">
        <v>41426</v>
      </c>
      <c r="B11205" s="1" t="s">
        <v>9</v>
      </c>
      <c r="C11205" s="9">
        <v>2.7826388888888887</v>
      </c>
      <c r="F11205" s="9">
        <v>2.6986111111111111</v>
      </c>
    </row>
    <row r="11206" spans="1:6" x14ac:dyDescent="0.25">
      <c r="A11206" s="3">
        <v>41427</v>
      </c>
      <c r="B11206" s="1" t="s">
        <v>9</v>
      </c>
      <c r="C11206" s="9">
        <v>8.7527777777777729</v>
      </c>
      <c r="F11206" s="9">
        <v>8.9902777777777789</v>
      </c>
    </row>
    <row r="11207" spans="1:6" x14ac:dyDescent="0.25">
      <c r="A11207" s="3">
        <v>41428</v>
      </c>
      <c r="B11207" s="1" t="s">
        <v>9</v>
      </c>
      <c r="C11207" s="9">
        <v>11.034027777777778</v>
      </c>
      <c r="F11207" s="9">
        <v>11.361805555555563</v>
      </c>
    </row>
    <row r="11208" spans="1:6" x14ac:dyDescent="0.25">
      <c r="A11208" s="3">
        <v>41429</v>
      </c>
      <c r="B11208" s="1" t="s">
        <v>9</v>
      </c>
      <c r="C11208" s="9">
        <v>8.2465277777777786</v>
      </c>
      <c r="F11208" s="9">
        <v>8.1875</v>
      </c>
    </row>
    <row r="11209" spans="1:6" x14ac:dyDescent="0.25">
      <c r="A11209" s="3">
        <v>41430</v>
      </c>
      <c r="B11209" s="1" t="s">
        <v>9</v>
      </c>
      <c r="C11209" s="9">
        <v>4.8638888888888889</v>
      </c>
      <c r="F11209" s="9">
        <v>4.5173611111111107</v>
      </c>
    </row>
    <row r="11210" spans="1:6" x14ac:dyDescent="0.25">
      <c r="A11210" s="3">
        <v>41431</v>
      </c>
      <c r="B11210" s="1" t="s">
        <v>9</v>
      </c>
      <c r="C11210" s="9">
        <v>7.9826388888888919</v>
      </c>
      <c r="F11210" s="9">
        <v>8.1840277777777786</v>
      </c>
    </row>
    <row r="11211" spans="1:6" x14ac:dyDescent="0.25">
      <c r="A11211" s="3">
        <v>41432</v>
      </c>
      <c r="B11211" s="1" t="s">
        <v>9</v>
      </c>
      <c r="C11211" s="9">
        <v>8.3194444444444393</v>
      </c>
      <c r="F11211" s="9">
        <v>8.8298611111111196</v>
      </c>
    </row>
    <row r="11212" spans="1:6" x14ac:dyDescent="0.25">
      <c r="A11212" s="3">
        <v>41433</v>
      </c>
      <c r="B11212" s="1" t="s">
        <v>9</v>
      </c>
      <c r="C11212" s="9">
        <v>10.130215827338123</v>
      </c>
      <c r="F11212" s="9">
        <v>10.056834532374099</v>
      </c>
    </row>
    <row r="11213" spans="1:6" x14ac:dyDescent="0.25">
      <c r="A11213" s="3">
        <v>41434</v>
      </c>
      <c r="B11213" s="1" t="s">
        <v>9</v>
      </c>
      <c r="C11213" s="9">
        <v>12.882638888888893</v>
      </c>
      <c r="F11213" s="9">
        <v>12.930555555555555</v>
      </c>
    </row>
    <row r="11214" spans="1:6" x14ac:dyDescent="0.25">
      <c r="A11214" s="3">
        <v>41435</v>
      </c>
      <c r="B11214" s="1" t="s">
        <v>9</v>
      </c>
      <c r="C11214" s="9">
        <v>15.924999999999992</v>
      </c>
      <c r="F11214" s="9">
        <v>16.379166666666677</v>
      </c>
    </row>
    <row r="11215" spans="1:6" x14ac:dyDescent="0.25">
      <c r="A11215" s="3">
        <v>41436</v>
      </c>
      <c r="B11215" s="1" t="s">
        <v>9</v>
      </c>
      <c r="C11215" s="9">
        <v>15.602083333333335</v>
      </c>
      <c r="F11215" s="9">
        <v>15.685416666666669</v>
      </c>
    </row>
    <row r="11216" spans="1:6" x14ac:dyDescent="0.25">
      <c r="A11216" s="3">
        <v>41437</v>
      </c>
      <c r="B11216" s="1" t="s">
        <v>9</v>
      </c>
      <c r="C11216" s="9">
        <v>14.611111111111111</v>
      </c>
      <c r="F11216" s="9">
        <v>14.625694444444447</v>
      </c>
    </row>
    <row r="11217" spans="1:6" x14ac:dyDescent="0.25">
      <c r="A11217" s="3">
        <v>41438</v>
      </c>
      <c r="B11217" s="1" t="s">
        <v>9</v>
      </c>
      <c r="C11217" s="9">
        <v>14.977083333333329</v>
      </c>
      <c r="F11217" s="9">
        <v>15.294444444444435</v>
      </c>
    </row>
    <row r="11218" spans="1:6" x14ac:dyDescent="0.25">
      <c r="A11218" s="3">
        <v>41439</v>
      </c>
      <c r="B11218" s="1" t="s">
        <v>9</v>
      </c>
      <c r="C11218" s="9">
        <v>13.857638888888888</v>
      </c>
      <c r="F11218" s="9">
        <v>13.704166666666666</v>
      </c>
    </row>
    <row r="11219" spans="1:6" x14ac:dyDescent="0.25">
      <c r="A11219" s="3">
        <v>41440</v>
      </c>
      <c r="B11219" s="1" t="s">
        <v>9</v>
      </c>
      <c r="C11219" s="9">
        <v>10.844927536231882</v>
      </c>
      <c r="F11219" s="9">
        <v>11.114492753623187</v>
      </c>
    </row>
    <row r="11220" spans="1:6" x14ac:dyDescent="0.25">
      <c r="A11220" s="3">
        <v>41441</v>
      </c>
      <c r="B11220" s="1" t="s">
        <v>9</v>
      </c>
      <c r="C11220" s="9">
        <v>10.145652173913041</v>
      </c>
      <c r="F11220" s="9">
        <v>10.200724637681162</v>
      </c>
    </row>
    <row r="11221" spans="1:6" x14ac:dyDescent="0.25">
      <c r="A11221" s="3">
        <v>41442</v>
      </c>
      <c r="B11221" s="1" t="s">
        <v>9</v>
      </c>
      <c r="C11221" s="9">
        <v>10.451388888888889</v>
      </c>
      <c r="F11221" s="9">
        <v>10.672222222222224</v>
      </c>
    </row>
    <row r="11222" spans="1:6" x14ac:dyDescent="0.25">
      <c r="A11222" s="3">
        <v>41443</v>
      </c>
      <c r="B11222" s="1" t="s">
        <v>9</v>
      </c>
      <c r="C11222" s="9">
        <v>10.494927536231886</v>
      </c>
      <c r="F11222" s="9">
        <v>10.629710144927536</v>
      </c>
    </row>
    <row r="11223" spans="1:6" x14ac:dyDescent="0.25">
      <c r="A11223" s="3">
        <v>41444</v>
      </c>
      <c r="B11223" s="1" t="s">
        <v>9</v>
      </c>
      <c r="C11223" s="9">
        <v>13.523611111111109</v>
      </c>
      <c r="F11223" s="9">
        <v>13.611111111111112</v>
      </c>
    </row>
    <row r="11224" spans="1:6" x14ac:dyDescent="0.25">
      <c r="A11224" s="3">
        <v>41445</v>
      </c>
      <c r="B11224" s="1" t="s">
        <v>9</v>
      </c>
      <c r="C11224" s="9">
        <v>14.73776223776224</v>
      </c>
      <c r="F11224" s="9">
        <v>14.483333333333329</v>
      </c>
    </row>
    <row r="11225" spans="1:6" x14ac:dyDescent="0.25">
      <c r="A11225" s="3">
        <v>41446</v>
      </c>
      <c r="B11225" s="1" t="s">
        <v>9</v>
      </c>
      <c r="C11225" s="9">
        <v>14.504861111111117</v>
      </c>
      <c r="F11225" s="9">
        <v>14.528472222222227</v>
      </c>
    </row>
    <row r="11226" spans="1:6" x14ac:dyDescent="0.25">
      <c r="A11226" s="3">
        <v>41447</v>
      </c>
      <c r="B11226" s="1" t="s">
        <v>9</v>
      </c>
      <c r="C11226" s="9">
        <v>12.884027777777781</v>
      </c>
      <c r="F11226" s="9">
        <v>12.82708333333334</v>
      </c>
    </row>
    <row r="11227" spans="1:6" x14ac:dyDescent="0.25">
      <c r="A11227" s="3">
        <v>41448</v>
      </c>
      <c r="B11227" s="1" t="s">
        <v>9</v>
      </c>
      <c r="C11227" s="9">
        <v>12.498550724637676</v>
      </c>
      <c r="F11227" s="9">
        <v>12.191304347826087</v>
      </c>
    </row>
    <row r="11228" spans="1:6" x14ac:dyDescent="0.25">
      <c r="A11228" s="3">
        <v>41449</v>
      </c>
      <c r="B11228" s="1" t="s">
        <v>9</v>
      </c>
      <c r="C11228" s="9">
        <v>11.888888888888889</v>
      </c>
      <c r="F11228" s="9">
        <v>12.040277777777773</v>
      </c>
    </row>
    <row r="11229" spans="1:6" x14ac:dyDescent="0.25">
      <c r="A11229" s="3">
        <v>41450</v>
      </c>
      <c r="B11229" s="1" t="s">
        <v>9</v>
      </c>
      <c r="C11229" s="9">
        <v>12.604166666666664</v>
      </c>
      <c r="F11229" s="9">
        <v>12.433333333333339</v>
      </c>
    </row>
    <row r="11230" spans="1:6" x14ac:dyDescent="0.25">
      <c r="A11230" s="3">
        <v>41451</v>
      </c>
      <c r="B11230" s="1" t="s">
        <v>9</v>
      </c>
      <c r="C11230" s="9">
        <v>16.242446043165476</v>
      </c>
      <c r="F11230" s="9">
        <v>16.1115107913669</v>
      </c>
    </row>
    <row r="11231" spans="1:6" x14ac:dyDescent="0.25">
      <c r="A11231" s="3">
        <v>41452</v>
      </c>
      <c r="B11231" s="1" t="s">
        <v>9</v>
      </c>
      <c r="C11231" s="9">
        <v>17.481250000000003</v>
      </c>
      <c r="F11231" s="9">
        <v>17.556250000000002</v>
      </c>
    </row>
    <row r="11232" spans="1:6" x14ac:dyDescent="0.25">
      <c r="A11232" s="3">
        <v>41453</v>
      </c>
      <c r="B11232" s="1" t="s">
        <v>9</v>
      </c>
      <c r="C11232" s="9">
        <v>16.997916666666672</v>
      </c>
      <c r="F11232" s="9">
        <v>17.109722222222217</v>
      </c>
    </row>
    <row r="11233" spans="1:6" x14ac:dyDescent="0.25">
      <c r="A11233" s="3">
        <v>41454</v>
      </c>
      <c r="B11233" s="1" t="s">
        <v>9</v>
      </c>
      <c r="C11233" s="9">
        <v>12.069444444444448</v>
      </c>
      <c r="F11233" s="9">
        <v>12.702777777777774</v>
      </c>
    </row>
    <row r="11234" spans="1:6" x14ac:dyDescent="0.25">
      <c r="A11234" s="3">
        <v>41455</v>
      </c>
      <c r="B11234" s="1" t="s">
        <v>9</v>
      </c>
      <c r="C11234" s="9">
        <v>10.766666666666671</v>
      </c>
      <c r="F11234" s="9">
        <v>10.785507246376815</v>
      </c>
    </row>
    <row r="11235" spans="1:6" x14ac:dyDescent="0.25">
      <c r="A11235" s="3">
        <v>41456</v>
      </c>
      <c r="B11235" s="1" t="s">
        <v>9</v>
      </c>
      <c r="C11235" s="9">
        <v>9.0048611111111132</v>
      </c>
      <c r="F11235" s="9">
        <v>9.5076388888888914</v>
      </c>
    </row>
    <row r="11236" spans="1:6" x14ac:dyDescent="0.25">
      <c r="A11236" s="3">
        <v>41457</v>
      </c>
      <c r="B11236" s="1" t="s">
        <v>9</v>
      </c>
      <c r="C11236" s="9">
        <v>9.8840277777777796</v>
      </c>
      <c r="F11236" s="9">
        <v>10.022916666666667</v>
      </c>
    </row>
    <row r="11237" spans="1:6" x14ac:dyDescent="0.25">
      <c r="A11237" s="3">
        <v>41458</v>
      </c>
      <c r="B11237" s="1" t="s">
        <v>9</v>
      </c>
      <c r="C11237" s="9">
        <v>12.709090909090916</v>
      </c>
      <c r="F11237" s="9">
        <v>12.925757575757574</v>
      </c>
    </row>
    <row r="11238" spans="1:6" x14ac:dyDescent="0.25">
      <c r="A11238" s="3">
        <v>41459</v>
      </c>
      <c r="B11238" s="1" t="s">
        <v>9</v>
      </c>
      <c r="C11238" s="9">
        <v>13.062499999999996</v>
      </c>
      <c r="F11238" s="9">
        <v>13.226388888888893</v>
      </c>
    </row>
    <row r="11239" spans="1:6" x14ac:dyDescent="0.25">
      <c r="A11239" s="3">
        <v>41460</v>
      </c>
      <c r="B11239" s="1" t="s">
        <v>9</v>
      </c>
      <c r="C11239" s="9">
        <v>11.556944444444451</v>
      </c>
      <c r="F11239" s="9">
        <v>12.179166666666664</v>
      </c>
    </row>
    <row r="11240" spans="1:6" x14ac:dyDescent="0.25">
      <c r="A11240" s="3">
        <v>41461</v>
      </c>
      <c r="B11240" s="1" t="s">
        <v>9</v>
      </c>
      <c r="C11240" s="9">
        <v>11.947222222222228</v>
      </c>
      <c r="F11240" s="9">
        <v>12.290277777777778</v>
      </c>
    </row>
    <row r="11241" spans="1:6" x14ac:dyDescent="0.25">
      <c r="A11241" s="3">
        <v>41462</v>
      </c>
      <c r="B11241" s="1" t="s">
        <v>9</v>
      </c>
      <c r="C11241" s="9">
        <v>13.196527777777773</v>
      </c>
      <c r="F11241" s="9">
        <v>13.411805555555555</v>
      </c>
    </row>
    <row r="11242" spans="1:6" x14ac:dyDescent="0.25">
      <c r="A11242" s="3">
        <v>41463</v>
      </c>
      <c r="B11242" s="1" t="s">
        <v>9</v>
      </c>
      <c r="C11242" s="9">
        <v>13.895138888888892</v>
      </c>
      <c r="F11242" s="9">
        <v>14.15763888888889</v>
      </c>
    </row>
    <row r="11243" spans="1:6" x14ac:dyDescent="0.25">
      <c r="A11243" s="3">
        <v>41464</v>
      </c>
      <c r="B11243" s="1" t="s">
        <v>9</v>
      </c>
      <c r="C11243" s="9">
        <v>15.325694444444443</v>
      </c>
      <c r="F11243" s="9">
        <v>15.524305555555546</v>
      </c>
    </row>
    <row r="11244" spans="1:6" x14ac:dyDescent="0.25">
      <c r="A11244" s="3">
        <v>41465</v>
      </c>
      <c r="B11244" s="1" t="s">
        <v>9</v>
      </c>
      <c r="C11244" s="9">
        <v>14.339583333333334</v>
      </c>
      <c r="F11244" s="9">
        <v>14.909722222222221</v>
      </c>
    </row>
    <row r="11245" spans="1:6" x14ac:dyDescent="0.25">
      <c r="A11245" s="3">
        <v>41466</v>
      </c>
      <c r="B11245" s="1" t="s">
        <v>9</v>
      </c>
      <c r="C11245" s="9">
        <v>16.647916666666678</v>
      </c>
      <c r="F11245" s="9">
        <v>17.043055555555561</v>
      </c>
    </row>
    <row r="11246" spans="1:6" x14ac:dyDescent="0.25">
      <c r="A11246" s="3">
        <v>41467</v>
      </c>
      <c r="B11246" s="1" t="s">
        <v>9</v>
      </c>
      <c r="C11246" s="9">
        <v>14.293055555555558</v>
      </c>
      <c r="F11246" s="9">
        <v>14.493055555555559</v>
      </c>
    </row>
    <row r="11247" spans="1:6" x14ac:dyDescent="0.25">
      <c r="A11247" s="3">
        <v>41468</v>
      </c>
      <c r="B11247" s="1" t="s">
        <v>9</v>
      </c>
      <c r="C11247" s="9">
        <v>13.715277777777779</v>
      </c>
      <c r="F11247" s="9">
        <v>13.747916666666667</v>
      </c>
    </row>
    <row r="11248" spans="1:6" x14ac:dyDescent="0.25">
      <c r="A11248" s="3">
        <v>41469</v>
      </c>
      <c r="B11248" s="1" t="s">
        <v>9</v>
      </c>
      <c r="C11248" s="9">
        <v>10.824305555555561</v>
      </c>
      <c r="F11248" s="9">
        <v>11.226388888888884</v>
      </c>
    </row>
    <row r="11249" spans="1:6" x14ac:dyDescent="0.25">
      <c r="A11249" s="3">
        <v>41470</v>
      </c>
      <c r="B11249" s="1" t="s">
        <v>9</v>
      </c>
      <c r="C11249" s="9">
        <v>10.808333333333325</v>
      </c>
      <c r="F11249" s="9">
        <v>10.624305555555559</v>
      </c>
    </row>
    <row r="11250" spans="1:6" x14ac:dyDescent="0.25">
      <c r="A11250" s="3">
        <v>41471</v>
      </c>
      <c r="B11250" s="1" t="s">
        <v>9</v>
      </c>
      <c r="C11250" s="9">
        <v>11.258695652173918</v>
      </c>
      <c r="F11250" s="9">
        <v>11.108759124087593</v>
      </c>
    </row>
    <row r="11251" spans="1:6" x14ac:dyDescent="0.25">
      <c r="A11251" s="3">
        <v>41472</v>
      </c>
      <c r="B11251" s="1" t="s">
        <v>9</v>
      </c>
      <c r="C11251" s="9">
        <v>13.960416666666658</v>
      </c>
      <c r="F11251" s="9">
        <v>14.204861111111114</v>
      </c>
    </row>
    <row r="11252" spans="1:6" x14ac:dyDescent="0.25">
      <c r="A11252" s="3">
        <v>41473</v>
      </c>
      <c r="B11252" s="1" t="s">
        <v>9</v>
      </c>
      <c r="C11252" s="9">
        <v>13.174637681159414</v>
      </c>
      <c r="F11252" s="9">
        <v>13.418840579710146</v>
      </c>
    </row>
    <row r="11253" spans="1:6" x14ac:dyDescent="0.25">
      <c r="A11253" s="3">
        <v>41474</v>
      </c>
      <c r="B11253" s="1" t="s">
        <v>9</v>
      </c>
      <c r="C11253" s="9">
        <v>11.771527777777781</v>
      </c>
      <c r="F11253" s="9">
        <v>11.952083333333327</v>
      </c>
    </row>
    <row r="11254" spans="1:6" x14ac:dyDescent="0.25">
      <c r="A11254" s="3">
        <v>41475</v>
      </c>
      <c r="B11254" s="1" t="s">
        <v>9</v>
      </c>
      <c r="C11254" s="9">
        <v>13.154347826086951</v>
      </c>
      <c r="F11254" s="9">
        <v>13.565217391304348</v>
      </c>
    </row>
    <row r="11255" spans="1:6" x14ac:dyDescent="0.25">
      <c r="A11255" s="3">
        <v>41476</v>
      </c>
      <c r="B11255" s="1" t="s">
        <v>9</v>
      </c>
      <c r="C11255" s="9">
        <v>16.698611111111109</v>
      </c>
      <c r="F11255" s="9">
        <v>16.978472222222219</v>
      </c>
    </row>
    <row r="11256" spans="1:6" x14ac:dyDescent="0.25">
      <c r="A11256" s="3">
        <v>41477</v>
      </c>
      <c r="B11256" s="1" t="s">
        <v>9</v>
      </c>
      <c r="C11256" s="9">
        <v>16.831250000000004</v>
      </c>
      <c r="F11256" s="9">
        <v>17.206944444444442</v>
      </c>
    </row>
    <row r="11257" spans="1:6" x14ac:dyDescent="0.25">
      <c r="A11257" s="3">
        <v>41478</v>
      </c>
      <c r="B11257" s="1" t="s">
        <v>9</v>
      </c>
      <c r="C11257" s="9">
        <v>17.216666666666661</v>
      </c>
      <c r="F11257" s="9">
        <v>17.162500000000009</v>
      </c>
    </row>
    <row r="11258" spans="1:6" x14ac:dyDescent="0.25">
      <c r="A11258" s="3">
        <v>41479</v>
      </c>
      <c r="B11258" s="1" t="s">
        <v>9</v>
      </c>
      <c r="C11258" s="9">
        <v>13.729323308270683</v>
      </c>
      <c r="F11258" s="9">
        <v>13.954135338345864</v>
      </c>
    </row>
    <row r="11259" spans="1:6" x14ac:dyDescent="0.25">
      <c r="A11259" s="3">
        <v>41480</v>
      </c>
      <c r="B11259" s="1" t="s">
        <v>9</v>
      </c>
      <c r="C11259" s="9">
        <v>9.6763888888888872</v>
      </c>
      <c r="F11259" s="9">
        <v>9.9923611111111104</v>
      </c>
    </row>
    <row r="11260" spans="1:6" x14ac:dyDescent="0.25">
      <c r="A11260" s="3">
        <v>41481</v>
      </c>
      <c r="B11260" s="1" t="s">
        <v>9</v>
      </c>
      <c r="C11260" s="9">
        <v>11.705555555555561</v>
      </c>
      <c r="F11260" s="9">
        <v>12.05208333333333</v>
      </c>
    </row>
    <row r="11261" spans="1:6" x14ac:dyDescent="0.25">
      <c r="A11261" s="3">
        <v>41482</v>
      </c>
      <c r="B11261" s="1" t="s">
        <v>9</v>
      </c>
      <c r="C11261" s="9">
        <v>13.160416666666663</v>
      </c>
      <c r="F11261" s="9">
        <v>13.473611111111104</v>
      </c>
    </row>
    <row r="11262" spans="1:6" x14ac:dyDescent="0.25">
      <c r="A11262" s="3">
        <v>41483</v>
      </c>
      <c r="B11262" s="1" t="s">
        <v>9</v>
      </c>
      <c r="C11262" s="9">
        <v>9.8395833333333318</v>
      </c>
      <c r="F11262" s="9">
        <v>10.070833333333335</v>
      </c>
    </row>
    <row r="11263" spans="1:6" x14ac:dyDescent="0.25">
      <c r="A11263" s="3">
        <v>41484</v>
      </c>
      <c r="B11263" s="1" t="s">
        <v>9</v>
      </c>
      <c r="C11263" s="9">
        <v>9.5111111111111128</v>
      </c>
      <c r="F11263" s="9">
        <v>9.8451388888888847</v>
      </c>
    </row>
    <row r="11264" spans="1:6" x14ac:dyDescent="0.25">
      <c r="A11264" s="3">
        <v>41485</v>
      </c>
      <c r="B11264" s="1" t="s">
        <v>9</v>
      </c>
      <c r="C11264" s="9">
        <v>11.763043478260871</v>
      </c>
      <c r="F11264" s="9">
        <v>11.761594202898552</v>
      </c>
    </row>
    <row r="11265" spans="1:6" x14ac:dyDescent="0.25">
      <c r="A11265" s="3">
        <v>41486</v>
      </c>
      <c r="B11265" s="1" t="s">
        <v>9</v>
      </c>
      <c r="C11265" s="9"/>
      <c r="F11265" s="9"/>
    </row>
    <row r="11266" spans="1:6" x14ac:dyDescent="0.25">
      <c r="A11266" s="3">
        <v>41487</v>
      </c>
      <c r="B11266" s="1" t="s">
        <v>9</v>
      </c>
      <c r="C11266" s="9"/>
      <c r="F11266" s="9"/>
    </row>
    <row r="11267" spans="1:6" x14ac:dyDescent="0.25">
      <c r="A11267" s="3">
        <v>41488</v>
      </c>
      <c r="B11267" s="1" t="s">
        <v>9</v>
      </c>
      <c r="C11267" s="9"/>
      <c r="F11267" s="9"/>
    </row>
    <row r="11268" spans="1:6" x14ac:dyDescent="0.25">
      <c r="A11268" s="3">
        <v>41489</v>
      </c>
      <c r="B11268" s="1" t="s">
        <v>9</v>
      </c>
      <c r="C11268" s="9"/>
      <c r="F11268" s="9"/>
    </row>
    <row r="11269" spans="1:6" x14ac:dyDescent="0.25">
      <c r="A11269" s="3">
        <v>41490</v>
      </c>
      <c r="B11269" s="1" t="s">
        <v>9</v>
      </c>
      <c r="C11269" s="9"/>
      <c r="F11269" s="9"/>
    </row>
    <row r="11270" spans="1:6" x14ac:dyDescent="0.25">
      <c r="A11270" s="3">
        <v>41491</v>
      </c>
      <c r="B11270" s="1" t="s">
        <v>9</v>
      </c>
      <c r="C11270" s="9"/>
      <c r="F11270" s="9"/>
    </row>
    <row r="11271" spans="1:6" x14ac:dyDescent="0.25">
      <c r="A11271" s="3">
        <v>41492</v>
      </c>
      <c r="B11271" s="1" t="s">
        <v>9</v>
      </c>
      <c r="C11271" s="9"/>
      <c r="F11271" s="9"/>
    </row>
    <row r="11272" spans="1:6" x14ac:dyDescent="0.25">
      <c r="A11272" s="3">
        <v>41493</v>
      </c>
      <c r="B11272" s="1" t="s">
        <v>9</v>
      </c>
      <c r="C11272" s="9"/>
      <c r="F11272" s="9"/>
    </row>
    <row r="11273" spans="1:6" x14ac:dyDescent="0.25">
      <c r="A11273" s="3">
        <v>41494</v>
      </c>
      <c r="B11273" s="1" t="s">
        <v>9</v>
      </c>
      <c r="C11273" s="9"/>
      <c r="F11273" s="9"/>
    </row>
    <row r="11274" spans="1:6" x14ac:dyDescent="0.25">
      <c r="A11274" s="3">
        <v>41495</v>
      </c>
      <c r="B11274" s="1" t="s">
        <v>9</v>
      </c>
      <c r="C11274" s="9"/>
      <c r="F11274" s="9"/>
    </row>
    <row r="11275" spans="1:6" x14ac:dyDescent="0.25">
      <c r="A11275" s="3">
        <v>41496</v>
      </c>
      <c r="B11275" s="1" t="s">
        <v>9</v>
      </c>
      <c r="C11275" s="9"/>
      <c r="F11275" s="9"/>
    </row>
    <row r="11276" spans="1:6" x14ac:dyDescent="0.25">
      <c r="A11276" s="3">
        <v>41497</v>
      </c>
      <c r="B11276" s="1" t="s">
        <v>9</v>
      </c>
      <c r="C11276" s="9"/>
      <c r="F11276" s="9"/>
    </row>
    <row r="11277" spans="1:6" x14ac:dyDescent="0.25">
      <c r="A11277" s="3">
        <v>41498</v>
      </c>
      <c r="B11277" s="1" t="s">
        <v>9</v>
      </c>
      <c r="C11277" s="9"/>
      <c r="F11277" s="9"/>
    </row>
    <row r="11278" spans="1:6" x14ac:dyDescent="0.25">
      <c r="A11278" s="3">
        <v>41499</v>
      </c>
      <c r="B11278" s="1" t="s">
        <v>9</v>
      </c>
      <c r="C11278" s="9"/>
      <c r="F11278" s="9"/>
    </row>
    <row r="11279" spans="1:6" x14ac:dyDescent="0.25">
      <c r="A11279" s="3">
        <v>41500</v>
      </c>
      <c r="B11279" s="1" t="s">
        <v>9</v>
      </c>
      <c r="C11279" s="9"/>
      <c r="F11279" s="9"/>
    </row>
    <row r="11280" spans="1:6" x14ac:dyDescent="0.25">
      <c r="A11280" s="3">
        <v>41501</v>
      </c>
      <c r="B11280" s="1" t="s">
        <v>9</v>
      </c>
      <c r="C11280" s="9"/>
      <c r="F11280" s="9"/>
    </row>
    <row r="11281" spans="1:6" x14ac:dyDescent="0.25">
      <c r="A11281" s="3">
        <v>41502</v>
      </c>
      <c r="B11281" s="1" t="s">
        <v>9</v>
      </c>
      <c r="C11281" s="9"/>
      <c r="F11281" s="9"/>
    </row>
    <row r="11282" spans="1:6" x14ac:dyDescent="0.25">
      <c r="A11282" s="3">
        <v>41503</v>
      </c>
      <c r="B11282" s="1" t="s">
        <v>9</v>
      </c>
      <c r="C11282" s="9"/>
      <c r="F11282" s="9"/>
    </row>
    <row r="11283" spans="1:6" x14ac:dyDescent="0.25">
      <c r="A11283" s="3">
        <v>41504</v>
      </c>
      <c r="B11283" s="1" t="s">
        <v>9</v>
      </c>
      <c r="C11283" s="9"/>
      <c r="F11283" s="9"/>
    </row>
    <row r="11284" spans="1:6" x14ac:dyDescent="0.25">
      <c r="A11284" s="3">
        <v>41505</v>
      </c>
      <c r="B11284" s="1" t="s">
        <v>9</v>
      </c>
      <c r="C11284" s="9"/>
      <c r="F11284" s="9"/>
    </row>
    <row r="11285" spans="1:6" x14ac:dyDescent="0.25">
      <c r="A11285" s="3">
        <v>41506</v>
      </c>
      <c r="B11285" s="1" t="s">
        <v>9</v>
      </c>
      <c r="C11285" s="9"/>
      <c r="F11285" s="9"/>
    </row>
    <row r="11286" spans="1:6" x14ac:dyDescent="0.25">
      <c r="A11286" s="3">
        <v>41507</v>
      </c>
      <c r="B11286" s="1" t="s">
        <v>9</v>
      </c>
      <c r="C11286" s="9"/>
      <c r="F11286" s="9"/>
    </row>
    <row r="11287" spans="1:6" x14ac:dyDescent="0.25">
      <c r="A11287" s="3">
        <v>41508</v>
      </c>
      <c r="B11287" s="1" t="s">
        <v>9</v>
      </c>
      <c r="C11287" s="9"/>
      <c r="F11287" s="9"/>
    </row>
    <row r="11288" spans="1:6" x14ac:dyDescent="0.25">
      <c r="A11288" s="3">
        <v>41509</v>
      </c>
      <c r="B11288" s="1" t="s">
        <v>9</v>
      </c>
      <c r="C11288" s="9"/>
      <c r="F11288" s="9"/>
    </row>
    <row r="11289" spans="1:6" x14ac:dyDescent="0.25">
      <c r="A11289" s="3">
        <v>41510</v>
      </c>
      <c r="B11289" s="1" t="s">
        <v>9</v>
      </c>
      <c r="C11289" s="9"/>
      <c r="F11289" s="9"/>
    </row>
    <row r="11290" spans="1:6" x14ac:dyDescent="0.25">
      <c r="A11290" s="3">
        <v>41511</v>
      </c>
      <c r="B11290" s="1" t="s">
        <v>9</v>
      </c>
      <c r="C11290" s="9"/>
      <c r="F11290" s="9"/>
    </row>
    <row r="11291" spans="1:6" x14ac:dyDescent="0.25">
      <c r="A11291" s="3">
        <v>41512</v>
      </c>
      <c r="B11291" s="1" t="s">
        <v>9</v>
      </c>
      <c r="C11291" s="9"/>
      <c r="F11291" s="9"/>
    </row>
    <row r="11292" spans="1:6" x14ac:dyDescent="0.25">
      <c r="A11292" s="3">
        <v>41513</v>
      </c>
      <c r="B11292" s="1" t="s">
        <v>9</v>
      </c>
      <c r="C11292" s="9"/>
      <c r="F11292" s="9"/>
    </row>
    <row r="11293" spans="1:6" x14ac:dyDescent="0.25">
      <c r="A11293" s="3">
        <v>41514</v>
      </c>
      <c r="B11293" s="1" t="s">
        <v>9</v>
      </c>
      <c r="C11293" s="9">
        <v>15.282716049382721</v>
      </c>
      <c r="F11293" s="9">
        <v>15.033707865168537</v>
      </c>
    </row>
    <row r="11294" spans="1:6" x14ac:dyDescent="0.25">
      <c r="A11294" s="3">
        <v>41515</v>
      </c>
      <c r="B11294" s="1" t="s">
        <v>9</v>
      </c>
      <c r="C11294" s="9">
        <v>13.688194444444443</v>
      </c>
      <c r="F11294" s="9">
        <v>13.90763888888889</v>
      </c>
    </row>
    <row r="11295" spans="1:6" x14ac:dyDescent="0.25">
      <c r="A11295" s="3">
        <v>41516</v>
      </c>
      <c r="B11295" s="1" t="s">
        <v>9</v>
      </c>
      <c r="C11295" s="9">
        <v>14.196527777777776</v>
      </c>
      <c r="F11295" s="9">
        <v>14.500694444444441</v>
      </c>
    </row>
    <row r="11296" spans="1:6" x14ac:dyDescent="0.25">
      <c r="A11296" s="3">
        <v>41517</v>
      </c>
      <c r="B11296" s="1" t="s">
        <v>9</v>
      </c>
      <c r="C11296" s="9">
        <v>12.083333333333334</v>
      </c>
      <c r="F11296" s="9">
        <v>12.036111111111111</v>
      </c>
    </row>
    <row r="11297" spans="1:6" x14ac:dyDescent="0.25">
      <c r="A11297" s="3">
        <v>41518</v>
      </c>
      <c r="B11297" s="1" t="s">
        <v>9</v>
      </c>
      <c r="C11297" s="9">
        <v>10.021527777777781</v>
      </c>
      <c r="F11297" s="9">
        <v>10.198611111111113</v>
      </c>
    </row>
    <row r="11298" spans="1:6" x14ac:dyDescent="0.25">
      <c r="A11298" s="3">
        <v>41519</v>
      </c>
      <c r="B11298" s="1" t="s">
        <v>9</v>
      </c>
      <c r="C11298" s="9">
        <v>14.178472222222219</v>
      </c>
      <c r="F11298" s="9">
        <v>14.247916666666661</v>
      </c>
    </row>
    <row r="11299" spans="1:6" x14ac:dyDescent="0.25">
      <c r="A11299" s="3">
        <v>41520</v>
      </c>
      <c r="B11299" s="1" t="s">
        <v>9</v>
      </c>
      <c r="C11299" s="9">
        <v>15.816546762589928</v>
      </c>
      <c r="F11299" s="9">
        <v>15.399280575539574</v>
      </c>
    </row>
    <row r="11300" spans="1:6" x14ac:dyDescent="0.25">
      <c r="A11300" s="3">
        <v>41521</v>
      </c>
      <c r="B11300" s="1" t="s">
        <v>9</v>
      </c>
      <c r="C11300" s="9">
        <v>13.124305555555557</v>
      </c>
      <c r="F11300" s="9">
        <v>13.493749999999999</v>
      </c>
    </row>
    <row r="11301" spans="1:6" x14ac:dyDescent="0.25">
      <c r="A11301" s="3">
        <v>41522</v>
      </c>
      <c r="B11301" s="1" t="s">
        <v>9</v>
      </c>
      <c r="C11301" s="9">
        <v>14.841666666666665</v>
      </c>
      <c r="F11301" s="9">
        <v>15.121527777777775</v>
      </c>
    </row>
    <row r="11302" spans="1:6" x14ac:dyDescent="0.25">
      <c r="A11302" s="3">
        <v>41523</v>
      </c>
      <c r="B11302" s="1" t="s">
        <v>9</v>
      </c>
      <c r="C11302" s="9">
        <v>14.288888888888884</v>
      </c>
      <c r="F11302" s="9">
        <v>14.270138888888889</v>
      </c>
    </row>
    <row r="11303" spans="1:6" x14ac:dyDescent="0.25">
      <c r="A11303" s="3">
        <v>41524</v>
      </c>
      <c r="B11303" s="1" t="s">
        <v>9</v>
      </c>
      <c r="C11303" s="9">
        <v>13.189583333333331</v>
      </c>
      <c r="F11303" s="9">
        <v>13.606249999999996</v>
      </c>
    </row>
    <row r="11304" spans="1:6" x14ac:dyDescent="0.25">
      <c r="A11304" s="3">
        <v>41525</v>
      </c>
      <c r="B11304" s="1" t="s">
        <v>9</v>
      </c>
      <c r="C11304" s="9">
        <v>12.878472222222225</v>
      </c>
      <c r="F11304" s="9">
        <v>13.044444444444444</v>
      </c>
    </row>
    <row r="11305" spans="1:6" x14ac:dyDescent="0.25">
      <c r="A11305" s="3">
        <v>41526</v>
      </c>
      <c r="B11305" s="1" t="s">
        <v>9</v>
      </c>
      <c r="C11305" s="9">
        <v>10.891304347826093</v>
      </c>
      <c r="F11305" s="9">
        <v>10.394927536231883</v>
      </c>
    </row>
    <row r="11306" spans="1:6" x14ac:dyDescent="0.25">
      <c r="A11306" s="3">
        <v>41527</v>
      </c>
      <c r="B11306" s="1" t="s">
        <v>9</v>
      </c>
      <c r="C11306" s="9">
        <v>7.982352941176468</v>
      </c>
      <c r="F11306" s="9">
        <v>7.2514705882352919</v>
      </c>
    </row>
    <row r="11307" spans="1:6" x14ac:dyDescent="0.25">
      <c r="A11307" s="3">
        <v>41528</v>
      </c>
      <c r="B11307" s="1" t="s">
        <v>9</v>
      </c>
      <c r="C11307" s="9">
        <v>8.0565217391304333</v>
      </c>
      <c r="F11307" s="9">
        <v>7.373188405797098</v>
      </c>
    </row>
    <row r="11308" spans="1:6" x14ac:dyDescent="0.25">
      <c r="A11308" s="3">
        <v>41529</v>
      </c>
      <c r="B11308" s="1" t="s">
        <v>9</v>
      </c>
      <c r="C11308" s="9">
        <v>7.9076388888888864</v>
      </c>
      <c r="F11308" s="9">
        <v>7.1659722222222211</v>
      </c>
    </row>
    <row r="11309" spans="1:6" x14ac:dyDescent="0.25">
      <c r="A11309" s="3">
        <v>41530</v>
      </c>
      <c r="B11309" s="1" t="s">
        <v>9</v>
      </c>
      <c r="C11309" s="9">
        <v>8.6722222222222278</v>
      </c>
      <c r="F11309" s="9">
        <v>8.0750000000000011</v>
      </c>
    </row>
    <row r="11310" spans="1:6" x14ac:dyDescent="0.25">
      <c r="A11310" s="3">
        <v>41531</v>
      </c>
      <c r="B11310" s="1" t="s">
        <v>9</v>
      </c>
      <c r="C11310" s="9">
        <v>9.0847222222222186</v>
      </c>
      <c r="F11310" s="9">
        <v>8.4743055555555653</v>
      </c>
    </row>
    <row r="11311" spans="1:6" x14ac:dyDescent="0.25">
      <c r="A11311" s="3">
        <v>41532</v>
      </c>
      <c r="B11311" s="1" t="s">
        <v>9</v>
      </c>
      <c r="C11311" s="9">
        <v>5.6847222222222165</v>
      </c>
      <c r="F11311" s="9">
        <v>4.8541666666666705</v>
      </c>
    </row>
    <row r="11312" spans="1:6" x14ac:dyDescent="0.25">
      <c r="A11312" s="3">
        <v>41533</v>
      </c>
      <c r="B11312" s="1" t="s">
        <v>9</v>
      </c>
      <c r="C11312" s="9">
        <v>8.2763888888888939</v>
      </c>
      <c r="F11312" s="9">
        <v>7.852083333333332</v>
      </c>
    </row>
    <row r="11313" spans="1:6" x14ac:dyDescent="0.25">
      <c r="A11313" s="3">
        <v>41534</v>
      </c>
      <c r="B11313" s="1" t="s">
        <v>9</v>
      </c>
      <c r="C11313" s="9">
        <v>11.084027777777774</v>
      </c>
      <c r="F11313" s="9">
        <v>10.60069444444445</v>
      </c>
    </row>
    <row r="11314" spans="1:6" x14ac:dyDescent="0.25">
      <c r="A11314" s="3">
        <v>41535</v>
      </c>
      <c r="B11314" s="1" t="s">
        <v>9</v>
      </c>
      <c r="C11314" s="9">
        <v>8.52569444444444</v>
      </c>
      <c r="F11314" s="9">
        <v>8.3576388888888928</v>
      </c>
    </row>
    <row r="11315" spans="1:6" x14ac:dyDescent="0.25">
      <c r="A11315" s="3">
        <v>41536</v>
      </c>
      <c r="B11315" s="1" t="s">
        <v>9</v>
      </c>
      <c r="C11315" s="9">
        <v>4.7402777777777807</v>
      </c>
      <c r="F11315" s="9">
        <v>4.3645833333333339</v>
      </c>
    </row>
    <row r="11316" spans="1:6" x14ac:dyDescent="0.25">
      <c r="A11316" s="3">
        <v>41537</v>
      </c>
      <c r="B11316" s="1" t="s">
        <v>9</v>
      </c>
      <c r="C11316" s="9">
        <v>7.3048611111111104</v>
      </c>
      <c r="F11316" s="9">
        <v>7.0194444444444448</v>
      </c>
    </row>
    <row r="11317" spans="1:6" x14ac:dyDescent="0.25">
      <c r="A11317" s="3">
        <v>41538</v>
      </c>
      <c r="B11317" s="1" t="s">
        <v>9</v>
      </c>
      <c r="C11317" s="9">
        <v>11.173611111111107</v>
      </c>
      <c r="F11317" s="9">
        <v>10.643055555555554</v>
      </c>
    </row>
    <row r="11318" spans="1:6" x14ac:dyDescent="0.25">
      <c r="A11318" s="3">
        <v>41539</v>
      </c>
      <c r="B11318" s="1" t="s">
        <v>9</v>
      </c>
      <c r="C11318" s="9">
        <v>6.9694444444444441</v>
      </c>
      <c r="F11318" s="9">
        <v>6.6499999999999995</v>
      </c>
    </row>
    <row r="11319" spans="1:6" x14ac:dyDescent="0.25">
      <c r="A11319" s="3">
        <v>41540</v>
      </c>
      <c r="B11319" s="1" t="s">
        <v>9</v>
      </c>
      <c r="C11319" s="9">
        <v>0.79444444444444429</v>
      </c>
      <c r="F11319" s="9">
        <v>0.38055555555555576</v>
      </c>
    </row>
    <row r="11320" spans="1:6" x14ac:dyDescent="0.25">
      <c r="A11320" s="3">
        <v>41541</v>
      </c>
      <c r="B11320" s="1" t="s">
        <v>9</v>
      </c>
      <c r="C11320" s="9">
        <v>6.4972222222222236</v>
      </c>
      <c r="F11320" s="9">
        <v>6.1395833333333334</v>
      </c>
    </row>
    <row r="11321" spans="1:6" x14ac:dyDescent="0.25">
      <c r="A11321" s="3">
        <v>41542</v>
      </c>
      <c r="B11321" s="1" t="s">
        <v>9</v>
      </c>
      <c r="C11321" s="9">
        <v>10.517361111111107</v>
      </c>
      <c r="F11321" s="9">
        <v>9.9861111111111072</v>
      </c>
    </row>
    <row r="11322" spans="1:6" x14ac:dyDescent="0.25">
      <c r="A11322" s="3">
        <v>41543</v>
      </c>
      <c r="B11322" s="1" t="s">
        <v>9</v>
      </c>
      <c r="C11322" s="9">
        <v>6.6854166666666641</v>
      </c>
      <c r="F11322" s="9">
        <v>6.0756944444444478</v>
      </c>
    </row>
    <row r="11323" spans="1:6" x14ac:dyDescent="0.25">
      <c r="A11323" s="3">
        <v>41544</v>
      </c>
      <c r="B11323" s="1" t="s">
        <v>9</v>
      </c>
      <c r="C11323" s="9">
        <v>9.5833333333332868E-2</v>
      </c>
      <c r="F11323" s="9">
        <v>-0.56249999999999956</v>
      </c>
    </row>
    <row r="11324" spans="1:6" x14ac:dyDescent="0.25">
      <c r="A11324" s="3">
        <v>41545</v>
      </c>
      <c r="B11324" s="1" t="s">
        <v>9</v>
      </c>
      <c r="C11324" s="9">
        <v>-0.905555555555556</v>
      </c>
      <c r="F11324" s="9">
        <v>-1.4284722222222224</v>
      </c>
    </row>
    <row r="11325" spans="1:6" x14ac:dyDescent="0.25">
      <c r="A11325" s="3">
        <v>41546</v>
      </c>
      <c r="B11325" s="1" t="s">
        <v>9</v>
      </c>
      <c r="C11325" s="9">
        <v>4.9398496240601508</v>
      </c>
      <c r="F11325" s="9">
        <v>4.4533834586466172</v>
      </c>
    </row>
    <row r="11326" spans="1:6" x14ac:dyDescent="0.25">
      <c r="A11326" s="3">
        <v>41547</v>
      </c>
      <c r="B11326" s="1" t="s">
        <v>9</v>
      </c>
      <c r="C11326" s="9">
        <v>8.6222222222222218</v>
      </c>
      <c r="F11326" s="9">
        <v>8.0611111111111082</v>
      </c>
    </row>
    <row r="11327" spans="1:6" x14ac:dyDescent="0.25">
      <c r="A11327" s="3">
        <v>41548</v>
      </c>
      <c r="B11327" s="1" t="s">
        <v>9</v>
      </c>
      <c r="C11327" s="9">
        <v>8.4256944444444439</v>
      </c>
      <c r="F11327" s="9">
        <v>8.0125000000000028</v>
      </c>
    </row>
    <row r="11328" spans="1:6" x14ac:dyDescent="0.25">
      <c r="A11328" s="3">
        <v>41549</v>
      </c>
      <c r="B11328" s="1" t="s">
        <v>9</v>
      </c>
      <c r="C11328" s="9">
        <v>7.8916666666666675</v>
      </c>
      <c r="F11328" s="9">
        <v>7.2826388888888829</v>
      </c>
    </row>
    <row r="11329" spans="1:6" x14ac:dyDescent="0.25">
      <c r="A11329" s="3">
        <v>41550</v>
      </c>
      <c r="B11329" s="1" t="s">
        <v>9</v>
      </c>
      <c r="C11329" s="9">
        <v>5.7173611111111153</v>
      </c>
      <c r="F11329" s="9">
        <v>4.9791666666666661</v>
      </c>
    </row>
    <row r="11330" spans="1:6" x14ac:dyDescent="0.25">
      <c r="A11330" s="3">
        <v>41551</v>
      </c>
      <c r="B11330" s="1" t="s">
        <v>9</v>
      </c>
      <c r="C11330" s="9">
        <v>-5.7006944444444452</v>
      </c>
      <c r="F11330" s="9">
        <v>-6.4777777777777725</v>
      </c>
    </row>
    <row r="11331" spans="1:6" x14ac:dyDescent="0.25">
      <c r="A11331" s="3">
        <v>41552</v>
      </c>
      <c r="B11331" s="1" t="s">
        <v>9</v>
      </c>
      <c r="C11331" s="9">
        <v>-5.2340277777777819</v>
      </c>
      <c r="F11331" s="9">
        <v>-5.8916666666666648</v>
      </c>
    </row>
    <row r="11332" spans="1:6" x14ac:dyDescent="0.25">
      <c r="A11332" s="3">
        <v>41553</v>
      </c>
      <c r="B11332" s="1" t="s">
        <v>9</v>
      </c>
      <c r="C11332" s="9">
        <v>2.7805555555555563</v>
      </c>
      <c r="F11332" s="9">
        <v>2.3569444444444456</v>
      </c>
    </row>
    <row r="11333" spans="1:6" x14ac:dyDescent="0.25">
      <c r="A11333" s="3">
        <v>41554</v>
      </c>
      <c r="B11333" s="1" t="s">
        <v>9</v>
      </c>
      <c r="C11333" s="9">
        <v>8.4472222222222264</v>
      </c>
      <c r="F11333" s="9">
        <v>8.0986111111111079</v>
      </c>
    </row>
    <row r="11334" spans="1:6" x14ac:dyDescent="0.25">
      <c r="A11334" s="3">
        <v>41555</v>
      </c>
      <c r="B11334" s="1" t="s">
        <v>9</v>
      </c>
      <c r="C11334" s="9">
        <v>8.12083333333333</v>
      </c>
      <c r="F11334" s="9">
        <v>7.5965277777777764</v>
      </c>
    </row>
    <row r="11335" spans="1:6" x14ac:dyDescent="0.25">
      <c r="A11335" s="3">
        <v>41556</v>
      </c>
      <c r="B11335" s="1" t="s">
        <v>9</v>
      </c>
      <c r="C11335" s="9">
        <v>4.313194444444445</v>
      </c>
      <c r="F11335" s="9">
        <v>3.7687499999999994</v>
      </c>
    </row>
    <row r="11336" spans="1:6" x14ac:dyDescent="0.25">
      <c r="A11336" s="3">
        <v>41557</v>
      </c>
      <c r="B11336" s="1" t="s">
        <v>9</v>
      </c>
      <c r="C11336" s="9">
        <v>1.0458333333333334</v>
      </c>
      <c r="F11336" s="9">
        <v>0.49097222222222253</v>
      </c>
    </row>
    <row r="11337" spans="1:6" x14ac:dyDescent="0.25">
      <c r="A11337" s="3">
        <v>41558</v>
      </c>
      <c r="B11337" s="1" t="s">
        <v>9</v>
      </c>
      <c r="C11337" s="9">
        <v>-1.8434782608695655</v>
      </c>
      <c r="F11337" s="9">
        <v>-2.4528985507246386</v>
      </c>
    </row>
    <row r="11338" spans="1:6" x14ac:dyDescent="0.25">
      <c r="A11338" s="3">
        <v>41559</v>
      </c>
      <c r="B11338" s="1" t="s">
        <v>9</v>
      </c>
      <c r="C11338" s="9">
        <v>-1.1451388888888894</v>
      </c>
      <c r="F11338" s="9">
        <v>-1.8979166666666656</v>
      </c>
    </row>
    <row r="11339" spans="1:6" x14ac:dyDescent="0.25">
      <c r="A11339" s="3">
        <v>41560</v>
      </c>
      <c r="B11339" s="1" t="s">
        <v>9</v>
      </c>
      <c r="C11339" s="9">
        <v>2.4395833333333332</v>
      </c>
      <c r="F11339" s="9">
        <v>2.057638888888889</v>
      </c>
    </row>
    <row r="11340" spans="1:6" x14ac:dyDescent="0.25">
      <c r="A11340" s="3">
        <v>41561</v>
      </c>
      <c r="B11340" s="1" t="s">
        <v>9</v>
      </c>
      <c r="C11340" s="9">
        <v>-1.2381944444444442</v>
      </c>
      <c r="F11340" s="9">
        <v>-1.8312500000000003</v>
      </c>
    </row>
    <row r="11341" spans="1:6" x14ac:dyDescent="0.25">
      <c r="A11341" s="3">
        <v>41562</v>
      </c>
      <c r="B11341" s="1" t="s">
        <v>9</v>
      </c>
      <c r="C11341" s="9">
        <v>-5.7833333333333279</v>
      </c>
      <c r="F11341" s="9">
        <v>-6.6875000000000018</v>
      </c>
    </row>
    <row r="11342" spans="1:6" x14ac:dyDescent="0.25">
      <c r="A11342" s="3">
        <v>41563</v>
      </c>
      <c r="B11342" s="1" t="s">
        <v>9</v>
      </c>
      <c r="C11342" s="9">
        <v>-5.0124999999999966</v>
      </c>
      <c r="F11342" s="9">
        <v>-5.6805555555555518</v>
      </c>
    </row>
    <row r="11343" spans="1:6" x14ac:dyDescent="0.25">
      <c r="A11343" s="3">
        <v>41564</v>
      </c>
      <c r="B11343" s="1" t="s">
        <v>9</v>
      </c>
      <c r="C11343" s="9">
        <v>-3.7756944444444471</v>
      </c>
      <c r="F11343" s="9">
        <v>-4.5111111111111111</v>
      </c>
    </row>
    <row r="11344" spans="1:6" x14ac:dyDescent="0.25">
      <c r="A11344" s="3">
        <v>41565</v>
      </c>
      <c r="B11344" s="1" t="s">
        <v>9</v>
      </c>
      <c r="C11344" s="9">
        <v>-7.1791666666666645</v>
      </c>
      <c r="F11344" s="9">
        <v>-7.8840277777777787</v>
      </c>
    </row>
    <row r="11345" spans="1:6" x14ac:dyDescent="0.25">
      <c r="A11345" s="3">
        <v>41566</v>
      </c>
      <c r="B11345" s="1" t="s">
        <v>9</v>
      </c>
      <c r="C11345" s="9">
        <v>-2.2805555555555532</v>
      </c>
      <c r="F11345" s="9">
        <v>-2.8854166666666679</v>
      </c>
    </row>
    <row r="11346" spans="1:6" x14ac:dyDescent="0.25">
      <c r="A11346" s="3">
        <v>41567</v>
      </c>
      <c r="B11346" s="1" t="s">
        <v>9</v>
      </c>
      <c r="C11346" s="9">
        <v>-2.9027777777777772</v>
      </c>
      <c r="F11346" s="9">
        <v>-3.4305555555555554</v>
      </c>
    </row>
    <row r="11347" spans="1:6" x14ac:dyDescent="0.25">
      <c r="A11347" s="3">
        <v>41568</v>
      </c>
      <c r="B11347" s="1" t="s">
        <v>9</v>
      </c>
      <c r="C11347" s="9">
        <v>-3.7305555555555552</v>
      </c>
      <c r="F11347" s="9">
        <v>-4.1527777777777795</v>
      </c>
    </row>
    <row r="11348" spans="1:6" x14ac:dyDescent="0.25">
      <c r="A11348" s="3">
        <v>41569</v>
      </c>
      <c r="B11348" s="1" t="s">
        <v>9</v>
      </c>
      <c r="C11348" s="9">
        <v>1.8972222222222217</v>
      </c>
      <c r="F11348" s="9">
        <v>1.305555555555556</v>
      </c>
    </row>
    <row r="11349" spans="1:6" x14ac:dyDescent="0.25">
      <c r="A11349" s="3">
        <v>41570</v>
      </c>
      <c r="B11349" s="1" t="s">
        <v>9</v>
      </c>
      <c r="C11349" s="9">
        <v>3.8527777777777783</v>
      </c>
      <c r="F11349" s="9">
        <v>3.5409722222222224</v>
      </c>
    </row>
    <row r="11350" spans="1:6" x14ac:dyDescent="0.25">
      <c r="A11350" s="3">
        <v>41571</v>
      </c>
      <c r="B11350" s="1" t="s">
        <v>9</v>
      </c>
      <c r="C11350" s="9">
        <v>3.5506944444444462</v>
      </c>
      <c r="F11350" s="9">
        <v>3.6062499999999988</v>
      </c>
    </row>
    <row r="11351" spans="1:6" x14ac:dyDescent="0.25">
      <c r="A11351" s="3">
        <v>41572</v>
      </c>
      <c r="B11351" s="1" t="s">
        <v>9</v>
      </c>
      <c r="C11351" s="9">
        <v>3.8069444444444431</v>
      </c>
      <c r="F11351" s="9">
        <v>3.6625000000000023</v>
      </c>
    </row>
    <row r="11352" spans="1:6" x14ac:dyDescent="0.25">
      <c r="A11352" s="3">
        <v>41573</v>
      </c>
      <c r="B11352" s="1" t="s">
        <v>9</v>
      </c>
      <c r="C11352" s="9">
        <v>1.4548611111111105</v>
      </c>
      <c r="F11352" s="9">
        <v>1.6805555555555556</v>
      </c>
    </row>
    <row r="11353" spans="1:6" x14ac:dyDescent="0.25">
      <c r="A11353" s="3">
        <v>41574</v>
      </c>
      <c r="B11353" s="1" t="s">
        <v>9</v>
      </c>
      <c r="C11353" s="9">
        <v>2.2180555555555572</v>
      </c>
      <c r="F11353" s="9">
        <v>1.9104166666666675</v>
      </c>
    </row>
    <row r="11354" spans="1:6" x14ac:dyDescent="0.25">
      <c r="A11354" s="3">
        <v>41575</v>
      </c>
      <c r="B11354" s="1" t="s">
        <v>9</v>
      </c>
      <c r="C11354" s="9">
        <v>-1.0347222222222228</v>
      </c>
      <c r="F11354" s="9">
        <v>-1.2374999999999998</v>
      </c>
    </row>
    <row r="11355" spans="1:6" x14ac:dyDescent="0.25">
      <c r="A11355" s="3">
        <v>41576</v>
      </c>
      <c r="B11355" s="1" t="s">
        <v>9</v>
      </c>
      <c r="C11355" s="9">
        <v>0.42569444444444543</v>
      </c>
      <c r="F11355" s="9">
        <v>-0.14374999999999971</v>
      </c>
    </row>
    <row r="11356" spans="1:6" x14ac:dyDescent="0.25">
      <c r="A11356" s="3">
        <v>41577</v>
      </c>
      <c r="B11356" s="1" t="s">
        <v>9</v>
      </c>
      <c r="C11356" s="9">
        <v>-5.2597222222222193</v>
      </c>
      <c r="F11356" s="9">
        <v>-5.8805555555555564</v>
      </c>
    </row>
    <row r="11357" spans="1:6" x14ac:dyDescent="0.25">
      <c r="A11357" s="3">
        <v>41578</v>
      </c>
      <c r="B11357" s="1" t="s">
        <v>9</v>
      </c>
      <c r="C11357" s="9">
        <v>-6.7868055555555564</v>
      </c>
      <c r="F11357" s="9">
        <v>-7.3979166666666707</v>
      </c>
    </row>
    <row r="11358" spans="1:6" x14ac:dyDescent="0.25">
      <c r="A11358" s="3">
        <v>41579</v>
      </c>
      <c r="B11358" s="1" t="s">
        <v>9</v>
      </c>
      <c r="C11358" s="9">
        <v>-5.322222222222222</v>
      </c>
      <c r="F11358" s="9">
        <v>-5.9062499999999982</v>
      </c>
    </row>
    <row r="11359" spans="1:6" x14ac:dyDescent="0.25">
      <c r="A11359" s="3">
        <v>41580</v>
      </c>
      <c r="B11359" s="1" t="s">
        <v>9</v>
      </c>
      <c r="C11359" s="9">
        <v>1.1618055555555551</v>
      </c>
      <c r="F11359" s="9">
        <v>0.80902777777777779</v>
      </c>
    </row>
    <row r="11360" spans="1:6" x14ac:dyDescent="0.25">
      <c r="A11360" s="3">
        <v>41581</v>
      </c>
      <c r="B11360" s="1" t="s">
        <v>9</v>
      </c>
      <c r="C11360" s="9">
        <v>0.41133333333333327</v>
      </c>
      <c r="F11360" s="9">
        <v>-0.11733333333333285</v>
      </c>
    </row>
    <row r="11361" spans="1:6" x14ac:dyDescent="0.25">
      <c r="A11361" s="3">
        <v>41582</v>
      </c>
      <c r="B11361" s="1" t="s">
        <v>9</v>
      </c>
      <c r="C11361" s="9">
        <v>-6.3840277777777779</v>
      </c>
      <c r="F11361" s="9">
        <v>-7.0923611111111118</v>
      </c>
    </row>
    <row r="11362" spans="1:6" x14ac:dyDescent="0.25">
      <c r="A11362" s="3">
        <v>41583</v>
      </c>
      <c r="B11362" s="1" t="s">
        <v>9</v>
      </c>
      <c r="C11362" s="9">
        <v>-10.75138888888889</v>
      </c>
      <c r="F11362" s="9">
        <v>-11.381249999999998</v>
      </c>
    </row>
    <row r="11363" spans="1:6" x14ac:dyDescent="0.25">
      <c r="A11363" s="3">
        <v>41584</v>
      </c>
      <c r="B11363" s="1" t="s">
        <v>9</v>
      </c>
      <c r="C11363" s="9">
        <v>-8.3687500000000021</v>
      </c>
      <c r="F11363" s="9">
        <v>-8.9486111111111146</v>
      </c>
    </row>
    <row r="11364" spans="1:6" x14ac:dyDescent="0.25">
      <c r="A11364" s="3">
        <v>41585</v>
      </c>
      <c r="B11364" s="1" t="s">
        <v>9</v>
      </c>
      <c r="C11364" s="9">
        <v>-1.5152777777777784</v>
      </c>
      <c r="F11364" s="9">
        <v>-2.1229166666666668</v>
      </c>
    </row>
    <row r="11365" spans="1:6" x14ac:dyDescent="0.25">
      <c r="A11365" s="3">
        <v>41586</v>
      </c>
      <c r="B11365" s="1" t="s">
        <v>9</v>
      </c>
      <c r="C11365" s="9">
        <v>0.93402777777777735</v>
      </c>
      <c r="F11365" s="9">
        <v>0.41319444444444436</v>
      </c>
    </row>
    <row r="11366" spans="1:6" x14ac:dyDescent="0.25">
      <c r="A11366" s="3">
        <v>41587</v>
      </c>
      <c r="B11366" s="1" t="s">
        <v>9</v>
      </c>
      <c r="C11366" s="9">
        <v>1.4474820143884899</v>
      </c>
      <c r="F11366" s="9">
        <v>0.74642857142857133</v>
      </c>
    </row>
    <row r="11367" spans="1:6" x14ac:dyDescent="0.25">
      <c r="A11367" s="3">
        <v>41588</v>
      </c>
      <c r="B11367" s="1" t="s">
        <v>9</v>
      </c>
      <c r="C11367" s="9">
        <v>2.5437499999999997</v>
      </c>
      <c r="F11367" s="9">
        <v>1.9562500000000007</v>
      </c>
    </row>
    <row r="11368" spans="1:6" x14ac:dyDescent="0.25">
      <c r="A11368" s="3">
        <v>41589</v>
      </c>
      <c r="B11368" s="1" t="s">
        <v>9</v>
      </c>
      <c r="C11368" s="9">
        <v>1.4562500000000003</v>
      </c>
      <c r="F11368" s="9">
        <v>0.94930555555555585</v>
      </c>
    </row>
    <row r="11369" spans="1:6" x14ac:dyDescent="0.25">
      <c r="A11369" s="3">
        <v>41590</v>
      </c>
      <c r="B11369" s="1" t="s">
        <v>9</v>
      </c>
      <c r="C11369" s="9">
        <v>0.94097222222222165</v>
      </c>
      <c r="F11369" s="9">
        <v>0.77222222222222114</v>
      </c>
    </row>
    <row r="11370" spans="1:6" x14ac:dyDescent="0.25">
      <c r="A11370" s="3">
        <v>41591</v>
      </c>
      <c r="B11370" s="1" t="s">
        <v>9</v>
      </c>
      <c r="C11370" s="9">
        <v>2.181944444444444</v>
      </c>
      <c r="F11370" s="9">
        <v>1.7763888888888884</v>
      </c>
    </row>
    <row r="11371" spans="1:6" x14ac:dyDescent="0.25">
      <c r="A11371" s="3">
        <v>41592</v>
      </c>
      <c r="B11371" s="1" t="s">
        <v>9</v>
      </c>
      <c r="C11371" s="9">
        <v>-1.5458333333333343</v>
      </c>
      <c r="F11371" s="9">
        <v>-2.1986111111111111</v>
      </c>
    </row>
    <row r="11372" spans="1:6" x14ac:dyDescent="0.25">
      <c r="A11372" s="3">
        <v>41593</v>
      </c>
      <c r="B11372" s="1" t="s">
        <v>9</v>
      </c>
      <c r="C11372" s="9">
        <v>-2.5305555555555568</v>
      </c>
      <c r="F11372" s="9">
        <v>-3.1840277777777781</v>
      </c>
    </row>
    <row r="11373" spans="1:6" x14ac:dyDescent="0.25">
      <c r="A11373" s="3">
        <v>41594</v>
      </c>
      <c r="B11373" s="1" t="s">
        <v>9</v>
      </c>
      <c r="C11373" s="9">
        <v>-6.1423611111111098</v>
      </c>
      <c r="F11373" s="9">
        <v>-6.7576388888888905</v>
      </c>
    </row>
    <row r="11374" spans="1:6" x14ac:dyDescent="0.25">
      <c r="A11374" s="3">
        <v>41595</v>
      </c>
      <c r="B11374" s="1" t="s">
        <v>9</v>
      </c>
      <c r="C11374" s="9">
        <v>-6.911111111111107</v>
      </c>
      <c r="F11374" s="9">
        <v>-7.4604166666666618</v>
      </c>
    </row>
    <row r="11375" spans="1:6" x14ac:dyDescent="0.25">
      <c r="A11375" s="3">
        <v>41596</v>
      </c>
      <c r="B11375" s="1" t="s">
        <v>9</v>
      </c>
      <c r="C11375" s="9">
        <v>-1.0881944444444451</v>
      </c>
      <c r="F11375" s="9">
        <v>-1.4687500000000007</v>
      </c>
    </row>
    <row r="11376" spans="1:6" x14ac:dyDescent="0.25">
      <c r="A11376" s="3">
        <v>41597</v>
      </c>
      <c r="B11376" s="1" t="s">
        <v>9</v>
      </c>
      <c r="C11376" s="9">
        <v>-1.1770833333333335</v>
      </c>
      <c r="F11376" s="9">
        <v>-1.7500000000000002</v>
      </c>
    </row>
    <row r="11377" spans="1:6" x14ac:dyDescent="0.25">
      <c r="A11377" s="3">
        <v>41598</v>
      </c>
      <c r="B11377" s="1" t="s">
        <v>9</v>
      </c>
      <c r="C11377" s="9">
        <v>-2.9347222222222231</v>
      </c>
      <c r="F11377" s="9">
        <v>-3.6215277777777803</v>
      </c>
    </row>
    <row r="11378" spans="1:6" x14ac:dyDescent="0.25">
      <c r="A11378" s="3">
        <v>41599</v>
      </c>
      <c r="B11378" s="1" t="s">
        <v>9</v>
      </c>
      <c r="C11378" s="9">
        <v>-10.354166666666666</v>
      </c>
      <c r="F11378" s="9">
        <v>-11.270833333333336</v>
      </c>
    </row>
    <row r="11379" spans="1:6" x14ac:dyDescent="0.25">
      <c r="A11379" s="3">
        <v>41600</v>
      </c>
      <c r="B11379" s="1" t="s">
        <v>9</v>
      </c>
      <c r="C11379" s="9">
        <v>-8.8062500000000039</v>
      </c>
      <c r="F11379" s="9">
        <v>-9.4375000000000053</v>
      </c>
    </row>
    <row r="11380" spans="1:6" x14ac:dyDescent="0.25">
      <c r="A11380" s="3">
        <v>41601</v>
      </c>
      <c r="B11380" s="1" t="s">
        <v>9</v>
      </c>
      <c r="C11380" s="9">
        <v>-8.6187500000000004</v>
      </c>
      <c r="F11380" s="9">
        <v>-9.25694444444445</v>
      </c>
    </row>
    <row r="11381" spans="1:6" x14ac:dyDescent="0.25">
      <c r="A11381" s="3">
        <v>41602</v>
      </c>
      <c r="B11381" s="1" t="s">
        <v>9</v>
      </c>
      <c r="C11381" s="9">
        <v>-3.3250000000000002</v>
      </c>
      <c r="F11381" s="9">
        <v>-3.3472222222222232</v>
      </c>
    </row>
    <row r="11382" spans="1:6" x14ac:dyDescent="0.25">
      <c r="A11382" s="3">
        <v>41603</v>
      </c>
      <c r="B11382" s="1" t="s">
        <v>9</v>
      </c>
      <c r="C11382" s="9">
        <v>-6.2659722222222243</v>
      </c>
      <c r="F11382" s="9">
        <v>-6.4624999999999995</v>
      </c>
    </row>
    <row r="11383" spans="1:6" x14ac:dyDescent="0.25">
      <c r="A11383" s="3">
        <v>41604</v>
      </c>
      <c r="B11383" s="1" t="s">
        <v>9</v>
      </c>
      <c r="C11383" s="9">
        <v>-4.7597222222222229</v>
      </c>
      <c r="F11383" s="9">
        <v>-5.1166666666666689</v>
      </c>
    </row>
    <row r="11384" spans="1:6" x14ac:dyDescent="0.25">
      <c r="A11384" s="3">
        <v>41605</v>
      </c>
      <c r="B11384" s="1" t="s">
        <v>9</v>
      </c>
      <c r="C11384" s="9">
        <v>-1.6770833333333335</v>
      </c>
      <c r="F11384" s="9">
        <v>-1.6187500000000008</v>
      </c>
    </row>
    <row r="11385" spans="1:6" x14ac:dyDescent="0.25">
      <c r="A11385" s="3">
        <v>41606</v>
      </c>
      <c r="B11385" s="1" t="s">
        <v>9</v>
      </c>
      <c r="C11385" s="9">
        <v>-1.2388888888888905</v>
      </c>
      <c r="F11385" s="9">
        <v>-0.76458333333333306</v>
      </c>
    </row>
    <row r="11386" spans="1:6" x14ac:dyDescent="0.25">
      <c r="A11386" s="3">
        <v>41607</v>
      </c>
      <c r="B11386" s="1" t="s">
        <v>9</v>
      </c>
      <c r="C11386" s="9">
        <v>-1.9076388888888889</v>
      </c>
      <c r="F11386" s="9">
        <v>-2.5472222222222221</v>
      </c>
    </row>
    <row r="11387" spans="1:6" x14ac:dyDescent="0.25">
      <c r="A11387" s="3">
        <v>41608</v>
      </c>
      <c r="B11387" s="1" t="s">
        <v>9</v>
      </c>
      <c r="C11387" s="9">
        <v>-3.5805555555555575</v>
      </c>
      <c r="F11387" s="9">
        <v>-4.1743055555555566</v>
      </c>
    </row>
    <row r="11388" spans="1:6" x14ac:dyDescent="0.25">
      <c r="A11388" s="3">
        <v>41609</v>
      </c>
      <c r="B11388" s="1" t="s">
        <v>9</v>
      </c>
      <c r="C11388" s="9">
        <v>-4.9124999999999979</v>
      </c>
      <c r="F11388" s="9">
        <v>-5.5861111111111086</v>
      </c>
    </row>
    <row r="11389" spans="1:6" x14ac:dyDescent="0.25">
      <c r="A11389" s="3">
        <v>41610</v>
      </c>
      <c r="B11389" s="1" t="s">
        <v>9</v>
      </c>
      <c r="C11389" s="9">
        <v>-4.2340277777777739</v>
      </c>
      <c r="F11389" s="9">
        <v>-4.7909722222222166</v>
      </c>
    </row>
    <row r="11390" spans="1:6" x14ac:dyDescent="0.25">
      <c r="A11390" s="3">
        <v>41611</v>
      </c>
      <c r="B11390" s="1" t="s">
        <v>9</v>
      </c>
      <c r="C11390" s="9">
        <v>-6.9111111111111079</v>
      </c>
      <c r="F11390" s="9">
        <v>-7.6027777777777787</v>
      </c>
    </row>
    <row r="11391" spans="1:6" x14ac:dyDescent="0.25">
      <c r="A11391" s="3">
        <v>41612</v>
      </c>
      <c r="B11391" s="1" t="s">
        <v>9</v>
      </c>
      <c r="C11391" s="9">
        <v>-19.803472222222222</v>
      </c>
      <c r="F11391" s="9">
        <v>-20.891666666666669</v>
      </c>
    </row>
    <row r="11392" spans="1:6" x14ac:dyDescent="0.25">
      <c r="A11392" s="3">
        <v>41613</v>
      </c>
      <c r="B11392" s="1" t="s">
        <v>9</v>
      </c>
      <c r="C11392" s="9">
        <v>-18.465972222222231</v>
      </c>
      <c r="F11392" s="9">
        <v>-19.134027777777778</v>
      </c>
    </row>
    <row r="11393" spans="1:6" x14ac:dyDescent="0.25">
      <c r="A11393" s="3">
        <v>41614</v>
      </c>
      <c r="B11393" s="1" t="s">
        <v>9</v>
      </c>
      <c r="C11393" s="9">
        <v>-19.086111111111101</v>
      </c>
      <c r="F11393" s="9">
        <v>-19.872916666666661</v>
      </c>
    </row>
    <row r="11394" spans="1:6" x14ac:dyDescent="0.25">
      <c r="A11394" s="3">
        <v>41615</v>
      </c>
      <c r="B11394" s="1" t="s">
        <v>9</v>
      </c>
      <c r="C11394" s="9">
        <v>-14.093055555555555</v>
      </c>
      <c r="F11394" s="9">
        <v>-14.892361111111111</v>
      </c>
    </row>
    <row r="11395" spans="1:6" x14ac:dyDescent="0.25">
      <c r="A11395" s="3">
        <v>41616</v>
      </c>
      <c r="B11395" s="1" t="s">
        <v>9</v>
      </c>
      <c r="C11395" s="9">
        <v>-17.056944444444444</v>
      </c>
      <c r="F11395" s="9">
        <v>-17.760416666666668</v>
      </c>
    </row>
    <row r="11396" spans="1:6" x14ac:dyDescent="0.25">
      <c r="A11396" s="3">
        <v>41617</v>
      </c>
      <c r="B11396" s="1" t="s">
        <v>9</v>
      </c>
      <c r="C11396" s="9">
        <v>-21.135416666666664</v>
      </c>
      <c r="F11396" s="9">
        <v>-21.905555555555559</v>
      </c>
    </row>
    <row r="11397" spans="1:6" x14ac:dyDescent="0.25">
      <c r="A11397" s="3">
        <v>41618</v>
      </c>
      <c r="B11397" s="1" t="s">
        <v>9</v>
      </c>
      <c r="C11397" s="9">
        <v>-13.19999999999999</v>
      </c>
      <c r="F11397" s="9">
        <v>-13.897916666666672</v>
      </c>
    </row>
    <row r="11398" spans="1:6" x14ac:dyDescent="0.25">
      <c r="A11398" s="3">
        <v>41619</v>
      </c>
      <c r="B11398" s="1" t="s">
        <v>9</v>
      </c>
      <c r="C11398" s="9">
        <v>-8.5423611111111164</v>
      </c>
      <c r="F11398" s="9">
        <v>-9.12916666666667</v>
      </c>
    </row>
    <row r="11399" spans="1:6" x14ac:dyDescent="0.25">
      <c r="A11399" s="3">
        <v>41620</v>
      </c>
      <c r="B11399" s="1" t="s">
        <v>9</v>
      </c>
      <c r="C11399" s="9">
        <v>-1.6027777777777779</v>
      </c>
      <c r="F11399" s="9">
        <v>-2.0368055555555555</v>
      </c>
    </row>
    <row r="11400" spans="1:6" x14ac:dyDescent="0.25">
      <c r="A11400" s="3">
        <v>41621</v>
      </c>
      <c r="B11400" s="1" t="s">
        <v>9</v>
      </c>
      <c r="C11400" s="9">
        <v>-5.9923611111111086</v>
      </c>
      <c r="F11400" s="9">
        <v>-6.6097222222222216</v>
      </c>
    </row>
    <row r="11401" spans="1:6" x14ac:dyDescent="0.25">
      <c r="A11401" s="3">
        <v>41622</v>
      </c>
      <c r="B11401" s="1" t="s">
        <v>9</v>
      </c>
      <c r="C11401" s="9">
        <v>-9.4701388888888864</v>
      </c>
      <c r="F11401" s="9">
        <v>-10.109722222222221</v>
      </c>
    </row>
    <row r="11402" spans="1:6" x14ac:dyDescent="0.25">
      <c r="A11402" s="3">
        <v>41623</v>
      </c>
      <c r="B11402" s="1" t="s">
        <v>9</v>
      </c>
      <c r="C11402" s="9">
        <v>-5.6979166666666652</v>
      </c>
      <c r="F11402" s="9">
        <v>-6.3750000000000018</v>
      </c>
    </row>
    <row r="11403" spans="1:6" x14ac:dyDescent="0.25">
      <c r="A11403" s="3">
        <v>41624</v>
      </c>
      <c r="B11403" s="1" t="s">
        <v>9</v>
      </c>
      <c r="C11403" s="9">
        <v>-2.9013888888888877</v>
      </c>
      <c r="F11403" s="9">
        <v>-3.5180555555555539</v>
      </c>
    </row>
    <row r="11404" spans="1:6" x14ac:dyDescent="0.25">
      <c r="A11404" s="3">
        <v>41625</v>
      </c>
      <c r="B11404" s="1" t="s">
        <v>9</v>
      </c>
      <c r="C11404" s="9">
        <v>-0.94444444444444486</v>
      </c>
      <c r="F11404" s="9">
        <v>-1.4819444444444452</v>
      </c>
    </row>
    <row r="11405" spans="1:6" x14ac:dyDescent="0.25">
      <c r="A11405" s="3">
        <v>41626</v>
      </c>
      <c r="B11405" s="1" t="s">
        <v>9</v>
      </c>
      <c r="C11405" s="9">
        <v>0.4694444444444445</v>
      </c>
      <c r="F11405" s="9">
        <v>-4.7222222222222207E-2</v>
      </c>
    </row>
    <row r="11406" spans="1:6" x14ac:dyDescent="0.25">
      <c r="A11406" s="3">
        <v>41627</v>
      </c>
      <c r="B11406" s="1" t="s">
        <v>9</v>
      </c>
      <c r="C11406" s="9">
        <v>-1.7201388888888889</v>
      </c>
      <c r="F11406" s="9">
        <v>-2.3097222222222227</v>
      </c>
    </row>
    <row r="11407" spans="1:6" x14ac:dyDescent="0.25">
      <c r="A11407" s="3">
        <v>41628</v>
      </c>
      <c r="B11407" s="1" t="s">
        <v>9</v>
      </c>
      <c r="C11407" s="9">
        <v>-7.6777777777777789</v>
      </c>
      <c r="F11407" s="9">
        <v>-8.3354166666666707</v>
      </c>
    </row>
    <row r="11408" spans="1:6" x14ac:dyDescent="0.25">
      <c r="A11408" s="3">
        <v>41629</v>
      </c>
      <c r="B11408" s="1" t="s">
        <v>9</v>
      </c>
      <c r="C11408" s="9">
        <v>-10.504861111111106</v>
      </c>
      <c r="F11408" s="9">
        <v>-11.22638888888889</v>
      </c>
    </row>
    <row r="11409" spans="1:6" x14ac:dyDescent="0.25">
      <c r="A11409" s="3">
        <v>41630</v>
      </c>
      <c r="B11409" s="1" t="s">
        <v>9</v>
      </c>
      <c r="C11409" s="9">
        <v>-12.525694444444449</v>
      </c>
      <c r="F11409" s="9">
        <v>-13.17361111111112</v>
      </c>
    </row>
    <row r="11410" spans="1:6" x14ac:dyDescent="0.25">
      <c r="A11410" s="3">
        <v>41631</v>
      </c>
      <c r="B11410" s="1" t="s">
        <v>9</v>
      </c>
      <c r="C11410" s="9">
        <v>-9.1222222222222253</v>
      </c>
      <c r="F11410" s="9">
        <v>-9.7020833333333325</v>
      </c>
    </row>
    <row r="11411" spans="1:6" x14ac:dyDescent="0.25">
      <c r="A11411" s="3">
        <v>41632</v>
      </c>
      <c r="B11411" s="1" t="s">
        <v>9</v>
      </c>
      <c r="C11411" s="9">
        <v>-8.5576388888888868</v>
      </c>
      <c r="F11411" s="9">
        <v>-9.1770833333333357</v>
      </c>
    </row>
    <row r="11412" spans="1:6" x14ac:dyDescent="0.25">
      <c r="A11412" s="3">
        <v>41633</v>
      </c>
      <c r="B11412" s="1" t="s">
        <v>9</v>
      </c>
      <c r="C11412" s="9">
        <v>-9.3499999999999961</v>
      </c>
      <c r="F11412" s="9">
        <v>-9.7687500000000007</v>
      </c>
    </row>
    <row r="11413" spans="1:6" x14ac:dyDescent="0.25">
      <c r="A11413" s="3">
        <v>41634</v>
      </c>
      <c r="B11413" s="1" t="s">
        <v>9</v>
      </c>
      <c r="C11413" s="9">
        <v>-5.1201388888888895</v>
      </c>
      <c r="F11413" s="9">
        <v>-5.6222222222222236</v>
      </c>
    </row>
    <row r="11414" spans="1:6" x14ac:dyDescent="0.25">
      <c r="A11414" s="3">
        <v>41635</v>
      </c>
      <c r="B11414" s="1" t="s">
        <v>9</v>
      </c>
      <c r="C11414" s="9">
        <v>-1.7180555555555554</v>
      </c>
      <c r="F11414" s="9">
        <v>-2.1791666666666658</v>
      </c>
    </row>
    <row r="11415" spans="1:6" x14ac:dyDescent="0.25">
      <c r="A11415" s="3">
        <v>41636</v>
      </c>
      <c r="B11415" s="1" t="s">
        <v>9</v>
      </c>
      <c r="C11415" s="9">
        <v>-3.46875</v>
      </c>
      <c r="F11415" s="9">
        <v>-4.1618055555555555</v>
      </c>
    </row>
    <row r="11416" spans="1:6" x14ac:dyDescent="0.25">
      <c r="A11416" s="3">
        <v>41637</v>
      </c>
      <c r="B11416" s="1" t="s">
        <v>9</v>
      </c>
      <c r="C11416" s="9">
        <v>-11.561805555555555</v>
      </c>
      <c r="F11416" s="9">
        <v>-12.046527777777774</v>
      </c>
    </row>
    <row r="11417" spans="1:6" x14ac:dyDescent="0.25">
      <c r="A11417" s="3">
        <v>41638</v>
      </c>
      <c r="B11417" s="1" t="s">
        <v>9</v>
      </c>
      <c r="C11417" s="9">
        <v>-9.0347222222222179</v>
      </c>
      <c r="F11417" s="9">
        <v>-9.7645833333333396</v>
      </c>
    </row>
    <row r="11418" spans="1:6" x14ac:dyDescent="0.25">
      <c r="A11418" s="3">
        <v>41639</v>
      </c>
      <c r="B11418" s="1" t="s">
        <v>9</v>
      </c>
      <c r="C11418" s="9">
        <v>-5.8208333333333355</v>
      </c>
      <c r="F11418" s="9">
        <v>-6.4909722222222221</v>
      </c>
    </row>
    <row r="11419" spans="1:6" x14ac:dyDescent="0.25">
      <c r="A11419" s="3">
        <v>41640</v>
      </c>
      <c r="B11419" s="1" t="s">
        <v>9</v>
      </c>
      <c r="C11419" s="8">
        <v>-9.5594900000000003</v>
      </c>
      <c r="F11419" s="8">
        <v>-10.314399999999999</v>
      </c>
    </row>
    <row r="11420" spans="1:6" x14ac:dyDescent="0.25">
      <c r="A11420" s="3">
        <v>41641</v>
      </c>
      <c r="B11420" s="1" t="s">
        <v>9</v>
      </c>
      <c r="C11420" s="8">
        <v>-5.9919099999999998</v>
      </c>
      <c r="F11420" s="8">
        <v>-6.5615800000000002</v>
      </c>
    </row>
    <row r="11421" spans="1:6" x14ac:dyDescent="0.25">
      <c r="A11421" s="3">
        <v>41642</v>
      </c>
      <c r="B11421" s="1" t="s">
        <v>9</v>
      </c>
      <c r="C11421" s="8">
        <v>-3.96631</v>
      </c>
      <c r="F11421" s="8">
        <v>-4.6295400000000004</v>
      </c>
    </row>
    <row r="11422" spans="1:6" x14ac:dyDescent="0.25">
      <c r="A11422" s="3">
        <v>41643</v>
      </c>
      <c r="B11422" s="1" t="s">
        <v>9</v>
      </c>
      <c r="C11422" s="8">
        <v>-13.5829</v>
      </c>
      <c r="F11422" s="8">
        <v>-14.494400000000001</v>
      </c>
    </row>
    <row r="11423" spans="1:6" x14ac:dyDescent="0.25">
      <c r="A11423" s="3">
        <v>41644</v>
      </c>
      <c r="B11423" s="1" t="s">
        <v>9</v>
      </c>
      <c r="C11423" s="8">
        <v>-19.4831</v>
      </c>
      <c r="F11423" s="8">
        <v>-20.361599999999999</v>
      </c>
    </row>
    <row r="11424" spans="1:6" x14ac:dyDescent="0.25">
      <c r="A11424" s="3">
        <v>41645</v>
      </c>
      <c r="B11424" s="1" t="s">
        <v>9</v>
      </c>
      <c r="C11424" s="8">
        <v>-13.560600000000001</v>
      </c>
      <c r="F11424" s="8">
        <v>-14.2012</v>
      </c>
    </row>
    <row r="11425" spans="1:6" x14ac:dyDescent="0.25">
      <c r="A11425" s="3">
        <v>41646</v>
      </c>
      <c r="B11425" s="1" t="s">
        <v>9</v>
      </c>
      <c r="C11425" s="8">
        <v>-6.2926000000000002</v>
      </c>
      <c r="F11425" s="8">
        <v>-6.9129300000000002</v>
      </c>
    </row>
    <row r="11426" spans="1:6" x14ac:dyDescent="0.25">
      <c r="A11426" s="3">
        <v>41647</v>
      </c>
      <c r="B11426" s="1" t="s">
        <v>9</v>
      </c>
      <c r="C11426" s="8">
        <v>-7.7910199999999996</v>
      </c>
      <c r="F11426" s="8">
        <v>-8.5545600000000004</v>
      </c>
    </row>
    <row r="11427" spans="1:6" x14ac:dyDescent="0.25">
      <c r="A11427" s="3">
        <v>41648</v>
      </c>
      <c r="B11427" s="1" t="s">
        <v>9</v>
      </c>
      <c r="C11427" s="8">
        <v>-8.3105399999999996</v>
      </c>
      <c r="F11427" s="8">
        <v>-9.0187799999999996</v>
      </c>
    </row>
    <row r="11428" spans="1:6" x14ac:dyDescent="0.25">
      <c r="A11428" s="3">
        <v>41649</v>
      </c>
      <c r="B11428" s="1" t="s">
        <v>9</v>
      </c>
      <c r="C11428" s="8">
        <v>-12.3444</v>
      </c>
      <c r="F11428" s="8">
        <v>-13.0221</v>
      </c>
    </row>
    <row r="11429" spans="1:6" x14ac:dyDescent="0.25">
      <c r="A11429" s="3">
        <v>41650</v>
      </c>
      <c r="B11429" s="1" t="s">
        <v>9</v>
      </c>
      <c r="C11429" s="8">
        <v>-4.8058199999999998</v>
      </c>
      <c r="F11429" s="8">
        <v>-5.4432799999999997</v>
      </c>
    </row>
    <row r="11430" spans="1:6" x14ac:dyDescent="0.25">
      <c r="A11430" s="3">
        <v>41651</v>
      </c>
      <c r="B11430" s="1" t="s">
        <v>9</v>
      </c>
      <c r="C11430" s="8">
        <v>-9.5964500000000008</v>
      </c>
      <c r="F11430" s="8">
        <v>-10.2577</v>
      </c>
    </row>
    <row r="11431" spans="1:6" x14ac:dyDescent="0.25">
      <c r="A11431" s="3">
        <v>41652</v>
      </c>
      <c r="B11431" s="1" t="s">
        <v>9</v>
      </c>
      <c r="C11431" s="8">
        <v>-10.416700000000001</v>
      </c>
      <c r="F11431" s="8">
        <v>-10.9671</v>
      </c>
    </row>
    <row r="11432" spans="1:6" x14ac:dyDescent="0.25">
      <c r="A11432" s="3">
        <v>41653</v>
      </c>
      <c r="B11432" s="1" t="s">
        <v>9</v>
      </c>
      <c r="C11432" s="8">
        <v>-9.3639600000000005</v>
      </c>
      <c r="F11432" s="8">
        <v>-9.9848599999999994</v>
      </c>
    </row>
    <row r="11433" spans="1:6" x14ac:dyDescent="0.25">
      <c r="A11433" s="3">
        <v>41654</v>
      </c>
      <c r="B11433" s="1" t="s">
        <v>9</v>
      </c>
      <c r="C11433" s="8">
        <v>-7.1315499999999998</v>
      </c>
      <c r="F11433" s="8">
        <v>-7.6885500000000002</v>
      </c>
    </row>
    <row r="11434" spans="1:6" x14ac:dyDescent="0.25">
      <c r="A11434" s="3">
        <v>41655</v>
      </c>
      <c r="B11434" s="1" t="s">
        <v>9</v>
      </c>
      <c r="C11434" s="8">
        <v>-7.4010600000000002</v>
      </c>
      <c r="F11434" s="8">
        <v>-8.0364199999999997</v>
      </c>
    </row>
    <row r="11435" spans="1:6" x14ac:dyDescent="0.25">
      <c r="A11435" s="3">
        <v>41656</v>
      </c>
      <c r="B11435" s="1" t="s">
        <v>9</v>
      </c>
      <c r="C11435" s="8">
        <v>-6.3151000000000002</v>
      </c>
      <c r="F11435" s="8">
        <v>-7.0004499999999998</v>
      </c>
    </row>
    <row r="11436" spans="1:6" x14ac:dyDescent="0.25">
      <c r="A11436" s="3">
        <v>41657</v>
      </c>
      <c r="B11436" s="1" t="s">
        <v>9</v>
      </c>
      <c r="C11436" s="8">
        <v>-4.1109200000000001</v>
      </c>
      <c r="F11436" s="8">
        <v>-4.64703</v>
      </c>
    </row>
    <row r="11437" spans="1:6" x14ac:dyDescent="0.25">
      <c r="A11437" s="3">
        <v>41658</v>
      </c>
      <c r="B11437" s="1" t="s">
        <v>9</v>
      </c>
      <c r="C11437" s="8">
        <v>-2.2047699999999999</v>
      </c>
      <c r="F11437" s="8">
        <v>-2.7154799999999999</v>
      </c>
    </row>
    <row r="11438" spans="1:6" x14ac:dyDescent="0.25">
      <c r="A11438" s="3">
        <v>41659</v>
      </c>
      <c r="B11438" s="1" t="s">
        <v>9</v>
      </c>
      <c r="C11438" s="8">
        <v>-4.7537500000000001</v>
      </c>
      <c r="F11438" s="8">
        <v>-5.3439399999999999</v>
      </c>
    </row>
    <row r="11439" spans="1:6" x14ac:dyDescent="0.25">
      <c r="A11439" s="3">
        <v>41660</v>
      </c>
      <c r="B11439" s="1" t="s">
        <v>9</v>
      </c>
      <c r="C11439" s="8">
        <v>-3.1225100000000001</v>
      </c>
      <c r="F11439" s="8">
        <v>-3.5623999999999998</v>
      </c>
    </row>
    <row r="11440" spans="1:6" x14ac:dyDescent="0.25">
      <c r="A11440" s="3">
        <v>41661</v>
      </c>
      <c r="B11440" s="1" t="s">
        <v>9</v>
      </c>
      <c r="C11440" s="8">
        <v>-6.2024499999999998</v>
      </c>
      <c r="F11440" s="8">
        <v>-6.8964800000000004</v>
      </c>
    </row>
    <row r="11441" spans="1:6" x14ac:dyDescent="0.25">
      <c r="A11441" s="3">
        <v>41662</v>
      </c>
      <c r="B11441" s="1" t="s">
        <v>9</v>
      </c>
      <c r="C11441" s="8">
        <v>-12.567399999999999</v>
      </c>
      <c r="F11441" s="8">
        <v>-12.695600000000001</v>
      </c>
    </row>
    <row r="11442" spans="1:6" x14ac:dyDescent="0.25">
      <c r="A11442" s="3">
        <v>41663</v>
      </c>
      <c r="B11442" s="1" t="s">
        <v>9</v>
      </c>
      <c r="C11442" s="8">
        <v>-4.7765399999999998</v>
      </c>
      <c r="F11442" s="8">
        <v>-5.3860099999999997</v>
      </c>
    </row>
    <row r="11443" spans="1:6" x14ac:dyDescent="0.25">
      <c r="A11443" s="3">
        <v>41664</v>
      </c>
      <c r="B11443" s="1" t="s">
        <v>9</v>
      </c>
      <c r="C11443" s="8">
        <v>-1.9396</v>
      </c>
      <c r="F11443" s="8">
        <v>-2.52522</v>
      </c>
    </row>
    <row r="11444" spans="1:6" x14ac:dyDescent="0.25">
      <c r="A11444" s="3">
        <v>41665</v>
      </c>
      <c r="B11444" s="1" t="s">
        <v>9</v>
      </c>
      <c r="C11444" s="8">
        <v>-4.9348200000000002</v>
      </c>
      <c r="F11444" s="8">
        <v>-5.6251899999999999</v>
      </c>
    </row>
    <row r="11445" spans="1:6" x14ac:dyDescent="0.25">
      <c r="A11445" s="3">
        <v>41666</v>
      </c>
      <c r="B11445" s="1" t="s">
        <v>9</v>
      </c>
      <c r="C11445" s="8">
        <v>-11.544</v>
      </c>
      <c r="F11445" s="8">
        <v>-12.2552</v>
      </c>
    </row>
    <row r="11446" spans="1:6" x14ac:dyDescent="0.25">
      <c r="A11446" s="3">
        <v>41667</v>
      </c>
      <c r="B11446" s="1" t="s">
        <v>9</v>
      </c>
      <c r="C11446" s="8">
        <v>-15.642200000000001</v>
      </c>
      <c r="F11446" s="8">
        <v>-16.238900000000001</v>
      </c>
    </row>
    <row r="11447" spans="1:6" x14ac:dyDescent="0.25">
      <c r="A11447" s="3">
        <v>41668</v>
      </c>
      <c r="B11447" s="1" t="s">
        <v>9</v>
      </c>
      <c r="C11447" s="8">
        <v>-7.5210299999999997</v>
      </c>
      <c r="F11447" s="8">
        <v>-8.1285500000000006</v>
      </c>
    </row>
    <row r="11448" spans="1:6" x14ac:dyDescent="0.25">
      <c r="A11448" s="3">
        <v>41669</v>
      </c>
      <c r="B11448" s="1" t="s">
        <v>9</v>
      </c>
      <c r="C11448" s="8">
        <v>-7.35799</v>
      </c>
      <c r="F11448" s="8">
        <v>-8.0769800000000007</v>
      </c>
    </row>
    <row r="11449" spans="1:6" x14ac:dyDescent="0.25">
      <c r="A11449" s="3">
        <v>41670</v>
      </c>
      <c r="B11449" s="1" t="s">
        <v>9</v>
      </c>
      <c r="C11449" s="8">
        <v>-9.1290999999999993</v>
      </c>
      <c r="F11449" s="8">
        <v>-9.8795099999999998</v>
      </c>
    </row>
    <row r="11450" spans="1:6" x14ac:dyDescent="0.25">
      <c r="A11450" s="3">
        <v>41671</v>
      </c>
      <c r="B11450" s="1" t="s">
        <v>9</v>
      </c>
      <c r="C11450" s="8">
        <v>-13.9847</v>
      </c>
      <c r="F11450" s="8">
        <v>-14.7705</v>
      </c>
    </row>
    <row r="11451" spans="1:6" x14ac:dyDescent="0.25">
      <c r="A11451" s="3">
        <v>41672</v>
      </c>
      <c r="B11451" s="1" t="s">
        <v>9</v>
      </c>
      <c r="C11451" s="8">
        <v>-12.645799999999999</v>
      </c>
      <c r="F11451" s="8">
        <v>-13.2195</v>
      </c>
    </row>
    <row r="11452" spans="1:6" x14ac:dyDescent="0.25">
      <c r="A11452" s="3">
        <v>41673</v>
      </c>
      <c r="B11452" s="1" t="s">
        <v>9</v>
      </c>
      <c r="C11452" s="8">
        <v>-12.5563</v>
      </c>
      <c r="F11452" s="8">
        <v>-13.2204</v>
      </c>
    </row>
    <row r="11453" spans="1:6" x14ac:dyDescent="0.25">
      <c r="A11453" s="3">
        <v>41674</v>
      </c>
      <c r="B11453" s="1" t="s">
        <v>9</v>
      </c>
      <c r="C11453" s="8">
        <v>-16.549900000000001</v>
      </c>
      <c r="F11453" s="8">
        <v>-17.633500000000002</v>
      </c>
    </row>
    <row r="11454" spans="1:6" x14ac:dyDescent="0.25">
      <c r="A11454" s="3">
        <v>41675</v>
      </c>
      <c r="B11454" s="1" t="s">
        <v>9</v>
      </c>
      <c r="C11454" s="8">
        <v>-17.408000000000001</v>
      </c>
      <c r="F11454" s="8">
        <v>-18.210999999999999</v>
      </c>
    </row>
    <row r="11455" spans="1:6" x14ac:dyDescent="0.25">
      <c r="A11455" s="3">
        <v>41676</v>
      </c>
      <c r="B11455" s="1" t="s">
        <v>9</v>
      </c>
      <c r="C11455" s="8">
        <v>-13.276199999999999</v>
      </c>
      <c r="F11455" s="8">
        <v>-13.9467</v>
      </c>
    </row>
    <row r="11456" spans="1:6" x14ac:dyDescent="0.25">
      <c r="A11456" s="3">
        <v>41677</v>
      </c>
      <c r="B11456" s="1" t="s">
        <v>9</v>
      </c>
      <c r="C11456" s="8">
        <v>-9.9456299999999995</v>
      </c>
      <c r="F11456" s="8">
        <v>-10.5891</v>
      </c>
    </row>
    <row r="11457" spans="1:6" x14ac:dyDescent="0.25">
      <c r="A11457" s="3">
        <v>41678</v>
      </c>
      <c r="B11457" s="1" t="s">
        <v>9</v>
      </c>
      <c r="C11457" s="8">
        <v>-7.0726899999999997</v>
      </c>
      <c r="F11457" s="8">
        <v>-7.5853900000000003</v>
      </c>
    </row>
    <row r="11458" spans="1:6" x14ac:dyDescent="0.25">
      <c r="A11458" s="3">
        <v>41679</v>
      </c>
      <c r="B11458" s="1" t="s">
        <v>9</v>
      </c>
      <c r="C11458" s="8">
        <v>-4.5471700000000004</v>
      </c>
      <c r="F11458" s="8">
        <v>-5.0844399999999998</v>
      </c>
    </row>
    <row r="11459" spans="1:6" x14ac:dyDescent="0.25">
      <c r="A11459" s="3">
        <v>41680</v>
      </c>
      <c r="B11459" s="1" t="s">
        <v>9</v>
      </c>
      <c r="C11459" s="8">
        <v>-6.3281400000000003</v>
      </c>
      <c r="F11459" s="8">
        <v>-6.9890800000000004</v>
      </c>
    </row>
    <row r="11460" spans="1:6" x14ac:dyDescent="0.25">
      <c r="A11460" s="3">
        <v>41681</v>
      </c>
      <c r="B11460" s="1" t="s">
        <v>9</v>
      </c>
      <c r="C11460" s="8">
        <v>-9.0668399999999991</v>
      </c>
      <c r="F11460" s="8">
        <v>-9.5712399999999995</v>
      </c>
    </row>
    <row r="11461" spans="1:6" x14ac:dyDescent="0.25">
      <c r="A11461" s="3">
        <v>41682</v>
      </c>
      <c r="B11461" s="1" t="s">
        <v>9</v>
      </c>
      <c r="C11461" s="8">
        <v>-7.6120299999999999</v>
      </c>
      <c r="F11461" s="8">
        <v>-8.2020499999999998</v>
      </c>
    </row>
    <row r="11462" spans="1:6" x14ac:dyDescent="0.25">
      <c r="A11462" s="3">
        <v>41683</v>
      </c>
      <c r="B11462" s="1" t="s">
        <v>9</v>
      </c>
      <c r="C11462" s="8">
        <v>-3.66248</v>
      </c>
      <c r="F11462" s="8">
        <v>-4.2538799999999997</v>
      </c>
    </row>
    <row r="11463" spans="1:6" x14ac:dyDescent="0.25">
      <c r="A11463" s="3">
        <v>41684</v>
      </c>
      <c r="B11463" s="1" t="s">
        <v>9</v>
      </c>
      <c r="C11463" s="8">
        <v>-5.40747</v>
      </c>
      <c r="F11463" s="8">
        <v>-5.9541700000000004</v>
      </c>
    </row>
    <row r="11464" spans="1:6" x14ac:dyDescent="0.25">
      <c r="A11464" s="3">
        <v>41685</v>
      </c>
      <c r="B11464" s="1" t="s">
        <v>9</v>
      </c>
      <c r="C11464" s="8">
        <v>-0.61175999999999997</v>
      </c>
      <c r="F11464" s="8">
        <v>-1.07308</v>
      </c>
    </row>
    <row r="11465" spans="1:6" x14ac:dyDescent="0.25">
      <c r="A11465" s="3">
        <v>41686</v>
      </c>
      <c r="B11465" s="1" t="s">
        <v>9</v>
      </c>
      <c r="C11465" s="8">
        <v>-1.5031099999999999</v>
      </c>
      <c r="F11465" s="8">
        <v>-1.99692</v>
      </c>
    </row>
    <row r="11466" spans="1:6" x14ac:dyDescent="0.25">
      <c r="A11466" s="3">
        <v>41687</v>
      </c>
      <c r="B11466" s="1" t="s">
        <v>9</v>
      </c>
      <c r="C11466" s="8">
        <v>-6.2533399999999997</v>
      </c>
      <c r="F11466" s="8">
        <v>-6.8192700000000004</v>
      </c>
    </row>
    <row r="11467" spans="1:6" x14ac:dyDescent="0.25">
      <c r="A11467" s="3">
        <v>41688</v>
      </c>
      <c r="B11467" s="1" t="s">
        <v>9</v>
      </c>
      <c r="C11467" s="8">
        <v>-2.8697900000000001</v>
      </c>
      <c r="F11467" s="8">
        <v>-3.4175200000000001</v>
      </c>
    </row>
    <row r="11468" spans="1:6" x14ac:dyDescent="0.25">
      <c r="A11468" s="3">
        <v>41689</v>
      </c>
      <c r="B11468" s="1" t="s">
        <v>9</v>
      </c>
      <c r="C11468" s="8">
        <v>-4.1161099999999999</v>
      </c>
      <c r="F11468" s="8">
        <v>-4.6878299999999999</v>
      </c>
    </row>
    <row r="11469" spans="1:6" x14ac:dyDescent="0.25">
      <c r="A11469" s="3">
        <v>41690</v>
      </c>
      <c r="B11469" s="1" t="s">
        <v>9</v>
      </c>
      <c r="C11469" s="8">
        <v>-15.2478</v>
      </c>
      <c r="F11469" s="8">
        <v>-15.9611</v>
      </c>
    </row>
    <row r="11470" spans="1:6" x14ac:dyDescent="0.25">
      <c r="A11470" s="3">
        <v>41691</v>
      </c>
      <c r="B11470" s="1" t="s">
        <v>9</v>
      </c>
      <c r="C11470" s="8">
        <v>-10.7719</v>
      </c>
      <c r="F11470" s="8">
        <v>-11.3675</v>
      </c>
    </row>
    <row r="11471" spans="1:6" x14ac:dyDescent="0.25">
      <c r="A11471" s="3">
        <v>41692</v>
      </c>
      <c r="B11471" s="1" t="s">
        <v>9</v>
      </c>
      <c r="C11471" s="8">
        <v>-9.3407400000000003</v>
      </c>
      <c r="F11471" s="8">
        <v>-9.9816000000000003</v>
      </c>
    </row>
    <row r="11472" spans="1:6" x14ac:dyDescent="0.25">
      <c r="A11472" s="3">
        <v>41693</v>
      </c>
      <c r="B11472" s="1" t="s">
        <v>9</v>
      </c>
      <c r="C11472" s="8">
        <v>-6.35283</v>
      </c>
      <c r="F11472" s="8">
        <v>-6.85365</v>
      </c>
    </row>
    <row r="11473" spans="1:6" x14ac:dyDescent="0.25">
      <c r="A11473" s="3">
        <v>41694</v>
      </c>
      <c r="B11473" s="1" t="s">
        <v>9</v>
      </c>
      <c r="C11473" s="8">
        <v>-2.3691499999999999</v>
      </c>
      <c r="F11473" s="8">
        <v>-2.9330099999999999</v>
      </c>
    </row>
    <row r="11474" spans="1:6" x14ac:dyDescent="0.25">
      <c r="A11474" s="3">
        <v>41695</v>
      </c>
      <c r="B11474" s="1" t="s">
        <v>9</v>
      </c>
      <c r="C11474" s="8">
        <v>-4.1061100000000001</v>
      </c>
      <c r="F11474" s="8">
        <v>-4.7107599999999996</v>
      </c>
    </row>
    <row r="11475" spans="1:6" x14ac:dyDescent="0.25">
      <c r="A11475" s="3">
        <v>41696</v>
      </c>
      <c r="B11475" s="1" t="s">
        <v>9</v>
      </c>
      <c r="C11475" s="8">
        <v>-4.4972799999999999</v>
      </c>
      <c r="F11475" s="8">
        <v>-5.2100900000000001</v>
      </c>
    </row>
    <row r="11476" spans="1:6" x14ac:dyDescent="0.25">
      <c r="A11476" s="3">
        <v>41697</v>
      </c>
      <c r="B11476" s="1" t="s">
        <v>9</v>
      </c>
      <c r="C11476" s="8">
        <v>-2.8919100000000002</v>
      </c>
      <c r="F11476" s="8">
        <v>-3.5290699999999999</v>
      </c>
    </row>
    <row r="11477" spans="1:6" x14ac:dyDescent="0.25">
      <c r="A11477" s="3">
        <v>41698</v>
      </c>
      <c r="B11477" s="1" t="s">
        <v>9</v>
      </c>
      <c r="C11477" s="8">
        <v>-4.60792</v>
      </c>
      <c r="F11477" s="8">
        <v>-5.0787199999999997</v>
      </c>
    </row>
    <row r="11478" spans="1:6" x14ac:dyDescent="0.25">
      <c r="A11478" s="3">
        <v>41699</v>
      </c>
      <c r="B11478" s="1" t="s">
        <v>9</v>
      </c>
      <c r="C11478" s="8">
        <v>-3.0026299999999999</v>
      </c>
      <c r="F11478" s="8">
        <v>-3.4655800000000001</v>
      </c>
    </row>
    <row r="11479" spans="1:6" x14ac:dyDescent="0.25">
      <c r="A11479" s="3">
        <v>41700</v>
      </c>
      <c r="B11479" s="1" t="s">
        <v>9</v>
      </c>
      <c r="C11479" s="8">
        <v>-4.3767500000000004</v>
      </c>
      <c r="F11479" s="8">
        <v>-5.2407700000000004</v>
      </c>
    </row>
    <row r="11480" spans="1:6" x14ac:dyDescent="0.25">
      <c r="A11480" s="3">
        <v>41701</v>
      </c>
      <c r="B11480" s="1" t="s">
        <v>9</v>
      </c>
      <c r="C11480" s="8">
        <v>-3.8011499999999998</v>
      </c>
      <c r="F11480" s="8">
        <v>-4.4482400000000002</v>
      </c>
    </row>
    <row r="11481" spans="1:6" x14ac:dyDescent="0.25">
      <c r="A11481" s="3">
        <v>41702</v>
      </c>
      <c r="B11481" s="1" t="s">
        <v>9</v>
      </c>
      <c r="C11481" s="8">
        <v>-3.2390699999999999</v>
      </c>
      <c r="F11481" s="8">
        <v>-4.0267999999999997</v>
      </c>
    </row>
    <row r="11482" spans="1:6" x14ac:dyDescent="0.25">
      <c r="A11482" s="3">
        <v>41703</v>
      </c>
      <c r="B11482" s="1" t="s">
        <v>9</v>
      </c>
      <c r="C11482" s="8">
        <v>-5.3691899999999997</v>
      </c>
      <c r="F11482" s="8">
        <v>-6.0640200000000002</v>
      </c>
    </row>
    <row r="11483" spans="1:6" x14ac:dyDescent="0.25">
      <c r="A11483" s="3">
        <v>41704</v>
      </c>
      <c r="B11483" s="1" t="s">
        <v>9</v>
      </c>
      <c r="C11483" s="8">
        <v>-0.66091999999999995</v>
      </c>
      <c r="F11483" s="8">
        <v>-1.26278</v>
      </c>
    </row>
    <row r="11484" spans="1:6" x14ac:dyDescent="0.25">
      <c r="A11484" s="3">
        <v>41705</v>
      </c>
      <c r="B11484" s="1" t="s">
        <v>9</v>
      </c>
      <c r="C11484" s="8">
        <v>-4.6909000000000001</v>
      </c>
      <c r="F11484" s="8">
        <v>-5.59659</v>
      </c>
    </row>
    <row r="11485" spans="1:6" x14ac:dyDescent="0.25">
      <c r="A11485" s="3">
        <v>41706</v>
      </c>
      <c r="B11485" s="1" t="s">
        <v>9</v>
      </c>
      <c r="C11485" s="8">
        <v>-6.5891599999999997</v>
      </c>
      <c r="F11485" s="8">
        <v>-7.2153700000000001</v>
      </c>
    </row>
    <row r="11486" spans="1:6" x14ac:dyDescent="0.25">
      <c r="A11486" s="3">
        <v>41707</v>
      </c>
      <c r="B11486" s="1" t="s">
        <v>9</v>
      </c>
      <c r="C11486" s="8">
        <v>0.69355599999999995</v>
      </c>
      <c r="F11486" s="8">
        <v>0.458125</v>
      </c>
    </row>
    <row r="11487" spans="1:6" x14ac:dyDescent="0.25">
      <c r="A11487" s="3">
        <v>41708</v>
      </c>
      <c r="B11487" s="1" t="s">
        <v>9</v>
      </c>
      <c r="C11487" s="8">
        <v>1.7705280000000001</v>
      </c>
      <c r="F11487" s="8">
        <v>1.3945829999999999</v>
      </c>
    </row>
    <row r="11488" spans="1:6" x14ac:dyDescent="0.25">
      <c r="A11488" s="3">
        <v>41709</v>
      </c>
      <c r="B11488" s="1" t="s">
        <v>9</v>
      </c>
      <c r="C11488" s="8">
        <v>-8.2090599999999991</v>
      </c>
      <c r="F11488" s="8">
        <v>-8.5659700000000001</v>
      </c>
    </row>
    <row r="11489" spans="1:6" x14ac:dyDescent="0.25">
      <c r="A11489" s="3">
        <v>41710</v>
      </c>
      <c r="B11489" s="1" t="s">
        <v>9</v>
      </c>
      <c r="C11489" s="8">
        <v>-6.6079400000000001</v>
      </c>
      <c r="F11489" s="8">
        <v>-6.7019500000000001</v>
      </c>
    </row>
    <row r="11490" spans="1:6" x14ac:dyDescent="0.25">
      <c r="A11490" s="3">
        <v>41711</v>
      </c>
      <c r="B11490" s="1" t="s">
        <v>9</v>
      </c>
      <c r="C11490" s="8">
        <v>-3.1934800000000001</v>
      </c>
      <c r="F11490" s="8">
        <v>-3.7383199999999999</v>
      </c>
    </row>
    <row r="11491" spans="1:6" x14ac:dyDescent="0.25">
      <c r="A11491" s="3">
        <v>41712</v>
      </c>
      <c r="B11491" s="1" t="s">
        <v>9</v>
      </c>
      <c r="C11491" s="8">
        <v>-2.4611000000000001</v>
      </c>
      <c r="F11491" s="8">
        <v>-3.16866</v>
      </c>
    </row>
    <row r="11492" spans="1:6" x14ac:dyDescent="0.25">
      <c r="A11492" s="3">
        <v>41713</v>
      </c>
      <c r="B11492" s="1" t="s">
        <v>9</v>
      </c>
      <c r="C11492" s="8">
        <v>-6.9694200000000004</v>
      </c>
      <c r="F11492" s="8">
        <v>-7.6628100000000003</v>
      </c>
    </row>
    <row r="11493" spans="1:6" x14ac:dyDescent="0.25">
      <c r="A11493" s="3">
        <v>41714</v>
      </c>
      <c r="B11493" s="1" t="s">
        <v>9</v>
      </c>
      <c r="C11493" s="8">
        <v>-4.6361600000000003</v>
      </c>
      <c r="F11493" s="8">
        <v>-5.5505500000000003</v>
      </c>
    </row>
    <row r="11494" spans="1:6" x14ac:dyDescent="0.25">
      <c r="A11494" s="3">
        <v>41715</v>
      </c>
      <c r="B11494" s="1" t="s">
        <v>9</v>
      </c>
      <c r="C11494" s="8">
        <v>-2.5062099999999998</v>
      </c>
      <c r="F11494" s="8">
        <v>-3.1196000000000002</v>
      </c>
    </row>
    <row r="11495" spans="1:6" x14ac:dyDescent="0.25">
      <c r="A11495" s="3">
        <v>41716</v>
      </c>
      <c r="B11495" s="1" t="s">
        <v>9</v>
      </c>
      <c r="C11495" s="8">
        <v>-10.347</v>
      </c>
      <c r="F11495" s="8">
        <v>-11.260300000000001</v>
      </c>
    </row>
    <row r="11496" spans="1:6" x14ac:dyDescent="0.25">
      <c r="A11496" s="3">
        <v>41717</v>
      </c>
      <c r="B11496" s="1" t="s">
        <v>9</v>
      </c>
      <c r="C11496" s="8">
        <v>-8.2545199999999994</v>
      </c>
      <c r="F11496" s="8">
        <v>-9.1577400000000004</v>
      </c>
    </row>
    <row r="11497" spans="1:6" x14ac:dyDescent="0.25">
      <c r="A11497" s="3">
        <v>41718</v>
      </c>
      <c r="B11497" s="1" t="s">
        <v>9</v>
      </c>
      <c r="C11497" s="8">
        <v>-3.1290800000000001</v>
      </c>
      <c r="F11497" s="8">
        <v>-3.84422</v>
      </c>
    </row>
    <row r="11498" spans="1:6" x14ac:dyDescent="0.25">
      <c r="A11498" s="3">
        <v>41719</v>
      </c>
      <c r="B11498" s="1" t="s">
        <v>9</v>
      </c>
      <c r="C11498" s="8">
        <v>-3.6754600000000002</v>
      </c>
      <c r="F11498" s="8">
        <v>-4.5492600000000003</v>
      </c>
    </row>
    <row r="11499" spans="1:6" x14ac:dyDescent="0.25">
      <c r="A11499" s="3">
        <v>41720</v>
      </c>
      <c r="B11499" s="1" t="s">
        <v>9</v>
      </c>
      <c r="C11499" s="8">
        <v>-7.8598999999999997</v>
      </c>
      <c r="F11499" s="8">
        <v>-8.7833799999999993</v>
      </c>
    </row>
    <row r="11500" spans="1:6" x14ac:dyDescent="0.25">
      <c r="A11500" s="3">
        <v>41721</v>
      </c>
      <c r="B11500" s="1" t="s">
        <v>9</v>
      </c>
      <c r="C11500" s="8">
        <v>-5.8079000000000001</v>
      </c>
      <c r="F11500" s="8">
        <v>-6.4624899999999998</v>
      </c>
    </row>
    <row r="11501" spans="1:6" x14ac:dyDescent="0.25">
      <c r="A11501" s="3">
        <v>41722</v>
      </c>
      <c r="B11501" s="1" t="s">
        <v>9</v>
      </c>
      <c r="C11501" s="8">
        <v>-4.8677900000000003</v>
      </c>
      <c r="F11501" s="8">
        <v>-5.6730200000000002</v>
      </c>
    </row>
    <row r="11502" spans="1:6" x14ac:dyDescent="0.25">
      <c r="A11502" s="3">
        <v>41723</v>
      </c>
      <c r="B11502" s="1" t="s">
        <v>9</v>
      </c>
      <c r="C11502" s="8">
        <v>-9.5049999999999996E-2</v>
      </c>
      <c r="F11502" s="8">
        <v>-0.69196999999999997</v>
      </c>
    </row>
    <row r="11503" spans="1:6" x14ac:dyDescent="0.25">
      <c r="A11503" s="3">
        <v>41724</v>
      </c>
      <c r="B11503" s="1" t="s">
        <v>9</v>
      </c>
      <c r="C11503" s="8">
        <v>-0.53563000000000005</v>
      </c>
      <c r="F11503" s="8">
        <v>-1.1183099999999999</v>
      </c>
    </row>
    <row r="11504" spans="1:6" x14ac:dyDescent="0.25">
      <c r="A11504" s="3">
        <v>41725</v>
      </c>
      <c r="B11504" s="1" t="s">
        <v>9</v>
      </c>
      <c r="C11504" s="8">
        <v>-5.8438699999999999</v>
      </c>
      <c r="F11504" s="8">
        <v>-6.5987200000000001</v>
      </c>
    </row>
    <row r="11505" spans="1:6" x14ac:dyDescent="0.25">
      <c r="A11505" s="3">
        <v>41726</v>
      </c>
      <c r="B11505" s="1" t="s">
        <v>9</v>
      </c>
      <c r="C11505" s="8">
        <v>-8.0781299999999998</v>
      </c>
      <c r="F11505" s="8">
        <v>-8.7555399999999999</v>
      </c>
    </row>
    <row r="11506" spans="1:6" x14ac:dyDescent="0.25">
      <c r="A11506" s="3">
        <v>41727</v>
      </c>
      <c r="B11506" s="1" t="s">
        <v>9</v>
      </c>
      <c r="C11506" s="8">
        <v>-2.32626</v>
      </c>
      <c r="F11506" s="8">
        <v>-2.9374400000000001</v>
      </c>
    </row>
    <row r="11507" spans="1:6" x14ac:dyDescent="0.25">
      <c r="A11507" s="3">
        <v>41728</v>
      </c>
      <c r="B11507" s="1" t="s">
        <v>9</v>
      </c>
      <c r="C11507" s="8">
        <v>0.48744399999999999</v>
      </c>
      <c r="F11507" s="8">
        <v>-8.0009999999999998E-2</v>
      </c>
    </row>
    <row r="11508" spans="1:6" x14ac:dyDescent="0.25">
      <c r="A11508" s="3">
        <v>41729</v>
      </c>
      <c r="B11508" s="1" t="s">
        <v>9</v>
      </c>
      <c r="C11508" s="8">
        <v>-6.74411</v>
      </c>
      <c r="F11508" s="8">
        <v>-7.3787700000000003</v>
      </c>
    </row>
    <row r="11509" spans="1:6" x14ac:dyDescent="0.25">
      <c r="A11509" s="3">
        <v>41730</v>
      </c>
      <c r="B11509" s="1" t="s">
        <v>9</v>
      </c>
      <c r="C11509" s="8">
        <v>-5.53179</v>
      </c>
      <c r="F11509" s="8">
        <v>-6.0247099999999998</v>
      </c>
    </row>
    <row r="11510" spans="1:6" x14ac:dyDescent="0.25">
      <c r="A11510" s="3">
        <v>41731</v>
      </c>
      <c r="B11510" s="1" t="s">
        <v>9</v>
      </c>
      <c r="C11510" s="8">
        <v>-5.7865599999999997</v>
      </c>
      <c r="F11510" s="8">
        <v>-6.2243500000000003</v>
      </c>
    </row>
    <row r="11511" spans="1:6" x14ac:dyDescent="0.25">
      <c r="A11511" s="3">
        <v>41732</v>
      </c>
      <c r="B11511" s="1" t="s">
        <v>9</v>
      </c>
      <c r="C11511" s="8">
        <v>-7.39724</v>
      </c>
      <c r="F11511" s="8">
        <v>-8.3640600000000003</v>
      </c>
    </row>
    <row r="11512" spans="1:6" x14ac:dyDescent="0.25">
      <c r="A11512" s="3">
        <v>41733</v>
      </c>
      <c r="B11512" s="1" t="s">
        <v>9</v>
      </c>
      <c r="C11512" s="8">
        <v>-5.8140599999999996</v>
      </c>
      <c r="F11512" s="8">
        <v>-6.67814</v>
      </c>
    </row>
    <row r="11513" spans="1:6" x14ac:dyDescent="0.25">
      <c r="A11513" s="3">
        <v>41734</v>
      </c>
      <c r="B11513" s="1" t="s">
        <v>9</v>
      </c>
      <c r="C11513" s="8">
        <v>-4.6054700000000004</v>
      </c>
      <c r="F11513" s="8">
        <v>-5.4833600000000002</v>
      </c>
    </row>
    <row r="11514" spans="1:6" x14ac:dyDescent="0.25">
      <c r="A11514" s="3">
        <v>41735</v>
      </c>
      <c r="B11514" s="1" t="s">
        <v>9</v>
      </c>
      <c r="C11514" s="8">
        <v>-5.1176500000000003</v>
      </c>
      <c r="F11514" s="8">
        <v>-5.8185599999999997</v>
      </c>
    </row>
    <row r="11515" spans="1:6" x14ac:dyDescent="0.25">
      <c r="A11515" s="3">
        <v>41736</v>
      </c>
      <c r="B11515" s="1" t="s">
        <v>9</v>
      </c>
      <c r="C11515" s="8">
        <v>-5.8678299999999997</v>
      </c>
      <c r="F11515" s="8">
        <v>-6.5530499999999998</v>
      </c>
    </row>
    <row r="11516" spans="1:6" x14ac:dyDescent="0.25">
      <c r="A11516" s="3">
        <v>41737</v>
      </c>
      <c r="B11516" s="1" t="s">
        <v>9</v>
      </c>
      <c r="C11516" s="8">
        <v>0.45974300000000001</v>
      </c>
      <c r="F11516" s="8">
        <v>-0.35403000000000001</v>
      </c>
    </row>
    <row r="11517" spans="1:6" x14ac:dyDescent="0.25">
      <c r="A11517" s="3">
        <v>41738</v>
      </c>
      <c r="B11517" s="1" t="s">
        <v>9</v>
      </c>
      <c r="C11517" s="8">
        <v>4.1645209999999997</v>
      </c>
      <c r="F11517" s="8">
        <v>3.5934170000000001</v>
      </c>
    </row>
    <row r="11518" spans="1:6" x14ac:dyDescent="0.25">
      <c r="A11518" s="3">
        <v>41739</v>
      </c>
      <c r="B11518" s="1" t="s">
        <v>9</v>
      </c>
      <c r="C11518" s="8">
        <v>2.903708</v>
      </c>
      <c r="F11518" s="8">
        <v>2.246181</v>
      </c>
    </row>
    <row r="11519" spans="1:6" x14ac:dyDescent="0.25">
      <c r="A11519" s="3">
        <v>41740</v>
      </c>
      <c r="B11519" s="1" t="s">
        <v>9</v>
      </c>
      <c r="C11519" s="8">
        <v>4.3200969999999996</v>
      </c>
      <c r="F11519" s="8">
        <v>3.6798609999999998</v>
      </c>
    </row>
    <row r="11520" spans="1:6" x14ac:dyDescent="0.25">
      <c r="A11520" s="3">
        <v>41741</v>
      </c>
      <c r="B11520" s="1" t="s">
        <v>9</v>
      </c>
      <c r="C11520" s="8">
        <v>4.5517989999999999</v>
      </c>
      <c r="F11520" s="8">
        <v>3.9233889999999998</v>
      </c>
    </row>
    <row r="11521" spans="1:6" x14ac:dyDescent="0.25">
      <c r="A11521" s="3">
        <v>41742</v>
      </c>
      <c r="B11521" s="1" t="s">
        <v>9</v>
      </c>
      <c r="C11521" s="8">
        <v>-8.2913999999999994</v>
      </c>
      <c r="F11521" s="8">
        <v>-9.3095099999999995</v>
      </c>
    </row>
    <row r="11522" spans="1:6" x14ac:dyDescent="0.25">
      <c r="A11522" s="3">
        <v>41743</v>
      </c>
      <c r="B11522" s="1" t="s">
        <v>9</v>
      </c>
      <c r="C11522" s="8">
        <v>-11.978899999999999</v>
      </c>
      <c r="F11522" s="8">
        <v>-12.977600000000001</v>
      </c>
    </row>
    <row r="11523" spans="1:6" x14ac:dyDescent="0.25">
      <c r="A11523" s="3">
        <v>41744</v>
      </c>
      <c r="B11523" s="1" t="s">
        <v>9</v>
      </c>
      <c r="C11523" s="8">
        <v>-2.9318599999999999</v>
      </c>
      <c r="F11523" s="8">
        <v>-3.5990600000000001</v>
      </c>
    </row>
    <row r="11524" spans="1:6" x14ac:dyDescent="0.25">
      <c r="A11524" s="3">
        <v>41745</v>
      </c>
      <c r="B11524" s="1" t="s">
        <v>9</v>
      </c>
      <c r="C11524" s="8">
        <v>-3.93024</v>
      </c>
      <c r="F11524" s="8">
        <v>-4.91899</v>
      </c>
    </row>
    <row r="11525" spans="1:6" x14ac:dyDescent="0.25">
      <c r="A11525" s="3">
        <v>41746</v>
      </c>
      <c r="B11525" s="1" t="s">
        <v>9</v>
      </c>
      <c r="C11525" s="8">
        <v>-0.31003999999999998</v>
      </c>
      <c r="F11525" s="8">
        <v>-1.1158999999999999</v>
      </c>
    </row>
    <row r="11526" spans="1:6" x14ac:dyDescent="0.25">
      <c r="A11526" s="3">
        <v>41747</v>
      </c>
      <c r="B11526" s="1" t="s">
        <v>9</v>
      </c>
      <c r="C11526" s="8">
        <v>5.6437290000000004</v>
      </c>
      <c r="F11526" s="8">
        <v>5.0918400000000004</v>
      </c>
    </row>
    <row r="11527" spans="1:6" x14ac:dyDescent="0.25">
      <c r="A11527" s="3">
        <v>41748</v>
      </c>
      <c r="B11527" s="1" t="s">
        <v>9</v>
      </c>
      <c r="C11527" s="8">
        <v>3.853389</v>
      </c>
      <c r="F11527" s="8">
        <v>3.0653060000000001</v>
      </c>
    </row>
    <row r="11528" spans="1:6" x14ac:dyDescent="0.25">
      <c r="A11528" s="3">
        <v>41749</v>
      </c>
      <c r="B11528" s="1" t="s">
        <v>9</v>
      </c>
      <c r="C11528" s="8">
        <v>4.1272500000000001</v>
      </c>
      <c r="F11528" s="8">
        <v>3.4447640000000002</v>
      </c>
    </row>
    <row r="11529" spans="1:6" x14ac:dyDescent="0.25">
      <c r="A11529" s="3">
        <v>41750</v>
      </c>
      <c r="B11529" s="1" t="s">
        <v>9</v>
      </c>
      <c r="C11529" s="8">
        <v>2.5910829999999998</v>
      </c>
      <c r="F11529" s="8">
        <v>2.3620070000000002</v>
      </c>
    </row>
    <row r="11530" spans="1:6" x14ac:dyDescent="0.25">
      <c r="A11530" s="3">
        <v>41751</v>
      </c>
      <c r="B11530" s="1" t="s">
        <v>9</v>
      </c>
      <c r="C11530" s="8">
        <v>6.8409930000000001</v>
      </c>
      <c r="F11530" s="8">
        <v>6.334028</v>
      </c>
    </row>
    <row r="11531" spans="1:6" x14ac:dyDescent="0.25">
      <c r="A11531" s="3">
        <v>41752</v>
      </c>
      <c r="B11531" s="1" t="s">
        <v>9</v>
      </c>
      <c r="C11531" s="8">
        <v>1.204833</v>
      </c>
      <c r="F11531" s="8">
        <v>0.43569400000000003</v>
      </c>
    </row>
    <row r="11532" spans="1:6" x14ac:dyDescent="0.25">
      <c r="A11532" s="3">
        <v>41753</v>
      </c>
      <c r="B11532" s="1" t="s">
        <v>9</v>
      </c>
      <c r="C11532" s="8">
        <v>-2.1591900000000002</v>
      </c>
      <c r="F11532" s="8">
        <v>-2.9615800000000001</v>
      </c>
    </row>
    <row r="11533" spans="1:6" x14ac:dyDescent="0.25">
      <c r="A11533" s="3">
        <v>41754</v>
      </c>
      <c r="B11533" s="1" t="s">
        <v>9</v>
      </c>
      <c r="C11533" s="8">
        <v>3.9604240000000002</v>
      </c>
      <c r="F11533" s="8">
        <v>3.6445829999999999</v>
      </c>
    </row>
    <row r="11534" spans="1:6" x14ac:dyDescent="0.25">
      <c r="A11534" s="3">
        <v>41755</v>
      </c>
      <c r="B11534" s="1" t="s">
        <v>9</v>
      </c>
      <c r="C11534" s="8">
        <v>4.7621250000000002</v>
      </c>
      <c r="F11534" s="8">
        <v>4.0325559999999996</v>
      </c>
    </row>
    <row r="11535" spans="1:6" x14ac:dyDescent="0.25">
      <c r="A11535" s="3">
        <v>41756</v>
      </c>
      <c r="B11535" s="1" t="s">
        <v>9</v>
      </c>
      <c r="C11535" s="8">
        <v>-4.8434799999999996</v>
      </c>
      <c r="F11535" s="8">
        <v>-5.4456899999999999</v>
      </c>
    </row>
    <row r="11536" spans="1:6" x14ac:dyDescent="0.25">
      <c r="A11536" s="3">
        <v>41757</v>
      </c>
      <c r="B11536" s="1" t="s">
        <v>9</v>
      </c>
      <c r="C11536" s="8">
        <v>-6.9229399999999996</v>
      </c>
      <c r="F11536" s="8">
        <v>-7.8337500000000002</v>
      </c>
    </row>
    <row r="11537" spans="1:6" x14ac:dyDescent="0.25">
      <c r="A11537" s="3">
        <v>41758</v>
      </c>
      <c r="B11537" s="1" t="s">
        <v>9</v>
      </c>
      <c r="C11537" s="8">
        <v>-7.0259200000000002</v>
      </c>
      <c r="F11537" s="8">
        <v>-7.9425400000000002</v>
      </c>
    </row>
    <row r="11538" spans="1:6" x14ac:dyDescent="0.25">
      <c r="A11538" s="3">
        <v>41759</v>
      </c>
      <c r="B11538" s="1" t="s">
        <v>9</v>
      </c>
      <c r="C11538" s="8">
        <v>-5.7821499999999997</v>
      </c>
      <c r="F11538" s="8">
        <v>-6.9043400000000004</v>
      </c>
    </row>
    <row r="11539" spans="1:6" x14ac:dyDescent="0.25">
      <c r="A11539" s="3">
        <v>41760</v>
      </c>
      <c r="B11539" s="1" t="s">
        <v>9</v>
      </c>
      <c r="C11539" s="8">
        <v>-2.46862</v>
      </c>
      <c r="F11539" s="8">
        <v>-3.4597799999999999</v>
      </c>
    </row>
    <row r="11540" spans="1:6" x14ac:dyDescent="0.25">
      <c r="A11540" s="3">
        <v>41761</v>
      </c>
      <c r="B11540" s="1" t="s">
        <v>9</v>
      </c>
      <c r="C11540" s="8">
        <v>4.3227500000000001</v>
      </c>
      <c r="F11540" s="8">
        <v>3.5042499999999999</v>
      </c>
    </row>
    <row r="11541" spans="1:6" x14ac:dyDescent="0.25">
      <c r="A11541" s="3">
        <v>41762</v>
      </c>
      <c r="B11541" s="1" t="s">
        <v>9</v>
      </c>
      <c r="C11541" s="8">
        <v>7.539472</v>
      </c>
      <c r="F11541" s="8">
        <v>6.8094029999999997</v>
      </c>
    </row>
    <row r="11542" spans="1:6" x14ac:dyDescent="0.25">
      <c r="A11542" s="3">
        <v>41763</v>
      </c>
      <c r="B11542" s="1" t="s">
        <v>9</v>
      </c>
      <c r="C11542" s="8">
        <v>9.0600140000000007</v>
      </c>
      <c r="F11542" s="8">
        <v>8.5371939999999995</v>
      </c>
    </row>
    <row r="11543" spans="1:6" x14ac:dyDescent="0.25">
      <c r="A11543" s="3">
        <v>41764</v>
      </c>
      <c r="B11543" s="1" t="s">
        <v>9</v>
      </c>
      <c r="C11543" s="8">
        <v>8.327299</v>
      </c>
      <c r="F11543" s="8">
        <v>7.7700209999999998</v>
      </c>
    </row>
    <row r="11544" spans="1:6" x14ac:dyDescent="0.25">
      <c r="A11544" s="3">
        <v>41765</v>
      </c>
      <c r="B11544" s="1" t="s">
        <v>9</v>
      </c>
      <c r="C11544" s="8">
        <v>6.6165209999999997</v>
      </c>
      <c r="F11544" s="8">
        <v>6.0547079999999998</v>
      </c>
    </row>
    <row r="11545" spans="1:6" x14ac:dyDescent="0.25">
      <c r="A11545" s="3">
        <v>41766</v>
      </c>
      <c r="B11545" s="1" t="s">
        <v>9</v>
      </c>
      <c r="C11545" s="8">
        <v>1.9745900000000001</v>
      </c>
      <c r="F11545" s="8">
        <v>1.279326</v>
      </c>
    </row>
    <row r="11546" spans="1:6" x14ac:dyDescent="0.25">
      <c r="A11546" s="3">
        <v>41767</v>
      </c>
      <c r="B11546" s="1" t="s">
        <v>9</v>
      </c>
      <c r="C11546" s="8">
        <v>-1.7958799999999999</v>
      </c>
      <c r="F11546" s="8">
        <v>-2.7749600000000001</v>
      </c>
    </row>
    <row r="11547" spans="1:6" x14ac:dyDescent="0.25">
      <c r="A11547" s="3">
        <v>41768</v>
      </c>
      <c r="B11547" s="1" t="s">
        <v>9</v>
      </c>
      <c r="C11547" s="8">
        <v>-1.59534</v>
      </c>
      <c r="F11547" s="8">
        <v>-2.2701699999999998</v>
      </c>
    </row>
    <row r="11548" spans="1:6" x14ac:dyDescent="0.25">
      <c r="A11548" s="3">
        <v>41769</v>
      </c>
      <c r="B11548" s="1" t="s">
        <v>9</v>
      </c>
      <c r="C11548" s="8">
        <v>-0.54140999999999995</v>
      </c>
      <c r="F11548" s="8">
        <v>-1.4149700000000001</v>
      </c>
    </row>
    <row r="11549" spans="1:6" x14ac:dyDescent="0.25">
      <c r="A11549" s="3">
        <v>41770</v>
      </c>
      <c r="B11549" s="1" t="s">
        <v>9</v>
      </c>
      <c r="C11549" s="8">
        <v>-4.8589700000000002</v>
      </c>
      <c r="F11549" s="8">
        <v>-5.9238400000000002</v>
      </c>
    </row>
    <row r="11550" spans="1:6" x14ac:dyDescent="0.25">
      <c r="A11550" s="3">
        <v>41771</v>
      </c>
      <c r="B11550" s="1" t="s">
        <v>9</v>
      </c>
      <c r="C11550" s="8">
        <v>-8.3612099999999998</v>
      </c>
      <c r="F11550" s="8">
        <v>-9.4807600000000001</v>
      </c>
    </row>
    <row r="11551" spans="1:6" x14ac:dyDescent="0.25">
      <c r="A11551" s="3">
        <v>41772</v>
      </c>
      <c r="B11551" s="1" t="s">
        <v>9</v>
      </c>
      <c r="C11551" s="8">
        <v>-7.4852699999999999</v>
      </c>
      <c r="F11551" s="8">
        <v>-8.8016699999999997</v>
      </c>
    </row>
    <row r="11552" spans="1:6" x14ac:dyDescent="0.25">
      <c r="A11552" s="3">
        <v>41773</v>
      </c>
      <c r="B11552" s="1" t="s">
        <v>9</v>
      </c>
      <c r="C11552" s="8">
        <v>-3.0711300000000001</v>
      </c>
      <c r="F11552" s="8">
        <v>-3.9386000000000001</v>
      </c>
    </row>
    <row r="11553" spans="1:6" x14ac:dyDescent="0.25">
      <c r="A11553" s="3">
        <v>41774</v>
      </c>
      <c r="B11553" s="1" t="s">
        <v>9</v>
      </c>
      <c r="C11553" s="8">
        <v>0.69331299999999996</v>
      </c>
      <c r="F11553" s="8">
        <v>-0.2296</v>
      </c>
    </row>
    <row r="11554" spans="1:6" x14ac:dyDescent="0.25">
      <c r="A11554" s="3">
        <v>41775</v>
      </c>
      <c r="B11554" s="1" t="s">
        <v>9</v>
      </c>
      <c r="C11554" s="8">
        <v>3.8653330000000001</v>
      </c>
      <c r="F11554" s="8">
        <v>2.9012500000000001</v>
      </c>
    </row>
    <row r="11555" spans="1:6" x14ac:dyDescent="0.25">
      <c r="A11555" s="3">
        <v>41776</v>
      </c>
      <c r="B11555" s="1" t="s">
        <v>9</v>
      </c>
      <c r="C11555" s="8">
        <v>4.5324580000000001</v>
      </c>
      <c r="F11555" s="8">
        <v>3.752764</v>
      </c>
    </row>
    <row r="11556" spans="1:6" x14ac:dyDescent="0.25">
      <c r="A11556" s="3">
        <v>41777</v>
      </c>
      <c r="B11556" s="1" t="s">
        <v>9</v>
      </c>
      <c r="C11556" s="8">
        <v>9.9148540000000001</v>
      </c>
      <c r="F11556" s="8">
        <v>9.4208610000000004</v>
      </c>
    </row>
    <row r="11557" spans="1:6" x14ac:dyDescent="0.25">
      <c r="A11557" s="3">
        <v>41778</v>
      </c>
      <c r="B11557" s="1" t="s">
        <v>9</v>
      </c>
      <c r="C11557" s="8">
        <v>8.9206040000000009</v>
      </c>
      <c r="F11557" s="8">
        <v>8.4003540000000001</v>
      </c>
    </row>
    <row r="11558" spans="1:6" x14ac:dyDescent="0.25">
      <c r="A11558" s="3">
        <v>41779</v>
      </c>
      <c r="B11558" s="1" t="s">
        <v>9</v>
      </c>
      <c r="C11558" s="8">
        <v>6.0114580000000002</v>
      </c>
      <c r="F11558" s="8">
        <v>5.2565759999999999</v>
      </c>
    </row>
    <row r="11559" spans="1:6" x14ac:dyDescent="0.25">
      <c r="A11559" s="3">
        <v>41780</v>
      </c>
      <c r="B11559" s="1" t="s">
        <v>9</v>
      </c>
      <c r="C11559" s="8">
        <v>4.8866670000000001</v>
      </c>
      <c r="F11559" s="8">
        <v>4.0777219999999996</v>
      </c>
    </row>
    <row r="11560" spans="1:6" x14ac:dyDescent="0.25">
      <c r="A11560" s="3">
        <v>41781</v>
      </c>
      <c r="B11560" s="1" t="s">
        <v>9</v>
      </c>
      <c r="C11560" s="8">
        <v>6.0838960000000002</v>
      </c>
      <c r="F11560" s="8">
        <v>5.4633609999999999</v>
      </c>
    </row>
    <row r="11561" spans="1:6" x14ac:dyDescent="0.25">
      <c r="A11561" s="3">
        <v>41782</v>
      </c>
      <c r="B11561" s="1" t="s">
        <v>9</v>
      </c>
      <c r="C11561" s="8">
        <v>4.6606459999999998</v>
      </c>
      <c r="F11561" s="8">
        <v>4.2672080000000001</v>
      </c>
    </row>
    <row r="11562" spans="1:6" x14ac:dyDescent="0.25">
      <c r="A11562" s="3">
        <v>41783</v>
      </c>
      <c r="B11562" s="1" t="s">
        <v>9</v>
      </c>
      <c r="C11562" s="8">
        <v>5.1213059999999997</v>
      </c>
      <c r="F11562" s="8">
        <v>4.2267640000000002</v>
      </c>
    </row>
    <row r="11563" spans="1:6" x14ac:dyDescent="0.25">
      <c r="A11563" s="3">
        <v>41784</v>
      </c>
      <c r="B11563" s="1" t="s">
        <v>9</v>
      </c>
      <c r="C11563" s="8">
        <v>2.125292</v>
      </c>
      <c r="F11563" s="8">
        <v>1.6141810000000001</v>
      </c>
    </row>
    <row r="11564" spans="1:6" x14ac:dyDescent="0.25">
      <c r="A11564" s="3">
        <v>41785</v>
      </c>
      <c r="B11564" s="1" t="s">
        <v>9</v>
      </c>
      <c r="C11564" s="8">
        <v>5.0385419999999996</v>
      </c>
      <c r="F11564" s="8">
        <v>4.7785489999999999</v>
      </c>
    </row>
    <row r="11565" spans="1:6" x14ac:dyDescent="0.25">
      <c r="A11565" s="3">
        <v>41786</v>
      </c>
      <c r="B11565" s="1" t="s">
        <v>9</v>
      </c>
      <c r="C11565" s="8">
        <v>10.102220000000001</v>
      </c>
      <c r="F11565" s="8">
        <v>9.6491249999999997</v>
      </c>
    </row>
    <row r="11566" spans="1:6" x14ac:dyDescent="0.25">
      <c r="A11566" s="3">
        <v>41787</v>
      </c>
      <c r="B11566" s="1" t="s">
        <v>9</v>
      </c>
      <c r="C11566" s="8">
        <v>10.8537</v>
      </c>
      <c r="F11566" s="8">
        <v>11.022209999999999</v>
      </c>
    </row>
    <row r="11567" spans="1:6" x14ac:dyDescent="0.25">
      <c r="A11567" s="3">
        <v>41788</v>
      </c>
      <c r="B11567" s="1" t="s">
        <v>9</v>
      </c>
      <c r="C11567" s="8">
        <v>10.604570000000001</v>
      </c>
      <c r="F11567" s="8">
        <v>10.98535</v>
      </c>
    </row>
    <row r="11568" spans="1:6" x14ac:dyDescent="0.25">
      <c r="A11568" s="3">
        <v>41789</v>
      </c>
      <c r="B11568" s="1" t="s">
        <v>9</v>
      </c>
      <c r="C11568" s="8">
        <v>6.6588190000000003</v>
      </c>
      <c r="F11568" s="8">
        <v>6.4134029999999997</v>
      </c>
    </row>
    <row r="11569" spans="1:6" x14ac:dyDescent="0.25">
      <c r="A11569" s="3">
        <v>41790</v>
      </c>
      <c r="B11569" s="1" t="s">
        <v>9</v>
      </c>
      <c r="C11569" s="8">
        <v>9.2625969999999995</v>
      </c>
      <c r="F11569" s="8">
        <v>8.7885489999999997</v>
      </c>
    </row>
    <row r="11570" spans="1:6" x14ac:dyDescent="0.25">
      <c r="A11570" s="3">
        <v>41791</v>
      </c>
      <c r="B11570" s="1" t="s">
        <v>9</v>
      </c>
      <c r="C11570" s="8">
        <v>9.6045689999999997</v>
      </c>
      <c r="F11570" s="8">
        <v>9.2635970000000007</v>
      </c>
    </row>
    <row r="11571" spans="1:6" x14ac:dyDescent="0.25">
      <c r="A11571" s="3">
        <v>41792</v>
      </c>
      <c r="B11571" s="1" t="s">
        <v>9</v>
      </c>
      <c r="C11571" s="8">
        <v>8.9664929999999998</v>
      </c>
      <c r="F11571" s="8">
        <v>8.4500899999999994</v>
      </c>
    </row>
    <row r="11572" spans="1:6" x14ac:dyDescent="0.25">
      <c r="A11572" s="3">
        <v>41793</v>
      </c>
      <c r="B11572" s="1" t="s">
        <v>9</v>
      </c>
      <c r="C11572" s="8">
        <v>12.34918</v>
      </c>
      <c r="F11572" s="8">
        <v>12.20295</v>
      </c>
    </row>
    <row r="11573" spans="1:6" x14ac:dyDescent="0.25">
      <c r="A11573" s="3">
        <v>41794</v>
      </c>
      <c r="B11573" s="1" t="s">
        <v>9</v>
      </c>
      <c r="C11573" s="8">
        <v>11.09638</v>
      </c>
      <c r="F11573" s="8">
        <v>10.68215</v>
      </c>
    </row>
    <row r="11574" spans="1:6" x14ac:dyDescent="0.25">
      <c r="A11574" s="3">
        <v>41795</v>
      </c>
      <c r="B11574" s="1" t="s">
        <v>9</v>
      </c>
      <c r="C11574" s="8">
        <v>8.2715490000000003</v>
      </c>
      <c r="F11574" s="8">
        <v>7.9023820000000002</v>
      </c>
    </row>
    <row r="11575" spans="1:6" x14ac:dyDescent="0.25">
      <c r="A11575" s="3">
        <v>41796</v>
      </c>
      <c r="B11575" s="1" t="s">
        <v>9</v>
      </c>
      <c r="C11575" s="8">
        <v>7.7475139999999998</v>
      </c>
      <c r="F11575" s="8">
        <v>7.8409789999999999</v>
      </c>
    </row>
    <row r="11576" spans="1:6" x14ac:dyDescent="0.25">
      <c r="A11576" s="3">
        <v>41797</v>
      </c>
      <c r="B11576" s="1" t="s">
        <v>9</v>
      </c>
      <c r="C11576" s="8">
        <v>7.0688259999999996</v>
      </c>
      <c r="F11576" s="8">
        <v>6.0516529999999999</v>
      </c>
    </row>
    <row r="11577" spans="1:6" x14ac:dyDescent="0.25">
      <c r="A11577" s="3">
        <v>41798</v>
      </c>
      <c r="B11577" s="1" t="s">
        <v>9</v>
      </c>
      <c r="C11577" s="8">
        <v>5.3984170000000002</v>
      </c>
      <c r="F11577" s="8">
        <v>4.9014379999999997</v>
      </c>
    </row>
    <row r="11578" spans="1:6" x14ac:dyDescent="0.25">
      <c r="A11578" s="3">
        <v>41799</v>
      </c>
      <c r="B11578" s="1" t="s">
        <v>9</v>
      </c>
      <c r="C11578" s="8">
        <v>5.6563129999999999</v>
      </c>
      <c r="F11578" s="8">
        <v>4.7300969999999998</v>
      </c>
    </row>
    <row r="11579" spans="1:6" x14ac:dyDescent="0.25">
      <c r="A11579" s="3">
        <v>41800</v>
      </c>
      <c r="B11579" s="1" t="s">
        <v>9</v>
      </c>
      <c r="C11579" s="8">
        <v>9.9366040000000009</v>
      </c>
      <c r="F11579" s="8">
        <v>9.1812919999999991</v>
      </c>
    </row>
    <row r="11580" spans="1:6" x14ac:dyDescent="0.25">
      <c r="A11580" s="3">
        <v>41801</v>
      </c>
      <c r="B11580" s="1" t="s">
        <v>9</v>
      </c>
      <c r="C11580" s="8">
        <v>8.7722289999999994</v>
      </c>
      <c r="F11580" s="8">
        <v>8.1657290000000007</v>
      </c>
    </row>
    <row r="11581" spans="1:6" x14ac:dyDescent="0.25">
      <c r="A11581" s="3">
        <v>41802</v>
      </c>
      <c r="B11581" s="1" t="s">
        <v>9</v>
      </c>
      <c r="C11581" s="8">
        <v>7.5285419999999998</v>
      </c>
      <c r="F11581" s="8">
        <v>6.5138889999999998</v>
      </c>
    </row>
    <row r="11582" spans="1:6" x14ac:dyDescent="0.25">
      <c r="A11582" s="3">
        <v>41803</v>
      </c>
      <c r="B11582" s="1" t="s">
        <v>9</v>
      </c>
      <c r="C11582" s="8">
        <v>13.402010000000001</v>
      </c>
      <c r="F11582" s="8">
        <v>12.6334</v>
      </c>
    </row>
    <row r="11583" spans="1:6" x14ac:dyDescent="0.25">
      <c r="A11583" s="3">
        <v>41804</v>
      </c>
      <c r="B11583" s="1" t="s">
        <v>9</v>
      </c>
      <c r="C11583" s="8">
        <v>9.0044719999999998</v>
      </c>
      <c r="F11583" s="8">
        <v>8.0546109999999995</v>
      </c>
    </row>
    <row r="11584" spans="1:6" x14ac:dyDescent="0.25">
      <c r="A11584" s="3">
        <v>41805</v>
      </c>
      <c r="B11584" s="1" t="s">
        <v>9</v>
      </c>
      <c r="C11584" s="8">
        <v>5.904458</v>
      </c>
      <c r="F11584" s="8">
        <v>5.3053749999999997</v>
      </c>
    </row>
    <row r="11585" spans="1:6" x14ac:dyDescent="0.25">
      <c r="A11585" s="3">
        <v>41806</v>
      </c>
      <c r="B11585" s="1" t="s">
        <v>9</v>
      </c>
      <c r="C11585" s="8">
        <v>11.324820000000001</v>
      </c>
      <c r="F11585" s="8">
        <v>10.59601</v>
      </c>
    </row>
    <row r="11586" spans="1:6" x14ac:dyDescent="0.25">
      <c r="A11586" s="3">
        <v>41807</v>
      </c>
      <c r="B11586" s="1" t="s">
        <v>9</v>
      </c>
      <c r="C11586" s="8">
        <v>12.65875</v>
      </c>
      <c r="F11586" s="8">
        <v>11.67104</v>
      </c>
    </row>
    <row r="11587" spans="1:6" x14ac:dyDescent="0.25">
      <c r="A11587" s="3">
        <v>41808</v>
      </c>
      <c r="B11587" s="1" t="s">
        <v>9</v>
      </c>
      <c r="C11587" s="8">
        <v>8.9167009999999998</v>
      </c>
      <c r="F11587" s="8">
        <v>7.9760900000000001</v>
      </c>
    </row>
    <row r="11588" spans="1:6" x14ac:dyDescent="0.25">
      <c r="A11588" s="3">
        <v>41809</v>
      </c>
      <c r="B11588" s="1" t="s">
        <v>9</v>
      </c>
      <c r="C11588" s="8">
        <v>7.3580690000000004</v>
      </c>
      <c r="F11588" s="8">
        <v>6.4067850000000002</v>
      </c>
    </row>
    <row r="11589" spans="1:6" x14ac:dyDescent="0.25">
      <c r="A11589" s="3">
        <v>41810</v>
      </c>
      <c r="B11589" s="1" t="s">
        <v>9</v>
      </c>
      <c r="C11589" s="8">
        <v>12.05077</v>
      </c>
      <c r="F11589" s="8">
        <v>11.19247</v>
      </c>
    </row>
    <row r="11590" spans="1:6" x14ac:dyDescent="0.25">
      <c r="A11590" s="3">
        <v>41811</v>
      </c>
      <c r="B11590" s="1" t="s">
        <v>9</v>
      </c>
      <c r="C11590" s="8">
        <v>11.03852</v>
      </c>
      <c r="F11590" s="8">
        <v>11.163880000000001</v>
      </c>
    </row>
    <row r="11591" spans="1:6" x14ac:dyDescent="0.25">
      <c r="A11591" s="3">
        <v>41812</v>
      </c>
      <c r="B11591" s="1" t="s">
        <v>9</v>
      </c>
      <c r="C11591" s="8">
        <v>9.5558540000000001</v>
      </c>
      <c r="F11591" s="8">
        <v>9.0496390000000009</v>
      </c>
    </row>
    <row r="11592" spans="1:6" x14ac:dyDescent="0.25">
      <c r="A11592" s="3">
        <v>41813</v>
      </c>
      <c r="B11592" s="1" t="s">
        <v>9</v>
      </c>
      <c r="C11592" s="8">
        <v>9.6791809999999998</v>
      </c>
      <c r="F11592" s="8">
        <v>8.9071320000000007</v>
      </c>
    </row>
    <row r="11593" spans="1:6" x14ac:dyDescent="0.25">
      <c r="A11593" s="3">
        <v>41814</v>
      </c>
      <c r="B11593" s="1" t="s">
        <v>9</v>
      </c>
      <c r="C11593" s="8">
        <v>11.163550000000001</v>
      </c>
      <c r="F11593" s="8">
        <v>10.23516</v>
      </c>
    </row>
    <row r="11594" spans="1:6" x14ac:dyDescent="0.25">
      <c r="A11594" s="3">
        <v>41815</v>
      </c>
      <c r="B11594" s="1" t="s">
        <v>9</v>
      </c>
      <c r="C11594" s="8">
        <v>12.138820000000001</v>
      </c>
      <c r="F11594" s="8">
        <v>11.711830000000001</v>
      </c>
    </row>
    <row r="11595" spans="1:6" x14ac:dyDescent="0.25">
      <c r="A11595" s="3">
        <v>41816</v>
      </c>
      <c r="B11595" s="1" t="s">
        <v>9</v>
      </c>
      <c r="C11595" s="8">
        <v>15.072620000000001</v>
      </c>
      <c r="F11595" s="8">
        <v>14.449719999999999</v>
      </c>
    </row>
    <row r="11596" spans="1:6" x14ac:dyDescent="0.25">
      <c r="A11596" s="3">
        <v>41817</v>
      </c>
      <c r="B11596" s="1" t="s">
        <v>9</v>
      </c>
      <c r="C11596" s="8">
        <v>9.9279309999999992</v>
      </c>
      <c r="F11596" s="8">
        <v>8.9736809999999991</v>
      </c>
    </row>
    <row r="11597" spans="1:6" x14ac:dyDescent="0.25">
      <c r="A11597" s="3">
        <v>41818</v>
      </c>
      <c r="B11597" s="1" t="s">
        <v>9</v>
      </c>
      <c r="C11597" s="8">
        <v>8.5689030000000006</v>
      </c>
      <c r="F11597" s="8">
        <v>7.6340830000000004</v>
      </c>
    </row>
    <row r="11598" spans="1:6" x14ac:dyDescent="0.25">
      <c r="A11598" s="3">
        <v>41819</v>
      </c>
      <c r="B11598" s="1" t="s">
        <v>9</v>
      </c>
      <c r="C11598" s="8">
        <v>14.563330000000001</v>
      </c>
      <c r="F11598" s="8">
        <v>13.76229</v>
      </c>
    </row>
    <row r="11599" spans="1:6" x14ac:dyDescent="0.25">
      <c r="A11599" s="3">
        <v>41820</v>
      </c>
      <c r="B11599" s="1" t="s">
        <v>9</v>
      </c>
      <c r="C11599" s="8">
        <v>14.06559</v>
      </c>
      <c r="F11599" s="8">
        <v>13.12462</v>
      </c>
    </row>
    <row r="11600" spans="1:6" x14ac:dyDescent="0.25">
      <c r="A11600" s="3">
        <v>41821</v>
      </c>
      <c r="B11600" s="1" t="s">
        <v>9</v>
      </c>
      <c r="C11600" s="8">
        <v>8.2041179999999994</v>
      </c>
      <c r="F11600" s="8">
        <v>6.8698399999999999</v>
      </c>
    </row>
    <row r="11601" spans="1:6" x14ac:dyDescent="0.25">
      <c r="A11601" s="3">
        <v>41822</v>
      </c>
      <c r="B11601" s="1" t="s">
        <v>9</v>
      </c>
      <c r="C11601" s="8">
        <v>10.192410000000001</v>
      </c>
      <c r="F11601" s="8">
        <v>8.7831670000000006</v>
      </c>
    </row>
    <row r="11602" spans="1:6" x14ac:dyDescent="0.25">
      <c r="A11602" s="3">
        <v>41823</v>
      </c>
      <c r="B11602" s="1" t="s">
        <v>9</v>
      </c>
      <c r="C11602" s="8">
        <v>13.629149999999999</v>
      </c>
      <c r="F11602" s="8">
        <v>13.468260000000001</v>
      </c>
    </row>
    <row r="11603" spans="1:6" x14ac:dyDescent="0.25">
      <c r="A11603" s="3">
        <v>41824</v>
      </c>
      <c r="B11603" s="1" t="s">
        <v>9</v>
      </c>
      <c r="C11603" s="8">
        <v>13.279590000000001</v>
      </c>
      <c r="F11603" s="8">
        <v>12.888820000000001</v>
      </c>
    </row>
    <row r="11604" spans="1:6" x14ac:dyDescent="0.25">
      <c r="A11604" s="3">
        <v>41825</v>
      </c>
      <c r="B11604" s="1" t="s">
        <v>9</v>
      </c>
      <c r="C11604" s="8">
        <v>13.40671</v>
      </c>
      <c r="F11604" s="8">
        <v>13.39465</v>
      </c>
    </row>
    <row r="11605" spans="1:6" x14ac:dyDescent="0.25">
      <c r="A11605" s="3">
        <v>41826</v>
      </c>
      <c r="B11605" s="1" t="s">
        <v>9</v>
      </c>
      <c r="C11605" s="8">
        <v>15.42132</v>
      </c>
      <c r="F11605" s="8">
        <v>15.458819999999999</v>
      </c>
    </row>
    <row r="11606" spans="1:6" x14ac:dyDescent="0.25">
      <c r="A11606" s="3">
        <v>41827</v>
      </c>
      <c r="B11606" s="1" t="s">
        <v>9</v>
      </c>
      <c r="C11606" s="8">
        <v>16.921109999999999</v>
      </c>
      <c r="F11606" s="8">
        <v>16.138960000000001</v>
      </c>
    </row>
    <row r="11607" spans="1:6" x14ac:dyDescent="0.25">
      <c r="A11607" s="3">
        <v>41828</v>
      </c>
      <c r="B11607" s="1" t="s">
        <v>9</v>
      </c>
      <c r="C11607" s="8">
        <v>11.381119999999999</v>
      </c>
      <c r="F11607" s="8">
        <v>10.23218</v>
      </c>
    </row>
    <row r="11608" spans="1:6" x14ac:dyDescent="0.25">
      <c r="A11608" s="3">
        <v>41829</v>
      </c>
      <c r="B11608" s="1" t="s">
        <v>9</v>
      </c>
      <c r="C11608" s="8">
        <v>15.01951</v>
      </c>
      <c r="F11608" s="8">
        <v>14.36951</v>
      </c>
    </row>
    <row r="11609" spans="1:6" x14ac:dyDescent="0.25">
      <c r="A11609" s="3">
        <v>41830</v>
      </c>
      <c r="B11609" s="1" t="s">
        <v>9</v>
      </c>
      <c r="C11609" s="8">
        <v>16.574169999999999</v>
      </c>
      <c r="F11609" s="8">
        <v>15.43389</v>
      </c>
    </row>
    <row r="11610" spans="1:6" x14ac:dyDescent="0.25">
      <c r="A11610" s="3">
        <v>41831</v>
      </c>
      <c r="B11610" s="1" t="s">
        <v>9</v>
      </c>
      <c r="C11610" s="8">
        <v>13.485139999999999</v>
      </c>
      <c r="F11610" s="8">
        <v>12.739509999999999</v>
      </c>
    </row>
    <row r="11611" spans="1:6" x14ac:dyDescent="0.25">
      <c r="A11611" s="3">
        <v>41832</v>
      </c>
      <c r="B11611" s="1" t="s">
        <v>9</v>
      </c>
      <c r="C11611" s="8">
        <v>12.03153</v>
      </c>
      <c r="F11611" s="8">
        <v>11.32497</v>
      </c>
    </row>
    <row r="11612" spans="1:6" x14ac:dyDescent="0.25">
      <c r="A11612" s="3">
        <v>41833</v>
      </c>
      <c r="B11612" s="1" t="s">
        <v>9</v>
      </c>
      <c r="C11612" s="8">
        <v>11.221399999999999</v>
      </c>
      <c r="F11612" s="8">
        <v>10.660220000000001</v>
      </c>
    </row>
    <row r="11613" spans="1:6" x14ac:dyDescent="0.25">
      <c r="A11613" s="3">
        <v>41834</v>
      </c>
      <c r="B11613" s="1" t="s">
        <v>9</v>
      </c>
      <c r="C11613" s="8">
        <v>11.31005</v>
      </c>
      <c r="F11613" s="8">
        <v>10.65939</v>
      </c>
    </row>
    <row r="11614" spans="1:6" x14ac:dyDescent="0.25">
      <c r="A11614" s="3">
        <v>41835</v>
      </c>
      <c r="B11614" s="1" t="s">
        <v>9</v>
      </c>
      <c r="C11614" s="8">
        <v>12.75184</v>
      </c>
      <c r="F11614" s="8">
        <v>12.112450000000001</v>
      </c>
    </row>
    <row r="11615" spans="1:6" x14ac:dyDescent="0.25">
      <c r="A11615" s="3">
        <v>41836</v>
      </c>
      <c r="B11615" s="1" t="s">
        <v>9</v>
      </c>
      <c r="C11615" s="8">
        <v>9.8276599999999998</v>
      </c>
      <c r="F11615" s="8">
        <v>9.2037010000000006</v>
      </c>
    </row>
    <row r="11616" spans="1:6" x14ac:dyDescent="0.25">
      <c r="A11616" s="3">
        <v>41837</v>
      </c>
      <c r="B11616" s="1" t="s">
        <v>9</v>
      </c>
      <c r="C11616" s="8">
        <v>8.7436249999999998</v>
      </c>
      <c r="F11616" s="8">
        <v>8.0773130000000002</v>
      </c>
    </row>
    <row r="11617" spans="1:6" x14ac:dyDescent="0.25">
      <c r="A11617" s="3">
        <v>41838</v>
      </c>
      <c r="B11617" s="1" t="s">
        <v>9</v>
      </c>
      <c r="C11617" s="8">
        <v>13.96771</v>
      </c>
      <c r="F11617" s="8">
        <v>13.420970000000001</v>
      </c>
    </row>
    <row r="11618" spans="1:6" x14ac:dyDescent="0.25">
      <c r="A11618" s="3">
        <v>41839</v>
      </c>
      <c r="B11618" s="1" t="s">
        <v>9</v>
      </c>
      <c r="C11618" s="8">
        <v>15.93979</v>
      </c>
      <c r="F11618" s="8">
        <v>15.46618</v>
      </c>
    </row>
    <row r="11619" spans="1:6" x14ac:dyDescent="0.25">
      <c r="A11619" s="3">
        <v>41840</v>
      </c>
      <c r="B11619" s="1" t="s">
        <v>9</v>
      </c>
      <c r="C11619" s="8">
        <v>16.864789999999999</v>
      </c>
      <c r="F11619" s="8">
        <v>16.08174</v>
      </c>
    </row>
    <row r="11620" spans="1:6" x14ac:dyDescent="0.25">
      <c r="A11620" s="3">
        <v>41841</v>
      </c>
      <c r="B11620" s="1" t="s">
        <v>9</v>
      </c>
      <c r="C11620" s="8">
        <v>16.156389999999998</v>
      </c>
      <c r="F11620" s="8">
        <v>15.67299</v>
      </c>
    </row>
    <row r="11621" spans="1:6" x14ac:dyDescent="0.25">
      <c r="A11621" s="3">
        <v>41842</v>
      </c>
      <c r="B11621" s="1" t="s">
        <v>9</v>
      </c>
      <c r="C11621" s="8">
        <v>16.460349999999998</v>
      </c>
      <c r="F11621" s="8">
        <v>16.358750000000001</v>
      </c>
    </row>
    <row r="11622" spans="1:6" x14ac:dyDescent="0.25">
      <c r="A11622" s="3">
        <v>41843</v>
      </c>
      <c r="B11622" s="1" t="s">
        <v>9</v>
      </c>
      <c r="C11622" s="8">
        <v>16.221319999999999</v>
      </c>
      <c r="F11622" s="8">
        <v>16.013750000000002</v>
      </c>
    </row>
    <row r="11623" spans="1:6" x14ac:dyDescent="0.25">
      <c r="A11623" s="3">
        <v>41844</v>
      </c>
      <c r="B11623" s="1" t="s">
        <v>9</v>
      </c>
      <c r="C11623" s="8">
        <v>16.881530000000001</v>
      </c>
      <c r="F11623" s="8">
        <v>16.112359999999999</v>
      </c>
    </row>
    <row r="11624" spans="1:6" x14ac:dyDescent="0.25">
      <c r="A11624" s="3">
        <v>41845</v>
      </c>
      <c r="B11624" s="1" t="s">
        <v>9</v>
      </c>
      <c r="C11624" s="8">
        <v>15.65375</v>
      </c>
      <c r="F11624" s="8">
        <v>14.90465</v>
      </c>
    </row>
    <row r="11625" spans="1:6" x14ac:dyDescent="0.25">
      <c r="A11625" s="3">
        <v>41846</v>
      </c>
      <c r="B11625" s="1" t="s">
        <v>9</v>
      </c>
      <c r="C11625" s="8">
        <v>14.33559</v>
      </c>
      <c r="F11625" s="8">
        <v>14.125629999999999</v>
      </c>
    </row>
    <row r="11626" spans="1:6" x14ac:dyDescent="0.25">
      <c r="A11626" s="3">
        <v>41847</v>
      </c>
      <c r="B11626" s="1" t="s">
        <v>9</v>
      </c>
      <c r="C11626" s="8">
        <v>12.54092</v>
      </c>
      <c r="F11626" s="8">
        <v>12.03819</v>
      </c>
    </row>
    <row r="11627" spans="1:6" x14ac:dyDescent="0.25">
      <c r="A11627" s="3">
        <v>41848</v>
      </c>
      <c r="B11627" s="1" t="s">
        <v>9</v>
      </c>
      <c r="C11627" s="8">
        <v>11.013719999999999</v>
      </c>
      <c r="F11627" s="8">
        <v>10.72542</v>
      </c>
    </row>
    <row r="11628" spans="1:6" x14ac:dyDescent="0.25">
      <c r="A11628" s="3">
        <v>41849</v>
      </c>
      <c r="B11628" s="1" t="s">
        <v>9</v>
      </c>
      <c r="C11628" s="8">
        <v>9.1916600000000006</v>
      </c>
      <c r="F11628" s="8">
        <v>8.8096320000000006</v>
      </c>
    </row>
    <row r="11629" spans="1:6" x14ac:dyDescent="0.25">
      <c r="A11629" s="3">
        <v>41850</v>
      </c>
      <c r="B11629" s="1" t="s">
        <v>9</v>
      </c>
      <c r="C11629" s="8">
        <v>6.451187</v>
      </c>
      <c r="F11629" s="8">
        <v>5.6672640000000003</v>
      </c>
    </row>
    <row r="11630" spans="1:6" x14ac:dyDescent="0.25">
      <c r="A11630" s="3">
        <v>41851</v>
      </c>
      <c r="B11630" s="1" t="s">
        <v>9</v>
      </c>
      <c r="C11630" s="8">
        <v>7.5128890000000004</v>
      </c>
      <c r="F11630" s="8">
        <v>6.6557149999999998</v>
      </c>
    </row>
    <row r="11631" spans="1:6" x14ac:dyDescent="0.25">
      <c r="A11631" s="3">
        <v>41852</v>
      </c>
      <c r="B11631" s="1" t="s">
        <v>9</v>
      </c>
      <c r="C11631" s="8">
        <v>7.7514380000000003</v>
      </c>
      <c r="F11631" s="8">
        <v>7.3973399999999998</v>
      </c>
    </row>
    <row r="11632" spans="1:6" x14ac:dyDescent="0.25">
      <c r="A11632" s="3">
        <v>41853</v>
      </c>
      <c r="B11632" s="1" t="s">
        <v>9</v>
      </c>
      <c r="C11632" s="8">
        <v>9.4279860000000006</v>
      </c>
      <c r="F11632" s="8">
        <v>9.2904789999999995</v>
      </c>
    </row>
    <row r="11633" spans="1:6" x14ac:dyDescent="0.25">
      <c r="A11633" s="3">
        <v>41854</v>
      </c>
      <c r="B11633" s="1" t="s">
        <v>9</v>
      </c>
      <c r="C11633" s="8">
        <v>11.67136</v>
      </c>
      <c r="F11633" s="8">
        <v>11.86443</v>
      </c>
    </row>
    <row r="11634" spans="1:6" x14ac:dyDescent="0.25">
      <c r="A11634" s="3">
        <v>41855</v>
      </c>
      <c r="B11634" s="1" t="s">
        <v>9</v>
      </c>
      <c r="C11634" s="8">
        <v>12.03706</v>
      </c>
      <c r="F11634" s="8">
        <v>11.76299</v>
      </c>
    </row>
    <row r="11635" spans="1:6" x14ac:dyDescent="0.25">
      <c r="A11635" s="3">
        <v>41856</v>
      </c>
      <c r="B11635" s="1" t="s">
        <v>9</v>
      </c>
      <c r="C11635" s="8">
        <v>11.75</v>
      </c>
      <c r="F11635" s="8">
        <v>11.17056</v>
      </c>
    </row>
    <row r="11636" spans="1:6" x14ac:dyDescent="0.25">
      <c r="A11636" s="3">
        <v>41857</v>
      </c>
      <c r="B11636" s="1" t="s">
        <v>9</v>
      </c>
      <c r="C11636" s="8">
        <v>11.50722</v>
      </c>
      <c r="F11636" s="8">
        <v>10.871600000000001</v>
      </c>
    </row>
    <row r="11637" spans="1:6" x14ac:dyDescent="0.25">
      <c r="A11637" s="3">
        <v>41858</v>
      </c>
      <c r="B11637" s="1" t="s">
        <v>9</v>
      </c>
      <c r="C11637" s="8">
        <v>9.9404380000000003</v>
      </c>
      <c r="F11637" s="8">
        <v>10.007910000000001</v>
      </c>
    </row>
    <row r="11638" spans="1:6" x14ac:dyDescent="0.25">
      <c r="A11638" s="3">
        <v>41859</v>
      </c>
      <c r="B11638" s="1" t="s">
        <v>9</v>
      </c>
      <c r="C11638" s="8">
        <v>11.28989</v>
      </c>
      <c r="F11638" s="8">
        <v>11.06673</v>
      </c>
    </row>
    <row r="11639" spans="1:6" x14ac:dyDescent="0.25">
      <c r="A11639" s="3">
        <v>41860</v>
      </c>
      <c r="B11639" s="1" t="s">
        <v>9</v>
      </c>
      <c r="C11639" s="8">
        <v>11.852980000000001</v>
      </c>
      <c r="F11639" s="8">
        <v>11.28462</v>
      </c>
    </row>
    <row r="11640" spans="1:6" x14ac:dyDescent="0.25">
      <c r="A11640" s="3">
        <v>41861</v>
      </c>
      <c r="B11640" s="1" t="s">
        <v>9</v>
      </c>
      <c r="C11640" s="8">
        <v>7.7914099999999999</v>
      </c>
      <c r="F11640" s="8">
        <v>7.6021939999999999</v>
      </c>
    </row>
    <row r="11641" spans="1:6" x14ac:dyDescent="0.25">
      <c r="A11641" s="3">
        <v>41862</v>
      </c>
      <c r="B11641" s="1" t="s">
        <v>9</v>
      </c>
      <c r="C11641" s="8">
        <v>9.081035</v>
      </c>
      <c r="F11641" s="8">
        <v>9.4684030000000003</v>
      </c>
    </row>
    <row r="11642" spans="1:6" x14ac:dyDescent="0.25">
      <c r="A11642" s="3">
        <v>41863</v>
      </c>
      <c r="B11642" s="1" t="s">
        <v>9</v>
      </c>
      <c r="C11642" s="8">
        <v>12.324809999999999</v>
      </c>
      <c r="F11642" s="8">
        <v>12.798999999999999</v>
      </c>
    </row>
    <row r="11643" spans="1:6" x14ac:dyDescent="0.25">
      <c r="A11643" s="3">
        <v>41864</v>
      </c>
      <c r="B11643" s="1" t="s">
        <v>9</v>
      </c>
      <c r="C11643" s="8">
        <v>13.941689999999999</v>
      </c>
      <c r="F11643" s="8">
        <v>13.75563</v>
      </c>
    </row>
    <row r="11644" spans="1:6" x14ac:dyDescent="0.25">
      <c r="A11644" s="3">
        <v>41865</v>
      </c>
      <c r="B11644" s="1" t="s">
        <v>9</v>
      </c>
      <c r="C11644" s="8">
        <v>13.03299</v>
      </c>
      <c r="F11644" s="8">
        <v>12.407220000000001</v>
      </c>
    </row>
    <row r="11645" spans="1:6" x14ac:dyDescent="0.25">
      <c r="A11645" s="3">
        <v>41866</v>
      </c>
      <c r="B11645" s="1" t="s">
        <v>9</v>
      </c>
      <c r="C11645" s="8">
        <v>11.34507</v>
      </c>
      <c r="F11645" s="8">
        <v>11.1716</v>
      </c>
    </row>
    <row r="11646" spans="1:6" x14ac:dyDescent="0.25">
      <c r="A11646" s="3">
        <v>41867</v>
      </c>
      <c r="B11646" s="1" t="s">
        <v>9</v>
      </c>
      <c r="C11646" s="8">
        <v>13.574159999999999</v>
      </c>
      <c r="F11646" s="8">
        <v>13.544029999999999</v>
      </c>
    </row>
    <row r="11647" spans="1:6" x14ac:dyDescent="0.25">
      <c r="A11647" s="3">
        <v>41868</v>
      </c>
      <c r="B11647" s="1" t="s">
        <v>9</v>
      </c>
      <c r="C11647" s="8">
        <v>15.40903</v>
      </c>
      <c r="F11647" s="8">
        <v>15.118679999999999</v>
      </c>
    </row>
    <row r="11648" spans="1:6" x14ac:dyDescent="0.25">
      <c r="A11648" s="3">
        <v>41869</v>
      </c>
      <c r="B11648" s="1" t="s">
        <v>9</v>
      </c>
      <c r="C11648" s="8">
        <v>12.965960000000001</v>
      </c>
      <c r="F11648" s="8">
        <v>13.28139</v>
      </c>
    </row>
    <row r="11649" spans="1:6" x14ac:dyDescent="0.25">
      <c r="A11649" s="3">
        <v>41870</v>
      </c>
      <c r="B11649" s="1" t="s">
        <v>9</v>
      </c>
      <c r="C11649" s="8">
        <v>12.437189999999999</v>
      </c>
      <c r="F11649" s="8">
        <v>12.196400000000001</v>
      </c>
    </row>
    <row r="11650" spans="1:6" x14ac:dyDescent="0.25">
      <c r="A11650" s="3">
        <v>41871</v>
      </c>
      <c r="B11650" s="1" t="s">
        <v>9</v>
      </c>
      <c r="C11650" s="8">
        <v>11.617010000000001</v>
      </c>
      <c r="F11650" s="8">
        <v>10.913539999999999</v>
      </c>
    </row>
    <row r="11651" spans="1:6" x14ac:dyDescent="0.25">
      <c r="A11651" s="3">
        <v>41872</v>
      </c>
      <c r="B11651" s="1" t="s">
        <v>9</v>
      </c>
      <c r="C11651" s="8">
        <v>11.30326</v>
      </c>
      <c r="F11651" s="8">
        <v>10.55869</v>
      </c>
    </row>
    <row r="11652" spans="1:6" x14ac:dyDescent="0.25">
      <c r="A11652" s="3">
        <v>41873</v>
      </c>
      <c r="B11652" s="1" t="s">
        <v>9</v>
      </c>
      <c r="C11652" s="8">
        <v>9.1201319999999999</v>
      </c>
      <c r="F11652" s="8">
        <v>8.5395489999999992</v>
      </c>
    </row>
    <row r="11653" spans="1:6" x14ac:dyDescent="0.25">
      <c r="A11653" s="3">
        <v>41874</v>
      </c>
      <c r="B11653" s="1" t="s">
        <v>9</v>
      </c>
      <c r="C11653" s="8">
        <v>6.9342079999999999</v>
      </c>
      <c r="F11653" s="8">
        <v>6.7258750000000003</v>
      </c>
    </row>
    <row r="11654" spans="1:6" x14ac:dyDescent="0.25">
      <c r="A11654" s="3">
        <v>41875</v>
      </c>
      <c r="B11654" s="1" t="s">
        <v>9</v>
      </c>
      <c r="C11654" s="8">
        <v>7.9267919999999998</v>
      </c>
      <c r="F11654" s="8">
        <v>7.3848060000000002</v>
      </c>
    </row>
    <row r="11655" spans="1:6" x14ac:dyDescent="0.25">
      <c r="A11655" s="3">
        <v>41876</v>
      </c>
      <c r="B11655" s="1" t="s">
        <v>9</v>
      </c>
      <c r="C11655" s="8">
        <v>8.6945829999999997</v>
      </c>
      <c r="F11655" s="8">
        <v>8.4023059999999994</v>
      </c>
    </row>
    <row r="11656" spans="1:6" x14ac:dyDescent="0.25">
      <c r="A11656" s="3">
        <v>41877</v>
      </c>
      <c r="B11656" s="1" t="s">
        <v>9</v>
      </c>
      <c r="C11656" s="8">
        <v>8.9959380000000007</v>
      </c>
      <c r="F11656" s="8">
        <v>8.672993</v>
      </c>
    </row>
    <row r="11657" spans="1:6" x14ac:dyDescent="0.25">
      <c r="A11657" s="3">
        <v>41878</v>
      </c>
      <c r="B11657" s="1" t="s">
        <v>9</v>
      </c>
      <c r="C11657" s="8">
        <v>7.5944859999999998</v>
      </c>
      <c r="F11657" s="8">
        <v>7.0967919999999998</v>
      </c>
    </row>
    <row r="11658" spans="1:6" x14ac:dyDescent="0.25">
      <c r="A11658" s="3">
        <v>41879</v>
      </c>
      <c r="B11658" s="1" t="s">
        <v>9</v>
      </c>
      <c r="C11658" s="8">
        <v>6.316986</v>
      </c>
      <c r="F11658" s="8">
        <v>5.921583</v>
      </c>
    </row>
    <row r="11659" spans="1:6" x14ac:dyDescent="0.25">
      <c r="A11659" s="3">
        <v>41880</v>
      </c>
      <c r="B11659" s="1" t="s">
        <v>9</v>
      </c>
      <c r="C11659" s="8">
        <v>8.9374719999999996</v>
      </c>
      <c r="F11659" s="8">
        <v>8.9197500000000005</v>
      </c>
    </row>
    <row r="11660" spans="1:6" x14ac:dyDescent="0.25">
      <c r="A11660" s="3">
        <v>41881</v>
      </c>
      <c r="B11660" s="1" t="s">
        <v>9</v>
      </c>
      <c r="C11660" s="8">
        <v>11.0244</v>
      </c>
      <c r="F11660" s="8">
        <v>10.659560000000001</v>
      </c>
    </row>
    <row r="11661" spans="1:6" x14ac:dyDescent="0.25">
      <c r="A11661" s="3">
        <v>41882</v>
      </c>
      <c r="B11661" s="1" t="s">
        <v>9</v>
      </c>
      <c r="C11661" s="8">
        <v>9.0369510000000002</v>
      </c>
      <c r="F11661" s="8">
        <v>8.7414860000000001</v>
      </c>
    </row>
    <row r="11662" spans="1:6" x14ac:dyDescent="0.25">
      <c r="A11662" s="3">
        <v>41883</v>
      </c>
      <c r="B11662" s="1" t="s">
        <v>9</v>
      </c>
      <c r="C11662" s="8">
        <v>8.0548400000000004</v>
      </c>
      <c r="F11662" s="8">
        <v>8.0216460000000005</v>
      </c>
    </row>
    <row r="11663" spans="1:6" x14ac:dyDescent="0.25">
      <c r="A11663" s="3">
        <v>41884</v>
      </c>
      <c r="B11663" s="1" t="s">
        <v>9</v>
      </c>
      <c r="C11663" s="8">
        <v>12.461180000000001</v>
      </c>
      <c r="F11663" s="8">
        <v>12.16639</v>
      </c>
    </row>
    <row r="11664" spans="1:6" x14ac:dyDescent="0.25">
      <c r="A11664" s="3">
        <v>41885</v>
      </c>
      <c r="B11664" s="1" t="s">
        <v>9</v>
      </c>
      <c r="C11664" s="8">
        <v>15.2934</v>
      </c>
      <c r="F11664" s="8">
        <v>14.76229</v>
      </c>
    </row>
    <row r="11665" spans="1:6" x14ac:dyDescent="0.25">
      <c r="A11665" s="3">
        <v>41886</v>
      </c>
      <c r="B11665" s="1" t="s">
        <v>9</v>
      </c>
      <c r="C11665" s="8">
        <v>11.79346</v>
      </c>
      <c r="F11665" s="8">
        <v>11.2629</v>
      </c>
    </row>
    <row r="11666" spans="1:6" x14ac:dyDescent="0.25">
      <c r="A11666" s="3">
        <v>41887</v>
      </c>
      <c r="B11666" s="1" t="s">
        <v>9</v>
      </c>
      <c r="C11666" s="8">
        <v>5.9542289999999998</v>
      </c>
      <c r="F11666" s="8">
        <v>5.1524789999999996</v>
      </c>
    </row>
    <row r="11667" spans="1:6" x14ac:dyDescent="0.25">
      <c r="A11667" s="3">
        <v>41888</v>
      </c>
      <c r="B11667" s="1" t="s">
        <v>9</v>
      </c>
      <c r="C11667" s="8">
        <v>7.9142640000000002</v>
      </c>
      <c r="F11667" s="8">
        <v>7.6271389999999997</v>
      </c>
    </row>
    <row r="11668" spans="1:6" x14ac:dyDescent="0.25">
      <c r="A11668" s="3">
        <v>41889</v>
      </c>
      <c r="B11668" s="1" t="s">
        <v>9</v>
      </c>
      <c r="C11668" s="8">
        <v>9.3709100000000003</v>
      </c>
      <c r="F11668" s="8">
        <v>9.3666739999999997</v>
      </c>
    </row>
    <row r="11669" spans="1:6" x14ac:dyDescent="0.25">
      <c r="A11669" s="3">
        <v>41890</v>
      </c>
      <c r="B11669" s="1" t="s">
        <v>9</v>
      </c>
      <c r="C11669" s="8">
        <v>9.8674579999999992</v>
      </c>
      <c r="F11669" s="8">
        <v>9.5761389999999995</v>
      </c>
    </row>
    <row r="11670" spans="1:6" x14ac:dyDescent="0.25">
      <c r="A11670" s="3">
        <v>41891</v>
      </c>
      <c r="B11670" s="1" t="s">
        <v>9</v>
      </c>
      <c r="C11670" s="8">
        <v>7.4809099999999997</v>
      </c>
      <c r="F11670" s="8">
        <v>7.3151109999999999</v>
      </c>
    </row>
    <row r="11671" spans="1:6" x14ac:dyDescent="0.25">
      <c r="A11671" s="3">
        <v>41892</v>
      </c>
      <c r="B11671" s="1" t="s">
        <v>9</v>
      </c>
      <c r="C11671" s="8">
        <v>6.0011320000000001</v>
      </c>
      <c r="F11671" s="8">
        <v>5.55959</v>
      </c>
    </row>
    <row r="11672" spans="1:6" x14ac:dyDescent="0.25">
      <c r="A11672" s="3">
        <v>41893</v>
      </c>
      <c r="B11672" s="1" t="s">
        <v>9</v>
      </c>
      <c r="C11672" s="8">
        <v>5.0529510000000002</v>
      </c>
      <c r="F11672" s="8">
        <v>4.4339380000000004</v>
      </c>
    </row>
    <row r="11673" spans="1:6" x14ac:dyDescent="0.25">
      <c r="A11673" s="3">
        <v>41894</v>
      </c>
      <c r="B11673" s="1" t="s">
        <v>9</v>
      </c>
      <c r="C11673" s="8">
        <v>1.99309</v>
      </c>
      <c r="F11673" s="8">
        <v>1.4184239999999999</v>
      </c>
    </row>
    <row r="11674" spans="1:6" x14ac:dyDescent="0.25">
      <c r="A11674" s="3">
        <v>41895</v>
      </c>
      <c r="B11674" s="1" t="s">
        <v>9</v>
      </c>
      <c r="C11674" s="8">
        <v>8.2546529999999994</v>
      </c>
      <c r="F11674" s="8">
        <v>7.9004719999999997</v>
      </c>
    </row>
    <row r="11675" spans="1:6" x14ac:dyDescent="0.25">
      <c r="A11675" s="3">
        <v>41896</v>
      </c>
      <c r="B11675" s="1" t="s">
        <v>9</v>
      </c>
      <c r="C11675" s="8">
        <v>10.4244</v>
      </c>
      <c r="F11675" s="8">
        <v>10.188969999999999</v>
      </c>
    </row>
    <row r="11676" spans="1:6" x14ac:dyDescent="0.25">
      <c r="A11676" s="3">
        <v>41897</v>
      </c>
      <c r="B11676" s="1" t="s">
        <v>9</v>
      </c>
      <c r="C11676" s="8">
        <v>9.1392570000000006</v>
      </c>
      <c r="F11676" s="8">
        <v>9.7696039999999993</v>
      </c>
    </row>
    <row r="11677" spans="1:6" x14ac:dyDescent="0.25">
      <c r="A11677" s="3">
        <v>41898</v>
      </c>
      <c r="B11677" s="1" t="s">
        <v>9</v>
      </c>
      <c r="C11677" s="8">
        <v>12.25952</v>
      </c>
      <c r="F11677" s="8">
        <v>12.1066</v>
      </c>
    </row>
    <row r="11678" spans="1:6" x14ac:dyDescent="0.25">
      <c r="A11678" s="3">
        <v>41899</v>
      </c>
      <c r="B11678" s="1" t="s">
        <v>9</v>
      </c>
      <c r="C11678" s="8">
        <v>11.98798</v>
      </c>
      <c r="F11678" s="8">
        <v>12.090999999999999</v>
      </c>
    </row>
    <row r="11679" spans="1:6" x14ac:dyDescent="0.25">
      <c r="A11679" s="3">
        <v>41900</v>
      </c>
      <c r="B11679" s="1" t="s">
        <v>9</v>
      </c>
      <c r="C11679" s="8">
        <v>10.945320000000001</v>
      </c>
      <c r="F11679" s="8">
        <v>12.069509999999999</v>
      </c>
    </row>
    <row r="11680" spans="1:6" x14ac:dyDescent="0.25">
      <c r="A11680" s="3">
        <v>41901</v>
      </c>
      <c r="B11680" s="1" t="s">
        <v>9</v>
      </c>
      <c r="C11680" s="8">
        <v>13.522349999999999</v>
      </c>
      <c r="F11680" s="8">
        <v>13.36083</v>
      </c>
    </row>
    <row r="11681" spans="1:6" x14ac:dyDescent="0.25">
      <c r="A11681" s="3">
        <v>41902</v>
      </c>
      <c r="B11681" s="1" t="s">
        <v>9</v>
      </c>
      <c r="C11681" s="8">
        <v>11.23075</v>
      </c>
      <c r="F11681" s="8">
        <v>11.11065</v>
      </c>
    </row>
    <row r="11682" spans="1:6" x14ac:dyDescent="0.25">
      <c r="A11682" s="3">
        <v>41903</v>
      </c>
      <c r="B11682" s="1" t="s">
        <v>9</v>
      </c>
      <c r="C11682" s="8">
        <v>8.3688059999999993</v>
      </c>
      <c r="F11682" s="8">
        <v>7.7399240000000002</v>
      </c>
    </row>
    <row r="11683" spans="1:6" x14ac:dyDescent="0.25">
      <c r="A11683" s="3">
        <v>41904</v>
      </c>
      <c r="B11683" s="1" t="s">
        <v>9</v>
      </c>
      <c r="C11683" s="8">
        <v>7.3274650000000001</v>
      </c>
      <c r="F11683" s="8">
        <v>7.3224309999999999</v>
      </c>
    </row>
    <row r="11684" spans="1:6" x14ac:dyDescent="0.25">
      <c r="A11684" s="3">
        <v>41905</v>
      </c>
      <c r="B11684" s="1" t="s">
        <v>9</v>
      </c>
      <c r="C11684" s="8">
        <v>7.7429649999999999</v>
      </c>
      <c r="F11684" s="8">
        <v>7.5236939999999999</v>
      </c>
    </row>
    <row r="11685" spans="1:6" x14ac:dyDescent="0.25">
      <c r="A11685" s="3">
        <v>41906</v>
      </c>
      <c r="B11685" s="1" t="s">
        <v>9</v>
      </c>
      <c r="C11685" s="8">
        <v>9.5120070000000005</v>
      </c>
      <c r="F11685" s="8">
        <v>9.7435279999999995</v>
      </c>
    </row>
    <row r="11686" spans="1:6" x14ac:dyDescent="0.25">
      <c r="A11686" s="3">
        <v>41907</v>
      </c>
      <c r="B11686" s="1" t="s">
        <v>9</v>
      </c>
      <c r="C11686" s="8">
        <v>9.8194859999999995</v>
      </c>
      <c r="F11686" s="8">
        <v>10.957470000000001</v>
      </c>
    </row>
    <row r="11687" spans="1:6" x14ac:dyDescent="0.25">
      <c r="A11687" s="3">
        <v>41908</v>
      </c>
      <c r="B11687" s="1" t="s">
        <v>9</v>
      </c>
      <c r="C11687" s="8">
        <v>12.59197</v>
      </c>
      <c r="F11687" s="8">
        <v>13.057359999999999</v>
      </c>
    </row>
    <row r="11688" spans="1:6" x14ac:dyDescent="0.25">
      <c r="A11688" s="3">
        <v>41909</v>
      </c>
      <c r="B11688" s="1" t="s">
        <v>9</v>
      </c>
      <c r="C11688" s="8">
        <v>10.278</v>
      </c>
      <c r="F11688" s="8">
        <v>11.12096</v>
      </c>
    </row>
    <row r="11689" spans="1:6" x14ac:dyDescent="0.25">
      <c r="A11689" s="3">
        <v>41910</v>
      </c>
      <c r="B11689" s="1" t="s">
        <v>9</v>
      </c>
      <c r="C11689" s="8">
        <v>6.4244310000000002</v>
      </c>
      <c r="F11689" s="8">
        <v>6.3101180000000001</v>
      </c>
    </row>
    <row r="11690" spans="1:6" x14ac:dyDescent="0.25">
      <c r="A11690" s="3">
        <v>41911</v>
      </c>
      <c r="B11690" s="1" t="s">
        <v>9</v>
      </c>
      <c r="C11690" s="8">
        <v>3.1713819999999999</v>
      </c>
      <c r="F11690" s="8">
        <v>2.946285</v>
      </c>
    </row>
    <row r="11691" spans="1:6" x14ac:dyDescent="0.25">
      <c r="A11691" s="3">
        <v>41912</v>
      </c>
      <c r="B11691" s="1" t="s">
        <v>9</v>
      </c>
      <c r="C11691" s="8">
        <v>0.45277800000000001</v>
      </c>
      <c r="F11691" s="8">
        <v>0.20624999999999999</v>
      </c>
    </row>
    <row r="11692" spans="1:6" x14ac:dyDescent="0.25">
      <c r="A11692" s="3">
        <v>41913</v>
      </c>
      <c r="B11692" s="1" t="s">
        <v>9</v>
      </c>
      <c r="C11692" s="8">
        <v>0.48402800000000001</v>
      </c>
      <c r="F11692" s="8">
        <v>0.13333300000000001</v>
      </c>
    </row>
    <row r="11693" spans="1:6" x14ac:dyDescent="0.25">
      <c r="A11693" s="3">
        <v>41914</v>
      </c>
      <c r="B11693" s="1" t="s">
        <v>9</v>
      </c>
      <c r="C11693" s="8">
        <v>-1.93472</v>
      </c>
      <c r="F11693" s="8">
        <v>-2.33819</v>
      </c>
    </row>
    <row r="11694" spans="1:6" x14ac:dyDescent="0.25">
      <c r="A11694" s="3">
        <v>41915</v>
      </c>
      <c r="B11694" s="1" t="s">
        <v>9</v>
      </c>
      <c r="C11694" s="8">
        <v>1.1180559999999999</v>
      </c>
      <c r="F11694" s="8">
        <v>0.64722199999999996</v>
      </c>
    </row>
    <row r="11695" spans="1:6" x14ac:dyDescent="0.25">
      <c r="A11695" s="3">
        <v>41916</v>
      </c>
      <c r="B11695" s="1" t="s">
        <v>9</v>
      </c>
      <c r="C11695" s="8">
        <v>3.7444440000000001</v>
      </c>
      <c r="F11695" s="8">
        <v>3.3854169999999999</v>
      </c>
    </row>
    <row r="11696" spans="1:6" x14ac:dyDescent="0.25">
      <c r="A11696" s="3">
        <v>41917</v>
      </c>
      <c r="B11696" s="1" t="s">
        <v>9</v>
      </c>
      <c r="C11696" s="8">
        <v>4.4104169999999998</v>
      </c>
      <c r="F11696" s="8">
        <v>3.8770829999999998</v>
      </c>
    </row>
    <row r="11697" spans="1:6" x14ac:dyDescent="0.25">
      <c r="A11697" s="3">
        <v>41918</v>
      </c>
      <c r="B11697" s="1" t="s">
        <v>9</v>
      </c>
      <c r="C11697" s="8">
        <v>5.7659719999999997</v>
      </c>
      <c r="F11697" s="8">
        <v>5.2784719999999998</v>
      </c>
    </row>
    <row r="11698" spans="1:6" x14ac:dyDescent="0.25">
      <c r="A11698" s="3">
        <v>41919</v>
      </c>
      <c r="B11698" s="1" t="s">
        <v>9</v>
      </c>
      <c r="C11698" s="8">
        <v>7.4874999999999998</v>
      </c>
      <c r="F11698" s="8">
        <v>7.2965280000000003</v>
      </c>
    </row>
    <row r="11699" spans="1:6" x14ac:dyDescent="0.25">
      <c r="A11699" s="3">
        <v>41920</v>
      </c>
      <c r="B11699" s="1" t="s">
        <v>9</v>
      </c>
      <c r="C11699" s="8">
        <v>7.1291669999999998</v>
      </c>
      <c r="F11699" s="8">
        <v>7.2770830000000002</v>
      </c>
    </row>
    <row r="11700" spans="1:6" x14ac:dyDescent="0.25">
      <c r="A11700" s="3">
        <v>41921</v>
      </c>
      <c r="B11700" s="1" t="s">
        <v>9</v>
      </c>
      <c r="C11700" s="8">
        <v>2.1638890000000002</v>
      </c>
      <c r="F11700" s="8">
        <v>2.245139</v>
      </c>
    </row>
    <row r="11701" spans="1:6" x14ac:dyDescent="0.25">
      <c r="A11701" s="3">
        <v>41922</v>
      </c>
      <c r="B11701" s="1" t="s">
        <v>9</v>
      </c>
      <c r="C11701" s="8">
        <v>1.6312500000000001</v>
      </c>
      <c r="F11701" s="8">
        <v>1.053472</v>
      </c>
    </row>
    <row r="11702" spans="1:6" x14ac:dyDescent="0.25">
      <c r="A11702" s="3">
        <v>41923</v>
      </c>
      <c r="B11702" s="1" t="s">
        <v>9</v>
      </c>
      <c r="C11702" s="8">
        <v>4.3263889999999998</v>
      </c>
      <c r="F11702" s="8">
        <v>3.922917</v>
      </c>
    </row>
    <row r="11703" spans="1:6" x14ac:dyDescent="0.25">
      <c r="A11703" s="3">
        <v>41924</v>
      </c>
      <c r="B11703" s="1" t="s">
        <v>9</v>
      </c>
      <c r="C11703" s="8">
        <v>-0.35416999999999998</v>
      </c>
      <c r="F11703" s="8">
        <v>-0.86041999999999996</v>
      </c>
    </row>
    <row r="11704" spans="1:6" x14ac:dyDescent="0.25">
      <c r="A11704" s="3">
        <v>41925</v>
      </c>
      <c r="B11704" s="1" t="s">
        <v>9</v>
      </c>
      <c r="C11704" s="8">
        <v>-2.39236</v>
      </c>
      <c r="F11704" s="8">
        <v>-2.92361</v>
      </c>
    </row>
    <row r="11705" spans="1:6" x14ac:dyDescent="0.25">
      <c r="A11705" s="3">
        <v>41926</v>
      </c>
      <c r="B11705" s="1" t="s">
        <v>9</v>
      </c>
      <c r="C11705" s="8">
        <v>5.9486109999999996</v>
      </c>
      <c r="F11705" s="8">
        <v>5.9291669999999996</v>
      </c>
    </row>
    <row r="11706" spans="1:6" x14ac:dyDescent="0.25">
      <c r="A11706" s="3">
        <v>41927</v>
      </c>
      <c r="B11706" s="1" t="s">
        <v>9</v>
      </c>
      <c r="C11706" s="8">
        <v>10.467359999999999</v>
      </c>
      <c r="F11706" s="8">
        <v>10.38958</v>
      </c>
    </row>
    <row r="11707" spans="1:6" x14ac:dyDescent="0.25">
      <c r="A11707" s="3">
        <v>41928</v>
      </c>
      <c r="B11707" s="1" t="s">
        <v>9</v>
      </c>
      <c r="C11707" s="8">
        <v>7.1534719999999998</v>
      </c>
      <c r="F11707" s="8">
        <v>6.7840280000000002</v>
      </c>
    </row>
    <row r="11708" spans="1:6" x14ac:dyDescent="0.25">
      <c r="A11708" s="3">
        <v>41929</v>
      </c>
      <c r="B11708" s="1" t="s">
        <v>9</v>
      </c>
      <c r="C11708" s="8">
        <v>5.1624999999999996</v>
      </c>
      <c r="F11708" s="8">
        <v>4.9333330000000002</v>
      </c>
    </row>
    <row r="11709" spans="1:6" x14ac:dyDescent="0.25">
      <c r="A11709" s="3">
        <v>41930</v>
      </c>
      <c r="B11709" s="1" t="s">
        <v>9</v>
      </c>
      <c r="C11709" s="8">
        <v>7.1263889999999996</v>
      </c>
      <c r="F11709" s="8">
        <v>7.0687499999999996</v>
      </c>
    </row>
    <row r="11710" spans="1:6" x14ac:dyDescent="0.25">
      <c r="A11710" s="3">
        <v>41931</v>
      </c>
      <c r="B11710" s="1" t="s">
        <v>9</v>
      </c>
      <c r="C11710" s="8">
        <v>5.3208330000000004</v>
      </c>
      <c r="F11710" s="8">
        <v>5.766667</v>
      </c>
    </row>
    <row r="11711" spans="1:6" x14ac:dyDescent="0.25">
      <c r="A11711" s="3">
        <v>41932</v>
      </c>
      <c r="B11711" s="1" t="s">
        <v>9</v>
      </c>
      <c r="C11711" s="8">
        <v>5.5159719999999997</v>
      </c>
      <c r="F11711" s="8">
        <v>6.072222</v>
      </c>
    </row>
    <row r="11712" spans="1:6" x14ac:dyDescent="0.25">
      <c r="A11712" s="3">
        <v>41933</v>
      </c>
      <c r="B11712" s="1" t="s">
        <v>9</v>
      </c>
      <c r="C11712" s="8">
        <v>6.238194</v>
      </c>
      <c r="F11712" s="8">
        <v>5.8979169999999996</v>
      </c>
    </row>
    <row r="11713" spans="1:6" x14ac:dyDescent="0.25">
      <c r="A11713" s="3">
        <v>41934</v>
      </c>
      <c r="B11713" s="1" t="s">
        <v>9</v>
      </c>
      <c r="C11713" s="8">
        <v>2.4266190000000001</v>
      </c>
      <c r="F11713" s="8">
        <v>2.0676260000000002</v>
      </c>
    </row>
    <row r="11714" spans="1:6" x14ac:dyDescent="0.25">
      <c r="A11714" s="3">
        <v>41935</v>
      </c>
      <c r="B11714" s="1" t="s">
        <v>9</v>
      </c>
      <c r="C11714" s="8">
        <v>4.96875</v>
      </c>
      <c r="F11714" s="8">
        <v>4.4548610000000002</v>
      </c>
    </row>
    <row r="11715" spans="1:6" x14ac:dyDescent="0.25">
      <c r="A11715" s="3">
        <v>41936</v>
      </c>
      <c r="B11715" s="1" t="s">
        <v>9</v>
      </c>
      <c r="C11715" s="8">
        <v>8.4333329999999993</v>
      </c>
      <c r="F11715" s="8">
        <v>8.0541669999999996</v>
      </c>
    </row>
    <row r="11716" spans="1:6" x14ac:dyDescent="0.25">
      <c r="A11716" s="3">
        <v>41937</v>
      </c>
      <c r="B11716" s="1" t="s">
        <v>9</v>
      </c>
      <c r="C11716" s="8">
        <v>9.6722219999999997</v>
      </c>
      <c r="F11716" s="8">
        <v>9.3722220000000007</v>
      </c>
    </row>
    <row r="11717" spans="1:6" x14ac:dyDescent="0.25">
      <c r="A11717" s="3">
        <v>41938</v>
      </c>
      <c r="B11717" s="1" t="s">
        <v>9</v>
      </c>
      <c r="C11717" s="8">
        <v>6.6937499999999996</v>
      </c>
      <c r="F11717" s="8">
        <v>6.235417</v>
      </c>
    </row>
    <row r="11718" spans="1:6" x14ac:dyDescent="0.25">
      <c r="A11718" s="3">
        <v>41939</v>
      </c>
      <c r="B11718" s="1" t="s">
        <v>9</v>
      </c>
      <c r="C11718" s="8">
        <v>-4.7034700000000003</v>
      </c>
      <c r="F11718" s="8">
        <v>-5.1152800000000003</v>
      </c>
    </row>
    <row r="11719" spans="1:6" x14ac:dyDescent="0.25">
      <c r="A11719" s="3">
        <v>41940</v>
      </c>
      <c r="B11719" s="1" t="s">
        <v>9</v>
      </c>
      <c r="C11719" s="8">
        <v>-2.3797100000000002</v>
      </c>
      <c r="F11719" s="8">
        <v>-2.6536200000000001</v>
      </c>
    </row>
    <row r="11720" spans="1:6" x14ac:dyDescent="0.25">
      <c r="A11720" s="3">
        <v>41941</v>
      </c>
      <c r="B11720" s="1" t="s">
        <v>9</v>
      </c>
      <c r="C11720" s="8">
        <v>1.6222220000000001</v>
      </c>
      <c r="F11720" s="8">
        <v>1.266667</v>
      </c>
    </row>
    <row r="11721" spans="1:6" x14ac:dyDescent="0.25">
      <c r="A11721" s="3">
        <v>41942</v>
      </c>
      <c r="B11721" s="1" t="s">
        <v>9</v>
      </c>
      <c r="C11721" s="8">
        <v>1.297917</v>
      </c>
      <c r="F11721" s="8">
        <v>1.072222</v>
      </c>
    </row>
    <row r="11722" spans="1:6" x14ac:dyDescent="0.25">
      <c r="A11722" s="3">
        <v>41943</v>
      </c>
      <c r="B11722" s="1" t="s">
        <v>9</v>
      </c>
      <c r="C11722" s="8">
        <v>4.7430560000000002</v>
      </c>
      <c r="F11722" s="8">
        <v>4.7444439999999997</v>
      </c>
    </row>
    <row r="11723" spans="1:6" x14ac:dyDescent="0.25">
      <c r="A11723" s="3">
        <v>41944</v>
      </c>
      <c r="B11723" s="1" t="s">
        <v>9</v>
      </c>
      <c r="C11723" s="8">
        <v>6.1340279999999998</v>
      </c>
      <c r="F11723" s="8">
        <v>6.0861109999999998</v>
      </c>
    </row>
    <row r="11724" spans="1:6" x14ac:dyDescent="0.25">
      <c r="A11724" s="3">
        <v>41945</v>
      </c>
      <c r="B11724" s="1" t="s">
        <v>9</v>
      </c>
      <c r="C11724" s="8">
        <v>2.044</v>
      </c>
      <c r="F11724" s="8">
        <v>1.751333</v>
      </c>
    </row>
    <row r="11725" spans="1:6" x14ac:dyDescent="0.25">
      <c r="A11725" s="3">
        <v>41946</v>
      </c>
      <c r="B11725" s="1" t="s">
        <v>9</v>
      </c>
      <c r="C11725" s="8">
        <v>-4.5136700000000003</v>
      </c>
      <c r="F11725" s="8">
        <v>-4.9964000000000004</v>
      </c>
    </row>
    <row r="11726" spans="1:6" x14ac:dyDescent="0.25">
      <c r="A11726" s="3">
        <v>41947</v>
      </c>
      <c r="B11726" s="1" t="s">
        <v>9</v>
      </c>
      <c r="C11726" s="8">
        <v>-3.17361</v>
      </c>
      <c r="F11726" s="8">
        <v>-3.5416699999999999</v>
      </c>
    </row>
    <row r="11727" spans="1:6" x14ac:dyDescent="0.25">
      <c r="A11727" s="3">
        <v>41948</v>
      </c>
      <c r="B11727" s="1" t="s">
        <v>9</v>
      </c>
      <c r="C11727" s="8">
        <v>0.66762600000000005</v>
      </c>
      <c r="F11727" s="8">
        <v>0.45652199999999998</v>
      </c>
    </row>
    <row r="11728" spans="1:6" x14ac:dyDescent="0.25">
      <c r="A11728" s="3">
        <v>41949</v>
      </c>
      <c r="B11728" s="1" t="s">
        <v>9</v>
      </c>
      <c r="C11728" s="8">
        <v>4.6819439999999997</v>
      </c>
      <c r="F11728" s="8">
        <v>4.4986110000000004</v>
      </c>
    </row>
    <row r="11729" spans="1:6" x14ac:dyDescent="0.25">
      <c r="A11729" s="3">
        <v>41950</v>
      </c>
      <c r="B11729" s="1" t="s">
        <v>9</v>
      </c>
      <c r="C11729" s="8">
        <v>2.5659719999999999</v>
      </c>
      <c r="F11729" s="8">
        <v>2.0812499999999998</v>
      </c>
    </row>
    <row r="11730" spans="1:6" x14ac:dyDescent="0.25">
      <c r="A11730" s="3">
        <v>41951</v>
      </c>
      <c r="B11730" s="1" t="s">
        <v>9</v>
      </c>
      <c r="C11730" s="8">
        <v>1.3125</v>
      </c>
      <c r="F11730" s="8">
        <v>1.093056</v>
      </c>
    </row>
    <row r="11731" spans="1:6" x14ac:dyDescent="0.25">
      <c r="A11731" s="3">
        <v>41952</v>
      </c>
      <c r="B11731" s="1" t="s">
        <v>9</v>
      </c>
      <c r="C11731" s="8">
        <v>3.4076390000000001</v>
      </c>
      <c r="F11731" s="8">
        <v>2.9312499999999999</v>
      </c>
    </row>
    <row r="11732" spans="1:6" x14ac:dyDescent="0.25">
      <c r="A11732" s="3">
        <v>41953</v>
      </c>
      <c r="B11732" s="1" t="s">
        <v>9</v>
      </c>
      <c r="C11732" s="8">
        <v>-3.7426599999999999</v>
      </c>
      <c r="F11732" s="8">
        <v>-4.3319400000000003</v>
      </c>
    </row>
    <row r="11733" spans="1:6" x14ac:dyDescent="0.25">
      <c r="A11733" s="3">
        <v>41954</v>
      </c>
      <c r="B11733" s="1" t="s">
        <v>9</v>
      </c>
      <c r="C11733" s="8">
        <v>-16.208500000000001</v>
      </c>
      <c r="F11733" s="8">
        <v>-16.166699999999999</v>
      </c>
    </row>
    <row r="11734" spans="1:6" x14ac:dyDescent="0.25">
      <c r="A11734" s="3">
        <v>41955</v>
      </c>
      <c r="B11734" s="1" t="s">
        <v>9</v>
      </c>
      <c r="C11734" s="8">
        <v>-21.9313</v>
      </c>
      <c r="F11734" s="8">
        <v>-22.6938</v>
      </c>
    </row>
    <row r="11735" spans="1:6" x14ac:dyDescent="0.25">
      <c r="A11735" s="3">
        <v>41956</v>
      </c>
      <c r="B11735" s="1" t="s">
        <v>9</v>
      </c>
      <c r="C11735" s="8">
        <v>-10.436400000000001</v>
      </c>
      <c r="F11735" s="8">
        <v>-10.6097</v>
      </c>
    </row>
    <row r="11736" spans="1:6" x14ac:dyDescent="0.25">
      <c r="A11736" s="3">
        <v>41957</v>
      </c>
      <c r="B11736" s="1" t="s">
        <v>9</v>
      </c>
      <c r="C11736" s="8">
        <v>-5.2748299999999997</v>
      </c>
      <c r="F11736" s="8">
        <v>-5.6020799999999999</v>
      </c>
    </row>
    <row r="11737" spans="1:6" x14ac:dyDescent="0.25">
      <c r="A11737" s="3">
        <v>41958</v>
      </c>
      <c r="B11737" s="1" t="s">
        <v>9</v>
      </c>
      <c r="C11737" s="8">
        <v>-9.3992500000000003</v>
      </c>
      <c r="F11737" s="8">
        <v>-9.7993100000000002</v>
      </c>
    </row>
    <row r="11738" spans="1:6" x14ac:dyDescent="0.25">
      <c r="A11738" s="3">
        <v>41959</v>
      </c>
      <c r="B11738" s="1" t="s">
        <v>9</v>
      </c>
      <c r="C11738" s="8">
        <v>-15.4625</v>
      </c>
      <c r="F11738" s="8">
        <v>-15.6736</v>
      </c>
    </row>
    <row r="11739" spans="1:6" x14ac:dyDescent="0.25">
      <c r="A11739" s="3">
        <v>41960</v>
      </c>
      <c r="B11739" s="1" t="s">
        <v>9</v>
      </c>
      <c r="C11739" s="8">
        <v>-13.852399999999999</v>
      </c>
      <c r="F11739" s="8">
        <v>-14.033300000000001</v>
      </c>
    </row>
    <row r="11740" spans="1:6" x14ac:dyDescent="0.25">
      <c r="A11740" s="3">
        <v>41961</v>
      </c>
      <c r="B11740" s="1" t="s">
        <v>9</v>
      </c>
      <c r="C11740" s="8">
        <v>-9.4816900000000004</v>
      </c>
      <c r="F11740" s="8">
        <v>-9.9479199999999999</v>
      </c>
    </row>
    <row r="11741" spans="1:6" x14ac:dyDescent="0.25">
      <c r="A11741" s="3">
        <v>41962</v>
      </c>
      <c r="B11741" s="1" t="s">
        <v>9</v>
      </c>
      <c r="C11741" s="8">
        <v>-5.3895799999999996</v>
      </c>
      <c r="F11741" s="8">
        <v>-5.7944399999999998</v>
      </c>
    </row>
    <row r="11742" spans="1:6" x14ac:dyDescent="0.25">
      <c r="A11742" s="3">
        <v>41963</v>
      </c>
      <c r="B11742" s="1" t="s">
        <v>9</v>
      </c>
      <c r="C11742" s="8">
        <v>-2.4180600000000001</v>
      </c>
      <c r="F11742" s="8">
        <v>-2.9750000000000001</v>
      </c>
    </row>
    <row r="11743" spans="1:6" x14ac:dyDescent="0.25">
      <c r="A11743" s="3">
        <v>41964</v>
      </c>
      <c r="B11743" s="1" t="s">
        <v>9</v>
      </c>
      <c r="C11743" s="8">
        <v>-3.9874999999999998</v>
      </c>
      <c r="F11743" s="8">
        <v>-4.4402799999999996</v>
      </c>
    </row>
    <row r="11744" spans="1:6" x14ac:dyDescent="0.25">
      <c r="A11744" s="3">
        <v>41965</v>
      </c>
      <c r="B11744" s="1" t="s">
        <v>9</v>
      </c>
      <c r="C11744" s="8">
        <v>-3.3416700000000001</v>
      </c>
      <c r="F11744" s="8">
        <v>-3.79514</v>
      </c>
    </row>
    <row r="11745" spans="1:6" x14ac:dyDescent="0.25">
      <c r="A11745" s="3">
        <v>41966</v>
      </c>
      <c r="B11745" s="1" t="s">
        <v>9</v>
      </c>
      <c r="C11745" s="8">
        <v>-10.5503</v>
      </c>
      <c r="F11745" s="8">
        <v>-10.824999999999999</v>
      </c>
    </row>
    <row r="11746" spans="1:6" x14ac:dyDescent="0.25">
      <c r="A11746" s="3">
        <v>41967</v>
      </c>
      <c r="B11746" s="1" t="s">
        <v>9</v>
      </c>
      <c r="C11746" s="8">
        <v>-12.8583</v>
      </c>
      <c r="F11746" s="8">
        <v>-13.308999999999999</v>
      </c>
    </row>
    <row r="11747" spans="1:6" x14ac:dyDescent="0.25">
      <c r="A11747" s="3">
        <v>41968</v>
      </c>
      <c r="B11747" s="1" t="s">
        <v>9</v>
      </c>
      <c r="C11747" s="8">
        <v>-9.9873200000000004</v>
      </c>
      <c r="F11747" s="8">
        <v>-9.9020799999999998</v>
      </c>
    </row>
    <row r="11748" spans="1:6" x14ac:dyDescent="0.25">
      <c r="A11748" s="3">
        <v>41969</v>
      </c>
      <c r="B11748" s="1" t="s">
        <v>9</v>
      </c>
      <c r="C11748" s="8">
        <v>-3.15652</v>
      </c>
      <c r="F11748" s="8">
        <v>-3.4166699999999999</v>
      </c>
    </row>
    <row r="11749" spans="1:6" x14ac:dyDescent="0.25">
      <c r="A11749" s="3">
        <v>41970</v>
      </c>
      <c r="B11749" s="1" t="s">
        <v>9</v>
      </c>
      <c r="C11749" s="8">
        <v>-0.65925999999999996</v>
      </c>
      <c r="F11749" s="8">
        <v>-0.72916999999999998</v>
      </c>
    </row>
    <row r="11750" spans="1:6" x14ac:dyDescent="0.25">
      <c r="A11750" s="3">
        <v>41971</v>
      </c>
      <c r="B11750" s="1" t="s">
        <v>9</v>
      </c>
      <c r="C11750" s="8">
        <v>1.8510949999999999</v>
      </c>
      <c r="F11750" s="8">
        <v>1.54375</v>
      </c>
    </row>
    <row r="11751" spans="1:6" x14ac:dyDescent="0.25">
      <c r="A11751" s="3">
        <v>41972</v>
      </c>
      <c r="B11751" s="1" t="s">
        <v>9</v>
      </c>
      <c r="C11751" s="8">
        <v>0.13194400000000001</v>
      </c>
      <c r="F11751" s="8">
        <v>-0.26596999999999998</v>
      </c>
    </row>
    <row r="11752" spans="1:6" x14ac:dyDescent="0.25">
      <c r="A11752" s="3">
        <v>41973</v>
      </c>
      <c r="B11752" s="1" t="s">
        <v>9</v>
      </c>
      <c r="C11752" s="8">
        <v>-1.88819</v>
      </c>
      <c r="F11752" s="8">
        <v>-2.35833</v>
      </c>
    </row>
    <row r="11753" spans="1:6" x14ac:dyDescent="0.25">
      <c r="A11753" s="3">
        <v>41974</v>
      </c>
      <c r="B11753" s="1" t="s">
        <v>9</v>
      </c>
      <c r="C11753" s="8">
        <v>-4.5128599999999999</v>
      </c>
      <c r="F11753" s="8">
        <v>-4.6569399999999996</v>
      </c>
    </row>
    <row r="11754" spans="1:6" x14ac:dyDescent="0.25">
      <c r="A11754" s="3">
        <v>41975</v>
      </c>
      <c r="B11754" s="1" t="s">
        <v>9</v>
      </c>
      <c r="C11754" s="8">
        <v>-2.29792</v>
      </c>
      <c r="F11754" s="8">
        <v>-2.7055600000000002</v>
      </c>
    </row>
    <row r="11755" spans="1:6" x14ac:dyDescent="0.25">
      <c r="A11755" s="3">
        <v>41976</v>
      </c>
      <c r="B11755" s="1" t="s">
        <v>9</v>
      </c>
      <c r="C11755" s="8">
        <v>-1.6090899999999999</v>
      </c>
      <c r="F11755" s="8">
        <v>-1.75972</v>
      </c>
    </row>
    <row r="11756" spans="1:6" x14ac:dyDescent="0.25">
      <c r="A11756" s="3">
        <v>41977</v>
      </c>
      <c r="B11756" s="1" t="s">
        <v>9</v>
      </c>
      <c r="C11756" s="8">
        <v>-1.0141800000000001</v>
      </c>
      <c r="F11756" s="8">
        <v>-1.3388899999999999</v>
      </c>
    </row>
    <row r="11757" spans="1:6" x14ac:dyDescent="0.25">
      <c r="A11757" s="3">
        <v>41978</v>
      </c>
      <c r="B11757" s="1" t="s">
        <v>9</v>
      </c>
      <c r="C11757" s="8">
        <v>-2.4993099999999999</v>
      </c>
      <c r="F11757" s="8">
        <v>-2.9437500000000001</v>
      </c>
    </row>
    <row r="11758" spans="1:6" x14ac:dyDescent="0.25">
      <c r="A11758" s="3">
        <v>41979</v>
      </c>
      <c r="B11758" s="1" t="s">
        <v>9</v>
      </c>
      <c r="C11758" s="8">
        <v>-1.41029</v>
      </c>
      <c r="F11758" s="8">
        <v>-1.5861099999999999</v>
      </c>
    </row>
    <row r="11759" spans="1:6" x14ac:dyDescent="0.25">
      <c r="A11759" s="3">
        <v>41980</v>
      </c>
      <c r="B11759" s="1" t="s">
        <v>9</v>
      </c>
      <c r="C11759" s="8">
        <v>-2.6895799999999999</v>
      </c>
      <c r="F11759" s="8">
        <v>-3.0777800000000002</v>
      </c>
    </row>
    <row r="11760" spans="1:6" x14ac:dyDescent="0.25">
      <c r="A11760" s="3">
        <v>41981</v>
      </c>
      <c r="B11760" s="1" t="s">
        <v>9</v>
      </c>
      <c r="C11760" s="8">
        <v>0.42377599999999999</v>
      </c>
      <c r="F11760" s="8">
        <v>0.27569399999999999</v>
      </c>
    </row>
    <row r="11761" spans="1:6" x14ac:dyDescent="0.25">
      <c r="A11761" s="3">
        <v>41982</v>
      </c>
      <c r="B11761" s="1" t="s">
        <v>9</v>
      </c>
      <c r="C11761" s="8">
        <v>1.9027780000000001</v>
      </c>
      <c r="F11761" s="8">
        <v>1.6361110000000001</v>
      </c>
    </row>
    <row r="11762" spans="1:6" x14ac:dyDescent="0.25">
      <c r="A11762" s="3">
        <v>41983</v>
      </c>
      <c r="B11762" s="1" t="s">
        <v>9</v>
      </c>
      <c r="C11762" s="8">
        <v>0.84583299999999995</v>
      </c>
      <c r="F11762" s="8">
        <v>0.96319399999999999</v>
      </c>
    </row>
    <row r="11763" spans="1:6" x14ac:dyDescent="0.25">
      <c r="A11763" s="3">
        <v>41984</v>
      </c>
      <c r="B11763" s="1" t="s">
        <v>9</v>
      </c>
      <c r="C11763" s="8">
        <v>2.0013890000000001</v>
      </c>
      <c r="F11763" s="8">
        <v>1.927778</v>
      </c>
    </row>
    <row r="11764" spans="1:6" x14ac:dyDescent="0.25">
      <c r="A11764" s="3">
        <v>41985</v>
      </c>
      <c r="B11764" s="1" t="s">
        <v>9</v>
      </c>
      <c r="C11764" s="8">
        <v>3.610563</v>
      </c>
      <c r="F11764" s="8">
        <v>3.9125000000000001</v>
      </c>
    </row>
    <row r="11765" spans="1:6" x14ac:dyDescent="0.25">
      <c r="A11765" s="3">
        <v>41986</v>
      </c>
      <c r="B11765" s="1" t="s">
        <v>9</v>
      </c>
      <c r="C11765" s="8">
        <v>0.1</v>
      </c>
      <c r="F11765" s="8">
        <v>0.74027799999999999</v>
      </c>
    </row>
    <row r="11766" spans="1:6" x14ac:dyDescent="0.25">
      <c r="A11766" s="3">
        <v>41987</v>
      </c>
      <c r="B11766" s="1" t="s">
        <v>9</v>
      </c>
      <c r="C11766" s="8">
        <v>-5.6680599999999997</v>
      </c>
      <c r="F11766" s="8">
        <v>-6.1680599999999997</v>
      </c>
    </row>
    <row r="11767" spans="1:6" x14ac:dyDescent="0.25">
      <c r="A11767" s="3">
        <v>41988</v>
      </c>
      <c r="B11767" s="1" t="s">
        <v>9</v>
      </c>
      <c r="C11767" s="8">
        <v>-9.9152199999999997</v>
      </c>
      <c r="F11767" s="8">
        <v>-10.1403</v>
      </c>
    </row>
    <row r="11768" spans="1:6" x14ac:dyDescent="0.25">
      <c r="A11768" s="3">
        <v>41989</v>
      </c>
      <c r="B11768" s="1" t="s">
        <v>9</v>
      </c>
      <c r="C11768" s="8">
        <v>-3.3160799999999999</v>
      </c>
      <c r="F11768" s="8">
        <v>-3.7749999999999999</v>
      </c>
    </row>
    <row r="11769" spans="1:6" x14ac:dyDescent="0.25">
      <c r="A11769" s="3">
        <v>41990</v>
      </c>
      <c r="B11769" s="1" t="s">
        <v>9</v>
      </c>
      <c r="C11769" s="8">
        <v>-5.2236099999999999</v>
      </c>
      <c r="F11769" s="8">
        <v>-5.7937500000000002</v>
      </c>
    </row>
    <row r="11770" spans="1:6" x14ac:dyDescent="0.25">
      <c r="A11770" s="3">
        <v>41991</v>
      </c>
      <c r="B11770" s="1" t="s">
        <v>9</v>
      </c>
      <c r="C11770" s="8">
        <v>-7.4791699999999999</v>
      </c>
      <c r="F11770" s="8">
        <v>-8.0041700000000002</v>
      </c>
    </row>
    <row r="11771" spans="1:6" x14ac:dyDescent="0.25">
      <c r="A11771" s="3">
        <v>41992</v>
      </c>
      <c r="B11771" s="1" t="s">
        <v>9</v>
      </c>
      <c r="C11771" s="8">
        <v>-9.0049600000000005</v>
      </c>
      <c r="F11771" s="8">
        <v>-9.5152800000000006</v>
      </c>
    </row>
    <row r="11772" spans="1:6" x14ac:dyDescent="0.25">
      <c r="A11772" s="3">
        <v>41993</v>
      </c>
      <c r="B11772" s="1" t="s">
        <v>9</v>
      </c>
      <c r="C11772" s="8">
        <v>-6.0622400000000001</v>
      </c>
      <c r="F11772" s="8">
        <v>-6.5131899999999998</v>
      </c>
    </row>
    <row r="11773" spans="1:6" x14ac:dyDescent="0.25">
      <c r="A11773" s="3">
        <v>41994</v>
      </c>
      <c r="B11773" s="1" t="s">
        <v>9</v>
      </c>
      <c r="C11773" s="8">
        <v>-5.81752</v>
      </c>
      <c r="F11773" s="8">
        <v>-6.3430600000000004</v>
      </c>
    </row>
    <row r="11774" spans="1:6" x14ac:dyDescent="0.25">
      <c r="A11774" s="3">
        <v>41995</v>
      </c>
      <c r="B11774" s="1" t="s">
        <v>9</v>
      </c>
      <c r="C11774" s="8">
        <v>-10.4255</v>
      </c>
      <c r="F11774" s="8">
        <v>-10.863899999999999</v>
      </c>
    </row>
    <row r="11775" spans="1:6" x14ac:dyDescent="0.25">
      <c r="A11775" s="3">
        <v>41996</v>
      </c>
      <c r="B11775" s="1" t="s">
        <v>9</v>
      </c>
      <c r="C11775" s="8">
        <v>-14.825799999999999</v>
      </c>
      <c r="F11775" s="8">
        <v>-14.411099999999999</v>
      </c>
    </row>
    <row r="11776" spans="1:6" x14ac:dyDescent="0.25">
      <c r="A11776" s="3">
        <v>41997</v>
      </c>
      <c r="B11776" s="1" t="s">
        <v>9</v>
      </c>
      <c r="C11776" s="8">
        <v>-7.65693</v>
      </c>
      <c r="F11776" s="8">
        <v>-8.4576399999999996</v>
      </c>
    </row>
    <row r="11777" spans="1:6" x14ac:dyDescent="0.25">
      <c r="A11777" s="3">
        <v>41998</v>
      </c>
      <c r="B11777" s="1" t="s">
        <v>9</v>
      </c>
      <c r="C11777" s="8">
        <v>-7.7194399999999996</v>
      </c>
      <c r="F11777" s="8">
        <v>-8.34375</v>
      </c>
    </row>
    <row r="11778" spans="1:6" x14ac:dyDescent="0.25">
      <c r="A11778" s="3">
        <v>41999</v>
      </c>
      <c r="B11778" s="1" t="s">
        <v>9</v>
      </c>
      <c r="C11778" s="8">
        <v>-17.5</v>
      </c>
      <c r="F11778" s="8">
        <v>-18.152100000000001</v>
      </c>
    </row>
    <row r="11779" spans="1:6" x14ac:dyDescent="0.25">
      <c r="A11779" s="3">
        <v>42000</v>
      </c>
      <c r="B11779" s="1" t="s">
        <v>9</v>
      </c>
      <c r="C11779" s="8">
        <v>-17.325600000000001</v>
      </c>
      <c r="F11779" s="8">
        <v>-16.6174</v>
      </c>
    </row>
    <row r="11780" spans="1:6" x14ac:dyDescent="0.25">
      <c r="A11780" s="3">
        <v>42001</v>
      </c>
      <c r="B11780" s="1" t="s">
        <v>9</v>
      </c>
      <c r="C11780" s="8">
        <v>-3.5676700000000001</v>
      </c>
      <c r="F11780" s="8">
        <v>-14.260400000000001</v>
      </c>
    </row>
    <row r="11781" spans="1:6" x14ac:dyDescent="0.25">
      <c r="A11781" s="3">
        <v>42002</v>
      </c>
      <c r="B11781" s="1" t="s">
        <v>9</v>
      </c>
      <c r="C11781" s="8">
        <v>-15.995100000000001</v>
      </c>
      <c r="F11781" s="8">
        <v>-19.5931</v>
      </c>
    </row>
    <row r="11782" spans="1:6" x14ac:dyDescent="0.25">
      <c r="A11782" s="3">
        <v>42003</v>
      </c>
      <c r="B11782" s="1" t="s">
        <v>9</v>
      </c>
      <c r="C11782" s="8">
        <v>-24.2394</v>
      </c>
      <c r="F11782" s="8">
        <v>-23.209</v>
      </c>
    </row>
    <row r="11783" spans="1:6" x14ac:dyDescent="0.25">
      <c r="A11783" s="3">
        <v>42004</v>
      </c>
      <c r="B11783" s="1" t="s">
        <v>9</v>
      </c>
      <c r="C11783" s="8">
        <v>-11.228400000000001</v>
      </c>
      <c r="F11783" s="8">
        <v>-13.7569</v>
      </c>
    </row>
    <row r="11784" spans="1:6" x14ac:dyDescent="0.25">
      <c r="A11784" s="3">
        <v>42005</v>
      </c>
      <c r="B11784" s="1" t="s">
        <v>9</v>
      </c>
      <c r="C11784" s="8">
        <v>-14.2042</v>
      </c>
      <c r="F11784" s="8">
        <v>-12.7438</v>
      </c>
    </row>
    <row r="11785" spans="1:6" x14ac:dyDescent="0.25">
      <c r="A11785" s="3">
        <v>42006</v>
      </c>
      <c r="B11785" s="1" t="s">
        <v>9</v>
      </c>
      <c r="C11785" s="8">
        <v>-9.0013900000000007</v>
      </c>
      <c r="F11785" s="8">
        <v>-8.9555600000000002</v>
      </c>
    </row>
    <row r="11786" spans="1:6" x14ac:dyDescent="0.25">
      <c r="A11786" s="3">
        <v>42007</v>
      </c>
      <c r="B11786" s="1" t="s">
        <v>9</v>
      </c>
      <c r="C11786" s="8">
        <v>-9.9499999999999993</v>
      </c>
      <c r="F11786" s="8">
        <v>-10.4396</v>
      </c>
    </row>
    <row r="11787" spans="1:6" x14ac:dyDescent="0.25">
      <c r="A11787" s="3">
        <v>42008</v>
      </c>
      <c r="B11787" s="1" t="s">
        <v>9</v>
      </c>
      <c r="C11787" s="8">
        <v>-10.442399999999999</v>
      </c>
      <c r="F11787" s="8">
        <v>-10.7264</v>
      </c>
    </row>
    <row r="11788" spans="1:6" x14ac:dyDescent="0.25">
      <c r="A11788" s="3">
        <v>42009</v>
      </c>
      <c r="B11788" s="1" t="s">
        <v>9</v>
      </c>
      <c r="C11788" s="8">
        <v>-2.6597200000000001</v>
      </c>
      <c r="F11788" s="8">
        <v>-3.9527800000000002</v>
      </c>
    </row>
    <row r="11789" spans="1:6" x14ac:dyDescent="0.25">
      <c r="A11789" s="3">
        <v>42010</v>
      </c>
      <c r="B11789" s="1" t="s">
        <v>9</v>
      </c>
      <c r="C11789" s="8">
        <v>-1.07222</v>
      </c>
      <c r="F11789" s="8">
        <v>-1.25417</v>
      </c>
    </row>
    <row r="11790" spans="1:6" x14ac:dyDescent="0.25">
      <c r="A11790" s="3">
        <v>42011</v>
      </c>
      <c r="B11790" s="1" t="s">
        <v>9</v>
      </c>
      <c r="C11790" s="8">
        <v>-7.3609999999999995E-2</v>
      </c>
      <c r="F11790" s="8">
        <v>-0.20416999999999999</v>
      </c>
    </row>
    <row r="11791" spans="1:6" x14ac:dyDescent="0.25">
      <c r="A11791" s="3">
        <v>42012</v>
      </c>
      <c r="B11791" s="1" t="s">
        <v>9</v>
      </c>
      <c r="C11791" s="8">
        <v>-0.26667000000000002</v>
      </c>
      <c r="F11791" s="8">
        <v>-0.47777999999999998</v>
      </c>
    </row>
    <row r="11792" spans="1:6" x14ac:dyDescent="0.25">
      <c r="A11792" s="3">
        <v>42013</v>
      </c>
      <c r="B11792" s="1" t="s">
        <v>9</v>
      </c>
      <c r="C11792" s="8">
        <v>-2.5187499999999998</v>
      </c>
      <c r="F11792" s="8">
        <v>-3.1805599999999998</v>
      </c>
    </row>
    <row r="11793" spans="1:6" x14ac:dyDescent="0.25">
      <c r="A11793" s="3">
        <v>42014</v>
      </c>
      <c r="B11793" s="1" t="s">
        <v>9</v>
      </c>
      <c r="C11793" s="8">
        <v>-2.7937500000000002</v>
      </c>
      <c r="F11793" s="8">
        <v>-3.11111</v>
      </c>
    </row>
    <row r="11794" spans="1:6" x14ac:dyDescent="0.25">
      <c r="A11794" s="3">
        <v>42015</v>
      </c>
      <c r="B11794" s="1" t="s">
        <v>9</v>
      </c>
      <c r="C11794" s="8">
        <v>-3.9722200000000001</v>
      </c>
      <c r="F11794" s="8">
        <v>-4.3798599999999999</v>
      </c>
    </row>
    <row r="11795" spans="1:6" x14ac:dyDescent="0.25">
      <c r="A11795" s="3">
        <v>42016</v>
      </c>
      <c r="B11795" s="1" t="s">
        <v>9</v>
      </c>
      <c r="C11795" s="8">
        <v>-5.2534700000000001</v>
      </c>
      <c r="F11795" s="8">
        <v>-5.5097199999999997</v>
      </c>
    </row>
    <row r="11796" spans="1:6" x14ac:dyDescent="0.25">
      <c r="A11796" s="3">
        <v>42017</v>
      </c>
      <c r="B11796" s="1" t="s">
        <v>9</v>
      </c>
      <c r="C11796" s="8">
        <v>-7.41181</v>
      </c>
      <c r="F11796" s="8">
        <v>-7.3173599999999999</v>
      </c>
    </row>
    <row r="11797" spans="1:6" x14ac:dyDescent="0.25">
      <c r="A11797" s="3">
        <v>42018</v>
      </c>
      <c r="B11797" s="1" t="s">
        <v>9</v>
      </c>
      <c r="C11797" s="8">
        <v>-7.4756900000000002</v>
      </c>
      <c r="F11797" s="8">
        <v>-6.6465300000000003</v>
      </c>
    </row>
    <row r="11798" spans="1:6" x14ac:dyDescent="0.25">
      <c r="A11798" s="3">
        <v>42019</v>
      </c>
      <c r="B11798" s="1" t="s">
        <v>9</v>
      </c>
      <c r="C11798" s="8">
        <v>-1.8527800000000001</v>
      </c>
      <c r="F11798" s="8">
        <v>-1.84653</v>
      </c>
    </row>
    <row r="11799" spans="1:6" x14ac:dyDescent="0.25">
      <c r="A11799" s="3">
        <v>42020</v>
      </c>
      <c r="B11799" s="1" t="s">
        <v>9</v>
      </c>
      <c r="C11799" s="8">
        <v>-2.2347199999999998</v>
      </c>
      <c r="F11799" s="8">
        <v>-2.5576400000000001</v>
      </c>
    </row>
    <row r="11800" spans="1:6" x14ac:dyDescent="0.25">
      <c r="A11800" s="3">
        <v>42021</v>
      </c>
      <c r="B11800" s="1" t="s">
        <v>9</v>
      </c>
      <c r="C11800" s="8">
        <v>-6.8604200000000004</v>
      </c>
      <c r="F11800" s="8">
        <v>-7.29514</v>
      </c>
    </row>
    <row r="11801" spans="1:6" x14ac:dyDescent="0.25">
      <c r="A11801" s="3">
        <v>42022</v>
      </c>
      <c r="B11801" s="1" t="s">
        <v>9</v>
      </c>
      <c r="C11801" s="8">
        <v>-2.2604199999999999</v>
      </c>
      <c r="F11801" s="8">
        <v>-2.6118100000000002</v>
      </c>
    </row>
    <row r="11802" spans="1:6" x14ac:dyDescent="0.25">
      <c r="A11802" s="3">
        <v>42023</v>
      </c>
      <c r="B11802" s="1" t="s">
        <v>9</v>
      </c>
      <c r="C11802" s="8">
        <v>-3.6124999999999998</v>
      </c>
      <c r="F11802" s="8">
        <v>-4.0715300000000001</v>
      </c>
    </row>
    <row r="11803" spans="1:6" x14ac:dyDescent="0.25">
      <c r="A11803" s="3">
        <v>42024</v>
      </c>
      <c r="B11803" s="1" t="s">
        <v>9</v>
      </c>
      <c r="C11803" s="8">
        <v>-9.3826400000000003</v>
      </c>
      <c r="F11803" s="8">
        <v>-9.8895800000000005</v>
      </c>
    </row>
    <row r="11804" spans="1:6" x14ac:dyDescent="0.25">
      <c r="A11804" s="3">
        <v>42025</v>
      </c>
      <c r="B11804" s="1" t="s">
        <v>9</v>
      </c>
      <c r="C11804" s="8">
        <v>-14.1896</v>
      </c>
      <c r="F11804" s="8">
        <v>-14.666</v>
      </c>
    </row>
    <row r="11805" spans="1:6" x14ac:dyDescent="0.25">
      <c r="A11805" s="3">
        <v>42026</v>
      </c>
      <c r="B11805" s="1" t="s">
        <v>9</v>
      </c>
      <c r="C11805" s="8">
        <v>-12.9611</v>
      </c>
      <c r="F11805" s="8">
        <v>-12.354200000000001</v>
      </c>
    </row>
    <row r="11806" spans="1:6" x14ac:dyDescent="0.25">
      <c r="A11806" s="3">
        <v>42027</v>
      </c>
      <c r="B11806" s="1" t="s">
        <v>9</v>
      </c>
      <c r="C11806" s="8">
        <v>-5.9034700000000004</v>
      </c>
      <c r="F11806" s="8">
        <v>-6.1854199999999997</v>
      </c>
    </row>
    <row r="11807" spans="1:6" x14ac:dyDescent="0.25">
      <c r="A11807" s="3">
        <v>42028</v>
      </c>
      <c r="B11807" s="1" t="s">
        <v>9</v>
      </c>
      <c r="C11807" s="8">
        <v>-5.5548599999999997</v>
      </c>
      <c r="F11807" s="8">
        <v>-5.8819400000000002</v>
      </c>
    </row>
    <row r="11808" spans="1:6" x14ac:dyDescent="0.25">
      <c r="A11808" s="3">
        <v>42029</v>
      </c>
      <c r="B11808" s="1" t="s">
        <v>9</v>
      </c>
      <c r="C11808" s="8">
        <v>-3.00556</v>
      </c>
      <c r="F11808" s="8">
        <v>-3.29514</v>
      </c>
    </row>
    <row r="11809" spans="1:6" x14ac:dyDescent="0.25">
      <c r="A11809" s="3">
        <v>42030</v>
      </c>
      <c r="B11809" s="1" t="s">
        <v>9</v>
      </c>
      <c r="C11809" s="8">
        <v>2.1805560000000002</v>
      </c>
      <c r="F11809" s="8">
        <v>2.9624999999999999</v>
      </c>
    </row>
    <row r="11810" spans="1:6" x14ac:dyDescent="0.25">
      <c r="A11810" s="3">
        <v>42031</v>
      </c>
      <c r="B11810" s="1" t="s">
        <v>9</v>
      </c>
      <c r="C11810" s="8">
        <v>4.6027779999999998</v>
      </c>
      <c r="F11810" s="8">
        <v>4.4270829999999997</v>
      </c>
    </row>
    <row r="11811" spans="1:6" x14ac:dyDescent="0.25">
      <c r="A11811" s="3">
        <v>42032</v>
      </c>
      <c r="B11811" s="1" t="s">
        <v>9</v>
      </c>
      <c r="C11811" s="8">
        <v>-2.8159700000000001</v>
      </c>
      <c r="F11811" s="8">
        <v>-3.2312500000000002</v>
      </c>
    </row>
    <row r="11812" spans="1:6" x14ac:dyDescent="0.25">
      <c r="A11812" s="3">
        <v>42033</v>
      </c>
      <c r="B11812" s="1" t="s">
        <v>9</v>
      </c>
      <c r="C11812" s="8">
        <v>-4.4965299999999999</v>
      </c>
      <c r="F11812" s="8">
        <v>-4.92014</v>
      </c>
    </row>
    <row r="11813" spans="1:6" x14ac:dyDescent="0.25">
      <c r="A11813" s="3">
        <v>42034</v>
      </c>
      <c r="B11813" s="1" t="s">
        <v>9</v>
      </c>
      <c r="C11813" s="8">
        <v>-2.6097199999999998</v>
      </c>
      <c r="F11813" s="8">
        <v>-3.25556</v>
      </c>
    </row>
    <row r="11814" spans="1:6" x14ac:dyDescent="0.25">
      <c r="A11814" s="3">
        <v>42035</v>
      </c>
      <c r="B11814" s="1" t="s">
        <v>9</v>
      </c>
      <c r="C11814" s="8">
        <v>-4.7569400000000002</v>
      </c>
      <c r="F11814" s="8">
        <v>-5.3541699999999999</v>
      </c>
    </row>
    <row r="11815" spans="1:6" x14ac:dyDescent="0.25">
      <c r="A11815" s="3">
        <v>42036</v>
      </c>
      <c r="B11815" s="1" t="s">
        <v>9</v>
      </c>
      <c r="C11815" s="8">
        <v>-10.8056</v>
      </c>
      <c r="F11815" s="8">
        <v>-11.2646</v>
      </c>
    </row>
    <row r="11816" spans="1:6" x14ac:dyDescent="0.25">
      <c r="A11816" s="3">
        <v>42037</v>
      </c>
      <c r="B11816" s="1" t="s">
        <v>9</v>
      </c>
      <c r="C11816" s="8">
        <v>-6.3618100000000002</v>
      </c>
      <c r="F11816" s="8">
        <v>-6.7826399999999998</v>
      </c>
    </row>
    <row r="11817" spans="1:6" x14ac:dyDescent="0.25">
      <c r="A11817" s="3">
        <v>42038</v>
      </c>
      <c r="B11817" s="1" t="s">
        <v>9</v>
      </c>
      <c r="C11817" s="8">
        <v>-3.3173599999999999</v>
      </c>
      <c r="F11817" s="8">
        <v>-3.7694399999999999</v>
      </c>
    </row>
    <row r="11818" spans="1:6" x14ac:dyDescent="0.25">
      <c r="A11818" s="3">
        <v>42039</v>
      </c>
      <c r="B11818" s="1" t="s">
        <v>9</v>
      </c>
      <c r="C11818" s="8">
        <v>-3.5576400000000001</v>
      </c>
      <c r="F11818" s="8">
        <v>-4.0305600000000004</v>
      </c>
    </row>
    <row r="11819" spans="1:6" x14ac:dyDescent="0.25">
      <c r="A11819" s="3">
        <v>42040</v>
      </c>
      <c r="B11819" s="1" t="s">
        <v>9</v>
      </c>
      <c r="C11819" s="8">
        <v>-1.2777799999999999</v>
      </c>
      <c r="F11819" s="8">
        <v>-1.7222200000000001</v>
      </c>
    </row>
    <row r="11820" spans="1:6" x14ac:dyDescent="0.25">
      <c r="A11820" s="3">
        <v>42041</v>
      </c>
      <c r="B11820" s="1" t="s">
        <v>9</v>
      </c>
      <c r="C11820" s="8">
        <v>2.1381939999999999</v>
      </c>
      <c r="F11820" s="8">
        <v>1.8062499999999999</v>
      </c>
    </row>
    <row r="11821" spans="1:6" x14ac:dyDescent="0.25">
      <c r="A11821" s="3">
        <v>42042</v>
      </c>
      <c r="B11821" s="1" t="s">
        <v>9</v>
      </c>
      <c r="C11821" s="8">
        <v>1.5680559999999999</v>
      </c>
      <c r="F11821" s="8">
        <v>1.1930559999999999</v>
      </c>
    </row>
    <row r="11822" spans="1:6" x14ac:dyDescent="0.25">
      <c r="A11822" s="3">
        <v>42043</v>
      </c>
      <c r="B11822" s="1" t="s">
        <v>9</v>
      </c>
      <c r="C11822" s="8">
        <v>0.45208300000000001</v>
      </c>
      <c r="F11822" s="8">
        <v>-6.8750000000000006E-2</v>
      </c>
    </row>
    <row r="11823" spans="1:6" x14ac:dyDescent="0.25">
      <c r="A11823" s="3">
        <v>42044</v>
      </c>
      <c r="B11823" s="1" t="s">
        <v>9</v>
      </c>
      <c r="C11823" s="8">
        <v>1.2472220000000001</v>
      </c>
      <c r="F11823" s="8">
        <v>0.73888900000000002</v>
      </c>
    </row>
    <row r="11824" spans="1:6" x14ac:dyDescent="0.25">
      <c r="A11824" s="3">
        <v>42045</v>
      </c>
      <c r="B11824" s="1" t="s">
        <v>9</v>
      </c>
      <c r="C11824" s="8">
        <v>-3.6951399999999999</v>
      </c>
      <c r="F11824" s="8">
        <v>-4.1236100000000002</v>
      </c>
    </row>
    <row r="11825" spans="1:6" x14ac:dyDescent="0.25">
      <c r="A11825" s="3">
        <v>42046</v>
      </c>
      <c r="B11825" s="1" t="s">
        <v>9</v>
      </c>
      <c r="C11825" s="8">
        <v>-5.6590299999999996</v>
      </c>
      <c r="F11825" s="8">
        <v>-5.4784699999999997</v>
      </c>
    </row>
    <row r="11826" spans="1:6" x14ac:dyDescent="0.25">
      <c r="A11826" s="3">
        <v>42047</v>
      </c>
      <c r="B11826" s="1" t="s">
        <v>9</v>
      </c>
      <c r="C11826" s="8">
        <v>-1.875</v>
      </c>
      <c r="F11826" s="8">
        <v>-2.32986</v>
      </c>
    </row>
    <row r="11827" spans="1:6" x14ac:dyDescent="0.25">
      <c r="A11827" s="3">
        <v>42048</v>
      </c>
      <c r="B11827" s="1" t="s">
        <v>9</v>
      </c>
      <c r="C11827" s="8">
        <v>0.38194400000000001</v>
      </c>
      <c r="F11827" s="8">
        <v>3.6805999999999998E-2</v>
      </c>
    </row>
    <row r="11828" spans="1:6" x14ac:dyDescent="0.25">
      <c r="A11828" s="3">
        <v>42049</v>
      </c>
      <c r="B11828" s="1" t="s">
        <v>9</v>
      </c>
      <c r="C11828" s="8">
        <v>3.1340279999999998</v>
      </c>
      <c r="F11828" s="8">
        <v>2.8673609999999998</v>
      </c>
    </row>
    <row r="11829" spans="1:6" x14ac:dyDescent="0.25">
      <c r="A11829" s="3">
        <v>42050</v>
      </c>
      <c r="B11829" s="1" t="s">
        <v>9</v>
      </c>
      <c r="C11829" s="8">
        <v>-4.7548599999999999</v>
      </c>
      <c r="F11829" s="8">
        <v>-5.2840299999999996</v>
      </c>
    </row>
    <row r="11830" spans="1:6" x14ac:dyDescent="0.25">
      <c r="A11830" s="3">
        <v>42051</v>
      </c>
      <c r="B11830" s="1" t="s">
        <v>9</v>
      </c>
      <c r="C11830" s="8">
        <v>-12.9361</v>
      </c>
      <c r="F11830" s="8">
        <v>-13.613899999999999</v>
      </c>
    </row>
    <row r="11831" spans="1:6" x14ac:dyDescent="0.25">
      <c r="A11831" s="3">
        <v>42052</v>
      </c>
      <c r="B11831" s="1" t="s">
        <v>9</v>
      </c>
      <c r="C11831" s="8">
        <v>-13.261799999999999</v>
      </c>
      <c r="F11831" s="8">
        <v>-13.832599999999999</v>
      </c>
    </row>
    <row r="11832" spans="1:6" x14ac:dyDescent="0.25">
      <c r="A11832" s="3">
        <v>42053</v>
      </c>
      <c r="B11832" s="1" t="s">
        <v>9</v>
      </c>
      <c r="C11832" s="8">
        <v>-6.2937500000000002</v>
      </c>
      <c r="F11832" s="8">
        <v>-6.7618099999999997</v>
      </c>
    </row>
    <row r="11833" spans="1:6" x14ac:dyDescent="0.25">
      <c r="A11833" s="3">
        <v>42054</v>
      </c>
      <c r="B11833" s="1" t="s">
        <v>9</v>
      </c>
      <c r="C11833" s="8">
        <v>-1.59792</v>
      </c>
      <c r="F11833" s="8">
        <v>-2.1756899999999999</v>
      </c>
    </row>
    <row r="11834" spans="1:6" x14ac:dyDescent="0.25">
      <c r="A11834" s="3">
        <v>42055</v>
      </c>
      <c r="B11834" s="1" t="s">
        <v>9</v>
      </c>
      <c r="C11834" s="8">
        <v>-5.7451400000000001</v>
      </c>
      <c r="F11834" s="8">
        <v>-6.1548600000000002</v>
      </c>
    </row>
    <row r="11835" spans="1:6" x14ac:dyDescent="0.25">
      <c r="A11835" s="3">
        <v>42056</v>
      </c>
      <c r="B11835" s="1" t="s">
        <v>9</v>
      </c>
      <c r="C11835" s="8">
        <v>-11.2681</v>
      </c>
      <c r="F11835" s="8">
        <v>-12.0792</v>
      </c>
    </row>
    <row r="11836" spans="1:6" x14ac:dyDescent="0.25">
      <c r="A11836" s="3">
        <v>42057</v>
      </c>
      <c r="B11836" s="1" t="s">
        <v>9</v>
      </c>
      <c r="C11836" s="8">
        <v>-20.261099999999999</v>
      </c>
      <c r="F11836" s="8">
        <v>-20.846499999999999</v>
      </c>
    </row>
    <row r="11837" spans="1:6" x14ac:dyDescent="0.25">
      <c r="A11837" s="3">
        <v>42058</v>
      </c>
      <c r="B11837" s="1" t="s">
        <v>9</v>
      </c>
      <c r="C11837" s="8">
        <v>-9.6618099999999991</v>
      </c>
      <c r="F11837" s="8">
        <v>-10.1028</v>
      </c>
    </row>
    <row r="11838" spans="1:6" x14ac:dyDescent="0.25">
      <c r="A11838" s="3">
        <v>42059</v>
      </c>
      <c r="B11838" s="1" t="s">
        <v>9</v>
      </c>
      <c r="C11838" s="8">
        <v>-7.9569400000000003</v>
      </c>
      <c r="F11838" s="8">
        <v>-7.0534699999999999</v>
      </c>
    </row>
    <row r="11839" spans="1:6" x14ac:dyDescent="0.25">
      <c r="A11839" s="3">
        <v>42060</v>
      </c>
      <c r="B11839" s="1" t="s">
        <v>9</v>
      </c>
      <c r="C11839" s="8">
        <v>-9.0576399999999992</v>
      </c>
      <c r="F11839" s="8">
        <v>-9.6229200000000006</v>
      </c>
    </row>
    <row r="11840" spans="1:6" x14ac:dyDescent="0.25">
      <c r="A11840" s="3">
        <v>42061</v>
      </c>
      <c r="B11840" s="1" t="s">
        <v>9</v>
      </c>
      <c r="C11840" s="8">
        <v>-16.582599999999999</v>
      </c>
      <c r="F11840" s="8">
        <v>-17.2257</v>
      </c>
    </row>
    <row r="11841" spans="1:6" x14ac:dyDescent="0.25">
      <c r="A11841" s="3">
        <v>42062</v>
      </c>
      <c r="B11841" s="1" t="s">
        <v>9</v>
      </c>
      <c r="C11841" s="8">
        <v>-14.2479</v>
      </c>
      <c r="F11841" s="8">
        <v>-14.6639</v>
      </c>
    </row>
    <row r="11842" spans="1:6" x14ac:dyDescent="0.25">
      <c r="A11842" s="3">
        <v>42063</v>
      </c>
      <c r="B11842" s="1" t="s">
        <v>9</v>
      </c>
      <c r="C11842" s="8">
        <v>-11.057600000000001</v>
      </c>
      <c r="F11842" s="8">
        <v>-11.7681</v>
      </c>
    </row>
    <row r="11843" spans="1:6" x14ac:dyDescent="0.25">
      <c r="A11843" s="3">
        <v>42064</v>
      </c>
      <c r="B11843" s="1" t="s">
        <v>9</v>
      </c>
      <c r="C11843" s="8">
        <v>-7.1444400000000003</v>
      </c>
      <c r="F11843" s="8">
        <v>-7.70139</v>
      </c>
    </row>
    <row r="11844" spans="1:6" x14ac:dyDescent="0.25">
      <c r="A11844" s="3">
        <v>42065</v>
      </c>
      <c r="B11844" s="1" t="s">
        <v>9</v>
      </c>
      <c r="C11844" s="8">
        <v>-2.3520799999999999</v>
      </c>
      <c r="F11844" s="8">
        <v>-2.90347</v>
      </c>
    </row>
    <row r="11845" spans="1:6" x14ac:dyDescent="0.25">
      <c r="A11845" s="3">
        <v>42066</v>
      </c>
      <c r="B11845" s="1" t="s">
        <v>9</v>
      </c>
      <c r="C11845" s="8">
        <v>-9.2666699999999995</v>
      </c>
      <c r="F11845" s="8">
        <v>-9.8847199999999997</v>
      </c>
    </row>
    <row r="11846" spans="1:6" x14ac:dyDescent="0.25">
      <c r="A11846" s="3">
        <v>42067</v>
      </c>
      <c r="B11846" s="1" t="s">
        <v>9</v>
      </c>
      <c r="C11846" s="8">
        <v>-15.3674</v>
      </c>
      <c r="F11846" s="8">
        <v>-16.144400000000001</v>
      </c>
    </row>
    <row r="11847" spans="1:6" x14ac:dyDescent="0.25">
      <c r="A11847" s="3">
        <v>42068</v>
      </c>
      <c r="B11847" s="1" t="s">
        <v>9</v>
      </c>
      <c r="C11847" s="8">
        <v>-10.9396</v>
      </c>
      <c r="F11847" s="8">
        <v>-11.597200000000001</v>
      </c>
    </row>
    <row r="11848" spans="1:6" x14ac:dyDescent="0.25">
      <c r="A11848" s="3">
        <v>42069</v>
      </c>
      <c r="B11848" s="1" t="s">
        <v>9</v>
      </c>
      <c r="C11848" s="8">
        <v>-4.5791700000000004</v>
      </c>
      <c r="F11848" s="8">
        <v>-5.2111099999999997</v>
      </c>
    </row>
    <row r="11849" spans="1:6" x14ac:dyDescent="0.25">
      <c r="A11849" s="3">
        <v>42070</v>
      </c>
      <c r="B11849" s="1" t="s">
        <v>9</v>
      </c>
      <c r="C11849" s="8">
        <v>-2.37778</v>
      </c>
      <c r="F11849" s="8">
        <v>-2.3305600000000002</v>
      </c>
    </row>
    <row r="11850" spans="1:6" x14ac:dyDescent="0.25">
      <c r="A11850" s="3">
        <v>42071</v>
      </c>
      <c r="B11850" s="1" t="s">
        <v>9</v>
      </c>
      <c r="C11850" s="8">
        <v>-4.1898600000000004</v>
      </c>
      <c r="F11850" s="8">
        <v>-3.8514499999999998</v>
      </c>
    </row>
    <row r="11851" spans="1:6" x14ac:dyDescent="0.25">
      <c r="A11851" s="3">
        <v>42072</v>
      </c>
      <c r="B11851" s="1" t="s">
        <v>9</v>
      </c>
      <c r="C11851" s="8">
        <v>-2.1520800000000002</v>
      </c>
      <c r="F11851" s="8">
        <v>-2.7229199999999998</v>
      </c>
    </row>
    <row r="11852" spans="1:6" x14ac:dyDescent="0.25">
      <c r="A11852" s="3">
        <v>42073</v>
      </c>
      <c r="B11852" s="1" t="s">
        <v>9</v>
      </c>
      <c r="C11852" s="8">
        <v>-1.6159699999999999</v>
      </c>
      <c r="F11852" s="8">
        <v>-1.77014</v>
      </c>
    </row>
    <row r="11853" spans="1:6" x14ac:dyDescent="0.25">
      <c r="A11853" s="3">
        <v>42074</v>
      </c>
      <c r="B11853" s="1" t="s">
        <v>9</v>
      </c>
      <c r="C11853" s="8">
        <v>1.425694</v>
      </c>
      <c r="F11853" s="8">
        <v>1.0520830000000001</v>
      </c>
    </row>
    <row r="11854" spans="1:6" x14ac:dyDescent="0.25">
      <c r="A11854" s="3">
        <v>42075</v>
      </c>
      <c r="B11854" s="1" t="s">
        <v>9</v>
      </c>
      <c r="C11854" s="8">
        <v>0.97569399999999995</v>
      </c>
      <c r="F11854" s="8">
        <v>0.31597199999999998</v>
      </c>
    </row>
    <row r="11855" spans="1:6" x14ac:dyDescent="0.25">
      <c r="A11855" s="3">
        <v>42076</v>
      </c>
      <c r="B11855" s="1" t="s">
        <v>9</v>
      </c>
      <c r="C11855" s="8">
        <v>-2.7368100000000002</v>
      </c>
      <c r="F11855" s="8">
        <v>-3.23611</v>
      </c>
    </row>
    <row r="11856" spans="1:6" x14ac:dyDescent="0.25">
      <c r="A11856" s="3">
        <v>42077</v>
      </c>
      <c r="B11856" s="1" t="s">
        <v>9</v>
      </c>
      <c r="C11856" s="8">
        <v>-0.11111</v>
      </c>
      <c r="F11856" s="8">
        <v>-0.28125</v>
      </c>
    </row>
    <row r="11857" spans="1:6" x14ac:dyDescent="0.25">
      <c r="A11857" s="3">
        <v>42078</v>
      </c>
      <c r="B11857" s="1" t="s">
        <v>9</v>
      </c>
      <c r="C11857" s="8">
        <v>6.2576390000000002</v>
      </c>
      <c r="F11857" s="8">
        <v>6.0729170000000003</v>
      </c>
    </row>
    <row r="11858" spans="1:6" x14ac:dyDescent="0.25">
      <c r="A11858" s="3">
        <v>42079</v>
      </c>
      <c r="B11858" s="1" t="s">
        <v>9</v>
      </c>
      <c r="C11858" s="8">
        <v>6.886806</v>
      </c>
      <c r="F11858" s="8">
        <v>6.4201389999999998</v>
      </c>
    </row>
    <row r="11859" spans="1:6" x14ac:dyDescent="0.25">
      <c r="A11859" s="3">
        <v>42080</v>
      </c>
      <c r="B11859" s="1" t="s">
        <v>9</v>
      </c>
      <c r="C11859" s="8">
        <v>1.334028</v>
      </c>
      <c r="F11859" s="8">
        <v>0.58958299999999997</v>
      </c>
    </row>
    <row r="11860" spans="1:6" x14ac:dyDescent="0.25">
      <c r="A11860" s="3">
        <v>42081</v>
      </c>
      <c r="B11860" s="1" t="s">
        <v>9</v>
      </c>
      <c r="C11860" s="8">
        <v>3.2423609999999998</v>
      </c>
      <c r="F11860" s="8">
        <v>2.735417</v>
      </c>
    </row>
    <row r="11861" spans="1:6" x14ac:dyDescent="0.25">
      <c r="A11861" s="3">
        <v>42082</v>
      </c>
      <c r="B11861" s="1" t="s">
        <v>9</v>
      </c>
      <c r="C11861" s="8">
        <v>-3.10764</v>
      </c>
      <c r="F11861" s="8">
        <v>-3.7034699999999998</v>
      </c>
    </row>
    <row r="11862" spans="1:6" x14ac:dyDescent="0.25">
      <c r="A11862" s="3">
        <v>42083</v>
      </c>
      <c r="B11862" s="1" t="s">
        <v>9</v>
      </c>
      <c r="C11862" s="8">
        <v>-0.55208000000000002</v>
      </c>
      <c r="F11862" s="8">
        <v>-0.46736</v>
      </c>
    </row>
    <row r="11863" spans="1:6" x14ac:dyDescent="0.25">
      <c r="A11863" s="3">
        <v>42084</v>
      </c>
      <c r="B11863" s="1" t="s">
        <v>9</v>
      </c>
      <c r="C11863" s="8">
        <v>1.6763889999999999</v>
      </c>
      <c r="F11863" s="8">
        <v>2.043056</v>
      </c>
    </row>
    <row r="11864" spans="1:6" x14ac:dyDescent="0.25">
      <c r="A11864" s="3">
        <v>42085</v>
      </c>
      <c r="B11864" s="1" t="s">
        <v>9</v>
      </c>
      <c r="C11864" s="8">
        <v>2.1208330000000002</v>
      </c>
      <c r="F11864" s="8">
        <v>1.803472</v>
      </c>
    </row>
    <row r="11865" spans="1:6" x14ac:dyDescent="0.25">
      <c r="A11865" s="3">
        <v>42086</v>
      </c>
      <c r="B11865" s="1" t="s">
        <v>9</v>
      </c>
      <c r="C11865" s="8">
        <v>-1.528E-2</v>
      </c>
      <c r="F11865" s="8">
        <v>-0.52153000000000005</v>
      </c>
    </row>
    <row r="11866" spans="1:6" x14ac:dyDescent="0.25">
      <c r="A11866" s="3">
        <v>42087</v>
      </c>
      <c r="B11866" s="1" t="s">
        <v>9</v>
      </c>
      <c r="C11866" s="8">
        <v>-4.8388900000000001</v>
      </c>
      <c r="F11866" s="8">
        <v>-5.4465300000000001</v>
      </c>
    </row>
    <row r="11867" spans="1:6" x14ac:dyDescent="0.25">
      <c r="A11867" s="3">
        <v>42088</v>
      </c>
      <c r="B11867" s="1" t="s">
        <v>9</v>
      </c>
      <c r="C11867" s="8">
        <v>-5.4368100000000004</v>
      </c>
      <c r="F11867" s="8">
        <v>-6.2430599999999998</v>
      </c>
    </row>
    <row r="11868" spans="1:6" x14ac:dyDescent="0.25">
      <c r="A11868" s="3">
        <v>42089</v>
      </c>
      <c r="B11868" s="1" t="s">
        <v>9</v>
      </c>
      <c r="C11868" s="8">
        <v>-4.3562500000000002</v>
      </c>
      <c r="F11868" s="8">
        <v>-5.0631899999999996</v>
      </c>
    </row>
    <row r="11869" spans="1:6" x14ac:dyDescent="0.25">
      <c r="A11869" s="3">
        <v>42090</v>
      </c>
      <c r="B11869" s="1" t="s">
        <v>9</v>
      </c>
      <c r="C11869" s="8">
        <v>1.3041670000000001</v>
      </c>
      <c r="F11869" s="8">
        <v>0.87152799999999997</v>
      </c>
    </row>
    <row r="11870" spans="1:6" x14ac:dyDescent="0.25">
      <c r="A11870" s="3">
        <v>42091</v>
      </c>
      <c r="B11870" s="1" t="s">
        <v>9</v>
      </c>
      <c r="C11870" s="8">
        <v>4.7208329999999998</v>
      </c>
      <c r="F11870" s="8">
        <v>4.6770829999999997</v>
      </c>
    </row>
    <row r="11871" spans="1:6" x14ac:dyDescent="0.25">
      <c r="A11871" s="3">
        <v>42092</v>
      </c>
      <c r="B11871" s="1" t="s">
        <v>9</v>
      </c>
      <c r="C11871" s="8">
        <v>2.8152780000000002</v>
      </c>
      <c r="F11871" s="8">
        <v>2.2965279999999999</v>
      </c>
    </row>
    <row r="11872" spans="1:6" x14ac:dyDescent="0.25">
      <c r="A11872" s="3">
        <v>42093</v>
      </c>
      <c r="B11872" s="1" t="s">
        <v>9</v>
      </c>
      <c r="C11872" s="8">
        <v>4.0923610000000004</v>
      </c>
      <c r="F11872" s="8">
        <v>3.697222</v>
      </c>
    </row>
    <row r="11873" spans="1:6" x14ac:dyDescent="0.25">
      <c r="A11873" s="3">
        <v>42094</v>
      </c>
      <c r="B11873" s="1" t="s">
        <v>9</v>
      </c>
      <c r="C11873" s="8">
        <v>5.8611110000000002</v>
      </c>
      <c r="F11873" s="8">
        <v>5.5159719999999997</v>
      </c>
    </row>
    <row r="11874" spans="1:6" x14ac:dyDescent="0.25">
      <c r="A11874" s="3">
        <v>42095</v>
      </c>
      <c r="B11874" s="1" t="s">
        <v>9</v>
      </c>
      <c r="C11874" s="8">
        <v>2.9743059999999999</v>
      </c>
      <c r="F11874" s="8">
        <v>2.5513889999999999</v>
      </c>
    </row>
    <row r="11875" spans="1:6" x14ac:dyDescent="0.25">
      <c r="A11875" s="3">
        <v>42096</v>
      </c>
      <c r="B11875" s="1" t="s">
        <v>9</v>
      </c>
      <c r="C11875" s="8">
        <v>-5.9423599999999999</v>
      </c>
      <c r="F11875" s="8">
        <v>-6.5875000000000004</v>
      </c>
    </row>
    <row r="11876" spans="1:6" x14ac:dyDescent="0.25">
      <c r="A11876" s="3">
        <v>42097</v>
      </c>
      <c r="B11876" s="1" t="s">
        <v>9</v>
      </c>
      <c r="C11876" s="8">
        <v>-8.0916700000000006</v>
      </c>
      <c r="F11876" s="8">
        <v>-8.9736100000000008</v>
      </c>
    </row>
    <row r="11877" spans="1:6" x14ac:dyDescent="0.25">
      <c r="A11877" s="3">
        <v>42098</v>
      </c>
      <c r="B11877" s="1" t="s">
        <v>9</v>
      </c>
      <c r="C11877" s="8">
        <v>-1.2534700000000001</v>
      </c>
      <c r="F11877" s="8">
        <v>-1.75139</v>
      </c>
    </row>
    <row r="11878" spans="1:6" x14ac:dyDescent="0.25">
      <c r="A11878" s="3">
        <v>42099</v>
      </c>
      <c r="B11878" s="1" t="s">
        <v>9</v>
      </c>
      <c r="C11878" s="8">
        <v>2.952083</v>
      </c>
      <c r="F11878" s="8">
        <v>2.4743059999999999</v>
      </c>
    </row>
    <row r="11879" spans="1:6" x14ac:dyDescent="0.25">
      <c r="A11879" s="3">
        <v>42100</v>
      </c>
      <c r="B11879" s="1" t="s">
        <v>9</v>
      </c>
      <c r="C11879" s="8">
        <v>4.0944440000000002</v>
      </c>
      <c r="F11879" s="8">
        <v>3.6375000000000002</v>
      </c>
    </row>
    <row r="11880" spans="1:6" x14ac:dyDescent="0.25">
      <c r="A11880" s="3">
        <v>42101</v>
      </c>
      <c r="B11880" s="1" t="s">
        <v>9</v>
      </c>
      <c r="C11880" s="8">
        <v>1.8145830000000001</v>
      </c>
      <c r="F11880" s="8">
        <v>1.3618060000000001</v>
      </c>
    </row>
    <row r="11881" spans="1:6" x14ac:dyDescent="0.25">
      <c r="A11881" s="3">
        <v>42102</v>
      </c>
      <c r="B11881" s="1" t="s">
        <v>9</v>
      </c>
      <c r="C11881" s="8">
        <v>-0.61806000000000005</v>
      </c>
      <c r="F11881" s="8">
        <v>-0.94235999999999998</v>
      </c>
    </row>
    <row r="11882" spans="1:6" x14ac:dyDescent="0.25">
      <c r="A11882" s="3">
        <v>42103</v>
      </c>
      <c r="B11882" s="1" t="s">
        <v>9</v>
      </c>
      <c r="C11882" s="8">
        <v>-4.4930599999999998</v>
      </c>
      <c r="F11882" s="8">
        <v>-5.3541699999999999</v>
      </c>
    </row>
    <row r="11883" spans="1:6" x14ac:dyDescent="0.25">
      <c r="A11883" s="3">
        <v>42104</v>
      </c>
      <c r="B11883" s="1" t="s">
        <v>9</v>
      </c>
      <c r="C11883" s="8">
        <v>-1.3062499999999999</v>
      </c>
      <c r="F11883" s="8">
        <v>-1.60833</v>
      </c>
    </row>
    <row r="11884" spans="1:6" x14ac:dyDescent="0.25">
      <c r="A11884" s="3">
        <v>42105</v>
      </c>
      <c r="B11884" s="1" t="s">
        <v>9</v>
      </c>
      <c r="C11884" s="8">
        <v>2.5159720000000001</v>
      </c>
      <c r="F11884" s="8">
        <v>2.2638889999999998</v>
      </c>
    </row>
    <row r="11885" spans="1:6" x14ac:dyDescent="0.25">
      <c r="A11885" s="3">
        <v>42106</v>
      </c>
      <c r="B11885" s="1" t="s">
        <v>9</v>
      </c>
      <c r="C11885" s="8">
        <v>0.97847200000000001</v>
      </c>
      <c r="F11885" s="8">
        <v>0.42777799999999999</v>
      </c>
    </row>
    <row r="11886" spans="1:6" x14ac:dyDescent="0.25">
      <c r="A11886" s="3">
        <v>42107</v>
      </c>
      <c r="B11886" s="1" t="s">
        <v>9</v>
      </c>
      <c r="C11886" s="8">
        <v>1.963889</v>
      </c>
      <c r="F11886" s="8">
        <v>1.64375</v>
      </c>
    </row>
    <row r="11887" spans="1:6" x14ac:dyDescent="0.25">
      <c r="A11887" s="3">
        <v>42108</v>
      </c>
      <c r="B11887" s="1" t="s">
        <v>9</v>
      </c>
      <c r="C11887" s="8">
        <v>5.1979170000000003</v>
      </c>
      <c r="F11887" s="8">
        <v>5.0902779999999996</v>
      </c>
    </row>
    <row r="11888" spans="1:6" x14ac:dyDescent="0.25">
      <c r="A11888" s="3">
        <v>42109</v>
      </c>
      <c r="B11888" s="1" t="s">
        <v>9</v>
      </c>
      <c r="C11888" s="8">
        <v>-0.69860999999999995</v>
      </c>
      <c r="F11888" s="8">
        <v>-1.25556</v>
      </c>
    </row>
    <row r="11889" spans="1:6" x14ac:dyDescent="0.25">
      <c r="A11889" s="3">
        <v>42110</v>
      </c>
      <c r="B11889" s="1" t="s">
        <v>9</v>
      </c>
      <c r="C11889" s="8">
        <v>-5.3006900000000003</v>
      </c>
      <c r="F11889" s="8">
        <v>-6.0631899999999996</v>
      </c>
    </row>
    <row r="11890" spans="1:6" x14ac:dyDescent="0.25">
      <c r="A11890" s="3">
        <v>42111</v>
      </c>
      <c r="B11890" s="1" t="s">
        <v>9</v>
      </c>
      <c r="C11890" s="8">
        <v>-4.4180599999999997</v>
      </c>
      <c r="F11890" s="8">
        <v>-5.0972200000000001</v>
      </c>
    </row>
    <row r="11891" spans="1:6" x14ac:dyDescent="0.25">
      <c r="A11891" s="3">
        <v>42112</v>
      </c>
      <c r="B11891" s="1" t="s">
        <v>9</v>
      </c>
      <c r="C11891" s="8">
        <v>-4.6173599999999997</v>
      </c>
      <c r="F11891" s="8">
        <v>-5.5625</v>
      </c>
    </row>
    <row r="11892" spans="1:6" x14ac:dyDescent="0.25">
      <c r="A11892" s="3">
        <v>42113</v>
      </c>
      <c r="B11892" s="1" t="s">
        <v>9</v>
      </c>
      <c r="C11892" s="8">
        <v>-4.7479199999999997</v>
      </c>
      <c r="F11892" s="8">
        <v>-5.1451399999999996</v>
      </c>
    </row>
    <row r="11893" spans="1:6" x14ac:dyDescent="0.25">
      <c r="A11893" s="3">
        <v>42114</v>
      </c>
      <c r="B11893" s="1" t="s">
        <v>9</v>
      </c>
      <c r="C11893" s="8">
        <v>-3.5756899999999998</v>
      </c>
      <c r="F11893" s="8">
        <v>-3.76389</v>
      </c>
    </row>
    <row r="11894" spans="1:6" x14ac:dyDescent="0.25">
      <c r="A11894" s="3">
        <v>42115</v>
      </c>
      <c r="B11894" s="1" t="s">
        <v>9</v>
      </c>
      <c r="C11894" s="8">
        <v>0.52500000000000002</v>
      </c>
      <c r="F11894" s="8">
        <v>0.125</v>
      </c>
    </row>
    <row r="11895" spans="1:6" x14ac:dyDescent="0.25">
      <c r="A11895" s="3">
        <v>42116</v>
      </c>
      <c r="B11895" s="1" t="s">
        <v>9</v>
      </c>
      <c r="C11895" s="8">
        <v>1.655556</v>
      </c>
      <c r="F11895" s="8">
        <v>1.4194439999999999</v>
      </c>
    </row>
    <row r="11896" spans="1:6" x14ac:dyDescent="0.25">
      <c r="A11896" s="3">
        <v>42117</v>
      </c>
      <c r="B11896" s="1" t="s">
        <v>9</v>
      </c>
      <c r="C11896" s="8">
        <v>2.8659720000000002</v>
      </c>
      <c r="F11896" s="8">
        <v>2.4020830000000002</v>
      </c>
    </row>
    <row r="11897" spans="1:6" x14ac:dyDescent="0.25">
      <c r="A11897" s="3">
        <v>42118</v>
      </c>
      <c r="B11897" s="1" t="s">
        <v>9</v>
      </c>
      <c r="C11897" s="8">
        <v>0.22500000000000001</v>
      </c>
      <c r="F11897" s="8">
        <v>-0.39652999999999999</v>
      </c>
    </row>
    <row r="11898" spans="1:6" x14ac:dyDescent="0.25">
      <c r="A11898" s="3">
        <v>42119</v>
      </c>
      <c r="B11898" s="1" t="s">
        <v>9</v>
      </c>
      <c r="C11898" s="8">
        <v>0.85416700000000001</v>
      </c>
      <c r="F11898" s="8">
        <v>0.15069399999999999</v>
      </c>
    </row>
    <row r="11899" spans="1:6" x14ac:dyDescent="0.25">
      <c r="A11899" s="3">
        <v>42120</v>
      </c>
      <c r="B11899" s="1" t="s">
        <v>9</v>
      </c>
      <c r="C11899" s="8">
        <v>-1.65903</v>
      </c>
      <c r="F11899" s="8">
        <v>-2.3743099999999999</v>
      </c>
    </row>
    <row r="11900" spans="1:6" x14ac:dyDescent="0.25">
      <c r="A11900" s="3">
        <v>42121</v>
      </c>
      <c r="B11900" s="1" t="s">
        <v>9</v>
      </c>
      <c r="C11900" s="8">
        <v>-1.56667</v>
      </c>
      <c r="F11900" s="8">
        <v>-2.4506899999999998</v>
      </c>
    </row>
    <row r="11901" spans="1:6" x14ac:dyDescent="0.25">
      <c r="A11901" s="3">
        <v>42122</v>
      </c>
      <c r="B11901" s="1" t="s">
        <v>9</v>
      </c>
      <c r="C11901" s="8">
        <v>-2.1530000000000001E-2</v>
      </c>
      <c r="F11901" s="8">
        <v>-0.88402999999999998</v>
      </c>
    </row>
    <row r="11902" spans="1:6" x14ac:dyDescent="0.25">
      <c r="A11902" s="3">
        <v>42123</v>
      </c>
      <c r="B11902" s="1" t="s">
        <v>9</v>
      </c>
      <c r="C11902" s="8">
        <v>5.728472</v>
      </c>
      <c r="F11902" s="8">
        <v>5.4291669999999996</v>
      </c>
    </row>
    <row r="11903" spans="1:6" x14ac:dyDescent="0.25">
      <c r="A11903" s="3">
        <v>42124</v>
      </c>
      <c r="B11903" s="1" t="s">
        <v>9</v>
      </c>
      <c r="C11903" s="8">
        <v>6.795833</v>
      </c>
      <c r="F11903" s="8">
        <v>6.5229169999999996</v>
      </c>
    </row>
    <row r="11904" spans="1:6" x14ac:dyDescent="0.25">
      <c r="A11904" s="3">
        <v>42125</v>
      </c>
      <c r="B11904" s="1" t="s">
        <v>9</v>
      </c>
      <c r="C11904" s="8">
        <v>4.6069440000000004</v>
      </c>
      <c r="F11904" s="8">
        <v>4.4416669999999998</v>
      </c>
    </row>
    <row r="11905" spans="1:6" x14ac:dyDescent="0.25">
      <c r="A11905" s="3">
        <v>42126</v>
      </c>
      <c r="B11905" s="1" t="s">
        <v>9</v>
      </c>
      <c r="C11905" s="8">
        <v>5.2</v>
      </c>
      <c r="F11905" s="8">
        <v>4.9055559999999998</v>
      </c>
    </row>
    <row r="11906" spans="1:6" x14ac:dyDescent="0.25">
      <c r="A11906" s="3">
        <v>42127</v>
      </c>
      <c r="B11906" s="1" t="s">
        <v>9</v>
      </c>
      <c r="C11906" s="8">
        <v>5.2902779999999998</v>
      </c>
      <c r="F11906" s="8">
        <v>4.7486110000000004</v>
      </c>
    </row>
    <row r="11907" spans="1:6" x14ac:dyDescent="0.25">
      <c r="A11907" s="3">
        <v>42128</v>
      </c>
      <c r="B11907" s="1" t="s">
        <v>9</v>
      </c>
      <c r="C11907" s="8">
        <v>1.6944440000000001</v>
      </c>
      <c r="F11907" s="8">
        <v>0.93472200000000005</v>
      </c>
    </row>
    <row r="11908" spans="1:6" x14ac:dyDescent="0.25">
      <c r="A11908" s="3">
        <v>42129</v>
      </c>
      <c r="B11908" s="1" t="s">
        <v>9</v>
      </c>
      <c r="C11908" s="8">
        <v>1.8833329999999999</v>
      </c>
      <c r="F11908" s="8">
        <v>1.129861</v>
      </c>
    </row>
    <row r="11909" spans="1:6" x14ac:dyDescent="0.25">
      <c r="A11909" s="3">
        <v>42130</v>
      </c>
      <c r="B11909" s="1" t="s">
        <v>9</v>
      </c>
      <c r="C11909" s="8">
        <v>2.6402779999999999</v>
      </c>
      <c r="F11909" s="8">
        <v>2.235417</v>
      </c>
    </row>
    <row r="11910" spans="1:6" x14ac:dyDescent="0.25">
      <c r="A11910" s="3">
        <v>42131</v>
      </c>
      <c r="B11910" s="1" t="s">
        <v>9</v>
      </c>
      <c r="C11910" s="8">
        <v>1.7840279999999999</v>
      </c>
      <c r="F11910" s="8">
        <v>0.98680599999999996</v>
      </c>
    </row>
    <row r="11911" spans="1:6" x14ac:dyDescent="0.25">
      <c r="A11911" s="3">
        <v>42132</v>
      </c>
      <c r="B11911" s="1" t="s">
        <v>9</v>
      </c>
      <c r="C11911" s="8">
        <v>-9.4439999999999996E-2</v>
      </c>
      <c r="F11911" s="8">
        <v>-0.80832999999999999</v>
      </c>
    </row>
    <row r="11912" spans="1:6" x14ac:dyDescent="0.25">
      <c r="A11912" s="3">
        <v>42133</v>
      </c>
      <c r="B11912" s="1" t="s">
        <v>9</v>
      </c>
      <c r="C11912" s="8">
        <v>-1.6013900000000001</v>
      </c>
      <c r="F11912" s="8">
        <v>-2.2680600000000002</v>
      </c>
    </row>
    <row r="11913" spans="1:6" x14ac:dyDescent="0.25">
      <c r="A11913" s="3">
        <v>42134</v>
      </c>
      <c r="B11913" s="1" t="s">
        <v>9</v>
      </c>
      <c r="C11913" s="8">
        <v>-4.7659700000000003</v>
      </c>
      <c r="F11913" s="8">
        <v>-5.6861100000000002</v>
      </c>
    </row>
    <row r="11914" spans="1:6" x14ac:dyDescent="0.25">
      <c r="A11914" s="3">
        <v>42135</v>
      </c>
      <c r="B11914" s="1" t="s">
        <v>9</v>
      </c>
      <c r="C11914" s="8">
        <v>-1.0868100000000001</v>
      </c>
      <c r="F11914" s="8">
        <v>-2.0249999999999999</v>
      </c>
    </row>
    <row r="11915" spans="1:6" x14ac:dyDescent="0.25">
      <c r="A11915" s="3">
        <v>42136</v>
      </c>
      <c r="B11915" s="1" t="s">
        <v>9</v>
      </c>
      <c r="C11915" s="8">
        <v>5.144444</v>
      </c>
      <c r="F11915" s="8">
        <v>4.9222219999999997</v>
      </c>
    </row>
    <row r="11916" spans="1:6" x14ac:dyDescent="0.25">
      <c r="A11916" s="3">
        <v>42137</v>
      </c>
      <c r="B11916" s="1" t="s">
        <v>9</v>
      </c>
      <c r="C11916" s="8">
        <v>3.3659720000000002</v>
      </c>
      <c r="F11916" s="8">
        <v>2.9868060000000001</v>
      </c>
    </row>
    <row r="11917" spans="1:6" x14ac:dyDescent="0.25">
      <c r="A11917" s="3">
        <v>42138</v>
      </c>
      <c r="B11917" s="1" t="s">
        <v>9</v>
      </c>
      <c r="C11917" s="8">
        <v>5.1569440000000002</v>
      </c>
      <c r="F11917" s="8">
        <v>4.6354170000000003</v>
      </c>
    </row>
    <row r="11918" spans="1:6" x14ac:dyDescent="0.25">
      <c r="A11918" s="3">
        <v>42139</v>
      </c>
      <c r="B11918" s="1" t="s">
        <v>9</v>
      </c>
      <c r="C11918" s="8">
        <v>1.527083</v>
      </c>
      <c r="F11918" s="8">
        <v>1.134722</v>
      </c>
    </row>
    <row r="11919" spans="1:6" x14ac:dyDescent="0.25">
      <c r="A11919" s="3">
        <v>42140</v>
      </c>
      <c r="B11919" s="1" t="s">
        <v>9</v>
      </c>
      <c r="C11919" s="8">
        <v>0.38472200000000001</v>
      </c>
      <c r="F11919" s="8">
        <v>-0.58750000000000002</v>
      </c>
    </row>
    <row r="11920" spans="1:6" x14ac:dyDescent="0.25">
      <c r="A11920" s="3">
        <v>42141</v>
      </c>
      <c r="B11920" s="1" t="s">
        <v>9</v>
      </c>
      <c r="C11920" s="8">
        <v>0.97083299999999995</v>
      </c>
      <c r="F11920" s="8">
        <v>0.31180600000000003</v>
      </c>
    </row>
    <row r="11921" spans="1:6" x14ac:dyDescent="0.25">
      <c r="A11921" s="3">
        <v>42142</v>
      </c>
      <c r="B11921" s="1" t="s">
        <v>9</v>
      </c>
      <c r="C11921" s="8">
        <v>-8.8889999999999997E-2</v>
      </c>
      <c r="F11921" s="8">
        <v>-0.64305999999999996</v>
      </c>
    </row>
    <row r="11922" spans="1:6" x14ac:dyDescent="0.25">
      <c r="A11922" s="3">
        <v>42143</v>
      </c>
      <c r="B11922" s="1" t="s">
        <v>9</v>
      </c>
      <c r="C11922" s="8">
        <v>-0.76110999999999995</v>
      </c>
      <c r="F11922" s="8">
        <v>-1.60486</v>
      </c>
    </row>
    <row r="11923" spans="1:6" x14ac:dyDescent="0.25">
      <c r="A11923" s="3">
        <v>42144</v>
      </c>
      <c r="B11923" s="1" t="s">
        <v>9</v>
      </c>
      <c r="C11923" s="8">
        <v>0.15625</v>
      </c>
      <c r="F11923" s="8">
        <v>-0.45485999999999999</v>
      </c>
    </row>
    <row r="11924" spans="1:6" x14ac:dyDescent="0.25">
      <c r="A11924" s="3">
        <v>42145</v>
      </c>
      <c r="B11924" s="1" t="s">
        <v>9</v>
      </c>
      <c r="C11924" s="8">
        <v>1.892361</v>
      </c>
      <c r="F11924" s="8">
        <v>1.4895830000000001</v>
      </c>
    </row>
    <row r="11925" spans="1:6" x14ac:dyDescent="0.25">
      <c r="A11925" s="3">
        <v>42146</v>
      </c>
      <c r="B11925" s="1" t="s">
        <v>9</v>
      </c>
      <c r="C11925" s="8">
        <v>0.91249999999999998</v>
      </c>
      <c r="F11925" s="8">
        <v>0.59236100000000003</v>
      </c>
    </row>
    <row r="11926" spans="1:6" x14ac:dyDescent="0.25">
      <c r="A11926" s="3">
        <v>42147</v>
      </c>
      <c r="B11926" s="1" t="s">
        <v>9</v>
      </c>
      <c r="C11926" s="8">
        <v>1.014583</v>
      </c>
      <c r="F11926" s="8">
        <v>0.44791700000000001</v>
      </c>
    </row>
    <row r="11927" spans="1:6" x14ac:dyDescent="0.25">
      <c r="A11927" s="3">
        <v>42148</v>
      </c>
      <c r="B11927" s="1" t="s">
        <v>9</v>
      </c>
      <c r="C11927" s="8">
        <v>0.85208300000000003</v>
      </c>
      <c r="F11927" s="8">
        <v>1.0416999999999999E-2</v>
      </c>
    </row>
    <row r="11928" spans="1:6" x14ac:dyDescent="0.25">
      <c r="A11928" s="3">
        <v>42149</v>
      </c>
      <c r="B11928" s="1" t="s">
        <v>9</v>
      </c>
      <c r="C11928" s="8">
        <v>2.0708329999999999</v>
      </c>
      <c r="F11928" s="8">
        <v>1.232639</v>
      </c>
    </row>
    <row r="11929" spans="1:6" x14ac:dyDescent="0.25">
      <c r="A11929" s="3">
        <v>42150</v>
      </c>
      <c r="B11929" s="1" t="s">
        <v>9</v>
      </c>
      <c r="C11929" s="8">
        <v>3.6263890000000001</v>
      </c>
      <c r="F11929" s="8">
        <v>2.9243060000000001</v>
      </c>
    </row>
    <row r="11930" spans="1:6" x14ac:dyDescent="0.25">
      <c r="A11930" s="3">
        <v>42151</v>
      </c>
      <c r="B11930" s="1" t="s">
        <v>9</v>
      </c>
      <c r="C11930" s="8">
        <v>5.6784720000000002</v>
      </c>
      <c r="F11930" s="8">
        <v>5.125</v>
      </c>
    </row>
    <row r="11931" spans="1:6" x14ac:dyDescent="0.25">
      <c r="A11931" s="3">
        <v>42152</v>
      </c>
      <c r="B11931" s="1" t="s">
        <v>9</v>
      </c>
      <c r="C11931" s="8">
        <v>4.0041669999999998</v>
      </c>
      <c r="F11931" s="8">
        <v>3.5534720000000002</v>
      </c>
    </row>
    <row r="11932" spans="1:6" x14ac:dyDescent="0.25">
      <c r="A11932" s="3">
        <v>42153</v>
      </c>
      <c r="B11932" s="1" t="s">
        <v>9</v>
      </c>
      <c r="C11932" s="8">
        <v>2.40625</v>
      </c>
      <c r="F11932" s="8">
        <v>1.543056</v>
      </c>
    </row>
    <row r="11933" spans="1:6" x14ac:dyDescent="0.25">
      <c r="A11933" s="3">
        <v>42154</v>
      </c>
      <c r="B11933" s="1" t="s">
        <v>9</v>
      </c>
      <c r="C11933" s="8">
        <v>6.3395830000000002</v>
      </c>
      <c r="F11933" s="8">
        <v>5.9097220000000004</v>
      </c>
    </row>
    <row r="11934" spans="1:6" x14ac:dyDescent="0.25">
      <c r="A11934" s="3">
        <v>42155</v>
      </c>
      <c r="B11934" s="1" t="s">
        <v>9</v>
      </c>
      <c r="C11934" s="8">
        <v>9.65625</v>
      </c>
      <c r="F11934" s="8">
        <v>9.5243059999999993</v>
      </c>
    </row>
    <row r="11935" spans="1:6" x14ac:dyDescent="0.25">
      <c r="A11935" s="3">
        <v>42156</v>
      </c>
      <c r="B11935" s="1" t="s">
        <v>9</v>
      </c>
      <c r="C11935" s="8">
        <v>9.615278</v>
      </c>
      <c r="F11935" s="8">
        <v>9.8513889999999993</v>
      </c>
    </row>
    <row r="11936" spans="1:6" x14ac:dyDescent="0.25">
      <c r="A11936" s="3">
        <v>42157</v>
      </c>
      <c r="B11936" s="1" t="s">
        <v>9</v>
      </c>
      <c r="C11936" s="8">
        <v>11.56232</v>
      </c>
      <c r="F11936" s="8">
        <v>11.49203</v>
      </c>
    </row>
    <row r="11937" spans="1:6" x14ac:dyDescent="0.25">
      <c r="A11937" s="3">
        <v>42158</v>
      </c>
      <c r="B11937" s="1" t="s">
        <v>9</v>
      </c>
      <c r="C11937" s="8">
        <v>9.8111110000000004</v>
      </c>
      <c r="F11937" s="8">
        <v>9.3305559999999996</v>
      </c>
    </row>
    <row r="11938" spans="1:6" x14ac:dyDescent="0.25">
      <c r="A11938" s="3">
        <v>42159</v>
      </c>
      <c r="B11938" s="1" t="s">
        <v>9</v>
      </c>
      <c r="C11938" s="8">
        <v>10.52361</v>
      </c>
      <c r="F11938" s="8">
        <v>9.4604169999999996</v>
      </c>
    </row>
    <row r="11939" spans="1:6" x14ac:dyDescent="0.25">
      <c r="A11939" s="3">
        <v>42160</v>
      </c>
      <c r="B11939" s="1" t="s">
        <v>9</v>
      </c>
      <c r="C11939" s="8">
        <v>6.7222220000000004</v>
      </c>
      <c r="F11939" s="8">
        <v>6.480556</v>
      </c>
    </row>
    <row r="11940" spans="1:6" x14ac:dyDescent="0.25">
      <c r="A11940" s="3">
        <v>42161</v>
      </c>
      <c r="B11940" s="1" t="s">
        <v>9</v>
      </c>
      <c r="C11940" s="8">
        <v>9.047917</v>
      </c>
      <c r="F11940" s="8">
        <v>8.3687500000000004</v>
      </c>
    </row>
    <row r="11941" spans="1:6" x14ac:dyDescent="0.25">
      <c r="A11941" s="3">
        <v>42162</v>
      </c>
      <c r="B11941" s="1" t="s">
        <v>9</v>
      </c>
      <c r="C11941" s="8">
        <v>8.1875</v>
      </c>
      <c r="F11941" s="8">
        <v>7.4534719999999997</v>
      </c>
    </row>
    <row r="11942" spans="1:6" x14ac:dyDescent="0.25">
      <c r="A11942" s="3">
        <v>42163</v>
      </c>
      <c r="B11942" s="1" t="s">
        <v>9</v>
      </c>
      <c r="C11942" s="8">
        <v>9.5701389999999993</v>
      </c>
      <c r="F11942" s="8">
        <v>9.2847220000000004</v>
      </c>
    </row>
    <row r="11943" spans="1:6" x14ac:dyDescent="0.25">
      <c r="A11943" s="3">
        <v>42164</v>
      </c>
      <c r="B11943" s="1" t="s">
        <v>9</v>
      </c>
      <c r="C11943" s="8">
        <v>10.26458</v>
      </c>
      <c r="F11943" s="8">
        <v>10.495139999999999</v>
      </c>
    </row>
    <row r="11944" spans="1:6" x14ac:dyDescent="0.25">
      <c r="A11944" s="3">
        <v>42165</v>
      </c>
      <c r="B11944" s="1" t="s">
        <v>9</v>
      </c>
      <c r="C11944" s="8">
        <v>7.8159720000000004</v>
      </c>
      <c r="F11944" s="8">
        <v>8.1097219999999997</v>
      </c>
    </row>
    <row r="11945" spans="1:6" x14ac:dyDescent="0.25">
      <c r="A11945" s="3">
        <v>42166</v>
      </c>
      <c r="B11945" s="1" t="s">
        <v>9</v>
      </c>
      <c r="C11945" s="8">
        <v>8.0180559999999996</v>
      </c>
      <c r="F11945" s="8">
        <v>7.302778</v>
      </c>
    </row>
    <row r="11946" spans="1:6" x14ac:dyDescent="0.25">
      <c r="A11946" s="3">
        <v>42167</v>
      </c>
      <c r="B11946" s="1" t="s">
        <v>9</v>
      </c>
      <c r="C11946" s="8">
        <v>8.5</v>
      </c>
      <c r="F11946" s="8">
        <v>7.795833</v>
      </c>
    </row>
    <row r="11947" spans="1:6" x14ac:dyDescent="0.25">
      <c r="A11947" s="3">
        <v>42168</v>
      </c>
      <c r="B11947" s="1" t="s">
        <v>9</v>
      </c>
      <c r="C11947" s="8">
        <v>11.256119999999999</v>
      </c>
      <c r="F11947" s="8">
        <v>10.30278</v>
      </c>
    </row>
    <row r="11948" spans="1:6" x14ac:dyDescent="0.25">
      <c r="A11948" s="3">
        <v>42169</v>
      </c>
      <c r="B11948" s="1" t="s">
        <v>9</v>
      </c>
      <c r="C11948" s="8">
        <v>7.0549999999999997</v>
      </c>
      <c r="F11948" s="8">
        <v>9.3854170000000003</v>
      </c>
    </row>
    <row r="11949" spans="1:6" x14ac:dyDescent="0.25">
      <c r="A11949" s="3">
        <v>42170</v>
      </c>
      <c r="B11949" s="1" t="s">
        <v>9</v>
      </c>
      <c r="C11949" s="8">
        <v>5.9469880000000002</v>
      </c>
      <c r="F11949" s="8">
        <v>7.2493059999999998</v>
      </c>
    </row>
    <row r="11950" spans="1:6" x14ac:dyDescent="0.25">
      <c r="A11950" s="3">
        <v>42171</v>
      </c>
      <c r="B11950" s="1" t="s">
        <v>9</v>
      </c>
      <c r="C11950" s="8">
        <v>7.5423530000000003</v>
      </c>
      <c r="F11950" s="8">
        <v>8.8493060000000003</v>
      </c>
    </row>
    <row r="11951" spans="1:6" x14ac:dyDescent="0.25">
      <c r="A11951" s="3">
        <v>42172</v>
      </c>
      <c r="B11951" s="1" t="s">
        <v>9</v>
      </c>
      <c r="C11951" s="8">
        <v>12.004709999999999</v>
      </c>
      <c r="F11951" s="8">
        <v>11.703469999999999</v>
      </c>
    </row>
    <row r="11952" spans="1:6" x14ac:dyDescent="0.25">
      <c r="A11952" s="3">
        <v>42173</v>
      </c>
      <c r="B11952" s="1" t="s">
        <v>9</v>
      </c>
      <c r="C11952" s="8">
        <v>12.82518</v>
      </c>
      <c r="F11952" s="8">
        <v>12.734030000000001</v>
      </c>
    </row>
    <row r="11953" spans="1:6" x14ac:dyDescent="0.25">
      <c r="A11953" s="3">
        <v>42174</v>
      </c>
      <c r="B11953" s="1" t="s">
        <v>9</v>
      </c>
      <c r="C11953" s="8">
        <v>15.892709999999999</v>
      </c>
      <c r="F11953" s="8">
        <v>15.949310000000001</v>
      </c>
    </row>
    <row r="11954" spans="1:6" x14ac:dyDescent="0.25">
      <c r="A11954" s="3">
        <v>42175</v>
      </c>
      <c r="B11954" s="1" t="s">
        <v>9</v>
      </c>
      <c r="C11954" s="8">
        <v>14.18</v>
      </c>
      <c r="F11954" s="8">
        <v>15.165279999999999</v>
      </c>
    </row>
    <row r="11955" spans="1:6" x14ac:dyDescent="0.25">
      <c r="A11955" s="3">
        <v>42176</v>
      </c>
      <c r="B11955" s="1" t="s">
        <v>9</v>
      </c>
      <c r="C11955" s="8">
        <v>18.12857</v>
      </c>
      <c r="F11955" s="8">
        <v>17.293749999999999</v>
      </c>
    </row>
    <row r="11956" spans="1:6" x14ac:dyDescent="0.25">
      <c r="A11956" s="3">
        <v>42177</v>
      </c>
      <c r="B11956" s="1" t="s">
        <v>9</v>
      </c>
      <c r="C11956" s="8">
        <v>18.5</v>
      </c>
      <c r="F11956" s="8">
        <v>14.622920000000001</v>
      </c>
    </row>
    <row r="11957" spans="1:6" x14ac:dyDescent="0.25">
      <c r="A11957" s="3">
        <v>42178</v>
      </c>
      <c r="B11957" s="1" t="s">
        <v>9</v>
      </c>
      <c r="C11957" s="8">
        <v>14.328569999999999</v>
      </c>
      <c r="F11957" s="8">
        <v>16.198609999999999</v>
      </c>
    </row>
    <row r="11958" spans="1:6" x14ac:dyDescent="0.25">
      <c r="A11958" s="3">
        <v>42179</v>
      </c>
      <c r="B11958" s="1" t="s">
        <v>9</v>
      </c>
      <c r="C11958" s="8">
        <v>15.620509999999999</v>
      </c>
      <c r="F11958" s="8">
        <v>14.39236</v>
      </c>
    </row>
    <row r="11959" spans="1:6" x14ac:dyDescent="0.25">
      <c r="A11959" s="3">
        <v>42180</v>
      </c>
      <c r="B11959" s="1" t="s">
        <v>9</v>
      </c>
      <c r="C11959" s="8">
        <v>16.099150000000002</v>
      </c>
      <c r="F11959" s="8">
        <v>15.171530000000001</v>
      </c>
    </row>
    <row r="11960" spans="1:6" x14ac:dyDescent="0.25">
      <c r="A11960" s="3">
        <v>42181</v>
      </c>
      <c r="B11960" s="1" t="s">
        <v>9</v>
      </c>
      <c r="C11960" s="8">
        <v>12.89296</v>
      </c>
      <c r="F11960" s="8">
        <v>10.91667</v>
      </c>
    </row>
    <row r="11961" spans="1:6" x14ac:dyDescent="0.25">
      <c r="A11961" s="3">
        <v>42182</v>
      </c>
      <c r="B11961" s="1" t="s">
        <v>9</v>
      </c>
      <c r="C11961" s="8">
        <v>12.97612</v>
      </c>
      <c r="F11961" s="8">
        <v>12.74583</v>
      </c>
    </row>
    <row r="11962" spans="1:6" x14ac:dyDescent="0.25">
      <c r="A11962" s="3">
        <v>42183</v>
      </c>
      <c r="B11962" s="1" t="s">
        <v>9</v>
      </c>
      <c r="C11962" s="8">
        <v>12.91949</v>
      </c>
      <c r="F11962" s="8">
        <v>13.151389999999999</v>
      </c>
    </row>
    <row r="11963" spans="1:6" x14ac:dyDescent="0.25">
      <c r="A11963" s="3">
        <v>42184</v>
      </c>
      <c r="B11963" s="1" t="s">
        <v>9</v>
      </c>
      <c r="C11963" s="8">
        <v>13.481249999999999</v>
      </c>
      <c r="F11963" s="8">
        <v>13.23264</v>
      </c>
    </row>
    <row r="11964" spans="1:6" x14ac:dyDescent="0.25">
      <c r="A11964" s="3">
        <v>42185</v>
      </c>
      <c r="B11964" s="1" t="s">
        <v>9</v>
      </c>
      <c r="C11964" s="8">
        <v>14.030559999999999</v>
      </c>
      <c r="F11964" s="8">
        <v>14.33403</v>
      </c>
    </row>
    <row r="11965" spans="1:6" x14ac:dyDescent="0.25">
      <c r="A11965" s="3">
        <v>42186</v>
      </c>
      <c r="B11965" s="1" t="s">
        <v>9</v>
      </c>
      <c r="C11965" s="8">
        <v>13.841670000000001</v>
      </c>
      <c r="F11965" s="8">
        <v>13.64015</v>
      </c>
    </row>
    <row r="11966" spans="1:6" x14ac:dyDescent="0.25">
      <c r="A11966" s="3">
        <v>42187</v>
      </c>
      <c r="B11966" s="1" t="s">
        <v>9</v>
      </c>
      <c r="C11966" s="8">
        <v>12.78889</v>
      </c>
      <c r="F11966" s="8">
        <v>12.35347</v>
      </c>
    </row>
    <row r="11967" spans="1:6" x14ac:dyDescent="0.25">
      <c r="A11967" s="3">
        <v>42188</v>
      </c>
      <c r="B11967" s="1" t="s">
        <v>9</v>
      </c>
      <c r="C11967" s="8">
        <v>12.97153</v>
      </c>
      <c r="F11967" s="8">
        <v>12.46597</v>
      </c>
    </row>
    <row r="11968" spans="1:6" x14ac:dyDescent="0.25">
      <c r="A11968" s="3">
        <v>42189</v>
      </c>
      <c r="B11968" s="1" t="s">
        <v>9</v>
      </c>
      <c r="C11968" s="8">
        <v>15.60069</v>
      </c>
      <c r="F11968" s="8">
        <v>15.20069</v>
      </c>
    </row>
    <row r="11969" spans="1:6" x14ac:dyDescent="0.25">
      <c r="A11969" s="3">
        <v>42190</v>
      </c>
      <c r="B11969" s="1" t="s">
        <v>9</v>
      </c>
      <c r="C11969" s="8">
        <v>14.53492</v>
      </c>
      <c r="F11969" s="8">
        <v>13.74783</v>
      </c>
    </row>
    <row r="11970" spans="1:6" x14ac:dyDescent="0.25">
      <c r="A11970" s="3">
        <v>42191</v>
      </c>
      <c r="B11970" s="1" t="s">
        <v>9</v>
      </c>
      <c r="C11970" s="8">
        <v>8.6604480000000006</v>
      </c>
      <c r="F11970" s="8">
        <v>8.5041670000000007</v>
      </c>
    </row>
    <row r="11971" spans="1:6" x14ac:dyDescent="0.25">
      <c r="A11971" s="3">
        <v>42192</v>
      </c>
      <c r="B11971" s="1" t="s">
        <v>9</v>
      </c>
      <c r="C11971" s="8">
        <v>6.4710530000000004</v>
      </c>
      <c r="F11971" s="8">
        <v>7.0320900000000002</v>
      </c>
    </row>
    <row r="11972" spans="1:6" x14ac:dyDescent="0.25">
      <c r="A11972" s="3">
        <v>42193</v>
      </c>
      <c r="B11972" s="1" t="s">
        <v>9</v>
      </c>
      <c r="C11972" s="8">
        <v>5.8791669999999998</v>
      </c>
      <c r="F11972" s="8">
        <v>6.4645830000000002</v>
      </c>
    </row>
    <row r="11973" spans="1:6" x14ac:dyDescent="0.25">
      <c r="A11973" s="3">
        <v>42194</v>
      </c>
      <c r="B11973" s="1" t="s">
        <v>9</v>
      </c>
      <c r="C11973" s="8">
        <v>8.8219860000000008</v>
      </c>
      <c r="F11973" s="8">
        <v>8.8145830000000007</v>
      </c>
    </row>
    <row r="11974" spans="1:6" x14ac:dyDescent="0.25">
      <c r="A11974" s="3">
        <v>42195</v>
      </c>
      <c r="B11974" s="1" t="s">
        <v>9</v>
      </c>
      <c r="C11974" s="8">
        <v>10.48</v>
      </c>
      <c r="F11974" s="8">
        <v>9.3951390000000004</v>
      </c>
    </row>
    <row r="11975" spans="1:6" x14ac:dyDescent="0.25">
      <c r="A11975" s="3">
        <v>42196</v>
      </c>
      <c r="B11975" s="1" t="s">
        <v>9</v>
      </c>
      <c r="C11975" s="8">
        <v>11.71771</v>
      </c>
      <c r="F11975" s="8">
        <v>11.348610000000001</v>
      </c>
    </row>
    <row r="11976" spans="1:6" x14ac:dyDescent="0.25">
      <c r="A11976" s="3">
        <v>42197</v>
      </c>
      <c r="B11976" s="1" t="s">
        <v>9</v>
      </c>
      <c r="C11976" s="8">
        <v>14.341100000000001</v>
      </c>
      <c r="F11976" s="8">
        <v>13.51319</v>
      </c>
    </row>
    <row r="11977" spans="1:6" x14ac:dyDescent="0.25">
      <c r="A11977" s="3">
        <v>42198</v>
      </c>
      <c r="B11977" s="1" t="s">
        <v>9</v>
      </c>
      <c r="C11977" s="8">
        <v>13.665520000000001</v>
      </c>
      <c r="F11977" s="8">
        <v>12.765969999999999</v>
      </c>
    </row>
    <row r="11978" spans="1:6" x14ac:dyDescent="0.25">
      <c r="A11978" s="3">
        <v>42199</v>
      </c>
      <c r="B11978" s="1" t="s">
        <v>9</v>
      </c>
      <c r="C11978" s="8">
        <v>12.57164</v>
      </c>
      <c r="F11978" s="8">
        <v>10.91029</v>
      </c>
    </row>
    <row r="11979" spans="1:6" x14ac:dyDescent="0.25">
      <c r="A11979" s="3">
        <v>42200</v>
      </c>
      <c r="B11979" s="1" t="s">
        <v>9</v>
      </c>
      <c r="C11979" s="8">
        <v>10.937799999999999</v>
      </c>
      <c r="F11979" s="8">
        <v>10.33056</v>
      </c>
    </row>
    <row r="11980" spans="1:6" x14ac:dyDescent="0.25">
      <c r="A11980" s="3">
        <v>42201</v>
      </c>
      <c r="B11980" s="1" t="s">
        <v>9</v>
      </c>
      <c r="C11980" s="8">
        <v>11.511810000000001</v>
      </c>
      <c r="F11980" s="8">
        <v>11.33333</v>
      </c>
    </row>
    <row r="11981" spans="1:6" x14ac:dyDescent="0.25">
      <c r="A11981" s="3">
        <v>42202</v>
      </c>
      <c r="B11981" s="1" t="s">
        <v>9</v>
      </c>
      <c r="C11981" s="8">
        <v>14.390969999999999</v>
      </c>
      <c r="F11981" s="8">
        <v>13.745139999999999</v>
      </c>
    </row>
    <row r="11982" spans="1:6" x14ac:dyDescent="0.25">
      <c r="A11982" s="3">
        <v>42203</v>
      </c>
      <c r="B11982" s="1" t="s">
        <v>9</v>
      </c>
      <c r="C11982" s="8">
        <v>11.95734</v>
      </c>
      <c r="F11982" s="8">
        <v>11.623609999999999</v>
      </c>
    </row>
    <row r="11983" spans="1:6" x14ac:dyDescent="0.25">
      <c r="A11983" s="3">
        <v>42204</v>
      </c>
      <c r="B11983" s="1" t="s">
        <v>9</v>
      </c>
      <c r="C11983" s="8">
        <v>11.057639999999999</v>
      </c>
      <c r="F11983" s="8">
        <v>10.109030000000001</v>
      </c>
    </row>
    <row r="11984" spans="1:6" x14ac:dyDescent="0.25">
      <c r="A11984" s="3">
        <v>42205</v>
      </c>
      <c r="B11984" s="1" t="s">
        <v>9</v>
      </c>
      <c r="C11984" s="8">
        <v>11.208449999999999</v>
      </c>
      <c r="F11984" s="8">
        <v>10.724309999999999</v>
      </c>
    </row>
    <row r="11985" spans="1:6" x14ac:dyDescent="0.25">
      <c r="A11985" s="3">
        <v>42206</v>
      </c>
      <c r="B11985" s="1" t="s">
        <v>9</v>
      </c>
      <c r="C11985" s="8">
        <v>10.112500000000001</v>
      </c>
      <c r="F11985" s="8">
        <v>9.8409720000000007</v>
      </c>
    </row>
    <row r="11986" spans="1:6" x14ac:dyDescent="0.25">
      <c r="A11986" s="3">
        <v>42207</v>
      </c>
      <c r="B11986" s="1" t="s">
        <v>9</v>
      </c>
      <c r="C11986" s="8">
        <v>12.07554</v>
      </c>
      <c r="F11986" s="8">
        <v>11.578419999999999</v>
      </c>
    </row>
    <row r="11987" spans="1:6" x14ac:dyDescent="0.25">
      <c r="A11987" s="3">
        <v>42208</v>
      </c>
      <c r="B11987" s="1" t="s">
        <v>9</v>
      </c>
      <c r="C11987" s="8">
        <v>15.500690000000001</v>
      </c>
      <c r="F11987" s="8">
        <v>14.599309999999999</v>
      </c>
    </row>
    <row r="11988" spans="1:6" x14ac:dyDescent="0.25">
      <c r="A11988" s="3">
        <v>42209</v>
      </c>
      <c r="B11988" s="1" t="s">
        <v>9</v>
      </c>
      <c r="C11988" s="8">
        <v>15.390280000000001</v>
      </c>
      <c r="F11988" s="8">
        <v>14.706250000000001</v>
      </c>
    </row>
    <row r="11989" spans="1:6" x14ac:dyDescent="0.25">
      <c r="A11989" s="3">
        <v>42210</v>
      </c>
      <c r="B11989" s="1" t="s">
        <v>9</v>
      </c>
      <c r="C11989" s="8">
        <v>16.473040000000001</v>
      </c>
      <c r="F11989" s="8">
        <v>14.331939999999999</v>
      </c>
    </row>
    <row r="11990" spans="1:6" x14ac:dyDescent="0.25">
      <c r="A11990" s="3">
        <v>42211</v>
      </c>
      <c r="B11990" s="1" t="s">
        <v>9</v>
      </c>
      <c r="C11990" s="8">
        <v>15.85704</v>
      </c>
      <c r="F11990" s="8">
        <v>14.93125</v>
      </c>
    </row>
    <row r="11991" spans="1:6" x14ac:dyDescent="0.25">
      <c r="A11991" s="3">
        <v>42212</v>
      </c>
      <c r="B11991" s="1" t="s">
        <v>9</v>
      </c>
      <c r="C11991" s="8">
        <v>16.56738</v>
      </c>
      <c r="F11991" s="8">
        <v>15.64236</v>
      </c>
    </row>
    <row r="11992" spans="1:6" x14ac:dyDescent="0.25">
      <c r="A11992" s="3">
        <v>42213</v>
      </c>
      <c r="B11992" s="1" t="s">
        <v>9</v>
      </c>
      <c r="C11992" s="8">
        <v>16.69154</v>
      </c>
      <c r="F11992" s="8">
        <v>12.511810000000001</v>
      </c>
    </row>
    <row r="11993" spans="1:6" x14ac:dyDescent="0.25">
      <c r="A11993" s="3">
        <v>42214</v>
      </c>
      <c r="B11993" s="1" t="s">
        <v>9</v>
      </c>
      <c r="C11993" s="8">
        <v>13.27373</v>
      </c>
      <c r="F11993" s="8">
        <v>11.12917</v>
      </c>
    </row>
    <row r="11994" spans="1:6" x14ac:dyDescent="0.25">
      <c r="A11994" s="3">
        <v>42215</v>
      </c>
      <c r="B11994" s="1" t="s">
        <v>9</v>
      </c>
      <c r="C11994" s="8">
        <v>12.39709</v>
      </c>
      <c r="F11994" s="8">
        <v>13.32639</v>
      </c>
    </row>
    <row r="11995" spans="1:6" x14ac:dyDescent="0.25">
      <c r="A11995" s="3">
        <v>42216</v>
      </c>
      <c r="B11995" s="1" t="s">
        <v>9</v>
      </c>
      <c r="C11995" s="8">
        <v>11.16386</v>
      </c>
      <c r="F11995" s="8">
        <v>12.94375</v>
      </c>
    </row>
    <row r="11996" spans="1:6" x14ac:dyDescent="0.25">
      <c r="A11996" s="3">
        <v>42217</v>
      </c>
      <c r="B11996" s="1" t="s">
        <v>9</v>
      </c>
      <c r="C11996" s="8">
        <v>11.1</v>
      </c>
      <c r="F11996" s="8">
        <v>14.345829999999999</v>
      </c>
    </row>
    <row r="11997" spans="1:6" x14ac:dyDescent="0.25">
      <c r="A11997" s="3">
        <v>42218</v>
      </c>
      <c r="B11997" s="1" t="s">
        <v>9</v>
      </c>
      <c r="C11997" s="8">
        <v>13.622730000000001</v>
      </c>
      <c r="F11997" s="8">
        <v>13.21181</v>
      </c>
    </row>
    <row r="11998" spans="1:6" x14ac:dyDescent="0.25">
      <c r="A11998" s="3">
        <v>42219</v>
      </c>
      <c r="B11998" s="1" t="s">
        <v>9</v>
      </c>
      <c r="C11998" s="8">
        <v>12.9</v>
      </c>
      <c r="F11998" s="8">
        <v>12.20764</v>
      </c>
    </row>
    <row r="11999" spans="1:6" x14ac:dyDescent="0.25">
      <c r="A11999" s="3">
        <v>42220</v>
      </c>
      <c r="B11999" s="1" t="s">
        <v>9</v>
      </c>
      <c r="C11999" s="8">
        <v>10.77059</v>
      </c>
      <c r="F11999" s="8">
        <v>9.5918030000000005</v>
      </c>
    </row>
    <row r="12000" spans="1:6" x14ac:dyDescent="0.25">
      <c r="A12000" s="3">
        <v>42221</v>
      </c>
      <c r="B12000" s="1" t="s">
        <v>9</v>
      </c>
    </row>
    <row r="12001" spans="1:6" x14ac:dyDescent="0.25">
      <c r="A12001" s="3">
        <v>42222</v>
      </c>
      <c r="B12001" s="1" t="s">
        <v>9</v>
      </c>
    </row>
    <row r="12002" spans="1:6" x14ac:dyDescent="0.25">
      <c r="A12002" s="3">
        <v>42223</v>
      </c>
      <c r="B12002" s="1" t="s">
        <v>9</v>
      </c>
    </row>
    <row r="12003" spans="1:6" x14ac:dyDescent="0.25">
      <c r="A12003" s="3">
        <v>42224</v>
      </c>
      <c r="B12003" s="1" t="s">
        <v>9</v>
      </c>
    </row>
    <row r="12004" spans="1:6" x14ac:dyDescent="0.25">
      <c r="A12004" s="3">
        <v>42225</v>
      </c>
      <c r="B12004" s="1" t="s">
        <v>9</v>
      </c>
    </row>
    <row r="12005" spans="1:6" x14ac:dyDescent="0.25">
      <c r="A12005" s="3">
        <v>42226</v>
      </c>
      <c r="B12005" s="1" t="s">
        <v>9</v>
      </c>
    </row>
    <row r="12006" spans="1:6" x14ac:dyDescent="0.25">
      <c r="A12006" s="3">
        <v>42227</v>
      </c>
      <c r="B12006" s="1" t="s">
        <v>9</v>
      </c>
      <c r="F12006" s="8">
        <v>13.324389999999999</v>
      </c>
    </row>
    <row r="12007" spans="1:6" x14ac:dyDescent="0.25">
      <c r="A12007" s="3">
        <v>42228</v>
      </c>
      <c r="B12007" s="1" t="s">
        <v>9</v>
      </c>
      <c r="C12007" s="8">
        <v>14.979369999999999</v>
      </c>
      <c r="F12007" s="8">
        <v>13.55139</v>
      </c>
    </row>
    <row r="12008" spans="1:6" x14ac:dyDescent="0.25">
      <c r="A12008" s="3">
        <v>42229</v>
      </c>
      <c r="B12008" s="1" t="s">
        <v>9</v>
      </c>
      <c r="C12008" s="8">
        <v>13.316979999999999</v>
      </c>
      <c r="F12008" s="8">
        <v>13.06597</v>
      </c>
    </row>
    <row r="12009" spans="1:6" x14ac:dyDescent="0.25">
      <c r="A12009" s="3">
        <v>42230</v>
      </c>
      <c r="B12009" s="1" t="s">
        <v>9</v>
      </c>
      <c r="F12009" s="8">
        <v>13.491669999999999</v>
      </c>
    </row>
    <row r="12010" spans="1:6" x14ac:dyDescent="0.25">
      <c r="A12010" s="3">
        <v>42231</v>
      </c>
      <c r="B12010" s="1" t="s">
        <v>9</v>
      </c>
      <c r="F12010" s="8">
        <v>16.346530000000001</v>
      </c>
    </row>
    <row r="12011" spans="1:6" x14ac:dyDescent="0.25">
      <c r="A12011" s="3">
        <v>42232</v>
      </c>
      <c r="B12011" s="1" t="s">
        <v>9</v>
      </c>
      <c r="F12011" s="8">
        <v>13.137499999999999</v>
      </c>
    </row>
    <row r="12012" spans="1:6" x14ac:dyDescent="0.25">
      <c r="A12012" s="3">
        <v>42233</v>
      </c>
      <c r="B12012" s="1" t="s">
        <v>9</v>
      </c>
      <c r="F12012" s="8">
        <v>13.43472</v>
      </c>
    </row>
    <row r="12013" spans="1:6" x14ac:dyDescent="0.25">
      <c r="A12013" s="3">
        <v>42234</v>
      </c>
      <c r="B12013" s="1" t="s">
        <v>9</v>
      </c>
      <c r="F12013" s="8">
        <v>7.8145829999999998</v>
      </c>
    </row>
    <row r="12014" spans="1:6" x14ac:dyDescent="0.25">
      <c r="A12014" s="3">
        <v>42235</v>
      </c>
      <c r="B12014" s="1" t="s">
        <v>9</v>
      </c>
      <c r="F12014" s="8">
        <v>6.2111109999999998</v>
      </c>
    </row>
    <row r="12015" spans="1:6" x14ac:dyDescent="0.25">
      <c r="A12015" s="3">
        <v>42236</v>
      </c>
      <c r="B12015" s="1" t="s">
        <v>9</v>
      </c>
      <c r="F12015" s="8">
        <v>11.09722</v>
      </c>
    </row>
    <row r="12016" spans="1:6" x14ac:dyDescent="0.25">
      <c r="A12016" s="3">
        <v>42237</v>
      </c>
      <c r="B12016" s="1" t="s">
        <v>9</v>
      </c>
      <c r="F12016" s="8">
        <v>13.699310000000001</v>
      </c>
    </row>
    <row r="12017" spans="1:6" x14ac:dyDescent="0.25">
      <c r="A12017" s="3">
        <v>42238</v>
      </c>
      <c r="B12017" s="1" t="s">
        <v>9</v>
      </c>
      <c r="F12017" s="8">
        <v>12.07639</v>
      </c>
    </row>
    <row r="12018" spans="1:6" x14ac:dyDescent="0.25">
      <c r="A12018" s="3">
        <v>42239</v>
      </c>
      <c r="B12018" s="1" t="s">
        <v>9</v>
      </c>
      <c r="F12018" s="8">
        <v>12.533329999999999</v>
      </c>
    </row>
    <row r="12019" spans="1:6" x14ac:dyDescent="0.25">
      <c r="A12019" s="3">
        <v>42240</v>
      </c>
      <c r="B12019" s="1" t="s">
        <v>9</v>
      </c>
      <c r="F12019" s="8">
        <v>14.668060000000001</v>
      </c>
    </row>
    <row r="12020" spans="1:6" x14ac:dyDescent="0.25">
      <c r="A12020" s="3">
        <v>42241</v>
      </c>
      <c r="B12020" s="1" t="s">
        <v>9</v>
      </c>
      <c r="F12020" s="8">
        <v>13.83882</v>
      </c>
    </row>
    <row r="12021" spans="1:6" x14ac:dyDescent="0.25">
      <c r="A12021" s="3">
        <v>42242</v>
      </c>
      <c r="B12021" s="1" t="s">
        <v>9</v>
      </c>
    </row>
    <row r="12022" spans="1:6" x14ac:dyDescent="0.25">
      <c r="A12022" s="3">
        <v>42243</v>
      </c>
      <c r="B12022" s="1" t="s">
        <v>9</v>
      </c>
    </row>
    <row r="12023" spans="1:6" x14ac:dyDescent="0.25">
      <c r="A12023" s="3">
        <v>42244</v>
      </c>
      <c r="B12023" s="1" t="s">
        <v>9</v>
      </c>
    </row>
    <row r="12024" spans="1:6" x14ac:dyDescent="0.25">
      <c r="A12024" s="3">
        <v>42245</v>
      </c>
      <c r="B12024" s="1" t="s">
        <v>9</v>
      </c>
    </row>
    <row r="12025" spans="1:6" x14ac:dyDescent="0.25">
      <c r="A12025" s="3">
        <v>42246</v>
      </c>
      <c r="B12025" s="1" t="s">
        <v>9</v>
      </c>
    </row>
    <row r="12026" spans="1:6" x14ac:dyDescent="0.25">
      <c r="A12026" s="3">
        <v>42247</v>
      </c>
      <c r="B12026" s="1" t="s">
        <v>9</v>
      </c>
    </row>
    <row r="12027" spans="1:6" x14ac:dyDescent="0.25">
      <c r="A12027" s="3">
        <v>42248</v>
      </c>
      <c r="B12027" s="1" t="s">
        <v>9</v>
      </c>
    </row>
    <row r="12028" spans="1:6" x14ac:dyDescent="0.25">
      <c r="A12028" s="3">
        <v>42249</v>
      </c>
      <c r="B12028" s="1" t="s">
        <v>9</v>
      </c>
    </row>
    <row r="12029" spans="1:6" x14ac:dyDescent="0.25">
      <c r="A12029" s="3">
        <v>42250</v>
      </c>
      <c r="B12029" s="1" t="s">
        <v>9</v>
      </c>
    </row>
    <row r="12030" spans="1:6" x14ac:dyDescent="0.25">
      <c r="A12030" s="3">
        <v>42251</v>
      </c>
      <c r="B12030" s="1" t="s">
        <v>9</v>
      </c>
    </row>
    <row r="12031" spans="1:6" x14ac:dyDescent="0.25">
      <c r="A12031" s="3">
        <v>42252</v>
      </c>
      <c r="B12031" s="1" t="s">
        <v>9</v>
      </c>
    </row>
    <row r="12032" spans="1:6" x14ac:dyDescent="0.25">
      <c r="A12032" s="3">
        <v>42253</v>
      </c>
      <c r="B12032" s="1" t="s">
        <v>9</v>
      </c>
    </row>
    <row r="12033" spans="1:6" x14ac:dyDescent="0.25">
      <c r="A12033" s="3">
        <v>42254</v>
      </c>
      <c r="B12033" s="1" t="s">
        <v>9</v>
      </c>
    </row>
    <row r="12034" spans="1:6" x14ac:dyDescent="0.25">
      <c r="A12034" s="3">
        <v>42255</v>
      </c>
      <c r="B12034" s="1" t="s">
        <v>9</v>
      </c>
    </row>
    <row r="12035" spans="1:6" x14ac:dyDescent="0.25">
      <c r="A12035" s="3">
        <v>42256</v>
      </c>
      <c r="B12035" s="1" t="s">
        <v>9</v>
      </c>
    </row>
    <row r="12036" spans="1:6" x14ac:dyDescent="0.25">
      <c r="A12036" s="3">
        <v>42257</v>
      </c>
      <c r="B12036" s="1" t="s">
        <v>9</v>
      </c>
    </row>
    <row r="12037" spans="1:6" x14ac:dyDescent="0.25">
      <c r="A12037" s="3">
        <v>42258</v>
      </c>
      <c r="B12037" s="1" t="s">
        <v>9</v>
      </c>
    </row>
    <row r="12038" spans="1:6" x14ac:dyDescent="0.25">
      <c r="A12038" s="3">
        <v>42259</v>
      </c>
      <c r="B12038" s="1" t="s">
        <v>9</v>
      </c>
    </row>
    <row r="12039" spans="1:6" x14ac:dyDescent="0.25">
      <c r="A12039" s="3">
        <v>42260</v>
      </c>
      <c r="B12039" s="1" t="s">
        <v>9</v>
      </c>
    </row>
    <row r="12040" spans="1:6" x14ac:dyDescent="0.25">
      <c r="A12040" s="3">
        <v>42261</v>
      </c>
      <c r="B12040" s="1" t="s">
        <v>9</v>
      </c>
    </row>
    <row r="12041" spans="1:6" x14ac:dyDescent="0.25">
      <c r="A12041" s="3">
        <v>42262</v>
      </c>
      <c r="B12041" s="1" t="s">
        <v>9</v>
      </c>
      <c r="C12041" s="8">
        <v>7.4630429999999999</v>
      </c>
      <c r="F12041" s="8">
        <v>8.7166669999999993</v>
      </c>
    </row>
    <row r="12042" spans="1:6" x14ac:dyDescent="0.25">
      <c r="A12042" s="3">
        <v>42263</v>
      </c>
      <c r="B12042" s="1" t="s">
        <v>9</v>
      </c>
      <c r="C12042" s="8">
        <v>6.5097829999999997</v>
      </c>
      <c r="F12042" s="8">
        <v>9.2874999999999996</v>
      </c>
    </row>
    <row r="12043" spans="1:6" x14ac:dyDescent="0.25">
      <c r="A12043" s="3">
        <v>42264</v>
      </c>
      <c r="B12043" s="1" t="s">
        <v>9</v>
      </c>
      <c r="C12043" s="8">
        <v>6.0538460000000001</v>
      </c>
      <c r="F12043" s="8">
        <v>9.8230769999999996</v>
      </c>
    </row>
    <row r="12044" spans="1:6" x14ac:dyDescent="0.25">
      <c r="A12044" s="3">
        <v>42265</v>
      </c>
      <c r="B12044" s="1" t="s">
        <v>9</v>
      </c>
      <c r="C12044" s="8">
        <v>5.4528090000000002</v>
      </c>
      <c r="F12044" s="8">
        <v>8.5129029999999997</v>
      </c>
    </row>
    <row r="12045" spans="1:6" x14ac:dyDescent="0.25">
      <c r="A12045" s="3">
        <v>42266</v>
      </c>
      <c r="B12045" s="1" t="s">
        <v>9</v>
      </c>
      <c r="C12045" s="8">
        <v>5.3114939999999997</v>
      </c>
      <c r="F12045" s="8">
        <v>7.5068970000000004</v>
      </c>
    </row>
    <row r="12046" spans="1:6" x14ac:dyDescent="0.25">
      <c r="A12046" s="3">
        <v>42267</v>
      </c>
      <c r="B12046" s="1" t="s">
        <v>9</v>
      </c>
      <c r="C12046" s="8">
        <v>5.24878</v>
      </c>
      <c r="F12046" s="8">
        <v>11.473330000000001</v>
      </c>
    </row>
    <row r="12047" spans="1:6" x14ac:dyDescent="0.25">
      <c r="A12047" s="3">
        <v>42268</v>
      </c>
      <c r="B12047" s="1" t="s">
        <v>9</v>
      </c>
      <c r="F12047" s="8">
        <v>11.508330000000001</v>
      </c>
    </row>
    <row r="12048" spans="1:6" x14ac:dyDescent="0.25">
      <c r="A12048" s="3">
        <v>42269</v>
      </c>
      <c r="B12048" s="1" t="s">
        <v>9</v>
      </c>
      <c r="C12048" s="8">
        <v>9.7415090000000006</v>
      </c>
      <c r="F12048" s="8">
        <v>9.697222</v>
      </c>
    </row>
    <row r="12049" spans="1:6" x14ac:dyDescent="0.25">
      <c r="A12049" s="3">
        <v>42270</v>
      </c>
      <c r="B12049" s="1" t="s">
        <v>9</v>
      </c>
      <c r="C12049" s="8">
        <v>9.9187499999999993</v>
      </c>
      <c r="F12049" s="8">
        <v>10.58264</v>
      </c>
    </row>
    <row r="12050" spans="1:6" x14ac:dyDescent="0.25">
      <c r="A12050" s="3">
        <v>42271</v>
      </c>
      <c r="B12050" s="1" t="s">
        <v>9</v>
      </c>
      <c r="C12050" s="8">
        <v>8.4923610000000007</v>
      </c>
      <c r="F12050" s="8">
        <v>9.776389</v>
      </c>
    </row>
    <row r="12051" spans="1:6" x14ac:dyDescent="0.25">
      <c r="A12051" s="3">
        <v>42272</v>
      </c>
      <c r="B12051" s="1" t="s">
        <v>9</v>
      </c>
      <c r="C12051" s="8">
        <v>8.6895830000000007</v>
      </c>
      <c r="F12051" s="8">
        <v>9.8854170000000003</v>
      </c>
    </row>
    <row r="12052" spans="1:6" x14ac:dyDescent="0.25">
      <c r="A12052" s="3">
        <v>42273</v>
      </c>
      <c r="B12052" s="1" t="s">
        <v>9</v>
      </c>
      <c r="C12052" s="8">
        <v>11.69097</v>
      </c>
      <c r="F12052" s="8">
        <v>12.713190000000001</v>
      </c>
    </row>
    <row r="12053" spans="1:6" x14ac:dyDescent="0.25">
      <c r="A12053" s="3">
        <v>42274</v>
      </c>
      <c r="B12053" s="1" t="s">
        <v>9</v>
      </c>
      <c r="C12053" s="8">
        <v>12.279859999999999</v>
      </c>
      <c r="F12053" s="8">
        <v>12.71597</v>
      </c>
    </row>
    <row r="12054" spans="1:6" x14ac:dyDescent="0.25">
      <c r="A12054" s="3">
        <v>42275</v>
      </c>
      <c r="B12054" s="1" t="s">
        <v>9</v>
      </c>
      <c r="C12054" s="8">
        <v>10.237500000000001</v>
      </c>
      <c r="F12054" s="8">
        <v>10.654859999999999</v>
      </c>
    </row>
    <row r="12055" spans="1:6" x14ac:dyDescent="0.25">
      <c r="A12055" s="3">
        <v>42276</v>
      </c>
      <c r="B12055" s="1" t="s">
        <v>9</v>
      </c>
      <c r="C12055" s="8">
        <v>8.7555560000000003</v>
      </c>
      <c r="F12055" s="8">
        <v>8.896528</v>
      </c>
    </row>
    <row r="12056" spans="1:6" x14ac:dyDescent="0.25">
      <c r="A12056" s="3">
        <v>42277</v>
      </c>
      <c r="B12056" s="1" t="s">
        <v>9</v>
      </c>
      <c r="C12056" s="8">
        <v>10.0875</v>
      </c>
      <c r="F12056" s="8">
        <v>9.9798609999999996</v>
      </c>
    </row>
    <row r="12057" spans="1:6" x14ac:dyDescent="0.25">
      <c r="A12057" s="3">
        <v>42278</v>
      </c>
      <c r="B12057" s="1" t="s">
        <v>9</v>
      </c>
      <c r="C12057" s="8">
        <v>10.19792</v>
      </c>
      <c r="F12057" s="8">
        <v>10.43056</v>
      </c>
    </row>
    <row r="12058" spans="1:6" x14ac:dyDescent="0.25">
      <c r="A12058" s="3">
        <v>42279</v>
      </c>
      <c r="B12058" s="1" t="s">
        <v>9</v>
      </c>
      <c r="C12058" s="8">
        <v>7.8125</v>
      </c>
      <c r="F12058" s="8">
        <v>8.4930559999999993</v>
      </c>
    </row>
    <row r="12059" spans="1:6" x14ac:dyDescent="0.25">
      <c r="A12059" s="3">
        <v>42280</v>
      </c>
      <c r="B12059" s="1" t="s">
        <v>9</v>
      </c>
      <c r="C12059" s="8">
        <v>4.1118059999999996</v>
      </c>
      <c r="F12059" s="8">
        <v>4.199306</v>
      </c>
    </row>
    <row r="12060" spans="1:6" x14ac:dyDescent="0.25">
      <c r="A12060" s="3">
        <v>42281</v>
      </c>
      <c r="B12060" s="1" t="s">
        <v>9</v>
      </c>
      <c r="C12060" s="8">
        <v>4.2222220000000004</v>
      </c>
      <c r="F12060" s="8">
        <v>3.8618060000000001</v>
      </c>
    </row>
    <row r="12061" spans="1:6" x14ac:dyDescent="0.25">
      <c r="A12061" s="3">
        <v>42282</v>
      </c>
      <c r="B12061" s="1" t="s">
        <v>9</v>
      </c>
      <c r="C12061" s="8">
        <v>5.8479169999999998</v>
      </c>
      <c r="F12061" s="8">
        <v>6.7631940000000004</v>
      </c>
    </row>
    <row r="12062" spans="1:6" x14ac:dyDescent="0.25">
      <c r="A12062" s="3">
        <v>42283</v>
      </c>
      <c r="B12062" s="1" t="s">
        <v>9</v>
      </c>
      <c r="C12062" s="8">
        <v>3.5979169999999998</v>
      </c>
      <c r="F12062" s="8">
        <v>4.1840279999999996</v>
      </c>
    </row>
    <row r="12063" spans="1:6" x14ac:dyDescent="0.25">
      <c r="A12063" s="3">
        <v>42284</v>
      </c>
      <c r="B12063" s="1" t="s">
        <v>9</v>
      </c>
      <c r="C12063" s="8">
        <v>4.0805559999999996</v>
      </c>
      <c r="F12063" s="8">
        <v>4.8506939999999998</v>
      </c>
    </row>
    <row r="12064" spans="1:6" x14ac:dyDescent="0.25">
      <c r="A12064" s="3">
        <v>42285</v>
      </c>
      <c r="B12064" s="1" t="s">
        <v>9</v>
      </c>
      <c r="C12064" s="8">
        <v>5.3784720000000004</v>
      </c>
      <c r="F12064" s="8">
        <v>5.7388890000000004</v>
      </c>
    </row>
    <row r="12065" spans="1:6" x14ac:dyDescent="0.25">
      <c r="A12065" s="3">
        <v>42286</v>
      </c>
      <c r="B12065" s="1" t="s">
        <v>9</v>
      </c>
      <c r="C12065" s="8">
        <v>3.378082</v>
      </c>
      <c r="F12065" s="8">
        <v>3.8589039999999999</v>
      </c>
    </row>
    <row r="12066" spans="1:6" x14ac:dyDescent="0.25">
      <c r="A12066" s="3">
        <v>42287</v>
      </c>
      <c r="B12066" s="1" t="s">
        <v>9</v>
      </c>
    </row>
    <row r="12067" spans="1:6" x14ac:dyDescent="0.25">
      <c r="A12067" s="3">
        <v>42288</v>
      </c>
      <c r="B12067" s="1" t="s">
        <v>9</v>
      </c>
    </row>
    <row r="12068" spans="1:6" x14ac:dyDescent="0.25">
      <c r="A12068" s="3">
        <v>42289</v>
      </c>
      <c r="B12068" s="1" t="s">
        <v>9</v>
      </c>
    </row>
    <row r="12069" spans="1:6" x14ac:dyDescent="0.25">
      <c r="A12069" s="3">
        <v>42290</v>
      </c>
      <c r="B12069" s="1" t="s">
        <v>9</v>
      </c>
    </row>
    <row r="12070" spans="1:6" x14ac:dyDescent="0.25">
      <c r="A12070" s="3">
        <v>42291</v>
      </c>
      <c r="B12070" s="1" t="s">
        <v>9</v>
      </c>
    </row>
    <row r="12071" spans="1:6" x14ac:dyDescent="0.25">
      <c r="A12071" s="3">
        <v>42292</v>
      </c>
      <c r="B12071" s="1" t="s">
        <v>9</v>
      </c>
    </row>
    <row r="12072" spans="1:6" x14ac:dyDescent="0.25">
      <c r="A12072" s="3">
        <v>42293</v>
      </c>
      <c r="B12072" s="1" t="s">
        <v>9</v>
      </c>
    </row>
    <row r="12073" spans="1:6" x14ac:dyDescent="0.25">
      <c r="A12073" s="3">
        <v>42294</v>
      </c>
      <c r="B12073" s="1" t="s">
        <v>9</v>
      </c>
    </row>
    <row r="12074" spans="1:6" x14ac:dyDescent="0.25">
      <c r="A12074" s="3">
        <v>42295</v>
      </c>
      <c r="B12074" s="1" t="s">
        <v>9</v>
      </c>
    </row>
    <row r="12075" spans="1:6" x14ac:dyDescent="0.25">
      <c r="A12075" s="3">
        <v>42296</v>
      </c>
      <c r="B12075" s="1" t="s">
        <v>9</v>
      </c>
    </row>
    <row r="12076" spans="1:6" x14ac:dyDescent="0.25">
      <c r="A12076" s="3">
        <v>42297</v>
      </c>
      <c r="B12076" s="1" t="s">
        <v>9</v>
      </c>
    </row>
    <row r="12077" spans="1:6" x14ac:dyDescent="0.25">
      <c r="A12077" s="3">
        <v>42298</v>
      </c>
      <c r="B12077" s="1" t="s">
        <v>9</v>
      </c>
      <c r="C12077" s="8">
        <v>-0.47237000000000001</v>
      </c>
      <c r="F12077" s="8">
        <v>-0.71974000000000005</v>
      </c>
    </row>
    <row r="12078" spans="1:6" x14ac:dyDescent="0.25">
      <c r="A12078" s="3">
        <v>42299</v>
      </c>
      <c r="B12078" s="1" t="s">
        <v>9</v>
      </c>
      <c r="C12078" s="8">
        <v>-0.61667000000000005</v>
      </c>
      <c r="F12078" s="8">
        <v>-0.49306</v>
      </c>
    </row>
    <row r="12079" spans="1:6" x14ac:dyDescent="0.25">
      <c r="A12079" s="3">
        <v>42300</v>
      </c>
      <c r="B12079" s="1" t="s">
        <v>9</v>
      </c>
      <c r="C12079" s="8">
        <v>-0.56528</v>
      </c>
      <c r="F12079" s="8">
        <v>-0.48125000000000001</v>
      </c>
    </row>
    <row r="12080" spans="1:6" x14ac:dyDescent="0.25">
      <c r="A12080" s="3">
        <v>42301</v>
      </c>
      <c r="B12080" s="1" t="s">
        <v>9</v>
      </c>
      <c r="C12080" s="8">
        <v>-0.27955000000000002</v>
      </c>
      <c r="F12080" s="8">
        <v>2.9544999999999998E-2</v>
      </c>
    </row>
    <row r="12081" spans="1:6" x14ac:dyDescent="0.25">
      <c r="A12081" s="3">
        <v>42302</v>
      </c>
      <c r="B12081" s="1" t="s">
        <v>9</v>
      </c>
      <c r="C12081" s="8">
        <v>2.1187499999999999</v>
      </c>
      <c r="F12081" s="8">
        <v>2.6819440000000001</v>
      </c>
    </row>
    <row r="12082" spans="1:6" x14ac:dyDescent="0.25">
      <c r="A12082" s="3">
        <v>42303</v>
      </c>
      <c r="B12082" s="1" t="s">
        <v>9</v>
      </c>
      <c r="C12082" s="8">
        <v>0.98958299999999999</v>
      </c>
      <c r="F12082" s="8">
        <v>1.230556</v>
      </c>
    </row>
    <row r="12083" spans="1:6" x14ac:dyDescent="0.25">
      <c r="A12083" s="3">
        <v>42304</v>
      </c>
      <c r="B12083" s="1" t="s">
        <v>9</v>
      </c>
      <c r="C12083" s="8">
        <v>-2.6937500000000001</v>
      </c>
      <c r="F12083" s="8">
        <v>-2.73889</v>
      </c>
    </row>
    <row r="12084" spans="1:6" x14ac:dyDescent="0.25">
      <c r="A12084" s="3">
        <v>42305</v>
      </c>
      <c r="B12084" s="1" t="s">
        <v>9</v>
      </c>
      <c r="C12084" s="8">
        <v>-2.7118099999999998</v>
      </c>
      <c r="F12084" s="8">
        <v>-2.6159699999999999</v>
      </c>
    </row>
    <row r="12085" spans="1:6" x14ac:dyDescent="0.25">
      <c r="A12085" s="3">
        <v>42306</v>
      </c>
      <c r="B12085" s="1" t="s">
        <v>9</v>
      </c>
      <c r="C12085" s="8">
        <v>2.7780000000000001E-3</v>
      </c>
      <c r="F12085" s="8">
        <v>0.26180599999999998</v>
      </c>
    </row>
    <row r="12086" spans="1:6" x14ac:dyDescent="0.25">
      <c r="A12086" s="3">
        <v>42307</v>
      </c>
      <c r="B12086" s="1" t="s">
        <v>9</v>
      </c>
      <c r="C12086" s="8">
        <v>-2.5020799999999999</v>
      </c>
      <c r="F12086" s="8">
        <v>-2.5152800000000002</v>
      </c>
    </row>
    <row r="12087" spans="1:6" x14ac:dyDescent="0.25">
      <c r="A12087" s="3">
        <v>42308</v>
      </c>
      <c r="B12087" s="1" t="s">
        <v>9</v>
      </c>
      <c r="C12087" s="8">
        <v>-1.77153</v>
      </c>
      <c r="F12087" s="8">
        <v>-1.8354200000000001</v>
      </c>
    </row>
    <row r="12088" spans="1:6" x14ac:dyDescent="0.25">
      <c r="A12088" s="3">
        <v>42309</v>
      </c>
      <c r="B12088" s="1" t="s">
        <v>9</v>
      </c>
      <c r="C12088" s="8">
        <v>2.181333</v>
      </c>
      <c r="F12088" s="8">
        <v>2.274667</v>
      </c>
    </row>
    <row r="12089" spans="1:6" x14ac:dyDescent="0.25">
      <c r="A12089" s="3">
        <v>42310</v>
      </c>
      <c r="B12089" s="1" t="s">
        <v>9</v>
      </c>
      <c r="C12089" s="8">
        <v>4.9777779999999998</v>
      </c>
      <c r="F12089" s="8">
        <v>5.2770830000000002</v>
      </c>
    </row>
    <row r="12090" spans="1:6" x14ac:dyDescent="0.25">
      <c r="A12090" s="3">
        <v>42311</v>
      </c>
      <c r="B12090" s="1" t="s">
        <v>9</v>
      </c>
      <c r="C12090" s="8">
        <v>4.6770829999999997</v>
      </c>
      <c r="F12090" s="8">
        <v>5.077083</v>
      </c>
    </row>
    <row r="12091" spans="1:6" x14ac:dyDescent="0.25">
      <c r="A12091" s="3">
        <v>42312</v>
      </c>
      <c r="B12091" s="1" t="s">
        <v>9</v>
      </c>
      <c r="C12091" s="8">
        <v>-1.2138899999999999</v>
      </c>
      <c r="F12091" s="8">
        <v>-1.0548599999999999</v>
      </c>
    </row>
    <row r="12092" spans="1:6" x14ac:dyDescent="0.25">
      <c r="A12092" s="3">
        <v>42313</v>
      </c>
      <c r="B12092" s="1" t="s">
        <v>9</v>
      </c>
      <c r="C12092" s="8">
        <v>-7.4437499999999996</v>
      </c>
      <c r="F12092" s="8">
        <v>-7.3986099999999997</v>
      </c>
    </row>
    <row r="12093" spans="1:6" x14ac:dyDescent="0.25">
      <c r="A12093" s="3">
        <v>42314</v>
      </c>
      <c r="B12093" s="1" t="s">
        <v>9</v>
      </c>
      <c r="C12093" s="8">
        <v>-9.0194399999999995</v>
      </c>
      <c r="F12093" s="8">
        <v>-9.0944400000000005</v>
      </c>
    </row>
    <row r="12094" spans="1:6" x14ac:dyDescent="0.25">
      <c r="A12094" s="3">
        <v>42315</v>
      </c>
      <c r="B12094" s="1" t="s">
        <v>9</v>
      </c>
      <c r="C12094" s="8">
        <v>-4.3388900000000001</v>
      </c>
      <c r="F12094" s="8">
        <v>-2.5708299999999999</v>
      </c>
    </row>
    <row r="12095" spans="1:6" x14ac:dyDescent="0.25">
      <c r="A12095" s="3">
        <v>42316</v>
      </c>
      <c r="B12095" s="1" t="s">
        <v>9</v>
      </c>
      <c r="C12095" s="8">
        <v>1.6312500000000001</v>
      </c>
      <c r="F12095" s="8">
        <v>2.9618060000000002</v>
      </c>
    </row>
    <row r="12096" spans="1:6" x14ac:dyDescent="0.25">
      <c r="A12096" s="3">
        <v>42317</v>
      </c>
      <c r="B12096" s="1" t="s">
        <v>9</v>
      </c>
      <c r="C12096" s="8">
        <v>0.377083</v>
      </c>
      <c r="F12096" s="8">
        <v>0.69513899999999995</v>
      </c>
    </row>
    <row r="12097" spans="1:6" x14ac:dyDescent="0.25">
      <c r="A12097" s="3">
        <v>42318</v>
      </c>
      <c r="B12097" s="1" t="s">
        <v>9</v>
      </c>
      <c r="C12097" s="8">
        <v>-1.14514</v>
      </c>
      <c r="F12097" s="8">
        <v>-1.07778</v>
      </c>
    </row>
    <row r="12098" spans="1:6" x14ac:dyDescent="0.25">
      <c r="A12098" s="3">
        <v>42319</v>
      </c>
      <c r="B12098" s="1" t="s">
        <v>9</v>
      </c>
      <c r="C12098" s="8">
        <v>-9.2201400000000007</v>
      </c>
      <c r="F12098" s="8">
        <v>-9.2826400000000007</v>
      </c>
    </row>
    <row r="12099" spans="1:6" x14ac:dyDescent="0.25">
      <c r="A12099" s="3">
        <v>42320</v>
      </c>
      <c r="B12099" s="1" t="s">
        <v>9</v>
      </c>
      <c r="C12099" s="8">
        <v>-7.7222200000000001</v>
      </c>
      <c r="F12099" s="8">
        <v>-7.7458299999999998</v>
      </c>
    </row>
    <row r="12100" spans="1:6" x14ac:dyDescent="0.25">
      <c r="A12100" s="3">
        <v>42321</v>
      </c>
      <c r="B12100" s="1" t="s">
        <v>9</v>
      </c>
      <c r="C12100" s="8">
        <v>-2.3666700000000001</v>
      </c>
      <c r="F12100" s="8">
        <v>-2.1437499999999998</v>
      </c>
    </row>
    <row r="12101" spans="1:6" x14ac:dyDescent="0.25">
      <c r="A12101" s="3">
        <v>42322</v>
      </c>
      <c r="B12101" s="1" t="s">
        <v>9</v>
      </c>
      <c r="C12101" s="8">
        <v>0.85416700000000001</v>
      </c>
      <c r="F12101" s="8">
        <v>1.586111</v>
      </c>
    </row>
    <row r="12102" spans="1:6" x14ac:dyDescent="0.25">
      <c r="A12102" s="3">
        <v>42323</v>
      </c>
      <c r="B12102" s="1" t="s">
        <v>9</v>
      </c>
      <c r="C12102" s="8">
        <v>-0.28333000000000003</v>
      </c>
      <c r="F12102" s="8">
        <v>3.5416999999999997E-2</v>
      </c>
    </row>
    <row r="12103" spans="1:6" x14ac:dyDescent="0.25">
      <c r="A12103" s="3">
        <v>42324</v>
      </c>
      <c r="B12103" s="1" t="s">
        <v>9</v>
      </c>
      <c r="C12103" s="8">
        <v>-4.1888899999999998</v>
      </c>
      <c r="F12103" s="8">
        <v>-4.2284699999999997</v>
      </c>
    </row>
    <row r="12104" spans="1:6" x14ac:dyDescent="0.25">
      <c r="A12104" s="3">
        <v>42325</v>
      </c>
      <c r="B12104" s="1" t="s">
        <v>9</v>
      </c>
      <c r="C12104" s="8">
        <v>-8.6034699999999997</v>
      </c>
      <c r="F12104" s="8">
        <v>-8.6458300000000001</v>
      </c>
    </row>
    <row r="12105" spans="1:6" x14ac:dyDescent="0.25">
      <c r="A12105" s="3">
        <v>42326</v>
      </c>
      <c r="B12105" s="1" t="s">
        <v>9</v>
      </c>
      <c r="C12105" s="8">
        <v>-7.9090299999999996</v>
      </c>
      <c r="F12105" s="8">
        <v>-7.7958299999999996</v>
      </c>
    </row>
    <row r="12106" spans="1:6" x14ac:dyDescent="0.25">
      <c r="A12106" s="3">
        <v>42327</v>
      </c>
      <c r="B12106" s="1" t="s">
        <v>9</v>
      </c>
      <c r="C12106" s="8">
        <v>-6.3041700000000001</v>
      </c>
      <c r="F12106" s="8">
        <v>-6.2680600000000002</v>
      </c>
    </row>
    <row r="12107" spans="1:6" x14ac:dyDescent="0.25">
      <c r="A12107" s="3">
        <v>42328</v>
      </c>
      <c r="B12107" s="1" t="s">
        <v>9</v>
      </c>
      <c r="C12107" s="8">
        <v>-7.4715299999999996</v>
      </c>
      <c r="F12107" s="8">
        <v>-7.4493099999999997</v>
      </c>
    </row>
    <row r="12108" spans="1:6" x14ac:dyDescent="0.25">
      <c r="A12108" s="3">
        <v>42329</v>
      </c>
      <c r="B12108" s="1" t="s">
        <v>9</v>
      </c>
      <c r="C12108" s="8">
        <v>-11.3042</v>
      </c>
      <c r="F12108" s="8">
        <v>-11.097899999999999</v>
      </c>
    </row>
    <row r="12109" spans="1:6" x14ac:dyDescent="0.25">
      <c r="A12109" s="3">
        <v>42330</v>
      </c>
      <c r="B12109" s="1" t="s">
        <v>9</v>
      </c>
      <c r="C12109" s="8">
        <v>-3.4451399999999999</v>
      </c>
      <c r="F12109" s="8">
        <v>-3.2430599999999998</v>
      </c>
    </row>
    <row r="12110" spans="1:6" x14ac:dyDescent="0.25">
      <c r="A12110" s="3">
        <v>42331</v>
      </c>
      <c r="B12110" s="1" t="s">
        <v>9</v>
      </c>
      <c r="C12110" s="8">
        <v>-0.32291999999999998</v>
      </c>
      <c r="F12110" s="8">
        <v>-9.5829999999999999E-2</v>
      </c>
    </row>
    <row r="12111" spans="1:6" x14ac:dyDescent="0.25">
      <c r="A12111" s="3">
        <v>42332</v>
      </c>
      <c r="B12111" s="1" t="s">
        <v>9</v>
      </c>
      <c r="C12111" s="8">
        <v>-0.88263999999999998</v>
      </c>
      <c r="F12111" s="8">
        <v>-0.75417000000000001</v>
      </c>
    </row>
    <row r="12112" spans="1:6" x14ac:dyDescent="0.25">
      <c r="A12112" s="3">
        <v>42333</v>
      </c>
      <c r="B12112" s="1" t="s">
        <v>9</v>
      </c>
      <c r="C12112" s="8">
        <v>-4.2576400000000003</v>
      </c>
      <c r="F12112" s="8">
        <v>-4.2826399999999998</v>
      </c>
    </row>
    <row r="12113" spans="1:6" x14ac:dyDescent="0.25">
      <c r="A12113" s="3">
        <v>42334</v>
      </c>
      <c r="B12113" s="1" t="s">
        <v>9</v>
      </c>
      <c r="C12113" s="8">
        <v>-14.459</v>
      </c>
      <c r="F12113" s="8">
        <v>-14.7597</v>
      </c>
    </row>
    <row r="12114" spans="1:6" x14ac:dyDescent="0.25">
      <c r="A12114" s="3">
        <v>42335</v>
      </c>
      <c r="B12114" s="1" t="s">
        <v>9</v>
      </c>
      <c r="C12114" s="8">
        <v>-15.354900000000001</v>
      </c>
      <c r="F12114" s="8">
        <v>-14.629200000000001</v>
      </c>
    </row>
    <row r="12115" spans="1:6" x14ac:dyDescent="0.25">
      <c r="A12115" s="3">
        <v>42336</v>
      </c>
      <c r="B12115" s="1" t="s">
        <v>9</v>
      </c>
      <c r="C12115" s="8">
        <v>-12.129899999999999</v>
      </c>
      <c r="F12115" s="8">
        <v>-11.9444</v>
      </c>
    </row>
    <row r="12116" spans="1:6" x14ac:dyDescent="0.25">
      <c r="A12116" s="3">
        <v>42337</v>
      </c>
      <c r="B12116" s="1" t="s">
        <v>9</v>
      </c>
      <c r="C12116" s="8">
        <v>-12.4</v>
      </c>
      <c r="F12116" s="8">
        <v>-12.338200000000001</v>
      </c>
    </row>
    <row r="12117" spans="1:6" x14ac:dyDescent="0.25">
      <c r="A12117" s="3">
        <v>42338</v>
      </c>
      <c r="B12117" s="1" t="s">
        <v>9</v>
      </c>
      <c r="C12117" s="8">
        <v>-16.052099999999999</v>
      </c>
      <c r="F12117" s="8">
        <v>-16.050699999999999</v>
      </c>
    </row>
    <row r="12118" spans="1:6" x14ac:dyDescent="0.25">
      <c r="A12118" s="3">
        <v>42339</v>
      </c>
      <c r="B12118" s="1" t="s">
        <v>9</v>
      </c>
      <c r="C12118" s="8">
        <v>-13.426399999999999</v>
      </c>
      <c r="F12118" s="8">
        <v>-13.3771</v>
      </c>
    </row>
    <row r="12119" spans="1:6" x14ac:dyDescent="0.25">
      <c r="A12119" s="3">
        <v>42340</v>
      </c>
      <c r="B12119" s="1" t="s">
        <v>9</v>
      </c>
      <c r="C12119" s="8">
        <v>-6.4798600000000004</v>
      </c>
      <c r="F12119" s="8">
        <v>-6.1868100000000004</v>
      </c>
    </row>
    <row r="12120" spans="1:6" x14ac:dyDescent="0.25">
      <c r="A12120" s="3">
        <v>42341</v>
      </c>
      <c r="B12120" s="1" t="s">
        <v>9</v>
      </c>
      <c r="C12120" s="8">
        <v>-4.5548599999999997</v>
      </c>
      <c r="F12120" s="8">
        <v>-4.3854199999999999</v>
      </c>
    </row>
    <row r="12121" spans="1:6" x14ac:dyDescent="0.25">
      <c r="A12121" s="3">
        <v>42342</v>
      </c>
      <c r="B12121" s="1" t="s">
        <v>9</v>
      </c>
      <c r="C12121" s="8">
        <v>-0.41181000000000001</v>
      </c>
      <c r="F12121" s="8">
        <v>-0.23749999999999999</v>
      </c>
    </row>
    <row r="12122" spans="1:6" x14ac:dyDescent="0.25">
      <c r="A12122" s="3">
        <v>42343</v>
      </c>
      <c r="B12122" s="1" t="s">
        <v>9</v>
      </c>
      <c r="C12122" s="8">
        <v>-6.8416699999999997</v>
      </c>
      <c r="F12122" s="8">
        <v>-6.8520799999999999</v>
      </c>
    </row>
    <row r="12123" spans="1:6" x14ac:dyDescent="0.25">
      <c r="A12123" s="3">
        <v>42344</v>
      </c>
      <c r="B12123" s="1" t="s">
        <v>9</v>
      </c>
      <c r="C12123" s="8">
        <v>-1.68194</v>
      </c>
      <c r="F12123" s="8">
        <v>-1.42639</v>
      </c>
    </row>
    <row r="12124" spans="1:6" x14ac:dyDescent="0.25">
      <c r="A12124" s="3">
        <v>42345</v>
      </c>
      <c r="B12124" s="1" t="s">
        <v>9</v>
      </c>
      <c r="C12124" s="8">
        <v>-1.9916700000000001</v>
      </c>
      <c r="F12124" s="8">
        <v>-1.8826400000000001</v>
      </c>
    </row>
    <row r="12125" spans="1:6" x14ac:dyDescent="0.25">
      <c r="A12125" s="3">
        <v>42346</v>
      </c>
      <c r="B12125" s="1" t="s">
        <v>9</v>
      </c>
      <c r="C12125" s="8">
        <v>-2.6243099999999999</v>
      </c>
      <c r="F12125" s="8">
        <v>-2.5930599999999999</v>
      </c>
    </row>
    <row r="12126" spans="1:6" x14ac:dyDescent="0.25">
      <c r="A12126" s="3">
        <v>42347</v>
      </c>
      <c r="B12126" s="1" t="s">
        <v>9</v>
      </c>
      <c r="C12126" s="8">
        <v>0.20347199999999999</v>
      </c>
      <c r="F12126" s="8">
        <v>0.32777800000000001</v>
      </c>
    </row>
    <row r="12127" spans="1:6" x14ac:dyDescent="0.25">
      <c r="A12127" s="3">
        <v>42348</v>
      </c>
      <c r="B12127" s="1" t="s">
        <v>9</v>
      </c>
      <c r="C12127" s="8">
        <v>-1.4979199999999999</v>
      </c>
      <c r="F12127" s="8">
        <v>-1.43194</v>
      </c>
    </row>
    <row r="12128" spans="1:6" x14ac:dyDescent="0.25">
      <c r="A12128" s="3">
        <v>42349</v>
      </c>
      <c r="B12128" s="1" t="s">
        <v>9</v>
      </c>
      <c r="C12128" s="8">
        <v>-5.4708300000000003</v>
      </c>
      <c r="F12128" s="8">
        <v>-5.5750000000000002</v>
      </c>
    </row>
    <row r="12129" spans="1:6" x14ac:dyDescent="0.25">
      <c r="A12129" s="3">
        <v>42350</v>
      </c>
      <c r="B12129" s="1" t="s">
        <v>9</v>
      </c>
      <c r="C12129" s="8">
        <v>-8.7611100000000004</v>
      </c>
      <c r="F12129" s="8">
        <v>-8.9583300000000001</v>
      </c>
    </row>
    <row r="12130" spans="1:6" x14ac:dyDescent="0.25">
      <c r="A12130" s="3">
        <v>42351</v>
      </c>
      <c r="B12130" s="1" t="s">
        <v>9</v>
      </c>
      <c r="C12130" s="8">
        <v>-5.1326400000000003</v>
      </c>
      <c r="F12130" s="8">
        <v>-4.5659700000000001</v>
      </c>
    </row>
    <row r="12131" spans="1:6" x14ac:dyDescent="0.25">
      <c r="A12131" s="3">
        <v>42352</v>
      </c>
      <c r="B12131" s="1" t="s">
        <v>9</v>
      </c>
      <c r="C12131" s="8">
        <v>-5.1944400000000002</v>
      </c>
      <c r="F12131" s="8">
        <v>-4.9749999999999996</v>
      </c>
    </row>
    <row r="12132" spans="1:6" x14ac:dyDescent="0.25">
      <c r="A12132" s="3">
        <v>42353</v>
      </c>
      <c r="B12132" s="1" t="s">
        <v>9</v>
      </c>
      <c r="C12132" s="8">
        <v>-13.7493</v>
      </c>
      <c r="F12132" s="8">
        <v>-14.0403</v>
      </c>
    </row>
    <row r="12133" spans="1:6" x14ac:dyDescent="0.25">
      <c r="A12133" s="3">
        <v>42354</v>
      </c>
      <c r="B12133" s="1" t="s">
        <v>9</v>
      </c>
      <c r="C12133" s="8">
        <v>-15.9819</v>
      </c>
      <c r="F12133" s="8">
        <v>-16.1111</v>
      </c>
    </row>
    <row r="12134" spans="1:6" x14ac:dyDescent="0.25">
      <c r="A12134" s="3">
        <v>42355</v>
      </c>
      <c r="B12134" s="1" t="s">
        <v>9</v>
      </c>
      <c r="C12134" s="8">
        <v>-16.8736</v>
      </c>
      <c r="F12134" s="8">
        <v>-16.9861</v>
      </c>
    </row>
    <row r="12135" spans="1:6" x14ac:dyDescent="0.25">
      <c r="A12135" s="3">
        <v>42356</v>
      </c>
      <c r="B12135" s="1" t="s">
        <v>9</v>
      </c>
      <c r="C12135" s="8">
        <v>-8.0326400000000007</v>
      </c>
      <c r="F12135" s="8">
        <v>-8.0472199999999994</v>
      </c>
    </row>
    <row r="12136" spans="1:6" x14ac:dyDescent="0.25">
      <c r="A12136" s="3">
        <v>42357</v>
      </c>
      <c r="B12136" s="1" t="s">
        <v>9</v>
      </c>
      <c r="C12136" s="8">
        <v>-0.62014000000000002</v>
      </c>
      <c r="F12136" s="8">
        <v>-0.40971999999999997</v>
      </c>
    </row>
    <row r="12137" spans="1:6" x14ac:dyDescent="0.25">
      <c r="A12137" s="3">
        <v>42358</v>
      </c>
      <c r="B12137" s="1" t="s">
        <v>9</v>
      </c>
      <c r="C12137" s="8">
        <v>-5.4423599999999999</v>
      </c>
      <c r="F12137" s="8">
        <v>-5.3951399999999996</v>
      </c>
    </row>
    <row r="12138" spans="1:6" x14ac:dyDescent="0.25">
      <c r="A12138" s="3">
        <v>42359</v>
      </c>
      <c r="B12138" s="1" t="s">
        <v>9</v>
      </c>
      <c r="C12138" s="8">
        <v>-8.7861100000000008</v>
      </c>
      <c r="F12138" s="8">
        <v>-8.79514</v>
      </c>
    </row>
    <row r="12139" spans="1:6" x14ac:dyDescent="0.25">
      <c r="A12139" s="3">
        <v>42360</v>
      </c>
      <c r="B12139" s="1" t="s">
        <v>9</v>
      </c>
      <c r="C12139" s="8">
        <v>-6.9305599999999998</v>
      </c>
      <c r="F12139" s="8">
        <v>-6.9020799999999998</v>
      </c>
    </row>
    <row r="12140" spans="1:6" x14ac:dyDescent="0.25">
      <c r="A12140" s="3">
        <v>42361</v>
      </c>
      <c r="B12140" s="1" t="s">
        <v>9</v>
      </c>
      <c r="C12140" s="8">
        <v>-13.4764</v>
      </c>
      <c r="F12140" s="8">
        <v>-13.6569</v>
      </c>
    </row>
    <row r="12141" spans="1:6" x14ac:dyDescent="0.25">
      <c r="A12141" s="3">
        <v>42362</v>
      </c>
      <c r="B12141" s="1" t="s">
        <v>9</v>
      </c>
      <c r="C12141" s="8">
        <v>-16.317399999999999</v>
      </c>
      <c r="F12141" s="8">
        <v>-16.466699999999999</v>
      </c>
    </row>
    <row r="12142" spans="1:6" x14ac:dyDescent="0.25">
      <c r="A12142" s="3">
        <v>42363</v>
      </c>
      <c r="B12142" s="1" t="s">
        <v>9</v>
      </c>
      <c r="C12142" s="8">
        <v>-12.191000000000001</v>
      </c>
      <c r="F12142" s="8">
        <v>-12.308999999999999</v>
      </c>
    </row>
    <row r="12143" spans="1:6" x14ac:dyDescent="0.25">
      <c r="A12143" s="3">
        <v>42364</v>
      </c>
      <c r="B12143" s="1" t="s">
        <v>9</v>
      </c>
      <c r="C12143" s="8">
        <v>-18.933299999999999</v>
      </c>
      <c r="F12143" s="8">
        <v>-18.278500000000001</v>
      </c>
    </row>
    <row r="12144" spans="1:6" x14ac:dyDescent="0.25">
      <c r="A12144" s="3">
        <v>42365</v>
      </c>
      <c r="B12144" s="1" t="s">
        <v>9</v>
      </c>
      <c r="C12144" s="8">
        <v>-13.682600000000001</v>
      </c>
      <c r="F12144" s="8">
        <v>-12.0479</v>
      </c>
    </row>
    <row r="12145" spans="1:6" x14ac:dyDescent="0.25">
      <c r="A12145" s="3">
        <v>42366</v>
      </c>
      <c r="B12145" s="1" t="s">
        <v>9</v>
      </c>
      <c r="C12145" s="8">
        <v>-8.1972199999999997</v>
      </c>
      <c r="F12145" s="8">
        <v>-7.9069399999999996</v>
      </c>
    </row>
    <row r="12146" spans="1:6" x14ac:dyDescent="0.25">
      <c r="A12146" s="3">
        <v>42367</v>
      </c>
      <c r="B12146" s="1" t="s">
        <v>9</v>
      </c>
      <c r="C12146" s="8">
        <v>-11.6958</v>
      </c>
      <c r="F12146" s="8">
        <v>-11.6715</v>
      </c>
    </row>
    <row r="12147" spans="1:6" x14ac:dyDescent="0.25">
      <c r="A12147" s="3">
        <v>42368</v>
      </c>
      <c r="B12147" s="1" t="s">
        <v>9</v>
      </c>
      <c r="C12147" s="8">
        <v>-14.65</v>
      </c>
      <c r="F12147" s="8">
        <v>-14.791</v>
      </c>
    </row>
    <row r="12148" spans="1:6" x14ac:dyDescent="0.25">
      <c r="A12148" s="3">
        <v>42369</v>
      </c>
      <c r="B12148" s="1" t="s">
        <v>9</v>
      </c>
      <c r="C12148" s="8">
        <v>-16.166699999999999</v>
      </c>
      <c r="F12148" s="8">
        <v>-16.1813</v>
      </c>
    </row>
    <row r="12149" spans="1:6" x14ac:dyDescent="0.25">
      <c r="A12149" s="3">
        <v>42370</v>
      </c>
      <c r="B12149" s="1" t="s">
        <v>9</v>
      </c>
      <c r="C12149" s="8">
        <v>-14.4861</v>
      </c>
      <c r="F12149" s="8">
        <v>-12.4826</v>
      </c>
    </row>
    <row r="12150" spans="1:6" x14ac:dyDescent="0.25">
      <c r="A12150" s="3">
        <v>42371</v>
      </c>
      <c r="B12150" s="1" t="s">
        <v>9</v>
      </c>
      <c r="C12150" s="8">
        <v>-6.5354200000000002</v>
      </c>
      <c r="F12150" s="8">
        <v>-5.4340299999999999</v>
      </c>
    </row>
    <row r="12151" spans="1:6" x14ac:dyDescent="0.25">
      <c r="A12151" s="3">
        <v>42372</v>
      </c>
      <c r="B12151" s="1" t="s">
        <v>9</v>
      </c>
      <c r="C12151" s="8">
        <v>-4.7583299999999999</v>
      </c>
      <c r="F12151" s="8">
        <v>-3.8597199999999998</v>
      </c>
    </row>
    <row r="12152" spans="1:6" x14ac:dyDescent="0.25">
      <c r="A12152" s="3">
        <v>42373</v>
      </c>
      <c r="B12152" s="1" t="s">
        <v>9</v>
      </c>
      <c r="C12152" s="8">
        <v>-6.0118099999999997</v>
      </c>
      <c r="F12152" s="8">
        <v>-4.2180600000000004</v>
      </c>
    </row>
    <row r="12153" spans="1:6" x14ac:dyDescent="0.25">
      <c r="A12153" s="3">
        <v>42374</v>
      </c>
      <c r="B12153" s="1" t="s">
        <v>9</v>
      </c>
      <c r="C12153" s="8">
        <v>-5.2374999999999998</v>
      </c>
      <c r="F12153" s="8">
        <v>-4.4124999999999996</v>
      </c>
    </row>
    <row r="12154" spans="1:6" x14ac:dyDescent="0.25">
      <c r="A12154" s="3">
        <v>42375</v>
      </c>
      <c r="B12154" s="1" t="s">
        <v>9</v>
      </c>
      <c r="C12154" s="8">
        <v>-7.4749999999999996</v>
      </c>
      <c r="F12154" s="8">
        <v>-6.7750000000000004</v>
      </c>
    </row>
    <row r="12155" spans="1:6" x14ac:dyDescent="0.25">
      <c r="A12155" s="3">
        <v>42376</v>
      </c>
      <c r="B12155" s="1" t="s">
        <v>9</v>
      </c>
      <c r="C12155" s="8">
        <v>-8.0805600000000002</v>
      </c>
      <c r="F12155" s="8">
        <v>-7.7854200000000002</v>
      </c>
    </row>
    <row r="12156" spans="1:6" x14ac:dyDescent="0.25">
      <c r="A12156" s="3">
        <v>42377</v>
      </c>
      <c r="B12156" s="1" t="s">
        <v>9</v>
      </c>
      <c r="C12156" s="8">
        <v>-11.441700000000001</v>
      </c>
      <c r="F12156" s="8">
        <v>-11.395099999999999</v>
      </c>
    </row>
    <row r="12157" spans="1:6" x14ac:dyDescent="0.25">
      <c r="A12157" s="3">
        <v>42378</v>
      </c>
      <c r="B12157" s="1" t="s">
        <v>9</v>
      </c>
      <c r="C12157" s="8">
        <v>-12.474299999999999</v>
      </c>
      <c r="F12157" s="8">
        <v>-12.558299999999999</v>
      </c>
    </row>
    <row r="12158" spans="1:6" x14ac:dyDescent="0.25">
      <c r="A12158" s="3">
        <v>42379</v>
      </c>
      <c r="B12158" s="1" t="s">
        <v>9</v>
      </c>
      <c r="C12158" s="8">
        <v>-13.9903</v>
      </c>
      <c r="F12158" s="8">
        <v>-14.083299999999999</v>
      </c>
    </row>
    <row r="12159" spans="1:6" x14ac:dyDescent="0.25">
      <c r="A12159" s="3">
        <v>42380</v>
      </c>
      <c r="B12159" s="1" t="s">
        <v>9</v>
      </c>
      <c r="C12159" s="8">
        <v>-10.1806</v>
      </c>
      <c r="F12159" s="8">
        <v>-10.034000000000001</v>
      </c>
    </row>
    <row r="12160" spans="1:6" x14ac:dyDescent="0.25">
      <c r="A12160" s="3">
        <v>42381</v>
      </c>
      <c r="B12160" s="1" t="s">
        <v>9</v>
      </c>
      <c r="C12160" s="8">
        <v>-7.7347200000000003</v>
      </c>
      <c r="F12160" s="8">
        <v>-7.7104200000000001</v>
      </c>
    </row>
    <row r="12161" spans="1:6" x14ac:dyDescent="0.25">
      <c r="A12161" s="3">
        <v>42382</v>
      </c>
      <c r="B12161" s="1" t="s">
        <v>9</v>
      </c>
      <c r="C12161" s="8">
        <v>-4.57986</v>
      </c>
      <c r="F12161" s="8">
        <v>-4.5812499999999998</v>
      </c>
    </row>
    <row r="12162" spans="1:6" x14ac:dyDescent="0.25">
      <c r="A12162" s="3">
        <v>42383</v>
      </c>
      <c r="B12162" s="1" t="s">
        <v>9</v>
      </c>
      <c r="C12162" s="8">
        <v>-9.6055600000000005</v>
      </c>
      <c r="F12162" s="8">
        <v>-9.6548599999999993</v>
      </c>
    </row>
    <row r="12163" spans="1:6" x14ac:dyDescent="0.25">
      <c r="A12163" s="3">
        <v>42384</v>
      </c>
      <c r="B12163" s="1" t="s">
        <v>9</v>
      </c>
      <c r="C12163" s="8">
        <v>-12.192399999999999</v>
      </c>
      <c r="F12163" s="8">
        <v>-12.2813</v>
      </c>
    </row>
    <row r="12164" spans="1:6" x14ac:dyDescent="0.25">
      <c r="A12164" s="3">
        <v>42385</v>
      </c>
      <c r="B12164" s="1" t="s">
        <v>9</v>
      </c>
      <c r="C12164" s="8">
        <v>-14.0021</v>
      </c>
      <c r="F12164" s="8">
        <v>-14.051399999999999</v>
      </c>
    </row>
    <row r="12165" spans="1:6" x14ac:dyDescent="0.25">
      <c r="A12165" s="3">
        <v>42386</v>
      </c>
      <c r="B12165" s="1" t="s">
        <v>9</v>
      </c>
      <c r="C12165" s="8">
        <v>-9.5361100000000008</v>
      </c>
      <c r="F12165" s="8">
        <v>-9.5013900000000007</v>
      </c>
    </row>
    <row r="12166" spans="1:6" x14ac:dyDescent="0.25">
      <c r="A12166" s="3">
        <v>42387</v>
      </c>
      <c r="B12166" s="1" t="s">
        <v>9</v>
      </c>
      <c r="C12166" s="8">
        <v>-6.5041700000000002</v>
      </c>
      <c r="F12166" s="8">
        <v>-6.4708300000000003</v>
      </c>
    </row>
    <row r="12167" spans="1:6" x14ac:dyDescent="0.25">
      <c r="A12167" s="3">
        <v>42388</v>
      </c>
      <c r="B12167" s="1" t="s">
        <v>9</v>
      </c>
      <c r="C12167" s="8">
        <v>-6.9</v>
      </c>
      <c r="F12167" s="8">
        <v>-6.9277800000000003</v>
      </c>
    </row>
    <row r="12168" spans="1:6" x14ac:dyDescent="0.25">
      <c r="A12168" s="3">
        <v>42389</v>
      </c>
      <c r="B12168" s="1" t="s">
        <v>9</v>
      </c>
      <c r="C12168" s="8">
        <v>-9.4263899999999996</v>
      </c>
      <c r="F12168" s="8">
        <v>-9.3652800000000003</v>
      </c>
    </row>
    <row r="12169" spans="1:6" x14ac:dyDescent="0.25">
      <c r="A12169" s="3">
        <v>42390</v>
      </c>
      <c r="B12169" s="1" t="s">
        <v>9</v>
      </c>
      <c r="C12169" s="8">
        <v>-10.433299999999999</v>
      </c>
      <c r="F12169" s="8">
        <v>-10.4535</v>
      </c>
    </row>
    <row r="12170" spans="1:6" x14ac:dyDescent="0.25">
      <c r="A12170" s="3">
        <v>42391</v>
      </c>
      <c r="B12170" s="1" t="s">
        <v>9</v>
      </c>
      <c r="C12170" s="8">
        <v>-1.94722</v>
      </c>
      <c r="F12170" s="8">
        <v>-1.7895799999999999</v>
      </c>
    </row>
    <row r="12171" spans="1:6" x14ac:dyDescent="0.25">
      <c r="A12171" s="3">
        <v>42392</v>
      </c>
      <c r="B12171" s="1" t="s">
        <v>9</v>
      </c>
      <c r="C12171" s="8">
        <v>-1.3798600000000001</v>
      </c>
      <c r="F12171" s="8">
        <v>-1.2736099999999999</v>
      </c>
    </row>
    <row r="12172" spans="1:6" x14ac:dyDescent="0.25">
      <c r="A12172" s="3">
        <v>42393</v>
      </c>
      <c r="B12172" s="1" t="s">
        <v>9</v>
      </c>
      <c r="C12172" s="8">
        <v>-5.9048600000000002</v>
      </c>
      <c r="F12172" s="8">
        <v>-5.8895799999999996</v>
      </c>
    </row>
    <row r="12173" spans="1:6" x14ac:dyDescent="0.25">
      <c r="A12173" s="3">
        <v>42394</v>
      </c>
      <c r="B12173" s="1" t="s">
        <v>9</v>
      </c>
      <c r="C12173" s="8">
        <v>-12.2111</v>
      </c>
      <c r="F12173" s="8">
        <v>-12.308299999999999</v>
      </c>
    </row>
    <row r="12174" spans="1:6" x14ac:dyDescent="0.25">
      <c r="A12174" s="3">
        <v>42395</v>
      </c>
      <c r="B12174" s="1" t="s">
        <v>9</v>
      </c>
      <c r="C12174" s="8">
        <v>-9.8368099999999998</v>
      </c>
      <c r="F12174" s="8">
        <v>-9.8715299999999999</v>
      </c>
    </row>
    <row r="12175" spans="1:6" x14ac:dyDescent="0.25">
      <c r="A12175" s="3">
        <v>42396</v>
      </c>
      <c r="B12175" s="1" t="s">
        <v>9</v>
      </c>
      <c r="C12175" s="8">
        <v>-2.8958300000000001</v>
      </c>
      <c r="F12175" s="8">
        <v>-2.6354199999999999</v>
      </c>
    </row>
    <row r="12176" spans="1:6" x14ac:dyDescent="0.25">
      <c r="A12176" s="3">
        <v>42397</v>
      </c>
      <c r="B12176" s="1" t="s">
        <v>9</v>
      </c>
      <c r="C12176" s="8">
        <v>-2.2604199999999999</v>
      </c>
      <c r="F12176" s="8">
        <v>-2.20486</v>
      </c>
    </row>
    <row r="12177" spans="1:6" x14ac:dyDescent="0.25">
      <c r="A12177" s="3">
        <v>42398</v>
      </c>
      <c r="B12177" s="1" t="s">
        <v>9</v>
      </c>
      <c r="C12177" s="8">
        <v>-4.7701399999999996</v>
      </c>
      <c r="F12177" s="8">
        <v>-4.82639</v>
      </c>
    </row>
    <row r="12178" spans="1:6" x14ac:dyDescent="0.25">
      <c r="A12178" s="3">
        <v>42399</v>
      </c>
      <c r="B12178" s="1" t="s">
        <v>9</v>
      </c>
      <c r="C12178" s="8">
        <v>-3.5118100000000001</v>
      </c>
      <c r="F12178" s="8">
        <v>-3.48333</v>
      </c>
    </row>
    <row r="12179" spans="1:6" x14ac:dyDescent="0.25">
      <c r="A12179" s="3">
        <v>42400</v>
      </c>
      <c r="B12179" s="1" t="s">
        <v>9</v>
      </c>
      <c r="C12179" s="8">
        <v>-12.2715</v>
      </c>
      <c r="F12179" s="8">
        <v>-12.511100000000001</v>
      </c>
    </row>
    <row r="12180" spans="1:6" x14ac:dyDescent="0.25">
      <c r="A12180" s="3">
        <v>42401</v>
      </c>
      <c r="B12180" s="1" t="s">
        <v>9</v>
      </c>
      <c r="C12180" s="8">
        <v>-13.9528</v>
      </c>
      <c r="F12180" s="8">
        <v>-14.220800000000001</v>
      </c>
    </row>
    <row r="12181" spans="1:6" x14ac:dyDescent="0.25">
      <c r="A12181" s="3">
        <v>42402</v>
      </c>
      <c r="B12181" s="1" t="s">
        <v>9</v>
      </c>
      <c r="C12181" s="8">
        <v>-16.716000000000001</v>
      </c>
      <c r="F12181" s="8">
        <v>-17.206900000000001</v>
      </c>
    </row>
    <row r="12182" spans="1:6" x14ac:dyDescent="0.25">
      <c r="A12182" s="3">
        <v>42403</v>
      </c>
      <c r="B12182" s="1" t="s">
        <v>9</v>
      </c>
      <c r="C12182" s="8">
        <v>-19.284700000000001</v>
      </c>
      <c r="F12182" s="8">
        <v>-19.558299999999999</v>
      </c>
    </row>
    <row r="12183" spans="1:6" x14ac:dyDescent="0.25">
      <c r="A12183" s="3">
        <v>42404</v>
      </c>
      <c r="B12183" s="1" t="s">
        <v>9</v>
      </c>
      <c r="C12183" s="8">
        <v>-14.6778</v>
      </c>
      <c r="F12183" s="8">
        <v>-14.880599999999999</v>
      </c>
    </row>
    <row r="12184" spans="1:6" x14ac:dyDescent="0.25">
      <c r="A12184" s="3">
        <v>42405</v>
      </c>
      <c r="B12184" s="1" t="s">
        <v>9</v>
      </c>
      <c r="C12184" s="8">
        <v>-13.574999999999999</v>
      </c>
      <c r="F12184" s="8">
        <v>-13.653499999999999</v>
      </c>
    </row>
    <row r="12185" spans="1:6" x14ac:dyDescent="0.25">
      <c r="A12185" s="3">
        <v>42406</v>
      </c>
      <c r="B12185" s="1" t="s">
        <v>9</v>
      </c>
      <c r="C12185" s="8">
        <v>-7.0479200000000004</v>
      </c>
      <c r="F12185" s="8">
        <v>-7.04861</v>
      </c>
    </row>
    <row r="12186" spans="1:6" x14ac:dyDescent="0.25">
      <c r="A12186" s="3">
        <v>42407</v>
      </c>
      <c r="B12186" s="1" t="s">
        <v>9</v>
      </c>
      <c r="C12186" s="8">
        <v>-7.6513900000000001</v>
      </c>
      <c r="F12186" s="8">
        <v>-7.6881899999999996</v>
      </c>
    </row>
    <row r="12187" spans="1:6" x14ac:dyDescent="0.25">
      <c r="A12187" s="3">
        <v>42408</v>
      </c>
      <c r="B12187" s="1" t="s">
        <v>9</v>
      </c>
      <c r="C12187" s="8">
        <v>-5.4368100000000004</v>
      </c>
      <c r="F12187" s="8">
        <v>-5.4340299999999999</v>
      </c>
    </row>
    <row r="12188" spans="1:6" x14ac:dyDescent="0.25">
      <c r="A12188" s="3">
        <v>42409</v>
      </c>
      <c r="B12188" s="1" t="s">
        <v>9</v>
      </c>
      <c r="C12188" s="8">
        <v>-2.4902799999999998</v>
      </c>
      <c r="F12188" s="8">
        <v>-2.2805599999999999</v>
      </c>
    </row>
    <row r="12189" spans="1:6" x14ac:dyDescent="0.25">
      <c r="A12189" s="3">
        <v>42410</v>
      </c>
      <c r="B12189" s="1" t="s">
        <v>9</v>
      </c>
      <c r="C12189" s="8">
        <v>-0.25417000000000001</v>
      </c>
      <c r="F12189" s="8">
        <v>-8.4720000000000004E-2</v>
      </c>
    </row>
    <row r="12190" spans="1:6" x14ac:dyDescent="0.25">
      <c r="A12190" s="3">
        <v>42411</v>
      </c>
      <c r="B12190" s="1" t="s">
        <v>9</v>
      </c>
      <c r="C12190" s="8">
        <v>-0.98263999999999996</v>
      </c>
      <c r="F12190" s="8">
        <v>-0.97014</v>
      </c>
    </row>
    <row r="12191" spans="1:6" x14ac:dyDescent="0.25">
      <c r="A12191" s="3">
        <v>42412</v>
      </c>
      <c r="B12191" s="1" t="s">
        <v>9</v>
      </c>
      <c r="C12191" s="8">
        <v>0.84930600000000001</v>
      </c>
      <c r="F12191" s="8">
        <v>0.84444399999999997</v>
      </c>
    </row>
    <row r="12192" spans="1:6" x14ac:dyDescent="0.25">
      <c r="A12192" s="3">
        <v>42413</v>
      </c>
      <c r="B12192" s="1" t="s">
        <v>9</v>
      </c>
      <c r="C12192" s="8">
        <v>-0.34653</v>
      </c>
      <c r="F12192" s="8">
        <v>-0.38333</v>
      </c>
    </row>
    <row r="12193" spans="1:6" x14ac:dyDescent="0.25">
      <c r="A12193" s="3">
        <v>42414</v>
      </c>
      <c r="B12193" s="1" t="s">
        <v>9</v>
      </c>
      <c r="C12193" s="8">
        <v>-6.2819399999999996</v>
      </c>
      <c r="F12193" s="8">
        <v>-6.3527800000000001</v>
      </c>
    </row>
    <row r="12194" spans="1:6" x14ac:dyDescent="0.25">
      <c r="A12194" s="3">
        <v>42415</v>
      </c>
      <c r="B12194" s="1" t="s">
        <v>9</v>
      </c>
      <c r="C12194" s="8">
        <v>-5.07639</v>
      </c>
      <c r="F12194" s="8">
        <v>-5.0437500000000002</v>
      </c>
    </row>
    <row r="12195" spans="1:6" x14ac:dyDescent="0.25">
      <c r="A12195" s="3">
        <v>42416</v>
      </c>
      <c r="B12195" s="1" t="s">
        <v>9</v>
      </c>
      <c r="C12195" s="8">
        <v>-3.3590300000000002</v>
      </c>
      <c r="F12195" s="8">
        <v>-3.3090299999999999</v>
      </c>
    </row>
    <row r="12196" spans="1:6" x14ac:dyDescent="0.25">
      <c r="A12196" s="3">
        <v>42417</v>
      </c>
      <c r="B12196" s="1" t="s">
        <v>9</v>
      </c>
      <c r="C12196" s="8">
        <v>1.3833329999999999</v>
      </c>
      <c r="F12196" s="8">
        <v>1.504861</v>
      </c>
    </row>
    <row r="12197" spans="1:6" x14ac:dyDescent="0.25">
      <c r="A12197" s="3">
        <v>42418</v>
      </c>
      <c r="B12197" s="1" t="s">
        <v>9</v>
      </c>
      <c r="C12197" s="8">
        <v>-0.69791999999999998</v>
      </c>
      <c r="F12197" s="8">
        <v>-0.65347</v>
      </c>
    </row>
    <row r="12198" spans="1:6" x14ac:dyDescent="0.25">
      <c r="A12198" s="3">
        <v>42419</v>
      </c>
      <c r="B12198" s="1" t="s">
        <v>9</v>
      </c>
      <c r="C12198" s="8">
        <v>-4.2368100000000002</v>
      </c>
      <c r="F12198" s="8">
        <v>-4.26389</v>
      </c>
    </row>
    <row r="12199" spans="1:6" x14ac:dyDescent="0.25">
      <c r="A12199" s="3">
        <v>42420</v>
      </c>
      <c r="B12199" s="1" t="s">
        <v>9</v>
      </c>
      <c r="C12199" s="8">
        <v>-2.26389</v>
      </c>
      <c r="F12199" s="8">
        <v>-2.2722199999999999</v>
      </c>
    </row>
    <row r="12200" spans="1:6" x14ac:dyDescent="0.25">
      <c r="A12200" s="3">
        <v>42421</v>
      </c>
      <c r="B12200" s="1" t="s">
        <v>9</v>
      </c>
      <c r="C12200" s="8">
        <v>-3.3972199999999999</v>
      </c>
      <c r="F12200" s="8">
        <v>-3.56806</v>
      </c>
    </row>
    <row r="12201" spans="1:6" x14ac:dyDescent="0.25">
      <c r="A12201" s="3">
        <v>42422</v>
      </c>
      <c r="B12201" s="1" t="s">
        <v>9</v>
      </c>
      <c r="C12201" s="8">
        <v>-7.0479200000000004</v>
      </c>
      <c r="F12201" s="8">
        <v>-7.3791700000000002</v>
      </c>
    </row>
    <row r="12202" spans="1:6" x14ac:dyDescent="0.25">
      <c r="A12202" s="3">
        <v>42423</v>
      </c>
      <c r="B12202" s="1" t="s">
        <v>9</v>
      </c>
      <c r="C12202" s="8">
        <v>-11.200699999999999</v>
      </c>
      <c r="F12202" s="8">
        <v>-11.5479</v>
      </c>
    </row>
    <row r="12203" spans="1:6" x14ac:dyDescent="0.25">
      <c r="A12203" s="3">
        <v>42424</v>
      </c>
      <c r="B12203" s="1" t="s">
        <v>9</v>
      </c>
      <c r="C12203" s="8">
        <v>-8.4451400000000003</v>
      </c>
      <c r="F12203" s="8">
        <v>-8.4034700000000004</v>
      </c>
    </row>
    <row r="12204" spans="1:6" x14ac:dyDescent="0.25">
      <c r="A12204" s="3">
        <v>42425</v>
      </c>
      <c r="B12204" s="1" t="s">
        <v>9</v>
      </c>
      <c r="C12204" s="8">
        <v>-4.6381899999999998</v>
      </c>
      <c r="F12204" s="8">
        <v>-4.7597199999999997</v>
      </c>
    </row>
    <row r="12205" spans="1:6" x14ac:dyDescent="0.25">
      <c r="A12205" s="3">
        <v>42426</v>
      </c>
      <c r="B12205" s="1" t="s">
        <v>9</v>
      </c>
      <c r="C12205" s="8">
        <v>-1.5854200000000001</v>
      </c>
      <c r="F12205" s="8">
        <v>-1.6583300000000001</v>
      </c>
    </row>
    <row r="12206" spans="1:6" x14ac:dyDescent="0.25">
      <c r="A12206" s="3">
        <v>42427</v>
      </c>
      <c r="B12206" s="1" t="s">
        <v>9</v>
      </c>
      <c r="C12206" s="8">
        <v>-0.33750000000000002</v>
      </c>
      <c r="F12206" s="8">
        <v>-0.375</v>
      </c>
    </row>
    <row r="12207" spans="1:6" x14ac:dyDescent="0.25">
      <c r="A12207" s="3">
        <v>42428</v>
      </c>
      <c r="B12207" s="1" t="s">
        <v>9</v>
      </c>
      <c r="C12207" s="8">
        <v>-3.1770800000000001</v>
      </c>
      <c r="F12207" s="8">
        <v>-3.43472</v>
      </c>
    </row>
    <row r="12208" spans="1:6" x14ac:dyDescent="0.25">
      <c r="A12208" s="3">
        <v>42429</v>
      </c>
      <c r="B12208" s="1" t="s">
        <v>9</v>
      </c>
      <c r="C12208" s="8">
        <v>-5.1652800000000001</v>
      </c>
      <c r="F12208" s="8">
        <v>-5.2145799999999998</v>
      </c>
    </row>
    <row r="12209" spans="1:6" x14ac:dyDescent="0.25">
      <c r="A12209" s="3">
        <v>42430</v>
      </c>
      <c r="B12209" s="1" t="s">
        <v>9</v>
      </c>
      <c r="C12209" s="8">
        <v>-6.6319400000000002</v>
      </c>
      <c r="F12209" s="8">
        <v>-6.7215299999999996</v>
      </c>
    </row>
    <row r="12210" spans="1:6" x14ac:dyDescent="0.25">
      <c r="A12210" s="3">
        <v>42431</v>
      </c>
      <c r="B12210" s="1" t="s">
        <v>9</v>
      </c>
      <c r="C12210" s="8">
        <v>-3.9</v>
      </c>
      <c r="F12210" s="8">
        <v>-4.0097199999999997</v>
      </c>
    </row>
    <row r="12211" spans="1:6" x14ac:dyDescent="0.25">
      <c r="A12211" s="3">
        <v>42432</v>
      </c>
      <c r="B12211" s="1" t="s">
        <v>9</v>
      </c>
      <c r="C12211" s="8">
        <v>-1.6298600000000001</v>
      </c>
      <c r="F12211" s="8">
        <v>-1.6631899999999999</v>
      </c>
    </row>
    <row r="12212" spans="1:6" x14ac:dyDescent="0.25">
      <c r="A12212" s="3">
        <v>42433</v>
      </c>
      <c r="B12212" s="1" t="s">
        <v>9</v>
      </c>
      <c r="C12212" s="8">
        <v>-0.55347000000000002</v>
      </c>
      <c r="F12212" s="8">
        <v>-0.47431000000000001</v>
      </c>
    </row>
    <row r="12213" spans="1:6" x14ac:dyDescent="0.25">
      <c r="A12213" s="3">
        <v>42434</v>
      </c>
      <c r="B12213" s="1" t="s">
        <v>9</v>
      </c>
      <c r="C12213" s="8">
        <v>1.58125</v>
      </c>
      <c r="F12213" s="8">
        <v>1.8062499999999999</v>
      </c>
    </row>
    <row r="12214" spans="1:6" x14ac:dyDescent="0.25">
      <c r="A12214" s="3">
        <v>42435</v>
      </c>
      <c r="B12214" s="1" t="s">
        <v>9</v>
      </c>
      <c r="C12214" s="8">
        <v>-0.62222</v>
      </c>
      <c r="F12214" s="8">
        <v>-0.69028</v>
      </c>
    </row>
    <row r="12215" spans="1:6" x14ac:dyDescent="0.25">
      <c r="A12215" s="3">
        <v>42436</v>
      </c>
      <c r="B12215" s="1" t="s">
        <v>9</v>
      </c>
      <c r="C12215" s="8">
        <v>-5.2256900000000002</v>
      </c>
      <c r="F12215" s="8">
        <v>-5.2486100000000002</v>
      </c>
    </row>
    <row r="12216" spans="1:6" x14ac:dyDescent="0.25">
      <c r="A12216" s="3">
        <v>42437</v>
      </c>
      <c r="B12216" s="1" t="s">
        <v>9</v>
      </c>
      <c r="C12216" s="8">
        <v>-6.63056</v>
      </c>
      <c r="F12216" s="8">
        <v>-6.8090299999999999</v>
      </c>
    </row>
    <row r="12217" spans="1:6" x14ac:dyDescent="0.25">
      <c r="A12217" s="3">
        <v>42438</v>
      </c>
      <c r="B12217" s="1" t="s">
        <v>9</v>
      </c>
      <c r="C12217" s="8">
        <v>-6.6604200000000002</v>
      </c>
      <c r="F12217" s="8">
        <v>-6.8354200000000001</v>
      </c>
    </row>
    <row r="12218" spans="1:6" x14ac:dyDescent="0.25">
      <c r="A12218" s="3">
        <v>42439</v>
      </c>
      <c r="B12218" s="1" t="s">
        <v>9</v>
      </c>
      <c r="C12218" s="8">
        <v>-1.23403</v>
      </c>
      <c r="F12218" s="8">
        <v>-1.3145800000000001</v>
      </c>
    </row>
    <row r="12219" spans="1:6" x14ac:dyDescent="0.25">
      <c r="A12219" s="3">
        <v>42440</v>
      </c>
      <c r="B12219" s="1" t="s">
        <v>9</v>
      </c>
      <c r="C12219" s="8">
        <v>2.5854170000000001</v>
      </c>
      <c r="F12219" s="8">
        <v>3.0708329999999999</v>
      </c>
    </row>
    <row r="12220" spans="1:6" x14ac:dyDescent="0.25">
      <c r="A12220" s="3">
        <v>42441</v>
      </c>
      <c r="B12220" s="1" t="s">
        <v>9</v>
      </c>
      <c r="C12220" s="8">
        <v>1.3062499999999999</v>
      </c>
      <c r="F12220" s="8">
        <v>1.808333</v>
      </c>
    </row>
    <row r="12221" spans="1:6" x14ac:dyDescent="0.25">
      <c r="A12221" s="3">
        <v>42442</v>
      </c>
      <c r="B12221" s="1" t="s">
        <v>9</v>
      </c>
      <c r="C12221" s="8">
        <v>-1.5978300000000001</v>
      </c>
      <c r="F12221" s="8">
        <v>-1.74783</v>
      </c>
    </row>
    <row r="12222" spans="1:6" x14ac:dyDescent="0.25">
      <c r="A12222" s="3">
        <v>42443</v>
      </c>
      <c r="B12222" s="1" t="s">
        <v>9</v>
      </c>
      <c r="C12222" s="8">
        <v>-4.4097200000000001</v>
      </c>
      <c r="F12222" s="8">
        <v>-4.4541700000000004</v>
      </c>
    </row>
    <row r="12223" spans="1:6" x14ac:dyDescent="0.25">
      <c r="A12223" s="3">
        <v>42444</v>
      </c>
      <c r="B12223" s="1" t="s">
        <v>9</v>
      </c>
      <c r="C12223" s="8">
        <v>-11.8924</v>
      </c>
      <c r="F12223" s="8">
        <v>-12.1174</v>
      </c>
    </row>
    <row r="12224" spans="1:6" x14ac:dyDescent="0.25">
      <c r="A12224" s="3">
        <v>42445</v>
      </c>
      <c r="B12224" s="1" t="s">
        <v>9</v>
      </c>
      <c r="C12224" s="8">
        <v>-11.7417</v>
      </c>
      <c r="F12224" s="8">
        <v>-11.8674</v>
      </c>
    </row>
    <row r="12225" spans="1:6" x14ac:dyDescent="0.25">
      <c r="A12225" s="3">
        <v>42446</v>
      </c>
      <c r="B12225" s="1" t="s">
        <v>9</v>
      </c>
      <c r="C12225" s="8">
        <v>-9.1277799999999996</v>
      </c>
      <c r="F12225" s="8">
        <v>-9.2868099999999991</v>
      </c>
    </row>
    <row r="12226" spans="1:6" x14ac:dyDescent="0.25">
      <c r="A12226" s="3">
        <v>42447</v>
      </c>
      <c r="B12226" s="1" t="s">
        <v>9</v>
      </c>
      <c r="C12226" s="8">
        <v>-12.625</v>
      </c>
      <c r="F12226" s="8">
        <v>-13.0396</v>
      </c>
    </row>
    <row r="12227" spans="1:6" x14ac:dyDescent="0.25">
      <c r="A12227" s="3">
        <v>42448</v>
      </c>
      <c r="B12227" s="1" t="s">
        <v>9</v>
      </c>
      <c r="C12227" s="8">
        <v>-10.5313</v>
      </c>
      <c r="F12227" s="8">
        <v>-10.8743</v>
      </c>
    </row>
    <row r="12228" spans="1:6" x14ac:dyDescent="0.25">
      <c r="A12228" s="3">
        <v>42449</v>
      </c>
      <c r="B12228" s="1" t="s">
        <v>9</v>
      </c>
      <c r="C12228" s="8">
        <v>-3.33264</v>
      </c>
      <c r="F12228" s="8">
        <v>-2.99722</v>
      </c>
    </row>
    <row r="12229" spans="1:6" x14ac:dyDescent="0.25">
      <c r="A12229" s="3">
        <v>42450</v>
      </c>
      <c r="B12229" s="1" t="s">
        <v>9</v>
      </c>
      <c r="C12229" s="8">
        <v>1.9875</v>
      </c>
      <c r="F12229" s="8">
        <v>2.0041669999999998</v>
      </c>
    </row>
    <row r="12230" spans="1:6" x14ac:dyDescent="0.25">
      <c r="A12230" s="3">
        <v>42451</v>
      </c>
      <c r="B12230" s="1" t="s">
        <v>9</v>
      </c>
      <c r="C12230" s="8">
        <v>1.0256940000000001</v>
      </c>
      <c r="F12230" s="8">
        <v>0.95555599999999996</v>
      </c>
    </row>
    <row r="12231" spans="1:6" x14ac:dyDescent="0.25">
      <c r="A12231" s="3">
        <v>42452</v>
      </c>
      <c r="B12231" s="1" t="s">
        <v>9</v>
      </c>
      <c r="C12231" s="8">
        <v>-7.6541699999999997</v>
      </c>
      <c r="F12231" s="8">
        <v>-7.9791699999999999</v>
      </c>
    </row>
    <row r="12232" spans="1:6" x14ac:dyDescent="0.25">
      <c r="A12232" s="3">
        <v>42453</v>
      </c>
      <c r="B12232" s="1" t="s">
        <v>9</v>
      </c>
      <c r="C12232" s="8">
        <v>-7.8881899999999998</v>
      </c>
      <c r="F12232" s="8">
        <v>-8.0555599999999998</v>
      </c>
    </row>
    <row r="12233" spans="1:6" x14ac:dyDescent="0.25">
      <c r="A12233" s="3">
        <v>42454</v>
      </c>
      <c r="B12233" s="1" t="s">
        <v>9</v>
      </c>
      <c r="C12233" s="8">
        <v>-8.7777799999999999</v>
      </c>
      <c r="F12233" s="8">
        <v>-8.9159699999999997</v>
      </c>
    </row>
    <row r="12234" spans="1:6" x14ac:dyDescent="0.25">
      <c r="A12234" s="3">
        <v>42455</v>
      </c>
      <c r="B12234" s="1" t="s">
        <v>9</v>
      </c>
      <c r="C12234" s="8">
        <v>-12.7278</v>
      </c>
      <c r="F12234" s="8">
        <v>-12.199299999999999</v>
      </c>
    </row>
    <row r="12235" spans="1:6" x14ac:dyDescent="0.25">
      <c r="A12235" s="3">
        <v>42456</v>
      </c>
      <c r="B12235" s="1" t="s">
        <v>9</v>
      </c>
      <c r="C12235" s="8">
        <v>-7.1083299999999996</v>
      </c>
      <c r="F12235" s="8">
        <v>-7.30694</v>
      </c>
    </row>
    <row r="12236" spans="1:6" x14ac:dyDescent="0.25">
      <c r="A12236" s="3">
        <v>42457</v>
      </c>
      <c r="B12236" s="1" t="s">
        <v>9</v>
      </c>
      <c r="C12236" s="8">
        <v>-0.43819000000000002</v>
      </c>
      <c r="F12236" s="8">
        <v>-0.56042000000000003</v>
      </c>
    </row>
    <row r="12237" spans="1:6" x14ac:dyDescent="0.25">
      <c r="A12237" s="3">
        <v>42458</v>
      </c>
      <c r="B12237" s="1" t="s">
        <v>9</v>
      </c>
      <c r="C12237" s="8">
        <v>-0.84097</v>
      </c>
      <c r="F12237" s="8">
        <v>-1.01806</v>
      </c>
    </row>
    <row r="12238" spans="1:6" x14ac:dyDescent="0.25">
      <c r="A12238" s="3">
        <v>42459</v>
      </c>
      <c r="B12238" s="1" t="s">
        <v>9</v>
      </c>
      <c r="C12238" s="8">
        <v>-8.2118099999999998</v>
      </c>
      <c r="F12238" s="8">
        <v>-8.6097199999999994</v>
      </c>
    </row>
    <row r="12239" spans="1:6" x14ac:dyDescent="0.25">
      <c r="A12239" s="3">
        <v>42460</v>
      </c>
      <c r="B12239" s="1" t="s">
        <v>9</v>
      </c>
      <c r="C12239" s="8">
        <v>-9.2416699999999992</v>
      </c>
      <c r="F12239" s="8">
        <v>-9.3458299999999994</v>
      </c>
    </row>
    <row r="12240" spans="1:6" x14ac:dyDescent="0.25">
      <c r="A12240" s="3">
        <v>42461</v>
      </c>
      <c r="B12240" s="1" t="s">
        <v>9</v>
      </c>
      <c r="C12240" s="8">
        <v>-7.8277799999999997</v>
      </c>
      <c r="F12240" s="8">
        <v>-8.3458299999999994</v>
      </c>
    </row>
    <row r="12241" spans="1:6" x14ac:dyDescent="0.25">
      <c r="A12241" s="3">
        <v>42462</v>
      </c>
      <c r="B12241" s="1" t="s">
        <v>9</v>
      </c>
      <c r="C12241" s="8">
        <v>-2.9304299999999999</v>
      </c>
      <c r="F12241" s="8">
        <v>-3.1666699999999999</v>
      </c>
    </row>
    <row r="12242" spans="1:6" x14ac:dyDescent="0.25">
      <c r="A12242" s="3">
        <v>42463</v>
      </c>
      <c r="B12242" s="1" t="s">
        <v>9</v>
      </c>
      <c r="C12242" s="8">
        <v>0.16250000000000001</v>
      </c>
      <c r="F12242" s="8">
        <v>-0.20832999999999999</v>
      </c>
    </row>
    <row r="12243" spans="1:6" x14ac:dyDescent="0.25">
      <c r="A12243" s="3">
        <v>42464</v>
      </c>
      <c r="B12243" s="1" t="s">
        <v>9</v>
      </c>
      <c r="C12243" s="8">
        <v>2.8416670000000002</v>
      </c>
      <c r="F12243" s="8">
        <v>2.5979169999999998</v>
      </c>
    </row>
    <row r="12244" spans="1:6" x14ac:dyDescent="0.25">
      <c r="A12244" s="3">
        <v>42465</v>
      </c>
      <c r="B12244" s="1" t="s">
        <v>9</v>
      </c>
      <c r="C12244" s="8">
        <v>-3.3333300000000001</v>
      </c>
      <c r="F12244" s="8">
        <v>-3.38958</v>
      </c>
    </row>
    <row r="12245" spans="1:6" x14ac:dyDescent="0.25">
      <c r="A12245" s="3">
        <v>42466</v>
      </c>
      <c r="B12245" s="1" t="s">
        <v>9</v>
      </c>
      <c r="C12245" s="8">
        <v>-1.8868100000000001</v>
      </c>
      <c r="F12245" s="8">
        <v>-2.1749999999999998</v>
      </c>
    </row>
    <row r="12246" spans="1:6" x14ac:dyDescent="0.25">
      <c r="A12246" s="3">
        <v>42467</v>
      </c>
      <c r="B12246" s="1" t="s">
        <v>9</v>
      </c>
      <c r="C12246" s="8">
        <v>1.1597219999999999</v>
      </c>
      <c r="F12246" s="8">
        <v>1.0034719999999999</v>
      </c>
    </row>
    <row r="12247" spans="1:6" x14ac:dyDescent="0.25">
      <c r="A12247" s="3">
        <v>42468</v>
      </c>
      <c r="B12247" s="1" t="s">
        <v>9</v>
      </c>
      <c r="C12247" s="8">
        <v>2.8472000000000001E-2</v>
      </c>
      <c r="F12247" s="8">
        <v>0.78819399999999995</v>
      </c>
    </row>
    <row r="12248" spans="1:6" x14ac:dyDescent="0.25">
      <c r="A12248" s="3">
        <v>42469</v>
      </c>
      <c r="B12248" s="1" t="s">
        <v>9</v>
      </c>
      <c r="C12248" s="8">
        <v>2.1604169999999998</v>
      </c>
      <c r="F12248" s="8">
        <v>2.0569440000000001</v>
      </c>
    </row>
    <row r="12249" spans="1:6" x14ac:dyDescent="0.25">
      <c r="A12249" s="3">
        <v>42470</v>
      </c>
      <c r="B12249" s="1" t="s">
        <v>9</v>
      </c>
      <c r="C12249" s="8">
        <v>0.39027800000000001</v>
      </c>
      <c r="F12249" s="8">
        <v>0.14861099999999999</v>
      </c>
    </row>
    <row r="12250" spans="1:6" x14ac:dyDescent="0.25">
      <c r="A12250" s="3">
        <v>42471</v>
      </c>
      <c r="B12250" s="1" t="s">
        <v>9</v>
      </c>
      <c r="C12250" s="8">
        <v>0.33819399999999999</v>
      </c>
      <c r="F12250" s="8">
        <v>-4.3749999999999997E-2</v>
      </c>
    </row>
    <row r="12251" spans="1:6" x14ac:dyDescent="0.25">
      <c r="A12251" s="3">
        <v>42472</v>
      </c>
      <c r="B12251" s="1" t="s">
        <v>9</v>
      </c>
      <c r="C12251" s="8">
        <v>1.8277779999999999</v>
      </c>
      <c r="F12251" s="8">
        <v>1.4173610000000001</v>
      </c>
    </row>
    <row r="12252" spans="1:6" x14ac:dyDescent="0.25">
      <c r="A12252" s="3">
        <v>42473</v>
      </c>
      <c r="B12252" s="1" t="s">
        <v>9</v>
      </c>
      <c r="C12252" s="8">
        <v>2.9812500000000002</v>
      </c>
      <c r="F12252" s="8">
        <v>2.7229169999999998</v>
      </c>
    </row>
    <row r="12253" spans="1:6" x14ac:dyDescent="0.25">
      <c r="A12253" s="3">
        <v>42474</v>
      </c>
      <c r="B12253" s="1" t="s">
        <v>9</v>
      </c>
      <c r="C12253" s="8">
        <v>4.4604169999999996</v>
      </c>
      <c r="F12253" s="8">
        <v>4.2034719999999997</v>
      </c>
    </row>
    <row r="12254" spans="1:6" x14ac:dyDescent="0.25">
      <c r="A12254" s="3">
        <v>42475</v>
      </c>
      <c r="B12254" s="1" t="s">
        <v>9</v>
      </c>
      <c r="C12254" s="8">
        <v>-1.8</v>
      </c>
      <c r="F12254" s="8">
        <v>-2.07361</v>
      </c>
    </row>
    <row r="12255" spans="1:6" x14ac:dyDescent="0.25">
      <c r="A12255" s="3">
        <v>42476</v>
      </c>
      <c r="B12255" s="1" t="s">
        <v>9</v>
      </c>
      <c r="C12255" s="8">
        <v>-6.8201400000000003</v>
      </c>
      <c r="F12255" s="8">
        <v>-7.4222200000000003</v>
      </c>
    </row>
    <row r="12256" spans="1:6" x14ac:dyDescent="0.25">
      <c r="A12256" s="3">
        <v>42477</v>
      </c>
      <c r="B12256" s="1" t="s">
        <v>9</v>
      </c>
      <c r="C12256" s="8">
        <v>-6.8881899999999998</v>
      </c>
      <c r="F12256" s="8">
        <v>-7.8847199999999997</v>
      </c>
    </row>
    <row r="12257" spans="1:6" x14ac:dyDescent="0.25">
      <c r="A12257" s="3">
        <v>42478</v>
      </c>
      <c r="B12257" s="1" t="s">
        <v>9</v>
      </c>
      <c r="C12257" s="8">
        <v>-6.9055600000000004</v>
      </c>
      <c r="F12257" s="8">
        <v>-7.4618099999999998</v>
      </c>
    </row>
    <row r="12258" spans="1:6" x14ac:dyDescent="0.25">
      <c r="A12258" s="3">
        <v>42479</v>
      </c>
      <c r="B12258" s="1" t="s">
        <v>9</v>
      </c>
      <c r="C12258" s="8">
        <v>-4.6006900000000002</v>
      </c>
      <c r="F12258" s="8">
        <v>-5.1840299999999999</v>
      </c>
    </row>
    <row r="12259" spans="1:6" x14ac:dyDescent="0.25">
      <c r="A12259" s="3">
        <v>42480</v>
      </c>
      <c r="B12259" s="1" t="s">
        <v>9</v>
      </c>
      <c r="C12259" s="8">
        <v>-1.55972</v>
      </c>
      <c r="F12259" s="8">
        <v>-1.8729199999999999</v>
      </c>
    </row>
    <row r="12260" spans="1:6" x14ac:dyDescent="0.25">
      <c r="A12260" s="3">
        <v>42481</v>
      </c>
      <c r="B12260" s="1" t="s">
        <v>9</v>
      </c>
      <c r="C12260" s="8">
        <v>1.459028</v>
      </c>
      <c r="F12260" s="8">
        <v>1.5208330000000001</v>
      </c>
    </row>
    <row r="12261" spans="1:6" x14ac:dyDescent="0.25">
      <c r="A12261" s="3">
        <v>42482</v>
      </c>
      <c r="B12261" s="1" t="s">
        <v>9</v>
      </c>
      <c r="C12261" s="8">
        <v>5.1145829999999997</v>
      </c>
      <c r="F12261" s="8">
        <v>5.8263889999999998</v>
      </c>
    </row>
    <row r="12262" spans="1:6" x14ac:dyDescent="0.25">
      <c r="A12262" s="3">
        <v>42483</v>
      </c>
      <c r="B12262" s="1" t="s">
        <v>9</v>
      </c>
      <c r="C12262" s="8">
        <v>5.0493059999999996</v>
      </c>
      <c r="F12262" s="8">
        <v>5.0236109999999998</v>
      </c>
    </row>
    <row r="12263" spans="1:6" x14ac:dyDescent="0.25">
      <c r="A12263" s="3">
        <v>42484</v>
      </c>
      <c r="B12263" s="1" t="s">
        <v>9</v>
      </c>
      <c r="C12263" s="8">
        <v>-2.20486</v>
      </c>
      <c r="F12263" s="8">
        <v>-2.26667</v>
      </c>
    </row>
    <row r="12264" spans="1:6" x14ac:dyDescent="0.25">
      <c r="A12264" s="3">
        <v>42485</v>
      </c>
      <c r="B12264" s="1" t="s">
        <v>9</v>
      </c>
      <c r="C12264" s="8">
        <v>2.2555559999999999</v>
      </c>
      <c r="F12264" s="8">
        <v>1.9347220000000001</v>
      </c>
    </row>
    <row r="12265" spans="1:6" x14ac:dyDescent="0.25">
      <c r="A12265" s="3">
        <v>42486</v>
      </c>
      <c r="B12265" s="1" t="s">
        <v>9</v>
      </c>
      <c r="C12265" s="8">
        <v>-3.7486100000000002</v>
      </c>
      <c r="F12265" s="8">
        <v>-4.3444399999999996</v>
      </c>
    </row>
    <row r="12266" spans="1:6" x14ac:dyDescent="0.25">
      <c r="A12266" s="3">
        <v>42487</v>
      </c>
      <c r="B12266" s="1" t="s">
        <v>9</v>
      </c>
      <c r="C12266" s="8">
        <v>-4.0208300000000001</v>
      </c>
      <c r="F12266" s="8">
        <v>-4.3965300000000003</v>
      </c>
    </row>
    <row r="12267" spans="1:6" x14ac:dyDescent="0.25">
      <c r="A12267" s="3">
        <v>42488</v>
      </c>
      <c r="B12267" s="1" t="s">
        <v>9</v>
      </c>
      <c r="C12267" s="8">
        <v>-5.6791700000000001</v>
      </c>
      <c r="F12267" s="8">
        <v>-6.2451400000000001</v>
      </c>
    </row>
    <row r="12268" spans="1:6" x14ac:dyDescent="0.25">
      <c r="A12268" s="3">
        <v>42489</v>
      </c>
      <c r="B12268" s="1" t="s">
        <v>9</v>
      </c>
      <c r="C12268" s="8">
        <v>-5.9680600000000004</v>
      </c>
      <c r="F12268" s="8">
        <v>-6.6319400000000002</v>
      </c>
    </row>
    <row r="12269" spans="1:6" x14ac:dyDescent="0.25">
      <c r="A12269" s="3">
        <v>42490</v>
      </c>
      <c r="B12269" s="1" t="s">
        <v>9</v>
      </c>
      <c r="C12269" s="8">
        <v>-6.7423599999999997</v>
      </c>
      <c r="F12269" s="8">
        <v>-7.65069</v>
      </c>
    </row>
    <row r="12270" spans="1:6" x14ac:dyDescent="0.25">
      <c r="A12270" s="3">
        <v>42491</v>
      </c>
      <c r="B12270" s="1" t="s">
        <v>9</v>
      </c>
      <c r="C12270" s="8">
        <v>-8.4055599999999995</v>
      </c>
      <c r="F12270" s="8">
        <v>-8.8312500000000007</v>
      </c>
    </row>
    <row r="12271" spans="1:6" x14ac:dyDescent="0.25">
      <c r="A12271" s="3">
        <v>42492</v>
      </c>
      <c r="B12271" s="1" t="s">
        <v>9</v>
      </c>
      <c r="C12271" s="8">
        <v>-3.1944400000000002</v>
      </c>
      <c r="F12271" s="8">
        <v>-2.8972199999999999</v>
      </c>
    </row>
    <row r="12272" spans="1:6" x14ac:dyDescent="0.25">
      <c r="A12272" s="3">
        <v>42493</v>
      </c>
      <c r="B12272" s="1" t="s">
        <v>9</v>
      </c>
      <c r="C12272" s="8">
        <v>0.92013900000000004</v>
      </c>
      <c r="F12272" s="8">
        <v>1.016667</v>
      </c>
    </row>
    <row r="12273" spans="1:6" x14ac:dyDescent="0.25">
      <c r="A12273" s="3">
        <v>42494</v>
      </c>
      <c r="B12273" s="1" t="s">
        <v>9</v>
      </c>
      <c r="C12273" s="8">
        <v>4.9548610000000002</v>
      </c>
      <c r="F12273" s="8">
        <v>5.485417</v>
      </c>
    </row>
    <row r="12274" spans="1:6" x14ac:dyDescent="0.25">
      <c r="A12274" s="3">
        <v>42495</v>
      </c>
      <c r="B12274" s="1" t="s">
        <v>9</v>
      </c>
      <c r="C12274" s="8">
        <v>7.5944440000000002</v>
      </c>
      <c r="F12274" s="8">
        <v>7.7854169999999998</v>
      </c>
    </row>
    <row r="12275" spans="1:6" x14ac:dyDescent="0.25">
      <c r="A12275" s="3">
        <v>42496</v>
      </c>
      <c r="B12275" s="1" t="s">
        <v>9</v>
      </c>
      <c r="C12275" s="8">
        <v>6.233333</v>
      </c>
      <c r="F12275" s="8">
        <v>6.8756940000000002</v>
      </c>
    </row>
    <row r="12276" spans="1:6" x14ac:dyDescent="0.25">
      <c r="A12276" s="3">
        <v>42497</v>
      </c>
      <c r="B12276" s="1" t="s">
        <v>9</v>
      </c>
      <c r="C12276" s="8">
        <v>-0.37569000000000002</v>
      </c>
      <c r="F12276" s="8">
        <v>-0.50139</v>
      </c>
    </row>
    <row r="12277" spans="1:6" x14ac:dyDescent="0.25">
      <c r="A12277" s="3">
        <v>42498</v>
      </c>
      <c r="B12277" s="1" t="s">
        <v>9</v>
      </c>
      <c r="C12277" s="8">
        <v>-1.39514</v>
      </c>
      <c r="F12277" s="8">
        <v>-1.73194</v>
      </c>
    </row>
    <row r="12278" spans="1:6" x14ac:dyDescent="0.25">
      <c r="A12278" s="3">
        <v>42499</v>
      </c>
      <c r="B12278" s="1" t="s">
        <v>9</v>
      </c>
      <c r="C12278" s="8">
        <v>-0.12847</v>
      </c>
      <c r="F12278" s="8">
        <v>-0.51249999999999996</v>
      </c>
    </row>
    <row r="12279" spans="1:6" x14ac:dyDescent="0.25">
      <c r="A12279" s="3">
        <v>42500</v>
      </c>
      <c r="B12279" s="1" t="s">
        <v>9</v>
      </c>
      <c r="C12279" s="8">
        <v>-0.33472000000000002</v>
      </c>
      <c r="F12279" s="8">
        <v>-0.68611</v>
      </c>
    </row>
    <row r="12280" spans="1:6" x14ac:dyDescent="0.25">
      <c r="A12280" s="3">
        <v>42501</v>
      </c>
      <c r="B12280" s="1" t="s">
        <v>9</v>
      </c>
      <c r="C12280" s="8">
        <v>-1.70208</v>
      </c>
      <c r="F12280" s="8">
        <v>-2.3187500000000001</v>
      </c>
    </row>
    <row r="12281" spans="1:6" x14ac:dyDescent="0.25">
      <c r="A12281" s="3">
        <v>42502</v>
      </c>
      <c r="B12281" s="1" t="s">
        <v>9</v>
      </c>
      <c r="C12281" s="8">
        <v>2.9618060000000002</v>
      </c>
      <c r="F12281" s="8">
        <v>2.4041670000000002</v>
      </c>
    </row>
    <row r="12282" spans="1:6" x14ac:dyDescent="0.25">
      <c r="A12282" s="3">
        <v>42503</v>
      </c>
      <c r="B12282" s="1" t="s">
        <v>9</v>
      </c>
      <c r="C12282" s="8">
        <v>5.5798610000000002</v>
      </c>
      <c r="F12282" s="8">
        <v>5.1479169999999996</v>
      </c>
    </row>
    <row r="12283" spans="1:6" x14ac:dyDescent="0.25">
      <c r="A12283" s="3">
        <v>42504</v>
      </c>
      <c r="B12283" s="1" t="s">
        <v>9</v>
      </c>
      <c r="C12283" s="8">
        <v>4.7687499999999998</v>
      </c>
      <c r="F12283" s="8">
        <v>4.4583329999999997</v>
      </c>
    </row>
    <row r="12284" spans="1:6" x14ac:dyDescent="0.25">
      <c r="A12284" s="3">
        <v>42505</v>
      </c>
      <c r="B12284" s="1" t="s">
        <v>9</v>
      </c>
      <c r="C12284" s="8">
        <v>3.1985510000000001</v>
      </c>
      <c r="F12284" s="8">
        <v>3.305072</v>
      </c>
    </row>
    <row r="12285" spans="1:6" x14ac:dyDescent="0.25">
      <c r="A12285" s="3">
        <v>42506</v>
      </c>
      <c r="B12285" s="1" t="s">
        <v>9</v>
      </c>
      <c r="C12285" s="8">
        <v>-0.58818999999999999</v>
      </c>
      <c r="F12285" s="8">
        <v>-1.10694</v>
      </c>
    </row>
    <row r="12286" spans="1:6" x14ac:dyDescent="0.25">
      <c r="A12286" s="3">
        <v>42507</v>
      </c>
      <c r="B12286" s="1" t="s">
        <v>9</v>
      </c>
      <c r="C12286" s="8">
        <v>-2.38889</v>
      </c>
      <c r="F12286" s="8">
        <v>-2.9979200000000001</v>
      </c>
    </row>
    <row r="12287" spans="1:6" x14ac:dyDescent="0.25">
      <c r="A12287" s="3">
        <v>42508</v>
      </c>
      <c r="B12287" s="1" t="s">
        <v>9</v>
      </c>
      <c r="C12287" s="8">
        <v>1.9097219999999999</v>
      </c>
      <c r="F12287" s="8">
        <v>1.4743059999999999</v>
      </c>
    </row>
    <row r="12288" spans="1:6" x14ac:dyDescent="0.25">
      <c r="A12288" s="3">
        <v>42509</v>
      </c>
      <c r="B12288" s="1" t="s">
        <v>9</v>
      </c>
      <c r="C12288" s="8">
        <v>4.8326390000000004</v>
      </c>
      <c r="F12288" s="8">
        <v>4.3520830000000004</v>
      </c>
    </row>
    <row r="12289" spans="1:6" x14ac:dyDescent="0.25">
      <c r="A12289" s="3">
        <v>42510</v>
      </c>
      <c r="B12289" s="1" t="s">
        <v>9</v>
      </c>
      <c r="C12289" s="8">
        <v>7.40625</v>
      </c>
      <c r="F12289" s="8">
        <v>7.2923609999999996</v>
      </c>
    </row>
    <row r="12290" spans="1:6" x14ac:dyDescent="0.25">
      <c r="A12290" s="3">
        <v>42511</v>
      </c>
      <c r="B12290" s="1" t="s">
        <v>9</v>
      </c>
      <c r="C12290" s="8">
        <v>9.2083329999999997</v>
      </c>
      <c r="F12290" s="8">
        <v>9.4930559999999993</v>
      </c>
    </row>
    <row r="12291" spans="1:6" x14ac:dyDescent="0.25">
      <c r="A12291" s="3">
        <v>42512</v>
      </c>
      <c r="B12291" s="1" t="s">
        <v>9</v>
      </c>
      <c r="C12291" s="8">
        <v>6.9513889999999998</v>
      </c>
      <c r="F12291" s="8">
        <v>6.4958330000000002</v>
      </c>
    </row>
    <row r="12292" spans="1:6" x14ac:dyDescent="0.25">
      <c r="A12292" s="3">
        <v>42513</v>
      </c>
      <c r="B12292" s="1" t="s">
        <v>9</v>
      </c>
      <c r="C12292" s="8">
        <v>1.670909</v>
      </c>
      <c r="F12292" s="8">
        <v>1.4890909999999999</v>
      </c>
    </row>
    <row r="12293" spans="1:6" x14ac:dyDescent="0.25">
      <c r="A12293" s="3">
        <v>42514</v>
      </c>
      <c r="B12293" s="1" t="s">
        <v>9</v>
      </c>
      <c r="C12293" s="8">
        <v>5.3395830000000002</v>
      </c>
      <c r="F12293" s="8">
        <v>5.3131940000000002</v>
      </c>
    </row>
    <row r="12294" spans="1:6" x14ac:dyDescent="0.25">
      <c r="A12294" s="3">
        <v>42515</v>
      </c>
      <c r="B12294" s="1" t="s">
        <v>9</v>
      </c>
      <c r="C12294" s="8">
        <v>4.6145829999999997</v>
      </c>
      <c r="F12294" s="8">
        <v>4.3659720000000002</v>
      </c>
    </row>
    <row r="12295" spans="1:6" x14ac:dyDescent="0.25">
      <c r="A12295" s="3">
        <v>42516</v>
      </c>
      <c r="B12295" s="1" t="s">
        <v>9</v>
      </c>
      <c r="C12295" s="8">
        <v>0.51388900000000004</v>
      </c>
      <c r="F12295" s="8">
        <v>0.55694399999999999</v>
      </c>
    </row>
    <row r="12296" spans="1:6" x14ac:dyDescent="0.25">
      <c r="A12296" s="3">
        <v>42517</v>
      </c>
      <c r="B12296" s="1" t="s">
        <v>9</v>
      </c>
      <c r="C12296" s="8">
        <v>1.1527780000000001</v>
      </c>
      <c r="F12296" s="8">
        <v>0.64305599999999996</v>
      </c>
    </row>
    <row r="12297" spans="1:6" x14ac:dyDescent="0.25">
      <c r="A12297" s="3">
        <v>42518</v>
      </c>
      <c r="B12297" s="1" t="s">
        <v>9</v>
      </c>
      <c r="C12297" s="8">
        <v>3.1493060000000002</v>
      </c>
      <c r="F12297" s="8">
        <v>2.7527780000000002</v>
      </c>
    </row>
    <row r="12298" spans="1:6" x14ac:dyDescent="0.25">
      <c r="A12298" s="3">
        <v>42519</v>
      </c>
      <c r="B12298" s="1" t="s">
        <v>9</v>
      </c>
      <c r="C12298" s="8">
        <v>6.7506940000000002</v>
      </c>
      <c r="F12298" s="8">
        <v>6.572222</v>
      </c>
    </row>
    <row r="12299" spans="1:6" x14ac:dyDescent="0.25">
      <c r="A12299" s="3">
        <v>42520</v>
      </c>
      <c r="B12299" s="1" t="s">
        <v>9</v>
      </c>
      <c r="C12299" s="8">
        <v>6.4166670000000003</v>
      </c>
      <c r="F12299" s="8">
        <v>6.5083330000000004</v>
      </c>
    </row>
    <row r="12300" spans="1:6" x14ac:dyDescent="0.25">
      <c r="A12300" s="3">
        <v>42521</v>
      </c>
      <c r="B12300" s="1" t="s">
        <v>9</v>
      </c>
      <c r="C12300" s="8">
        <v>4.4131939999999998</v>
      </c>
      <c r="F12300" s="8">
        <v>4.0763889999999998</v>
      </c>
    </row>
    <row r="12301" spans="1:6" x14ac:dyDescent="0.25">
      <c r="A12301" s="3">
        <v>42522</v>
      </c>
      <c r="B12301" s="1" t="s">
        <v>9</v>
      </c>
      <c r="C12301" s="8">
        <v>5.8680560000000002</v>
      </c>
      <c r="F12301" s="8">
        <v>5.4319439999999997</v>
      </c>
    </row>
    <row r="12302" spans="1:6" x14ac:dyDescent="0.25">
      <c r="A12302" s="3">
        <v>42523</v>
      </c>
      <c r="B12302" s="1" t="s">
        <v>9</v>
      </c>
      <c r="C12302" s="8">
        <v>9.0597220000000007</v>
      </c>
      <c r="F12302" s="8">
        <v>9.1590279999999993</v>
      </c>
    </row>
    <row r="12303" spans="1:6" x14ac:dyDescent="0.25">
      <c r="A12303" s="3">
        <v>42524</v>
      </c>
      <c r="B12303" s="1" t="s">
        <v>9</v>
      </c>
      <c r="C12303" s="8">
        <v>9.9034720000000007</v>
      </c>
      <c r="F12303" s="8">
        <v>9.7604170000000003</v>
      </c>
    </row>
    <row r="12304" spans="1:6" x14ac:dyDescent="0.25">
      <c r="A12304" s="3">
        <v>42525</v>
      </c>
      <c r="B12304" s="1" t="s">
        <v>9</v>
      </c>
      <c r="C12304" s="8">
        <v>8.5284720000000007</v>
      </c>
      <c r="F12304" s="8">
        <v>8.3708329999999993</v>
      </c>
    </row>
    <row r="12305" spans="1:6" x14ac:dyDescent="0.25">
      <c r="A12305" s="3">
        <v>42526</v>
      </c>
      <c r="B12305" s="1" t="s">
        <v>9</v>
      </c>
      <c r="C12305" s="8">
        <v>9.165972</v>
      </c>
      <c r="F12305" s="8">
        <v>9.3770830000000007</v>
      </c>
    </row>
    <row r="12306" spans="1:6" x14ac:dyDescent="0.25">
      <c r="A12306" s="3">
        <v>42527</v>
      </c>
      <c r="B12306" s="1" t="s">
        <v>9</v>
      </c>
      <c r="C12306" s="8">
        <v>8.4937500000000004</v>
      </c>
      <c r="F12306" s="8">
        <v>8.786111</v>
      </c>
    </row>
    <row r="12307" spans="1:6" x14ac:dyDescent="0.25">
      <c r="A12307" s="3">
        <v>42528</v>
      </c>
      <c r="B12307" s="1" t="s">
        <v>9</v>
      </c>
      <c r="C12307" s="8">
        <v>8.4270829999999997</v>
      </c>
      <c r="F12307" s="8">
        <v>9.5131940000000004</v>
      </c>
    </row>
    <row r="12308" spans="1:6" x14ac:dyDescent="0.25">
      <c r="A12308" s="3">
        <v>42529</v>
      </c>
      <c r="B12308" s="1" t="s">
        <v>9</v>
      </c>
      <c r="C12308" s="8">
        <v>10.91389</v>
      </c>
      <c r="F12308" s="8">
        <v>11.223610000000001</v>
      </c>
    </row>
    <row r="12309" spans="1:6" x14ac:dyDescent="0.25">
      <c r="A12309" s="3">
        <v>42530</v>
      </c>
      <c r="B12309" s="1" t="s">
        <v>9</v>
      </c>
      <c r="C12309" s="8">
        <v>12.904170000000001</v>
      </c>
      <c r="F12309" s="8">
        <v>12.99236</v>
      </c>
    </row>
    <row r="12310" spans="1:6" x14ac:dyDescent="0.25">
      <c r="A12310" s="3">
        <v>42531</v>
      </c>
      <c r="B12310" s="1" t="s">
        <v>9</v>
      </c>
      <c r="C12310" s="8">
        <v>14.85417</v>
      </c>
      <c r="F12310" s="8">
        <v>14.995139999999999</v>
      </c>
    </row>
    <row r="12311" spans="1:6" x14ac:dyDescent="0.25">
      <c r="A12311" s="3">
        <v>42532</v>
      </c>
      <c r="B12311" s="1" t="s">
        <v>9</v>
      </c>
      <c r="C12311" s="8">
        <v>13.015280000000001</v>
      </c>
      <c r="F12311" s="8">
        <v>13.50625</v>
      </c>
    </row>
    <row r="12312" spans="1:6" x14ac:dyDescent="0.25">
      <c r="A12312" s="3">
        <v>42533</v>
      </c>
      <c r="B12312" s="1" t="s">
        <v>9</v>
      </c>
      <c r="C12312" s="8">
        <v>12.10833</v>
      </c>
      <c r="F12312" s="8">
        <v>11.686109999999999</v>
      </c>
    </row>
    <row r="12313" spans="1:6" x14ac:dyDescent="0.25">
      <c r="A12313" s="3">
        <v>42534</v>
      </c>
      <c r="B12313" s="1" t="s">
        <v>9</v>
      </c>
      <c r="C12313" s="8">
        <v>7.5478569999999996</v>
      </c>
      <c r="F12313" s="8">
        <v>7.5221429999999998</v>
      </c>
    </row>
    <row r="12314" spans="1:6" x14ac:dyDescent="0.25">
      <c r="A12314" s="3">
        <v>42535</v>
      </c>
      <c r="B12314" s="1" t="s">
        <v>9</v>
      </c>
      <c r="C12314" s="8">
        <v>7.2756939999999997</v>
      </c>
      <c r="F12314" s="8">
        <v>6.8493060000000003</v>
      </c>
    </row>
    <row r="12315" spans="1:6" x14ac:dyDescent="0.25">
      <c r="A12315" s="3">
        <v>42536</v>
      </c>
      <c r="B12315" s="1" t="s">
        <v>9</v>
      </c>
      <c r="C12315" s="8">
        <v>13.16736</v>
      </c>
      <c r="F12315" s="8">
        <v>13.018750000000001</v>
      </c>
    </row>
    <row r="12316" spans="1:6" x14ac:dyDescent="0.25">
      <c r="A12316" s="3">
        <v>42537</v>
      </c>
      <c r="B12316" s="1" t="s">
        <v>9</v>
      </c>
      <c r="C12316" s="8">
        <v>14.57222</v>
      </c>
      <c r="F12316" s="8">
        <v>14.04514</v>
      </c>
    </row>
    <row r="12317" spans="1:6" x14ac:dyDescent="0.25">
      <c r="A12317" s="3">
        <v>42538</v>
      </c>
      <c r="B12317" s="1" t="s">
        <v>9</v>
      </c>
      <c r="C12317" s="8">
        <v>14.07569</v>
      </c>
      <c r="F12317" s="8">
        <v>13.68403</v>
      </c>
    </row>
    <row r="12318" spans="1:6" x14ac:dyDescent="0.25">
      <c r="A12318" s="3">
        <v>42539</v>
      </c>
      <c r="B12318" s="1" t="s">
        <v>9</v>
      </c>
      <c r="C12318" s="8">
        <v>13.636810000000001</v>
      </c>
      <c r="F12318" s="8">
        <v>13.811809999999999</v>
      </c>
    </row>
    <row r="12319" spans="1:6" x14ac:dyDescent="0.25">
      <c r="A12319" s="3">
        <v>42540</v>
      </c>
      <c r="B12319" s="1" t="s">
        <v>9</v>
      </c>
      <c r="C12319" s="8">
        <v>16.27778</v>
      </c>
      <c r="F12319" s="8">
        <v>16.516670000000001</v>
      </c>
    </row>
    <row r="12320" spans="1:6" x14ac:dyDescent="0.25">
      <c r="A12320" s="3">
        <v>42541</v>
      </c>
      <c r="B12320" s="1" t="s">
        <v>9</v>
      </c>
      <c r="C12320" s="8">
        <v>13.84722</v>
      </c>
      <c r="F12320" s="8">
        <v>14.11875</v>
      </c>
    </row>
    <row r="12321" spans="1:6" x14ac:dyDescent="0.25">
      <c r="A12321" s="3">
        <v>42542</v>
      </c>
      <c r="B12321" s="1" t="s">
        <v>9</v>
      </c>
      <c r="C12321" s="8">
        <v>17.94792</v>
      </c>
      <c r="F12321" s="8">
        <v>18.31597</v>
      </c>
    </row>
    <row r="12322" spans="1:6" x14ac:dyDescent="0.25">
      <c r="A12322" s="3">
        <v>42543</v>
      </c>
      <c r="B12322" s="1" t="s">
        <v>9</v>
      </c>
      <c r="C12322" s="8">
        <v>14.193059999999999</v>
      </c>
      <c r="F12322" s="8">
        <v>14.23611</v>
      </c>
    </row>
    <row r="12323" spans="1:6" x14ac:dyDescent="0.25">
      <c r="A12323" s="3">
        <v>42544</v>
      </c>
      <c r="B12323" s="1" t="s">
        <v>9</v>
      </c>
      <c r="C12323" s="8">
        <v>13.21111</v>
      </c>
      <c r="F12323" s="8">
        <v>13.49375</v>
      </c>
    </row>
    <row r="12324" spans="1:6" x14ac:dyDescent="0.25">
      <c r="A12324" s="3">
        <v>42545</v>
      </c>
      <c r="B12324" s="1" t="s">
        <v>9</v>
      </c>
      <c r="C12324" s="8">
        <v>15.02153</v>
      </c>
      <c r="F12324" s="8">
        <v>14.97153</v>
      </c>
    </row>
    <row r="12325" spans="1:6" x14ac:dyDescent="0.25">
      <c r="A12325" s="3">
        <v>42546</v>
      </c>
      <c r="B12325" s="1" t="s">
        <v>9</v>
      </c>
      <c r="C12325" s="8">
        <v>14.04931</v>
      </c>
      <c r="F12325" s="8">
        <v>13.595140000000001</v>
      </c>
    </row>
    <row r="12326" spans="1:6" x14ac:dyDescent="0.25">
      <c r="A12326" s="3">
        <v>42547</v>
      </c>
      <c r="B12326" s="1" t="s">
        <v>9</v>
      </c>
      <c r="C12326" s="8">
        <v>13.20764</v>
      </c>
      <c r="F12326" s="8">
        <v>13.133330000000001</v>
      </c>
    </row>
    <row r="12327" spans="1:6" x14ac:dyDescent="0.25">
      <c r="A12327" s="3">
        <v>42548</v>
      </c>
      <c r="B12327" s="1" t="s">
        <v>9</v>
      </c>
      <c r="C12327" s="8">
        <v>14.362500000000001</v>
      </c>
      <c r="F12327" s="8">
        <v>14.26111</v>
      </c>
    </row>
    <row r="12328" spans="1:6" x14ac:dyDescent="0.25">
      <c r="A12328" s="3">
        <v>42549</v>
      </c>
      <c r="B12328" s="1" t="s">
        <v>9</v>
      </c>
      <c r="C12328" s="8">
        <v>14.240970000000001</v>
      </c>
      <c r="F12328" s="8">
        <v>14.175000000000001</v>
      </c>
    </row>
    <row r="12329" spans="1:6" x14ac:dyDescent="0.25">
      <c r="A12329" s="3">
        <v>42550</v>
      </c>
      <c r="B12329" s="1" t="s">
        <v>9</v>
      </c>
      <c r="C12329" s="8">
        <v>14.318059999999999</v>
      </c>
      <c r="F12329" s="8">
        <v>14.00764</v>
      </c>
    </row>
    <row r="12330" spans="1:6" x14ac:dyDescent="0.25">
      <c r="A12330" s="3">
        <v>42551</v>
      </c>
      <c r="B12330" s="1" t="s">
        <v>9</v>
      </c>
      <c r="C12330" s="8">
        <v>10.31528</v>
      </c>
      <c r="F12330" s="8">
        <v>10.00694</v>
      </c>
    </row>
    <row r="12331" spans="1:6" x14ac:dyDescent="0.25">
      <c r="A12331" s="3">
        <v>42552</v>
      </c>
      <c r="B12331" s="1" t="s">
        <v>9</v>
      </c>
      <c r="C12331" s="8">
        <v>8.65625</v>
      </c>
      <c r="F12331" s="8">
        <v>8.75</v>
      </c>
    </row>
    <row r="12332" spans="1:6" x14ac:dyDescent="0.25">
      <c r="A12332" s="3">
        <v>42553</v>
      </c>
      <c r="B12332" s="1" t="s">
        <v>9</v>
      </c>
      <c r="C12332" s="8">
        <v>9.5472219999999997</v>
      </c>
      <c r="F12332" s="8">
        <v>9.3951390000000004</v>
      </c>
    </row>
    <row r="12333" spans="1:6" x14ac:dyDescent="0.25">
      <c r="A12333" s="3">
        <v>42554</v>
      </c>
      <c r="B12333" s="1" t="s">
        <v>9</v>
      </c>
      <c r="C12333" s="8">
        <v>11.175689999999999</v>
      </c>
      <c r="F12333" s="8">
        <v>10.80556</v>
      </c>
    </row>
    <row r="12334" spans="1:6" x14ac:dyDescent="0.25">
      <c r="A12334" s="3">
        <v>42555</v>
      </c>
      <c r="B12334" s="1" t="s">
        <v>9</v>
      </c>
      <c r="C12334" s="8">
        <v>12.906940000000001</v>
      </c>
      <c r="F12334" s="8">
        <v>12.54097</v>
      </c>
    </row>
    <row r="12335" spans="1:6" x14ac:dyDescent="0.25">
      <c r="A12335" s="3">
        <v>42556</v>
      </c>
      <c r="B12335" s="1" t="s">
        <v>9</v>
      </c>
      <c r="C12335" s="8">
        <v>12.661809999999999</v>
      </c>
      <c r="F12335" s="8">
        <v>12.55556</v>
      </c>
    </row>
    <row r="12336" spans="1:6" x14ac:dyDescent="0.25">
      <c r="A12336" s="3">
        <v>42557</v>
      </c>
      <c r="B12336" s="1" t="s">
        <v>9</v>
      </c>
      <c r="C12336" s="8">
        <v>13.623609999999999</v>
      </c>
      <c r="F12336" s="8">
        <v>13.50972</v>
      </c>
    </row>
    <row r="12337" spans="1:6" x14ac:dyDescent="0.25">
      <c r="A12337" s="3">
        <v>42558</v>
      </c>
      <c r="B12337" s="1" t="s">
        <v>9</v>
      </c>
      <c r="C12337" s="8">
        <v>14.415279999999999</v>
      </c>
      <c r="F12337" s="8">
        <v>14.03542</v>
      </c>
    </row>
    <row r="12338" spans="1:6" x14ac:dyDescent="0.25">
      <c r="A12338" s="3">
        <v>42559</v>
      </c>
      <c r="B12338" s="1" t="s">
        <v>9</v>
      </c>
      <c r="C12338" s="8">
        <v>14.474309999999999</v>
      </c>
      <c r="F12338" s="8">
        <v>14.352080000000001</v>
      </c>
    </row>
    <row r="12339" spans="1:6" x14ac:dyDescent="0.25">
      <c r="A12339" s="3">
        <v>42560</v>
      </c>
      <c r="B12339" s="1" t="s">
        <v>9</v>
      </c>
      <c r="C12339" s="8">
        <v>15.647220000000001</v>
      </c>
      <c r="F12339" s="8">
        <v>15.62222</v>
      </c>
    </row>
    <row r="12340" spans="1:6" x14ac:dyDescent="0.25">
      <c r="A12340" s="3">
        <v>42561</v>
      </c>
      <c r="B12340" s="1" t="s">
        <v>9</v>
      </c>
      <c r="C12340" s="8">
        <v>17.286110000000001</v>
      </c>
      <c r="F12340" s="8">
        <v>16.84722</v>
      </c>
    </row>
    <row r="12341" spans="1:6" x14ac:dyDescent="0.25">
      <c r="A12341" s="3">
        <v>42562</v>
      </c>
      <c r="B12341" s="1" t="s">
        <v>9</v>
      </c>
      <c r="C12341" s="8">
        <v>12.797219999999999</v>
      </c>
      <c r="F12341" s="8">
        <v>12.23542</v>
      </c>
    </row>
    <row r="12342" spans="1:6" x14ac:dyDescent="0.25">
      <c r="A12342" s="3">
        <v>42563</v>
      </c>
      <c r="B12342" s="1" t="s">
        <v>9</v>
      </c>
      <c r="C12342" s="8">
        <v>13.577780000000001</v>
      </c>
      <c r="F12342" s="8">
        <v>13.137499999999999</v>
      </c>
    </row>
    <row r="12343" spans="1:6" x14ac:dyDescent="0.25">
      <c r="A12343" s="3">
        <v>42564</v>
      </c>
      <c r="B12343" s="1" t="s">
        <v>9</v>
      </c>
      <c r="C12343" s="8">
        <v>14.879860000000001</v>
      </c>
      <c r="F12343" s="8">
        <v>14.29792</v>
      </c>
    </row>
    <row r="12344" spans="1:6" x14ac:dyDescent="0.25">
      <c r="A12344" s="3">
        <v>42565</v>
      </c>
      <c r="B12344" s="1" t="s">
        <v>9</v>
      </c>
      <c r="C12344" s="8">
        <v>13.06667</v>
      </c>
      <c r="F12344" s="8">
        <v>12.9</v>
      </c>
    </row>
    <row r="12345" spans="1:6" x14ac:dyDescent="0.25">
      <c r="A12345" s="3">
        <v>42566</v>
      </c>
      <c r="B12345" s="1" t="s">
        <v>9</v>
      </c>
      <c r="C12345" s="8">
        <v>13.09375</v>
      </c>
      <c r="F12345" s="8">
        <v>12.686109999999999</v>
      </c>
    </row>
    <row r="12346" spans="1:6" x14ac:dyDescent="0.25">
      <c r="A12346" s="3">
        <v>42567</v>
      </c>
      <c r="B12346" s="1" t="s">
        <v>9</v>
      </c>
      <c r="C12346" s="8">
        <v>14.30833</v>
      </c>
      <c r="F12346" s="8">
        <v>14.716670000000001</v>
      </c>
    </row>
    <row r="12347" spans="1:6" x14ac:dyDescent="0.25">
      <c r="A12347" s="3">
        <v>42568</v>
      </c>
      <c r="B12347" s="1" t="s">
        <v>9</v>
      </c>
      <c r="C12347" s="8">
        <v>14.841670000000001</v>
      </c>
      <c r="F12347" s="8">
        <v>14.759029999999999</v>
      </c>
    </row>
    <row r="12348" spans="1:6" x14ac:dyDescent="0.25">
      <c r="A12348" s="3">
        <v>42569</v>
      </c>
      <c r="B12348" s="1" t="s">
        <v>9</v>
      </c>
      <c r="C12348" s="8">
        <v>14.75694</v>
      </c>
      <c r="F12348" s="8">
        <v>14.58333</v>
      </c>
    </row>
    <row r="12349" spans="1:6" x14ac:dyDescent="0.25">
      <c r="A12349" s="3">
        <v>42570</v>
      </c>
      <c r="B12349" s="1" t="s">
        <v>9</v>
      </c>
      <c r="C12349" s="8">
        <v>15.487500000000001</v>
      </c>
      <c r="F12349" s="8">
        <v>14.879860000000001</v>
      </c>
    </row>
    <row r="12350" spans="1:6" x14ac:dyDescent="0.25">
      <c r="A12350" s="3">
        <v>42571</v>
      </c>
      <c r="B12350" s="1" t="s">
        <v>9</v>
      </c>
      <c r="C12350" s="8">
        <v>15.084720000000001</v>
      </c>
      <c r="F12350" s="8">
        <v>14.49653</v>
      </c>
    </row>
    <row r="12351" spans="1:6" x14ac:dyDescent="0.25">
      <c r="A12351" s="3">
        <v>42572</v>
      </c>
      <c r="B12351" s="1" t="s">
        <v>9</v>
      </c>
      <c r="C12351" s="8">
        <v>14.11458</v>
      </c>
      <c r="F12351" s="8">
        <v>14.07639</v>
      </c>
    </row>
    <row r="12352" spans="1:6" x14ac:dyDescent="0.25">
      <c r="A12352" s="3">
        <v>42573</v>
      </c>
      <c r="B12352" s="1" t="s">
        <v>9</v>
      </c>
      <c r="C12352" s="8">
        <v>15.57917</v>
      </c>
      <c r="F12352" s="8">
        <v>15.477080000000001</v>
      </c>
    </row>
    <row r="12353" spans="1:6" x14ac:dyDescent="0.25">
      <c r="A12353" s="3">
        <v>42574</v>
      </c>
      <c r="B12353" s="1" t="s">
        <v>9</v>
      </c>
      <c r="C12353" s="8">
        <v>16.093060000000001</v>
      </c>
      <c r="F12353" s="8">
        <v>15.782640000000001</v>
      </c>
    </row>
    <row r="12354" spans="1:6" x14ac:dyDescent="0.25">
      <c r="A12354" s="3">
        <v>42575</v>
      </c>
      <c r="B12354" s="1" t="s">
        <v>9</v>
      </c>
      <c r="C12354" s="8">
        <v>13.88264</v>
      </c>
      <c r="F12354" s="8">
        <v>13.918060000000001</v>
      </c>
    </row>
    <row r="12355" spans="1:6" x14ac:dyDescent="0.25">
      <c r="A12355" s="3">
        <v>42576</v>
      </c>
      <c r="B12355" s="1" t="s">
        <v>9</v>
      </c>
      <c r="C12355" s="8">
        <v>15.31667</v>
      </c>
      <c r="F12355" s="8">
        <v>15.87153</v>
      </c>
    </row>
    <row r="12356" spans="1:6" x14ac:dyDescent="0.25">
      <c r="A12356" s="3">
        <v>42577</v>
      </c>
      <c r="B12356" s="1" t="s">
        <v>9</v>
      </c>
      <c r="C12356" s="8">
        <v>15.42778</v>
      </c>
      <c r="F12356" s="8">
        <v>15.40625</v>
      </c>
    </row>
    <row r="12357" spans="1:6" x14ac:dyDescent="0.25">
      <c r="A12357" s="3">
        <v>42578</v>
      </c>
      <c r="B12357" s="1" t="s">
        <v>9</v>
      </c>
      <c r="C12357" s="8">
        <v>16.164580000000001</v>
      </c>
      <c r="F12357" s="8">
        <v>15.83264</v>
      </c>
    </row>
    <row r="12358" spans="1:6" x14ac:dyDescent="0.25">
      <c r="A12358" s="3">
        <v>42579</v>
      </c>
      <c r="B12358" s="1" t="s">
        <v>9</v>
      </c>
      <c r="C12358" s="8">
        <v>13.95208</v>
      </c>
      <c r="F12358" s="8">
        <v>13.69444</v>
      </c>
    </row>
    <row r="12359" spans="1:6" x14ac:dyDescent="0.25">
      <c r="A12359" s="3">
        <v>42580</v>
      </c>
      <c r="B12359" s="1" t="s">
        <v>9</v>
      </c>
      <c r="C12359" s="8">
        <v>13.560420000000001</v>
      </c>
      <c r="F12359" s="8">
        <v>13.08056</v>
      </c>
    </row>
    <row r="12360" spans="1:6" x14ac:dyDescent="0.25">
      <c r="A12360" s="3">
        <v>42581</v>
      </c>
      <c r="B12360" s="1" t="s">
        <v>9</v>
      </c>
      <c r="C12360" s="8">
        <v>15.51042</v>
      </c>
      <c r="F12360" s="8">
        <v>15.30625</v>
      </c>
    </row>
    <row r="12361" spans="1:6" x14ac:dyDescent="0.25">
      <c r="A12361" s="3">
        <v>42582</v>
      </c>
      <c r="B12361" s="1" t="s">
        <v>9</v>
      </c>
      <c r="C12361" s="8">
        <v>14.414580000000001</v>
      </c>
      <c r="F12361" s="8">
        <v>14.35139</v>
      </c>
    </row>
    <row r="12362" spans="1:6" x14ac:dyDescent="0.25">
      <c r="A12362" s="3">
        <v>42583</v>
      </c>
      <c r="B12362" s="1" t="s">
        <v>9</v>
      </c>
      <c r="C12362" s="8">
        <v>14.94792</v>
      </c>
      <c r="F12362" s="8">
        <v>14.80208</v>
      </c>
    </row>
    <row r="12363" spans="1:6" x14ac:dyDescent="0.25">
      <c r="A12363" s="3">
        <v>42584</v>
      </c>
      <c r="B12363" s="1" t="s">
        <v>9</v>
      </c>
      <c r="C12363" s="8">
        <v>10.67333</v>
      </c>
      <c r="F12363" s="8">
        <v>11.77083</v>
      </c>
    </row>
    <row r="12364" spans="1:6" x14ac:dyDescent="0.25">
      <c r="A12364" s="3">
        <v>42585</v>
      </c>
      <c r="B12364" s="1" t="s">
        <v>9</v>
      </c>
      <c r="C12364" s="8">
        <v>14.581250000000001</v>
      </c>
      <c r="F12364" s="8">
        <v>14.922219999999999</v>
      </c>
    </row>
    <row r="12365" spans="1:6" x14ac:dyDescent="0.25">
      <c r="A12365" s="3">
        <v>42586</v>
      </c>
      <c r="B12365" s="1" t="s">
        <v>9</v>
      </c>
      <c r="C12365" s="8">
        <v>9.5854169999999996</v>
      </c>
      <c r="F12365" s="8">
        <v>9.8361110000000007</v>
      </c>
    </row>
    <row r="12366" spans="1:6" x14ac:dyDescent="0.25">
      <c r="A12366" s="3">
        <v>42587</v>
      </c>
      <c r="B12366" s="1" t="s">
        <v>9</v>
      </c>
      <c r="C12366" s="8">
        <v>6.8548609999999996</v>
      </c>
      <c r="F12366" s="8">
        <v>6.5138889999999998</v>
      </c>
    </row>
    <row r="12367" spans="1:6" x14ac:dyDescent="0.25">
      <c r="A12367" s="3">
        <v>42588</v>
      </c>
      <c r="B12367" s="1" t="s">
        <v>9</v>
      </c>
      <c r="C12367" s="8">
        <v>10.98264</v>
      </c>
      <c r="F12367" s="8">
        <v>10.905559999999999</v>
      </c>
    </row>
    <row r="12368" spans="1:6" x14ac:dyDescent="0.25">
      <c r="A12368" s="3">
        <v>42589</v>
      </c>
      <c r="B12368" s="1" t="s">
        <v>9</v>
      </c>
      <c r="C12368" s="8">
        <v>14.193059999999999</v>
      </c>
      <c r="F12368" s="8">
        <v>13.78472</v>
      </c>
    </row>
    <row r="12369" spans="1:6" x14ac:dyDescent="0.25">
      <c r="A12369" s="3">
        <v>42590</v>
      </c>
      <c r="B12369" s="1" t="s">
        <v>9</v>
      </c>
      <c r="C12369" s="8">
        <v>13.78819</v>
      </c>
      <c r="F12369" s="8">
        <v>13.422219999999999</v>
      </c>
    </row>
    <row r="12370" spans="1:6" x14ac:dyDescent="0.25">
      <c r="A12370" s="3">
        <v>42591</v>
      </c>
      <c r="B12370" s="1" t="s">
        <v>9</v>
      </c>
      <c r="C12370" s="8">
        <v>14.26667</v>
      </c>
      <c r="F12370" s="8">
        <v>14.36181</v>
      </c>
    </row>
    <row r="12371" spans="1:6" x14ac:dyDescent="0.25">
      <c r="A12371" s="3">
        <v>42592</v>
      </c>
      <c r="B12371" s="1" t="s">
        <v>9</v>
      </c>
      <c r="C12371" s="8">
        <v>12.949310000000001</v>
      </c>
      <c r="F12371" s="8">
        <v>13.24653</v>
      </c>
    </row>
    <row r="12372" spans="1:6" x14ac:dyDescent="0.25">
      <c r="A12372" s="3">
        <v>42593</v>
      </c>
      <c r="B12372" s="1" t="s">
        <v>9</v>
      </c>
      <c r="C12372" s="8">
        <v>11.57292</v>
      </c>
      <c r="F12372" s="8">
        <v>11.50972</v>
      </c>
    </row>
    <row r="12373" spans="1:6" x14ac:dyDescent="0.25">
      <c r="A12373" s="3">
        <v>42594</v>
      </c>
      <c r="B12373" s="1" t="s">
        <v>9</v>
      </c>
      <c r="C12373" s="8">
        <v>9.8874999999999993</v>
      </c>
      <c r="F12373" s="8">
        <v>9.8819440000000007</v>
      </c>
    </row>
    <row r="12374" spans="1:6" x14ac:dyDescent="0.25">
      <c r="A12374" s="3">
        <v>42595</v>
      </c>
      <c r="B12374" s="1" t="s">
        <v>9</v>
      </c>
      <c r="C12374" s="8">
        <v>9.8444439999999993</v>
      </c>
      <c r="F12374" s="8">
        <v>10.38958</v>
      </c>
    </row>
    <row r="12375" spans="1:6" x14ac:dyDescent="0.25">
      <c r="A12375" s="3">
        <v>42596</v>
      </c>
      <c r="B12375" s="1" t="s">
        <v>9</v>
      </c>
      <c r="C12375" s="8">
        <v>11.844440000000001</v>
      </c>
      <c r="F12375" s="8">
        <v>12.390969999999999</v>
      </c>
    </row>
    <row r="12376" spans="1:6" x14ac:dyDescent="0.25">
      <c r="A12376" s="3">
        <v>42597</v>
      </c>
      <c r="B12376" s="1" t="s">
        <v>9</v>
      </c>
      <c r="C12376" s="8">
        <v>12.05486</v>
      </c>
      <c r="F12376" s="8">
        <v>12.6875</v>
      </c>
    </row>
    <row r="12377" spans="1:6" x14ac:dyDescent="0.25">
      <c r="A12377" s="3">
        <v>42598</v>
      </c>
      <c r="B12377" s="1" t="s">
        <v>9</v>
      </c>
      <c r="C12377" s="8">
        <v>12.13264</v>
      </c>
      <c r="F12377" s="8">
        <v>12.40972</v>
      </c>
    </row>
    <row r="12378" spans="1:6" x14ac:dyDescent="0.25">
      <c r="A12378" s="3">
        <v>42599</v>
      </c>
      <c r="B12378" s="1" t="s">
        <v>9</v>
      </c>
      <c r="C12378" s="8">
        <v>12.37222</v>
      </c>
      <c r="F12378" s="8">
        <v>12.86458</v>
      </c>
    </row>
    <row r="12379" spans="1:6" x14ac:dyDescent="0.25">
      <c r="A12379" s="3">
        <v>42600</v>
      </c>
      <c r="B12379" s="1" t="s">
        <v>9</v>
      </c>
      <c r="C12379" s="8">
        <v>10.49375</v>
      </c>
      <c r="F12379" s="8">
        <v>10.411809999999999</v>
      </c>
    </row>
    <row r="12380" spans="1:6" x14ac:dyDescent="0.25">
      <c r="A12380" s="3">
        <v>42601</v>
      </c>
      <c r="B12380" s="1" t="s">
        <v>9</v>
      </c>
      <c r="C12380" s="8">
        <v>8.1388890000000007</v>
      </c>
      <c r="F12380" s="8">
        <v>7.8618059999999996</v>
      </c>
    </row>
    <row r="12381" spans="1:6" x14ac:dyDescent="0.25">
      <c r="A12381" s="3">
        <v>42602</v>
      </c>
      <c r="B12381" s="1" t="s">
        <v>9</v>
      </c>
      <c r="C12381" s="8">
        <v>8.129861</v>
      </c>
      <c r="F12381" s="8">
        <v>7.848611</v>
      </c>
    </row>
    <row r="12382" spans="1:6" x14ac:dyDescent="0.25">
      <c r="A12382" s="3">
        <v>42603</v>
      </c>
      <c r="B12382" s="1" t="s">
        <v>9</v>
      </c>
      <c r="C12382" s="8">
        <v>11.90278</v>
      </c>
      <c r="F12382" s="8">
        <v>12.48264</v>
      </c>
    </row>
    <row r="12383" spans="1:6" x14ac:dyDescent="0.25">
      <c r="A12383" s="3">
        <v>42604</v>
      </c>
      <c r="B12383" s="1" t="s">
        <v>9</v>
      </c>
      <c r="C12383" s="8">
        <v>11.709720000000001</v>
      </c>
      <c r="F12383" s="8">
        <v>12.09792</v>
      </c>
    </row>
    <row r="12384" spans="1:6" x14ac:dyDescent="0.25">
      <c r="A12384" s="3">
        <v>42605</v>
      </c>
      <c r="B12384" s="1" t="s">
        <v>9</v>
      </c>
      <c r="C12384" s="8">
        <v>10.311109999999999</v>
      </c>
      <c r="F12384" s="8">
        <v>10.20833</v>
      </c>
    </row>
    <row r="12385" spans="1:6" x14ac:dyDescent="0.25">
      <c r="A12385" s="3">
        <v>42606</v>
      </c>
      <c r="B12385" s="1" t="s">
        <v>9</v>
      </c>
      <c r="C12385" s="8">
        <v>6.8770829999999998</v>
      </c>
      <c r="F12385" s="8">
        <v>6.5763889999999998</v>
      </c>
    </row>
    <row r="12386" spans="1:6" x14ac:dyDescent="0.25">
      <c r="A12386" s="3">
        <v>42607</v>
      </c>
      <c r="B12386" s="1" t="s">
        <v>9</v>
      </c>
      <c r="C12386" s="8">
        <v>5.6013890000000002</v>
      </c>
      <c r="F12386" s="8">
        <v>5.5993060000000003</v>
      </c>
    </row>
    <row r="12387" spans="1:6" x14ac:dyDescent="0.25">
      <c r="A12387" s="3">
        <v>42608</v>
      </c>
      <c r="B12387" s="1" t="s">
        <v>9</v>
      </c>
      <c r="C12387" s="8">
        <v>6.4243059999999996</v>
      </c>
      <c r="F12387" s="8">
        <v>6.1951390000000002</v>
      </c>
    </row>
    <row r="12388" spans="1:6" x14ac:dyDescent="0.25">
      <c r="A12388" s="3">
        <v>42609</v>
      </c>
      <c r="B12388" s="1" t="s">
        <v>9</v>
      </c>
      <c r="C12388" s="8">
        <v>8.5104170000000003</v>
      </c>
      <c r="F12388" s="8">
        <v>8.4465280000000007</v>
      </c>
    </row>
    <row r="12389" spans="1:6" x14ac:dyDescent="0.25">
      <c r="A12389" s="3">
        <v>42610</v>
      </c>
      <c r="B12389" s="1" t="s">
        <v>9</v>
      </c>
      <c r="C12389" s="8">
        <v>8.536111</v>
      </c>
      <c r="F12389" s="8">
        <v>9.363194</v>
      </c>
    </row>
    <row r="12390" spans="1:6" x14ac:dyDescent="0.25">
      <c r="A12390" s="3">
        <v>42611</v>
      </c>
      <c r="B12390" s="1" t="s">
        <v>9</v>
      </c>
      <c r="C12390" s="8">
        <v>7.9527780000000003</v>
      </c>
      <c r="F12390" s="8">
        <v>8.483333</v>
      </c>
    </row>
    <row r="12391" spans="1:6" x14ac:dyDescent="0.25">
      <c r="A12391" s="3">
        <v>42612</v>
      </c>
      <c r="B12391" s="1" t="s">
        <v>9</v>
      </c>
      <c r="C12391" s="8">
        <v>7.0993060000000003</v>
      </c>
      <c r="F12391" s="8">
        <v>7.317361</v>
      </c>
    </row>
    <row r="12392" spans="1:6" x14ac:dyDescent="0.25">
      <c r="A12392" s="3">
        <v>42613</v>
      </c>
      <c r="B12392" s="1" t="s">
        <v>9</v>
      </c>
      <c r="C12392" s="8">
        <v>8.4201390000000007</v>
      </c>
      <c r="F12392" s="8">
        <v>8.9041669999999993</v>
      </c>
    </row>
    <row r="12393" spans="1:6" x14ac:dyDescent="0.25">
      <c r="A12393" s="3">
        <v>42614</v>
      </c>
      <c r="B12393" s="1" t="s">
        <v>9</v>
      </c>
      <c r="C12393" s="8">
        <v>11.04583</v>
      </c>
      <c r="F12393" s="8">
        <v>11.85347</v>
      </c>
    </row>
    <row r="12394" spans="1:6" x14ac:dyDescent="0.25">
      <c r="A12394" s="3">
        <v>42615</v>
      </c>
      <c r="B12394" s="1" t="s">
        <v>9</v>
      </c>
      <c r="C12394" s="8">
        <v>10.52361</v>
      </c>
      <c r="F12394" s="8">
        <v>10.556940000000001</v>
      </c>
    </row>
    <row r="12395" spans="1:6" x14ac:dyDescent="0.25">
      <c r="A12395" s="3">
        <v>42616</v>
      </c>
      <c r="B12395" s="1" t="s">
        <v>9</v>
      </c>
      <c r="C12395" s="8">
        <v>11.397220000000001</v>
      </c>
      <c r="F12395" s="8">
        <v>11.36875</v>
      </c>
    </row>
    <row r="12396" spans="1:6" x14ac:dyDescent="0.25">
      <c r="A12396" s="3">
        <v>42617</v>
      </c>
      <c r="B12396" s="1" t="s">
        <v>9</v>
      </c>
      <c r="C12396" s="8">
        <v>10.394439999999999</v>
      </c>
      <c r="F12396" s="8">
        <v>10.62083</v>
      </c>
    </row>
    <row r="12397" spans="1:6" x14ac:dyDescent="0.25">
      <c r="A12397" s="3">
        <v>42618</v>
      </c>
      <c r="B12397" s="1" t="s">
        <v>9</v>
      </c>
      <c r="C12397" s="8">
        <v>12.033329999999999</v>
      </c>
      <c r="F12397" s="8">
        <v>11.987500000000001</v>
      </c>
    </row>
    <row r="12398" spans="1:6" x14ac:dyDescent="0.25">
      <c r="A12398" s="3">
        <v>42619</v>
      </c>
      <c r="B12398" s="1" t="s">
        <v>9</v>
      </c>
      <c r="C12398" s="8">
        <v>10.74375</v>
      </c>
      <c r="F12398" s="8">
        <v>10.886810000000001</v>
      </c>
    </row>
    <row r="12399" spans="1:6" x14ac:dyDescent="0.25">
      <c r="A12399" s="3">
        <v>42620</v>
      </c>
      <c r="B12399" s="1" t="s">
        <v>9</v>
      </c>
      <c r="C12399" s="8">
        <v>11.83611</v>
      </c>
      <c r="F12399" s="8">
        <v>11.647919999999999</v>
      </c>
    </row>
    <row r="12400" spans="1:6" x14ac:dyDescent="0.25">
      <c r="A12400" s="3">
        <v>42621</v>
      </c>
      <c r="B12400" s="1" t="s">
        <v>9</v>
      </c>
      <c r="C12400" s="8">
        <v>12.00347</v>
      </c>
      <c r="F12400" s="8">
        <v>11.92708</v>
      </c>
    </row>
    <row r="12401" spans="1:6" x14ac:dyDescent="0.25">
      <c r="A12401" s="3">
        <v>42622</v>
      </c>
      <c r="B12401" s="1" t="s">
        <v>9</v>
      </c>
      <c r="C12401" s="8">
        <v>7.8597219999999997</v>
      </c>
      <c r="F12401" s="8">
        <v>7.6618060000000003</v>
      </c>
    </row>
    <row r="12402" spans="1:6" x14ac:dyDescent="0.25">
      <c r="A12402" s="3">
        <v>42623</v>
      </c>
      <c r="B12402" s="1" t="s">
        <v>9</v>
      </c>
      <c r="C12402" s="8">
        <v>11.140280000000001</v>
      </c>
      <c r="F12402" s="8">
        <v>11.11181</v>
      </c>
    </row>
    <row r="12403" spans="1:6" x14ac:dyDescent="0.25">
      <c r="A12403" s="3">
        <v>42624</v>
      </c>
      <c r="B12403" s="1" t="s">
        <v>9</v>
      </c>
      <c r="C12403" s="8">
        <v>12.16319</v>
      </c>
      <c r="F12403" s="8">
        <v>12.16042</v>
      </c>
    </row>
    <row r="12404" spans="1:6" x14ac:dyDescent="0.25">
      <c r="A12404" s="3">
        <v>42625</v>
      </c>
      <c r="B12404" s="1" t="s">
        <v>9</v>
      </c>
      <c r="C12404" s="8">
        <v>8.1687499999999993</v>
      </c>
      <c r="F12404" s="8">
        <v>7.9263890000000004</v>
      </c>
    </row>
    <row r="12405" spans="1:6" x14ac:dyDescent="0.25">
      <c r="A12405" s="3">
        <v>42626</v>
      </c>
      <c r="B12405" s="1" t="s">
        <v>9</v>
      </c>
      <c r="C12405" s="8">
        <v>5.1020830000000004</v>
      </c>
      <c r="F12405" s="8">
        <v>4.8250000000000002</v>
      </c>
    </row>
    <row r="12406" spans="1:6" x14ac:dyDescent="0.25">
      <c r="A12406" s="3">
        <v>42627</v>
      </c>
      <c r="B12406" s="1" t="s">
        <v>9</v>
      </c>
      <c r="C12406" s="8">
        <v>7.2298609999999996</v>
      </c>
      <c r="F12406" s="8">
        <v>7.5861109999999998</v>
      </c>
    </row>
    <row r="12407" spans="1:6" x14ac:dyDescent="0.25">
      <c r="A12407" s="3">
        <v>42628</v>
      </c>
      <c r="B12407" s="1" t="s">
        <v>9</v>
      </c>
      <c r="C12407" s="8">
        <v>5.2687499999999998</v>
      </c>
      <c r="F12407" s="8">
        <v>5.2784719999999998</v>
      </c>
    </row>
    <row r="12408" spans="1:6" x14ac:dyDescent="0.25">
      <c r="A12408" s="3">
        <v>42629</v>
      </c>
      <c r="B12408" s="1" t="s">
        <v>9</v>
      </c>
      <c r="C12408" s="8">
        <v>4.0138889999999998</v>
      </c>
      <c r="F12408" s="8">
        <v>4.0597219999999998</v>
      </c>
    </row>
    <row r="12409" spans="1:6" x14ac:dyDescent="0.25">
      <c r="A12409" s="3">
        <v>42630</v>
      </c>
      <c r="B12409" s="1" t="s">
        <v>9</v>
      </c>
      <c r="C12409" s="8">
        <v>6.1409719999999997</v>
      </c>
      <c r="F12409" s="8">
        <v>6.1666670000000003</v>
      </c>
    </row>
    <row r="12410" spans="1:6" x14ac:dyDescent="0.25">
      <c r="A12410" s="3">
        <v>42631</v>
      </c>
      <c r="B12410" s="1" t="s">
        <v>9</v>
      </c>
      <c r="C12410" s="8">
        <v>9.9847219999999997</v>
      </c>
      <c r="F12410" s="8">
        <v>9.829167</v>
      </c>
    </row>
    <row r="12411" spans="1:6" x14ac:dyDescent="0.25">
      <c r="A12411" s="3">
        <v>42632</v>
      </c>
      <c r="B12411" s="1" t="s">
        <v>9</v>
      </c>
      <c r="C12411" s="8">
        <v>11.932639999999999</v>
      </c>
      <c r="F12411" s="8">
        <v>12.348610000000001</v>
      </c>
    </row>
    <row r="12412" spans="1:6" x14ac:dyDescent="0.25">
      <c r="A12412" s="3">
        <v>42633</v>
      </c>
      <c r="B12412" s="1" t="s">
        <v>9</v>
      </c>
      <c r="C12412" s="8">
        <v>12.546530000000001</v>
      </c>
      <c r="F12412" s="8">
        <v>12.831250000000001</v>
      </c>
    </row>
    <row r="12413" spans="1:6" x14ac:dyDescent="0.25">
      <c r="A12413" s="3">
        <v>42634</v>
      </c>
      <c r="B12413" s="1" t="s">
        <v>9</v>
      </c>
      <c r="C12413" s="8">
        <v>9.807639</v>
      </c>
      <c r="F12413" s="8">
        <v>9.6597220000000004</v>
      </c>
    </row>
    <row r="12414" spans="1:6" x14ac:dyDescent="0.25">
      <c r="A12414" s="3">
        <v>42635</v>
      </c>
      <c r="B12414" s="1" t="s">
        <v>9</v>
      </c>
      <c r="C12414" s="8">
        <v>10.518750000000001</v>
      </c>
      <c r="F12414" s="8">
        <v>10.519439999999999</v>
      </c>
    </row>
    <row r="12415" spans="1:6" x14ac:dyDescent="0.25">
      <c r="A12415" s="3">
        <v>42636</v>
      </c>
      <c r="B12415" s="1" t="s">
        <v>9</v>
      </c>
      <c r="C12415" s="8">
        <v>6.894444</v>
      </c>
      <c r="F12415" s="8">
        <v>6.8791669999999998</v>
      </c>
    </row>
    <row r="12416" spans="1:6" x14ac:dyDescent="0.25">
      <c r="A12416" s="3">
        <v>42637</v>
      </c>
      <c r="B12416" s="1" t="s">
        <v>9</v>
      </c>
      <c r="C12416" s="8">
        <v>-0.77222000000000002</v>
      </c>
      <c r="F12416" s="8">
        <v>-0.9</v>
      </c>
    </row>
    <row r="12417" spans="1:6" x14ac:dyDescent="0.25">
      <c r="A12417" s="3">
        <v>42638</v>
      </c>
      <c r="B12417" s="1" t="s">
        <v>9</v>
      </c>
      <c r="C12417" s="8">
        <v>2.2437499999999999</v>
      </c>
      <c r="F12417" s="8">
        <v>2.168056</v>
      </c>
    </row>
    <row r="12418" spans="1:6" x14ac:dyDescent="0.25">
      <c r="A12418" s="3">
        <v>42639</v>
      </c>
      <c r="B12418" s="1" t="s">
        <v>9</v>
      </c>
      <c r="C12418" s="8">
        <v>4.4819440000000004</v>
      </c>
      <c r="F12418" s="8">
        <v>5.5</v>
      </c>
    </row>
    <row r="12419" spans="1:6" x14ac:dyDescent="0.25">
      <c r="A12419" s="3">
        <v>42640</v>
      </c>
      <c r="B12419" s="1" t="s">
        <v>9</v>
      </c>
      <c r="C12419" s="8">
        <v>8.2249999999999996</v>
      </c>
      <c r="F12419" s="8">
        <v>9.3590280000000003</v>
      </c>
    </row>
    <row r="12420" spans="1:6" x14ac:dyDescent="0.25">
      <c r="A12420" s="3">
        <v>42641</v>
      </c>
      <c r="B12420" s="1" t="s">
        <v>9</v>
      </c>
      <c r="C12420" s="8">
        <v>7.3229170000000003</v>
      </c>
      <c r="F12420" s="8">
        <v>8.3111110000000004</v>
      </c>
    </row>
    <row r="12421" spans="1:6" x14ac:dyDescent="0.25">
      <c r="A12421" s="3">
        <v>42642</v>
      </c>
      <c r="B12421" s="1" t="s">
        <v>9</v>
      </c>
      <c r="C12421" s="8">
        <v>10.375690000000001</v>
      </c>
      <c r="F12421" s="8">
        <v>10.74236</v>
      </c>
    </row>
    <row r="12422" spans="1:6" x14ac:dyDescent="0.25">
      <c r="A12422" s="3">
        <v>42643</v>
      </c>
      <c r="B12422" s="1" t="s">
        <v>9</v>
      </c>
      <c r="C12422" s="8">
        <v>6.0777780000000003</v>
      </c>
      <c r="F12422" s="8">
        <v>6.4409720000000004</v>
      </c>
    </row>
    <row r="12423" spans="1:6" x14ac:dyDescent="0.25">
      <c r="A12423" s="3">
        <v>42644</v>
      </c>
      <c r="B12423" s="1" t="s">
        <v>9</v>
      </c>
      <c r="C12423" s="8">
        <v>6.7055559999999996</v>
      </c>
      <c r="F12423" s="8">
        <v>7.3569440000000004</v>
      </c>
    </row>
    <row r="12424" spans="1:6" x14ac:dyDescent="0.25">
      <c r="A12424" s="3">
        <v>42645</v>
      </c>
      <c r="B12424" s="1" t="s">
        <v>9</v>
      </c>
      <c r="C12424" s="8">
        <v>8.084028</v>
      </c>
      <c r="F12424" s="8">
        <v>8.0895829999999993</v>
      </c>
    </row>
    <row r="12425" spans="1:6" x14ac:dyDescent="0.25">
      <c r="A12425" s="3">
        <v>42646</v>
      </c>
      <c r="B12425" s="1" t="s">
        <v>9</v>
      </c>
      <c r="C12425" s="8">
        <v>3.6423610000000002</v>
      </c>
      <c r="F12425" s="8">
        <v>3.7743060000000002</v>
      </c>
    </row>
    <row r="12426" spans="1:6" x14ac:dyDescent="0.25">
      <c r="A12426" s="3">
        <v>42647</v>
      </c>
      <c r="B12426" s="1" t="s">
        <v>9</v>
      </c>
      <c r="C12426" s="8">
        <v>-3.39167</v>
      </c>
      <c r="F12426" s="8">
        <v>-3.6215299999999999</v>
      </c>
    </row>
    <row r="12427" spans="1:6" x14ac:dyDescent="0.25">
      <c r="A12427" s="3">
        <v>42648</v>
      </c>
      <c r="B12427" s="1" t="s">
        <v>9</v>
      </c>
      <c r="C12427" s="8">
        <v>-1.5715300000000001</v>
      </c>
      <c r="F12427" s="8">
        <v>-1.70903</v>
      </c>
    </row>
    <row r="12428" spans="1:6" x14ac:dyDescent="0.25">
      <c r="A12428" s="3">
        <v>42649</v>
      </c>
      <c r="B12428" s="1" t="s">
        <v>9</v>
      </c>
      <c r="C12428" s="8">
        <v>-3.6625000000000001</v>
      </c>
      <c r="F12428" s="8">
        <v>-3.7284700000000002</v>
      </c>
    </row>
    <row r="12429" spans="1:6" x14ac:dyDescent="0.25">
      <c r="A12429" s="3">
        <v>42650</v>
      </c>
      <c r="B12429" s="1" t="s">
        <v>9</v>
      </c>
      <c r="C12429" s="8">
        <v>-0.49791999999999997</v>
      </c>
      <c r="F12429" s="8">
        <v>-0.58403000000000005</v>
      </c>
    </row>
    <row r="12430" spans="1:6" x14ac:dyDescent="0.25">
      <c r="A12430" s="3">
        <v>42651</v>
      </c>
      <c r="B12430" s="1" t="s">
        <v>9</v>
      </c>
      <c r="C12430" s="8">
        <v>4.0041669999999998</v>
      </c>
      <c r="F12430" s="8">
        <v>4.4354170000000002</v>
      </c>
    </row>
    <row r="12431" spans="1:6" x14ac:dyDescent="0.25">
      <c r="A12431" s="3">
        <v>42652</v>
      </c>
      <c r="B12431" s="1" t="s">
        <v>9</v>
      </c>
      <c r="C12431" s="8">
        <v>6.0618059999999998</v>
      </c>
      <c r="F12431" s="8">
        <v>6.4124999999999996</v>
      </c>
    </row>
    <row r="12432" spans="1:6" x14ac:dyDescent="0.25">
      <c r="A12432" s="3">
        <v>42653</v>
      </c>
      <c r="B12432" s="1" t="s">
        <v>9</v>
      </c>
      <c r="C12432" s="8">
        <v>5.2972219999999997</v>
      </c>
      <c r="F12432" s="8">
        <v>5.293056</v>
      </c>
    </row>
    <row r="12433" spans="1:6" x14ac:dyDescent="0.25">
      <c r="A12433" s="3">
        <v>42654</v>
      </c>
      <c r="B12433" s="1" t="s">
        <v>9</v>
      </c>
      <c r="C12433" s="8">
        <v>2.8284549999999999</v>
      </c>
      <c r="F12433" s="8">
        <v>2.8145159999999998</v>
      </c>
    </row>
    <row r="12434" spans="1:6" x14ac:dyDescent="0.25">
      <c r="A12434" s="3">
        <v>42655</v>
      </c>
      <c r="B12434" s="1" t="s">
        <v>9</v>
      </c>
      <c r="C12434" s="8">
        <v>1.469444</v>
      </c>
      <c r="F12434" s="8">
        <v>1.7875000000000001</v>
      </c>
    </row>
    <row r="12435" spans="1:6" x14ac:dyDescent="0.25">
      <c r="A12435" s="3">
        <v>42656</v>
      </c>
      <c r="B12435" s="1" t="s">
        <v>9</v>
      </c>
      <c r="C12435" s="8">
        <v>5.2881939999999998</v>
      </c>
      <c r="F12435" s="8">
        <v>5.432639</v>
      </c>
    </row>
    <row r="12436" spans="1:6" x14ac:dyDescent="0.25">
      <c r="A12436" s="3">
        <v>42657</v>
      </c>
      <c r="B12436" s="1" t="s">
        <v>9</v>
      </c>
      <c r="C12436" s="8">
        <v>7.863194</v>
      </c>
      <c r="F12436" s="8">
        <v>7.8972220000000002</v>
      </c>
    </row>
    <row r="12437" spans="1:6" x14ac:dyDescent="0.25">
      <c r="A12437" s="3">
        <v>42658</v>
      </c>
      <c r="B12437" s="1" t="s">
        <v>9</v>
      </c>
      <c r="C12437" s="8">
        <v>8.3395829999999993</v>
      </c>
      <c r="F12437" s="8">
        <v>8.4069439999999993</v>
      </c>
    </row>
    <row r="12438" spans="1:6" x14ac:dyDescent="0.25">
      <c r="A12438" s="3">
        <v>42659</v>
      </c>
      <c r="B12438" s="1" t="s">
        <v>9</v>
      </c>
      <c r="C12438" s="8">
        <v>8.4680560000000007</v>
      </c>
      <c r="F12438" s="8">
        <v>8.5583329999999993</v>
      </c>
    </row>
    <row r="12439" spans="1:6" x14ac:dyDescent="0.25">
      <c r="A12439" s="3">
        <v>42660</v>
      </c>
      <c r="B12439" s="1" t="s">
        <v>9</v>
      </c>
      <c r="C12439" s="8">
        <v>3.5944440000000002</v>
      </c>
      <c r="F12439" s="8">
        <v>3.5173610000000002</v>
      </c>
    </row>
    <row r="12440" spans="1:6" x14ac:dyDescent="0.25">
      <c r="A12440" s="3">
        <v>42661</v>
      </c>
      <c r="B12440" s="1" t="s">
        <v>9</v>
      </c>
      <c r="C12440" s="8">
        <v>-0.16181000000000001</v>
      </c>
      <c r="F12440" s="8">
        <v>-0.38889000000000001</v>
      </c>
    </row>
    <row r="12441" spans="1:6" x14ac:dyDescent="0.25">
      <c r="A12441" s="3">
        <v>42662</v>
      </c>
      <c r="B12441" s="1" t="s">
        <v>9</v>
      </c>
      <c r="C12441" s="8">
        <v>-4.3354200000000001</v>
      </c>
      <c r="F12441" s="8">
        <v>-4.5347200000000001</v>
      </c>
    </row>
    <row r="12442" spans="1:6" x14ac:dyDescent="0.25">
      <c r="A12442" s="3">
        <v>42663</v>
      </c>
      <c r="B12442" s="1" t="s">
        <v>9</v>
      </c>
      <c r="C12442" s="8">
        <v>-0.36736000000000002</v>
      </c>
      <c r="F12442" s="8">
        <v>-0.25763999999999998</v>
      </c>
    </row>
    <row r="12443" spans="1:6" x14ac:dyDescent="0.25">
      <c r="A12443" s="3">
        <v>42664</v>
      </c>
      <c r="B12443" s="1" t="s">
        <v>9</v>
      </c>
      <c r="C12443" s="8">
        <v>5.7951389999999998</v>
      </c>
      <c r="F12443" s="8">
        <v>5.8569440000000004</v>
      </c>
    </row>
    <row r="12444" spans="1:6" x14ac:dyDescent="0.25">
      <c r="A12444" s="3">
        <v>42665</v>
      </c>
      <c r="B12444" s="1" t="s">
        <v>9</v>
      </c>
      <c r="C12444" s="8">
        <v>7.514583</v>
      </c>
      <c r="F12444" s="8">
        <v>7.4791670000000003</v>
      </c>
    </row>
    <row r="12445" spans="1:6" x14ac:dyDescent="0.25">
      <c r="A12445" s="3">
        <v>42666</v>
      </c>
      <c r="B12445" s="1" t="s">
        <v>9</v>
      </c>
      <c r="C12445" s="8">
        <v>7.7972219999999997</v>
      </c>
      <c r="F12445" s="8">
        <v>7.8097219999999998</v>
      </c>
    </row>
    <row r="12446" spans="1:6" x14ac:dyDescent="0.25">
      <c r="A12446" s="3">
        <v>42667</v>
      </c>
      <c r="B12446" s="1" t="s">
        <v>9</v>
      </c>
      <c r="C12446" s="8">
        <v>7.9444439999999998</v>
      </c>
      <c r="F12446" s="8">
        <v>7.9249999999999998</v>
      </c>
    </row>
    <row r="12447" spans="1:6" x14ac:dyDescent="0.25">
      <c r="A12447" s="3">
        <v>42668</v>
      </c>
      <c r="B12447" s="1" t="s">
        <v>9</v>
      </c>
      <c r="C12447" s="8">
        <v>3.9020830000000002</v>
      </c>
      <c r="F12447" s="8">
        <v>3.9340280000000001</v>
      </c>
    </row>
    <row r="12448" spans="1:6" x14ac:dyDescent="0.25">
      <c r="A12448" s="3">
        <v>42669</v>
      </c>
      <c r="B12448" s="1" t="s">
        <v>9</v>
      </c>
      <c r="C12448" s="8">
        <v>4.7194440000000002</v>
      </c>
      <c r="F12448" s="8">
        <v>4.7055559999999996</v>
      </c>
    </row>
    <row r="12449" spans="1:6" x14ac:dyDescent="0.25">
      <c r="A12449" s="3">
        <v>42670</v>
      </c>
      <c r="B12449" s="1" t="s">
        <v>9</v>
      </c>
      <c r="C12449" s="8">
        <v>8.3180560000000003</v>
      </c>
      <c r="F12449" s="8">
        <v>8.2722219999999993</v>
      </c>
    </row>
    <row r="12450" spans="1:6" x14ac:dyDescent="0.25">
      <c r="A12450" s="3">
        <v>42671</v>
      </c>
      <c r="B12450" s="1" t="s">
        <v>9</v>
      </c>
      <c r="C12450" s="8">
        <v>8.0638889999999996</v>
      </c>
      <c r="F12450" s="8">
        <v>8.03125</v>
      </c>
    </row>
    <row r="12451" spans="1:6" x14ac:dyDescent="0.25">
      <c r="A12451" s="3">
        <v>42672</v>
      </c>
      <c r="B12451" s="1" t="s">
        <v>9</v>
      </c>
      <c r="C12451" s="8">
        <v>5.3645829999999997</v>
      </c>
      <c r="F12451" s="8">
        <v>5.4680559999999998</v>
      </c>
    </row>
    <row r="12452" spans="1:6" x14ac:dyDescent="0.25">
      <c r="A12452" s="3">
        <v>42673</v>
      </c>
      <c r="B12452" s="1" t="s">
        <v>9</v>
      </c>
      <c r="C12452" s="8">
        <v>6.584028</v>
      </c>
      <c r="F12452" s="8">
        <v>6.5645829999999998</v>
      </c>
    </row>
    <row r="12453" spans="1:6" x14ac:dyDescent="0.25">
      <c r="A12453" s="3">
        <v>42674</v>
      </c>
      <c r="B12453" s="1" t="s">
        <v>9</v>
      </c>
      <c r="C12453" s="8">
        <v>5.504861</v>
      </c>
      <c r="F12453" s="8">
        <v>5.4548610000000002</v>
      </c>
    </row>
    <row r="12454" spans="1:6" x14ac:dyDescent="0.25">
      <c r="A12454" s="3">
        <v>42675</v>
      </c>
      <c r="B12454" s="1" t="s">
        <v>9</v>
      </c>
      <c r="C12454" s="8">
        <v>3.6506940000000001</v>
      </c>
      <c r="F12454" s="8">
        <v>3.5916670000000002</v>
      </c>
    </row>
    <row r="12455" spans="1:6" x14ac:dyDescent="0.25">
      <c r="A12455" s="3">
        <v>42676</v>
      </c>
      <c r="B12455" s="1" t="s">
        <v>9</v>
      </c>
      <c r="C12455" s="8">
        <v>-0.11736000000000001</v>
      </c>
      <c r="F12455" s="8">
        <v>0.36944399999999999</v>
      </c>
    </row>
    <row r="12456" spans="1:6" x14ac:dyDescent="0.25">
      <c r="A12456" s="3">
        <v>42677</v>
      </c>
      <c r="B12456" s="1" t="s">
        <v>9</v>
      </c>
      <c r="C12456" s="8">
        <v>0.61388900000000002</v>
      </c>
      <c r="F12456" s="8">
        <v>1.879861</v>
      </c>
    </row>
    <row r="12457" spans="1:6" x14ac:dyDescent="0.25">
      <c r="A12457" s="3">
        <v>42678</v>
      </c>
      <c r="B12457" s="1" t="s">
        <v>9</v>
      </c>
      <c r="C12457" s="8">
        <v>0.279167</v>
      </c>
      <c r="F12457" s="8">
        <v>2.1854170000000002</v>
      </c>
    </row>
    <row r="12458" spans="1:6" x14ac:dyDescent="0.25">
      <c r="A12458" s="3">
        <v>42679</v>
      </c>
      <c r="B12458" s="1" t="s">
        <v>9</v>
      </c>
      <c r="C12458" s="8">
        <v>1.886806</v>
      </c>
      <c r="F12458" s="8">
        <v>2.8166669999999998</v>
      </c>
    </row>
    <row r="12459" spans="1:6" x14ac:dyDescent="0.25">
      <c r="A12459" s="3">
        <v>42680</v>
      </c>
      <c r="B12459" s="1" t="s">
        <v>9</v>
      </c>
      <c r="C12459" s="8">
        <v>1.9686669999999999</v>
      </c>
      <c r="F12459" s="8">
        <v>2.0093329999999998</v>
      </c>
    </row>
    <row r="12460" spans="1:6" x14ac:dyDescent="0.25">
      <c r="A12460" s="3">
        <v>42681</v>
      </c>
      <c r="B12460" s="1" t="s">
        <v>9</v>
      </c>
      <c r="C12460" s="8">
        <v>1.0611109999999999</v>
      </c>
      <c r="F12460" s="8">
        <v>1.3451390000000001</v>
      </c>
    </row>
    <row r="12461" spans="1:6" x14ac:dyDescent="0.25">
      <c r="A12461" s="3">
        <v>42682</v>
      </c>
      <c r="B12461" s="1" t="s">
        <v>9</v>
      </c>
      <c r="C12461" s="8">
        <v>1.3208329999999999</v>
      </c>
      <c r="F12461" s="8">
        <v>2.5625</v>
      </c>
    </row>
    <row r="12462" spans="1:6" x14ac:dyDescent="0.25">
      <c r="A12462" s="3">
        <v>42683</v>
      </c>
      <c r="B12462" s="1" t="s">
        <v>9</v>
      </c>
      <c r="C12462" s="8">
        <v>4.3562500000000002</v>
      </c>
      <c r="F12462" s="8">
        <v>5.5243060000000002</v>
      </c>
    </row>
    <row r="12463" spans="1:6" x14ac:dyDescent="0.25">
      <c r="A12463" s="3">
        <v>42684</v>
      </c>
      <c r="B12463" s="1" t="s">
        <v>9</v>
      </c>
      <c r="C12463" s="8">
        <v>3.1798609999999998</v>
      </c>
      <c r="F12463" s="8">
        <v>3.6194440000000001</v>
      </c>
    </row>
    <row r="12464" spans="1:6" x14ac:dyDescent="0.25">
      <c r="A12464" s="3">
        <v>42685</v>
      </c>
      <c r="B12464" s="1" t="s">
        <v>9</v>
      </c>
      <c r="C12464" s="8">
        <v>-0.76041999999999998</v>
      </c>
      <c r="F12464" s="8">
        <v>-0.18056</v>
      </c>
    </row>
    <row r="12465" spans="1:6" x14ac:dyDescent="0.25">
      <c r="A12465" s="3">
        <v>42686</v>
      </c>
      <c r="B12465" s="1" t="s">
        <v>9</v>
      </c>
      <c r="C12465" s="8">
        <v>2.8062499999999999</v>
      </c>
      <c r="F12465" s="8">
        <v>2.802778</v>
      </c>
    </row>
    <row r="12466" spans="1:6" x14ac:dyDescent="0.25">
      <c r="A12466" s="3">
        <v>42687</v>
      </c>
      <c r="B12466" s="1" t="s">
        <v>9</v>
      </c>
      <c r="C12466" s="8">
        <v>0.246528</v>
      </c>
      <c r="F12466" s="8">
        <v>0.18124999999999999</v>
      </c>
    </row>
    <row r="12467" spans="1:6" x14ac:dyDescent="0.25">
      <c r="A12467" s="3">
        <v>42688</v>
      </c>
      <c r="B12467" s="1" t="s">
        <v>9</v>
      </c>
      <c r="C12467" s="8">
        <v>2.317361</v>
      </c>
      <c r="F12467" s="8">
        <v>2.2159719999999998</v>
      </c>
    </row>
    <row r="12468" spans="1:6" x14ac:dyDescent="0.25">
      <c r="A12468" s="3">
        <v>42689</v>
      </c>
      <c r="B12468" s="1" t="s">
        <v>9</v>
      </c>
      <c r="C12468" s="8">
        <v>5.7527780000000002</v>
      </c>
      <c r="F12468" s="8">
        <v>5.817361</v>
      </c>
    </row>
    <row r="12469" spans="1:6" x14ac:dyDescent="0.25">
      <c r="A12469" s="3">
        <v>42690</v>
      </c>
      <c r="B12469" s="1" t="s">
        <v>9</v>
      </c>
      <c r="C12469" s="8">
        <v>5.8576389999999998</v>
      </c>
      <c r="F12469" s="8">
        <v>5.9194440000000004</v>
      </c>
    </row>
    <row r="12470" spans="1:6" x14ac:dyDescent="0.25">
      <c r="A12470" s="3">
        <v>42691</v>
      </c>
      <c r="B12470" s="1" t="s">
        <v>9</v>
      </c>
      <c r="C12470" s="8">
        <v>-7.0604199999999997</v>
      </c>
      <c r="F12470" s="8">
        <v>-7.3798599999999999</v>
      </c>
    </row>
    <row r="12471" spans="1:6" x14ac:dyDescent="0.25">
      <c r="A12471" s="3">
        <v>42692</v>
      </c>
      <c r="B12471" s="1" t="s">
        <v>9</v>
      </c>
      <c r="C12471" s="8">
        <v>-10.674300000000001</v>
      </c>
      <c r="F12471" s="8">
        <v>-10.7174</v>
      </c>
    </row>
    <row r="12472" spans="1:6" x14ac:dyDescent="0.25">
      <c r="A12472" s="3">
        <v>42693</v>
      </c>
      <c r="B12472" s="1" t="s">
        <v>9</v>
      </c>
      <c r="C12472" s="8">
        <v>0.817361</v>
      </c>
      <c r="F12472" s="8">
        <v>0.95486099999999996</v>
      </c>
    </row>
    <row r="12473" spans="1:6" x14ac:dyDescent="0.25">
      <c r="A12473" s="3">
        <v>42694</v>
      </c>
      <c r="B12473" s="1" t="s">
        <v>9</v>
      </c>
      <c r="C12473" s="8">
        <v>1.5902780000000001</v>
      </c>
      <c r="F12473" s="8">
        <v>1.709722</v>
      </c>
    </row>
    <row r="12474" spans="1:6" x14ac:dyDescent="0.25">
      <c r="A12474" s="3">
        <v>42695</v>
      </c>
      <c r="B12474" s="1" t="s">
        <v>9</v>
      </c>
      <c r="C12474" s="8">
        <v>-4.3060000000000001E-2</v>
      </c>
      <c r="F12474" s="8">
        <v>-7.9170000000000004E-2</v>
      </c>
    </row>
    <row r="12475" spans="1:6" x14ac:dyDescent="0.25">
      <c r="A12475" s="3">
        <v>42696</v>
      </c>
      <c r="B12475" s="1" t="s">
        <v>9</v>
      </c>
      <c r="C12475" s="8">
        <v>-3.89167</v>
      </c>
      <c r="F12475" s="8">
        <v>-4.0048599999999999</v>
      </c>
    </row>
    <row r="12476" spans="1:6" x14ac:dyDescent="0.25">
      <c r="A12476" s="3">
        <v>42697</v>
      </c>
      <c r="B12476" s="1" t="s">
        <v>9</v>
      </c>
      <c r="C12476" s="8">
        <v>-3.9812500000000002</v>
      </c>
      <c r="F12476" s="8">
        <v>-3.9104199999999998</v>
      </c>
    </row>
    <row r="12477" spans="1:6" x14ac:dyDescent="0.25">
      <c r="A12477" s="3">
        <v>42698</v>
      </c>
      <c r="B12477" s="1" t="s">
        <v>9</v>
      </c>
      <c r="C12477" s="8">
        <v>-8.4263899999999996</v>
      </c>
      <c r="F12477" s="8">
        <v>-8.5604200000000006</v>
      </c>
    </row>
    <row r="12478" spans="1:6" x14ac:dyDescent="0.25">
      <c r="A12478" s="3">
        <v>42699</v>
      </c>
      <c r="B12478" s="1" t="s">
        <v>9</v>
      </c>
      <c r="C12478" s="8">
        <v>-2.6479200000000001</v>
      </c>
      <c r="F12478" s="8">
        <v>-2.5784699999999998</v>
      </c>
    </row>
    <row r="12479" spans="1:6" x14ac:dyDescent="0.25">
      <c r="A12479" s="3">
        <v>42700</v>
      </c>
      <c r="B12479" s="1" t="s">
        <v>9</v>
      </c>
      <c r="C12479" s="8">
        <v>-2.7416700000000001</v>
      </c>
      <c r="F12479" s="8">
        <v>-2.17361</v>
      </c>
    </row>
    <row r="12480" spans="1:6" x14ac:dyDescent="0.25">
      <c r="A12480" s="3">
        <v>42701</v>
      </c>
      <c r="B12480" s="1" t="s">
        <v>9</v>
      </c>
      <c r="C12480" s="8">
        <v>-5.8736100000000002</v>
      </c>
      <c r="F12480" s="8">
        <v>-5.9979199999999997</v>
      </c>
    </row>
    <row r="12481" spans="1:6" x14ac:dyDescent="0.25">
      <c r="A12481" s="3">
        <v>42702</v>
      </c>
      <c r="B12481" s="1" t="s">
        <v>9</v>
      </c>
      <c r="C12481" s="8">
        <v>-11.2181</v>
      </c>
      <c r="F12481" s="8">
        <v>-11.433999999999999</v>
      </c>
    </row>
    <row r="12482" spans="1:6" x14ac:dyDescent="0.25">
      <c r="A12482" s="3">
        <v>42703</v>
      </c>
      <c r="B12482" s="1" t="s">
        <v>9</v>
      </c>
      <c r="C12482" s="8">
        <v>-13.129899999999999</v>
      </c>
      <c r="F12482" s="8">
        <v>-13.4535</v>
      </c>
    </row>
    <row r="12483" spans="1:6" x14ac:dyDescent="0.25">
      <c r="A12483" s="3">
        <v>42704</v>
      </c>
      <c r="B12483" s="1" t="s">
        <v>9</v>
      </c>
      <c r="C12483" s="8">
        <v>-14.3576</v>
      </c>
      <c r="F12483" s="8">
        <v>-14.614599999999999</v>
      </c>
    </row>
    <row r="12484" spans="1:6" x14ac:dyDescent="0.25">
      <c r="A12484" s="3">
        <v>42705</v>
      </c>
      <c r="B12484" s="1" t="s">
        <v>9</v>
      </c>
      <c r="C12484" s="8">
        <v>-11.2125</v>
      </c>
      <c r="F12484" s="8">
        <v>-11.5563</v>
      </c>
    </row>
    <row r="12485" spans="1:6" x14ac:dyDescent="0.25">
      <c r="A12485" s="3">
        <v>42706</v>
      </c>
      <c r="B12485" s="1" t="s">
        <v>9</v>
      </c>
      <c r="C12485" s="8">
        <v>-12.738899999999999</v>
      </c>
      <c r="F12485" s="8">
        <v>-12.9764</v>
      </c>
    </row>
    <row r="12486" spans="1:6" x14ac:dyDescent="0.25">
      <c r="A12486" s="3">
        <v>42707</v>
      </c>
      <c r="B12486" s="1" t="s">
        <v>9</v>
      </c>
      <c r="C12486" s="8">
        <v>-12.0222</v>
      </c>
      <c r="F12486" s="8">
        <v>-12.286099999999999</v>
      </c>
    </row>
    <row r="12487" spans="1:6" x14ac:dyDescent="0.25">
      <c r="A12487" s="3">
        <v>42708</v>
      </c>
      <c r="B12487" s="1" t="s">
        <v>9</v>
      </c>
      <c r="C12487" s="8">
        <v>-8.67014</v>
      </c>
      <c r="F12487" s="8">
        <v>-8.8333300000000001</v>
      </c>
    </row>
    <row r="12488" spans="1:6" x14ac:dyDescent="0.25">
      <c r="A12488" s="3">
        <v>42709</v>
      </c>
      <c r="B12488" s="1" t="s">
        <v>9</v>
      </c>
      <c r="C12488" s="8">
        <v>-10.4451</v>
      </c>
      <c r="F12488" s="8">
        <v>-10.6646</v>
      </c>
    </row>
    <row r="12489" spans="1:6" x14ac:dyDescent="0.25">
      <c r="A12489" s="3">
        <v>42710</v>
      </c>
      <c r="B12489" s="1" t="s">
        <v>9</v>
      </c>
      <c r="C12489" s="8">
        <v>-16.749300000000002</v>
      </c>
      <c r="F12489" s="8">
        <v>-17.114599999999999</v>
      </c>
    </row>
    <row r="12490" spans="1:6" x14ac:dyDescent="0.25">
      <c r="A12490" s="3">
        <v>42711</v>
      </c>
      <c r="B12490" s="1" t="s">
        <v>9</v>
      </c>
      <c r="C12490" s="8">
        <v>-18.975000000000001</v>
      </c>
      <c r="F12490" s="8">
        <v>-19.250699999999998</v>
      </c>
    </row>
    <row r="12491" spans="1:6" x14ac:dyDescent="0.25">
      <c r="A12491" s="3">
        <v>42712</v>
      </c>
      <c r="B12491" s="1" t="s">
        <v>9</v>
      </c>
      <c r="C12491" s="8">
        <v>-14.614599999999999</v>
      </c>
      <c r="F12491" s="8">
        <v>-14.7097</v>
      </c>
    </row>
    <row r="12492" spans="1:6" x14ac:dyDescent="0.25">
      <c r="A12492" s="3">
        <v>42713</v>
      </c>
      <c r="B12492" s="1" t="s">
        <v>9</v>
      </c>
      <c r="C12492" s="8">
        <v>-6.1986100000000004</v>
      </c>
      <c r="F12492" s="8">
        <v>-6.28125</v>
      </c>
    </row>
    <row r="12493" spans="1:6" x14ac:dyDescent="0.25">
      <c r="A12493" s="3">
        <v>42714</v>
      </c>
      <c r="B12493" s="1" t="s">
        <v>9</v>
      </c>
      <c r="C12493" s="8">
        <v>-3.0180600000000002</v>
      </c>
      <c r="F12493" s="8">
        <v>-3.0979199999999998</v>
      </c>
    </row>
    <row r="12494" spans="1:6" x14ac:dyDescent="0.25">
      <c r="A12494" s="3">
        <v>42715</v>
      </c>
      <c r="B12494" s="1" t="s">
        <v>9</v>
      </c>
      <c r="C12494" s="8">
        <v>-7.8458300000000003</v>
      </c>
      <c r="F12494" s="8">
        <v>-7.9708300000000003</v>
      </c>
    </row>
    <row r="12495" spans="1:6" x14ac:dyDescent="0.25">
      <c r="A12495" s="3">
        <v>42716</v>
      </c>
      <c r="B12495" s="1" t="s">
        <v>9</v>
      </c>
      <c r="C12495" s="8">
        <v>-8.1006900000000002</v>
      </c>
      <c r="F12495" s="8">
        <v>-8.1805599999999998</v>
      </c>
    </row>
    <row r="12496" spans="1:6" x14ac:dyDescent="0.25">
      <c r="A12496" s="3">
        <v>42717</v>
      </c>
      <c r="B12496" s="1" t="s">
        <v>9</v>
      </c>
      <c r="C12496" s="8">
        <v>-10.590299999999999</v>
      </c>
      <c r="F12496" s="8">
        <v>-10.7507</v>
      </c>
    </row>
    <row r="12497" spans="1:6" x14ac:dyDescent="0.25">
      <c r="A12497" s="3">
        <v>42718</v>
      </c>
      <c r="B12497" s="1" t="s">
        <v>9</v>
      </c>
      <c r="C12497" s="8">
        <v>-6.60764</v>
      </c>
      <c r="F12497" s="8">
        <v>-6.6909700000000001</v>
      </c>
    </row>
    <row r="12498" spans="1:6" x14ac:dyDescent="0.25">
      <c r="A12498" s="3">
        <v>42719</v>
      </c>
      <c r="B12498" s="1" t="s">
        <v>9</v>
      </c>
      <c r="C12498" s="8">
        <v>-1.40764</v>
      </c>
      <c r="F12498" s="8">
        <v>-1.40764</v>
      </c>
    </row>
    <row r="12499" spans="1:6" x14ac:dyDescent="0.25">
      <c r="A12499" s="3">
        <v>42720</v>
      </c>
      <c r="B12499" s="1" t="s">
        <v>9</v>
      </c>
      <c r="C12499" s="8">
        <v>-3.3673600000000001</v>
      </c>
      <c r="F12499" s="8">
        <v>-3.4166699999999999</v>
      </c>
    </row>
    <row r="12500" spans="1:6" x14ac:dyDescent="0.25">
      <c r="A12500" s="3">
        <v>42721</v>
      </c>
      <c r="B12500" s="1" t="s">
        <v>9</v>
      </c>
      <c r="C12500" s="8">
        <v>-15.582599999999999</v>
      </c>
      <c r="F12500" s="8">
        <v>-15.85</v>
      </c>
    </row>
    <row r="12501" spans="1:6" x14ac:dyDescent="0.25">
      <c r="A12501" s="3">
        <v>42722</v>
      </c>
      <c r="B12501" s="1" t="s">
        <v>9</v>
      </c>
      <c r="C12501" s="8">
        <v>-17.050699999999999</v>
      </c>
      <c r="F12501" s="8">
        <v>-17.238900000000001</v>
      </c>
    </row>
    <row r="12502" spans="1:6" x14ac:dyDescent="0.25">
      <c r="A12502" s="3">
        <v>42723</v>
      </c>
      <c r="B12502" s="1" t="s">
        <v>9</v>
      </c>
      <c r="C12502" s="8">
        <v>-8.9979200000000006</v>
      </c>
      <c r="F12502" s="8">
        <v>-8.9888899999999996</v>
      </c>
    </row>
    <row r="12503" spans="1:6" x14ac:dyDescent="0.25">
      <c r="A12503" s="3">
        <v>42724</v>
      </c>
      <c r="B12503" s="1" t="s">
        <v>9</v>
      </c>
      <c r="C12503" s="8">
        <v>-3.6368100000000001</v>
      </c>
      <c r="F12503" s="8">
        <v>-3.6944400000000002</v>
      </c>
    </row>
    <row r="12504" spans="1:6" x14ac:dyDescent="0.25">
      <c r="A12504" s="3">
        <v>42725</v>
      </c>
      <c r="B12504" s="1" t="s">
        <v>9</v>
      </c>
      <c r="C12504" s="8">
        <v>-4.6791700000000001</v>
      </c>
      <c r="F12504" s="8">
        <v>-4.7708300000000001</v>
      </c>
    </row>
    <row r="12505" spans="1:6" x14ac:dyDescent="0.25">
      <c r="A12505" s="3">
        <v>42726</v>
      </c>
      <c r="B12505" s="1" t="s">
        <v>9</v>
      </c>
      <c r="C12505" s="8">
        <v>-3.7423600000000001</v>
      </c>
      <c r="F12505" s="8">
        <v>-3.8673600000000001</v>
      </c>
    </row>
    <row r="12506" spans="1:6" x14ac:dyDescent="0.25">
      <c r="A12506" s="3">
        <v>42727</v>
      </c>
      <c r="B12506" s="1" t="s">
        <v>9</v>
      </c>
      <c r="C12506" s="8">
        <v>-4.0750000000000002</v>
      </c>
      <c r="F12506" s="8">
        <v>-4.0965299999999996</v>
      </c>
    </row>
    <row r="12507" spans="1:6" x14ac:dyDescent="0.25">
      <c r="A12507" s="3">
        <v>42728</v>
      </c>
      <c r="B12507" s="1" t="s">
        <v>9</v>
      </c>
      <c r="C12507" s="8">
        <v>-1.92014</v>
      </c>
      <c r="F12507" s="8">
        <v>-1.64028</v>
      </c>
    </row>
    <row r="12508" spans="1:6" x14ac:dyDescent="0.25">
      <c r="A12508" s="3">
        <v>42729</v>
      </c>
      <c r="B12508" s="1" t="s">
        <v>9</v>
      </c>
      <c r="C12508" s="8">
        <v>-9.4493100000000005</v>
      </c>
      <c r="F12508" s="8">
        <v>-9.3375000000000004</v>
      </c>
    </row>
    <row r="12509" spans="1:6" x14ac:dyDescent="0.25">
      <c r="A12509" s="3">
        <v>42730</v>
      </c>
      <c r="B12509" s="1" t="s">
        <v>9</v>
      </c>
      <c r="C12509" s="8">
        <v>-12.7958</v>
      </c>
      <c r="F12509" s="8">
        <v>-12.9306</v>
      </c>
    </row>
    <row r="12510" spans="1:6" x14ac:dyDescent="0.25">
      <c r="A12510" s="3">
        <v>42731</v>
      </c>
      <c r="B12510" s="1" t="s">
        <v>9</v>
      </c>
      <c r="C12510" s="8">
        <v>-6.7722199999999999</v>
      </c>
      <c r="F12510" s="8">
        <v>-6.7472200000000004</v>
      </c>
    </row>
    <row r="12511" spans="1:6" x14ac:dyDescent="0.25">
      <c r="A12511" s="3">
        <v>42732</v>
      </c>
      <c r="B12511" s="1" t="s">
        <v>9</v>
      </c>
      <c r="C12511" s="8">
        <v>-8.9937500000000004</v>
      </c>
      <c r="F12511" s="8">
        <v>-9.0604200000000006</v>
      </c>
    </row>
    <row r="12512" spans="1:6" x14ac:dyDescent="0.25">
      <c r="A12512" s="3">
        <v>42733</v>
      </c>
      <c r="B12512" s="1" t="s">
        <v>9</v>
      </c>
      <c r="C12512" s="8">
        <v>-6.4138900000000003</v>
      </c>
      <c r="F12512" s="8">
        <v>-6.4527799999999997</v>
      </c>
    </row>
    <row r="12513" spans="1:6" x14ac:dyDescent="0.25">
      <c r="A12513" s="3">
        <v>42734</v>
      </c>
      <c r="B12513" s="1" t="s">
        <v>9</v>
      </c>
      <c r="C12513" s="8">
        <v>-3.1187499999999999</v>
      </c>
      <c r="F12513" s="8">
        <v>-3.1034700000000002</v>
      </c>
    </row>
    <row r="12514" spans="1:6" x14ac:dyDescent="0.25">
      <c r="A12514" s="3">
        <v>42735</v>
      </c>
      <c r="B12514" s="1" t="s">
        <v>9</v>
      </c>
      <c r="C12514" s="8">
        <v>-6.1833299999999998</v>
      </c>
      <c r="F12514" s="8">
        <v>-6.3013899999999996</v>
      </c>
    </row>
    <row r="12515" spans="1:6" x14ac:dyDescent="0.25">
      <c r="A12515" s="3">
        <v>42736</v>
      </c>
      <c r="B12515" s="1" t="s">
        <v>9</v>
      </c>
      <c r="C12515" s="8">
        <v>-7.5277799999999999</v>
      </c>
      <c r="F12515" s="8">
        <v>-7.7055600000000002</v>
      </c>
    </row>
    <row r="12516" spans="1:6" x14ac:dyDescent="0.25">
      <c r="A12516" s="3">
        <v>42737</v>
      </c>
      <c r="B12516" s="1" t="s">
        <v>9</v>
      </c>
      <c r="C12516" s="8">
        <v>-7.54514</v>
      </c>
      <c r="F12516" s="8">
        <v>-7.6708299999999996</v>
      </c>
    </row>
    <row r="12517" spans="1:6" x14ac:dyDescent="0.25">
      <c r="A12517" s="3">
        <v>42738</v>
      </c>
      <c r="B12517" s="1" t="s">
        <v>9</v>
      </c>
      <c r="C12517" s="8">
        <v>-11.834</v>
      </c>
      <c r="F12517" s="8">
        <v>-12.113899999999999</v>
      </c>
    </row>
    <row r="12518" spans="1:6" x14ac:dyDescent="0.25">
      <c r="A12518" s="3">
        <v>42739</v>
      </c>
      <c r="B12518" s="1" t="s">
        <v>9</v>
      </c>
      <c r="C12518" s="8">
        <v>-10.591699999999999</v>
      </c>
      <c r="F12518" s="8">
        <v>-10.7194</v>
      </c>
    </row>
    <row r="12519" spans="1:6" x14ac:dyDescent="0.25">
      <c r="A12519" s="3">
        <v>42740</v>
      </c>
      <c r="B12519" s="1" t="s">
        <v>9</v>
      </c>
      <c r="C12519" s="8">
        <v>-19.5868</v>
      </c>
      <c r="F12519" s="8">
        <v>-19.713899999999999</v>
      </c>
    </row>
    <row r="12520" spans="1:6" x14ac:dyDescent="0.25">
      <c r="A12520" s="3">
        <v>42741</v>
      </c>
      <c r="B12520" s="1" t="s">
        <v>9</v>
      </c>
      <c r="C12520" s="8">
        <v>-20.624300000000002</v>
      </c>
      <c r="F12520" s="8">
        <v>-19.6188</v>
      </c>
    </row>
    <row r="12521" spans="1:6" x14ac:dyDescent="0.25">
      <c r="A12521" s="3">
        <v>42742</v>
      </c>
      <c r="B12521" s="1" t="s">
        <v>9</v>
      </c>
      <c r="C12521" s="8">
        <v>-10.846500000000001</v>
      </c>
      <c r="F12521" s="8">
        <v>-10.720800000000001</v>
      </c>
    </row>
    <row r="12522" spans="1:6" x14ac:dyDescent="0.25">
      <c r="A12522" s="3">
        <v>42743</v>
      </c>
      <c r="B12522" s="1" t="s">
        <v>9</v>
      </c>
      <c r="C12522" s="8">
        <v>-4.7743099999999998</v>
      </c>
      <c r="F12522" s="8">
        <v>-4.8152799999999996</v>
      </c>
    </row>
    <row r="12523" spans="1:6" x14ac:dyDescent="0.25">
      <c r="A12523" s="3">
        <v>42744</v>
      </c>
      <c r="B12523" s="1" t="s">
        <v>9</v>
      </c>
      <c r="C12523" s="8">
        <v>-2.45764</v>
      </c>
      <c r="F12523" s="8">
        <v>-2.4937499999999999</v>
      </c>
    </row>
    <row r="12524" spans="1:6" x14ac:dyDescent="0.25">
      <c r="A12524" s="3">
        <v>42745</v>
      </c>
      <c r="B12524" s="1" t="s">
        <v>9</v>
      </c>
      <c r="C12524" s="8">
        <v>-8.4124999999999996</v>
      </c>
      <c r="F12524" s="8">
        <v>-8.4402799999999996</v>
      </c>
    </row>
    <row r="12525" spans="1:6" x14ac:dyDescent="0.25">
      <c r="A12525" s="3">
        <v>42746</v>
      </c>
      <c r="B12525" s="1" t="s">
        <v>9</v>
      </c>
      <c r="C12525" s="8">
        <v>-6.9256900000000003</v>
      </c>
      <c r="F12525" s="8">
        <v>-7.0354200000000002</v>
      </c>
    </row>
    <row r="12526" spans="1:6" x14ac:dyDescent="0.25">
      <c r="A12526" s="3">
        <v>42747</v>
      </c>
      <c r="B12526" s="1" t="s">
        <v>9</v>
      </c>
      <c r="C12526" s="8">
        <v>-7.9368100000000004</v>
      </c>
      <c r="F12526" s="8">
        <v>-8.1888900000000007</v>
      </c>
    </row>
    <row r="12527" spans="1:6" x14ac:dyDescent="0.25">
      <c r="A12527" s="3">
        <v>42748</v>
      </c>
      <c r="B12527" s="1" t="s">
        <v>9</v>
      </c>
      <c r="C12527" s="8">
        <v>-5.41343</v>
      </c>
      <c r="F12527" s="8">
        <v>-5.3477600000000001</v>
      </c>
    </row>
    <row r="12528" spans="1:6" x14ac:dyDescent="0.25">
      <c r="A12528" s="3">
        <v>42749</v>
      </c>
      <c r="B12528" s="1" t="s">
        <v>9</v>
      </c>
    </row>
    <row r="12529" spans="1:6" x14ac:dyDescent="0.25">
      <c r="A12529" s="3">
        <v>42750</v>
      </c>
      <c r="B12529" s="1" t="s">
        <v>9</v>
      </c>
      <c r="C12529" s="8">
        <v>-6.48611</v>
      </c>
      <c r="F12529" s="8">
        <v>-5.7729200000000001</v>
      </c>
    </row>
    <row r="12530" spans="1:6" x14ac:dyDescent="0.25">
      <c r="A12530" s="3">
        <v>42751</v>
      </c>
      <c r="B12530" s="1" t="s">
        <v>9</v>
      </c>
      <c r="C12530" s="8">
        <v>-6.5854200000000001</v>
      </c>
      <c r="F12530" s="8">
        <v>-6.68194</v>
      </c>
    </row>
    <row r="12531" spans="1:6" x14ac:dyDescent="0.25">
      <c r="A12531" s="3">
        <v>42752</v>
      </c>
      <c r="B12531" s="1" t="s">
        <v>9</v>
      </c>
      <c r="C12531" s="8">
        <v>-7.26736</v>
      </c>
      <c r="F12531" s="8">
        <v>-5.0097199999999997</v>
      </c>
    </row>
    <row r="12532" spans="1:6" x14ac:dyDescent="0.25">
      <c r="A12532" s="3">
        <v>42753</v>
      </c>
      <c r="B12532" s="1" t="s">
        <v>9</v>
      </c>
      <c r="C12532" s="8">
        <v>-4.70486</v>
      </c>
      <c r="F12532" s="8">
        <v>-2.9395799999999999</v>
      </c>
    </row>
    <row r="12533" spans="1:6" x14ac:dyDescent="0.25">
      <c r="A12533" s="3">
        <v>42754</v>
      </c>
      <c r="B12533" s="1" t="s">
        <v>9</v>
      </c>
      <c r="C12533" s="8">
        <v>-3.1937500000000001</v>
      </c>
      <c r="F12533" s="8">
        <v>-3.0604200000000001</v>
      </c>
    </row>
    <row r="12534" spans="1:6" x14ac:dyDescent="0.25">
      <c r="A12534" s="3">
        <v>42755</v>
      </c>
      <c r="B12534" s="1" t="s">
        <v>9</v>
      </c>
      <c r="C12534" s="8">
        <v>-7.9354199999999997</v>
      </c>
      <c r="F12534" s="8">
        <v>-8.0979200000000002</v>
      </c>
    </row>
    <row r="12535" spans="1:6" x14ac:dyDescent="0.25">
      <c r="A12535" s="3">
        <v>42756</v>
      </c>
      <c r="B12535" s="1" t="s">
        <v>9</v>
      </c>
      <c r="C12535" s="8">
        <v>-7.8187499999999996</v>
      </c>
      <c r="F12535" s="8">
        <v>-8.0333299999999994</v>
      </c>
    </row>
    <row r="12536" spans="1:6" x14ac:dyDescent="0.25">
      <c r="A12536" s="3">
        <v>42757</v>
      </c>
      <c r="B12536" s="1" t="s">
        <v>9</v>
      </c>
      <c r="C12536" s="8">
        <v>-10.206899999999999</v>
      </c>
      <c r="F12536" s="8">
        <v>-10.4521</v>
      </c>
    </row>
    <row r="12537" spans="1:6" x14ac:dyDescent="0.25">
      <c r="A12537" s="3">
        <v>42758</v>
      </c>
      <c r="B12537" s="1" t="s">
        <v>9</v>
      </c>
      <c r="C12537" s="8">
        <v>-7.1958299999999999</v>
      </c>
      <c r="F12537" s="8">
        <v>-7.29514</v>
      </c>
    </row>
    <row r="12538" spans="1:6" x14ac:dyDescent="0.25">
      <c r="A12538" s="3">
        <v>42759</v>
      </c>
      <c r="B12538" s="1" t="s">
        <v>9</v>
      </c>
      <c r="C12538" s="8">
        <v>-12.354200000000001</v>
      </c>
      <c r="F12538" s="8">
        <v>-12.5097</v>
      </c>
    </row>
    <row r="12539" spans="1:6" x14ac:dyDescent="0.25">
      <c r="A12539" s="3">
        <v>42760</v>
      </c>
      <c r="B12539" s="1" t="s">
        <v>9</v>
      </c>
      <c r="C12539" s="8">
        <v>-16.183299999999999</v>
      </c>
      <c r="F12539" s="8">
        <v>-16.485399999999998</v>
      </c>
    </row>
    <row r="12540" spans="1:6" x14ac:dyDescent="0.25">
      <c r="A12540" s="3">
        <v>42761</v>
      </c>
      <c r="B12540" s="1" t="s">
        <v>9</v>
      </c>
      <c r="C12540" s="8">
        <v>-18.520800000000001</v>
      </c>
      <c r="F12540" s="8">
        <v>-18.806899999999999</v>
      </c>
    </row>
    <row r="12541" spans="1:6" x14ac:dyDescent="0.25">
      <c r="A12541" s="3">
        <v>42762</v>
      </c>
      <c r="B12541" s="1" t="s">
        <v>9</v>
      </c>
      <c r="C12541" s="8">
        <v>-14.4306</v>
      </c>
      <c r="F12541" s="8">
        <v>-14.5375</v>
      </c>
    </row>
    <row r="12542" spans="1:6" x14ac:dyDescent="0.25">
      <c r="A12542" s="3">
        <v>42763</v>
      </c>
      <c r="B12542" s="1" t="s">
        <v>9</v>
      </c>
      <c r="C12542" s="8">
        <v>-10.597200000000001</v>
      </c>
      <c r="F12542" s="8">
        <v>-10.620799999999999</v>
      </c>
    </row>
    <row r="12543" spans="1:6" x14ac:dyDescent="0.25">
      <c r="A12543" s="3">
        <v>42764</v>
      </c>
      <c r="B12543" s="1" t="s">
        <v>9</v>
      </c>
      <c r="C12543" s="8">
        <v>-5.7125000000000004</v>
      </c>
      <c r="F12543" s="8">
        <v>-5.6895800000000003</v>
      </c>
    </row>
    <row r="12544" spans="1:6" x14ac:dyDescent="0.25">
      <c r="A12544" s="3">
        <v>42765</v>
      </c>
      <c r="B12544" s="1" t="s">
        <v>9</v>
      </c>
      <c r="C12544" s="8">
        <v>-3.8569399999999998</v>
      </c>
      <c r="F12544" s="8">
        <v>-3.8854199999999999</v>
      </c>
    </row>
    <row r="12545" spans="1:6" x14ac:dyDescent="0.25">
      <c r="A12545" s="3">
        <v>42766</v>
      </c>
      <c r="B12545" s="1" t="s">
        <v>9</v>
      </c>
      <c r="C12545" s="8">
        <v>-3.29236</v>
      </c>
      <c r="F12545" s="8">
        <v>-3.2819400000000001</v>
      </c>
    </row>
    <row r="12546" spans="1:6" x14ac:dyDescent="0.25">
      <c r="A12546" s="3">
        <v>42767</v>
      </c>
      <c r="B12546" s="1" t="s">
        <v>9</v>
      </c>
      <c r="C12546" s="8">
        <v>-2.6611099999999999</v>
      </c>
      <c r="F12546" s="8">
        <v>-2.6888899999999998</v>
      </c>
    </row>
    <row r="12547" spans="1:6" x14ac:dyDescent="0.25">
      <c r="A12547" s="3">
        <v>42768</v>
      </c>
      <c r="B12547" s="1" t="s">
        <v>9</v>
      </c>
      <c r="C12547" s="8">
        <v>-4.9840299999999997</v>
      </c>
      <c r="F12547" s="8">
        <v>-5.0590299999999999</v>
      </c>
    </row>
    <row r="12548" spans="1:6" x14ac:dyDescent="0.25">
      <c r="A12548" s="3">
        <v>42769</v>
      </c>
      <c r="B12548" s="1" t="s">
        <v>9</v>
      </c>
      <c r="C12548" s="8">
        <v>-4.6326400000000003</v>
      </c>
      <c r="F12548" s="8">
        <v>-4.7381900000000003</v>
      </c>
    </row>
    <row r="12549" spans="1:6" x14ac:dyDescent="0.25">
      <c r="A12549" s="3">
        <v>42770</v>
      </c>
      <c r="B12549" s="1" t="s">
        <v>9</v>
      </c>
      <c r="C12549" s="8">
        <v>-5.0423600000000004</v>
      </c>
      <c r="F12549" s="8">
        <v>-5.0604199999999997</v>
      </c>
    </row>
    <row r="12550" spans="1:6" x14ac:dyDescent="0.25">
      <c r="A12550" s="3">
        <v>42771</v>
      </c>
      <c r="B12550" s="1" t="s">
        <v>9</v>
      </c>
      <c r="C12550" s="8">
        <v>-2.96319</v>
      </c>
      <c r="F12550" s="8">
        <v>-3.1013899999999999</v>
      </c>
    </row>
    <row r="12551" spans="1:6" x14ac:dyDescent="0.25">
      <c r="A12551" s="3">
        <v>42772</v>
      </c>
      <c r="B12551" s="1" t="s">
        <v>9</v>
      </c>
      <c r="C12551" s="8">
        <v>-3.90069</v>
      </c>
      <c r="F12551" s="8">
        <v>-3.96597</v>
      </c>
    </row>
    <row r="12552" spans="1:6" x14ac:dyDescent="0.25">
      <c r="A12552" s="3">
        <v>42773</v>
      </c>
      <c r="B12552" s="1" t="s">
        <v>9</v>
      </c>
      <c r="C12552" s="8">
        <v>-3.91736</v>
      </c>
      <c r="F12552" s="8">
        <v>-3.9083299999999999</v>
      </c>
    </row>
    <row r="12553" spans="1:6" x14ac:dyDescent="0.25">
      <c r="A12553" s="3">
        <v>42774</v>
      </c>
      <c r="B12553" s="1" t="s">
        <v>9</v>
      </c>
      <c r="C12553" s="8">
        <v>-4.5951399999999998</v>
      </c>
      <c r="F12553" s="8">
        <v>-4.6020799999999999</v>
      </c>
    </row>
    <row r="12554" spans="1:6" x14ac:dyDescent="0.25">
      <c r="A12554" s="3">
        <v>42775</v>
      </c>
      <c r="B12554" s="1" t="s">
        <v>9</v>
      </c>
      <c r="C12554" s="8">
        <v>0.84513899999999997</v>
      </c>
      <c r="F12554" s="8">
        <v>0.93125000000000002</v>
      </c>
    </row>
    <row r="12555" spans="1:6" x14ac:dyDescent="0.25">
      <c r="A12555" s="3">
        <v>42776</v>
      </c>
      <c r="B12555" s="1" t="s">
        <v>9</v>
      </c>
      <c r="C12555" s="8">
        <v>2.9840279999999999</v>
      </c>
      <c r="F12555" s="8">
        <v>3.1270829999999998</v>
      </c>
    </row>
    <row r="12556" spans="1:6" x14ac:dyDescent="0.25">
      <c r="A12556" s="3">
        <v>42777</v>
      </c>
      <c r="B12556" s="1" t="s">
        <v>9</v>
      </c>
      <c r="C12556" s="8">
        <v>-2.3715299999999999</v>
      </c>
      <c r="F12556" s="8">
        <v>-2.3145799999999999</v>
      </c>
    </row>
    <row r="12557" spans="1:6" x14ac:dyDescent="0.25">
      <c r="A12557" s="3">
        <v>42778</v>
      </c>
      <c r="B12557" s="1" t="s">
        <v>9</v>
      </c>
      <c r="C12557" s="8">
        <v>-4.9652799999999999</v>
      </c>
      <c r="F12557" s="8">
        <v>-4.1694399999999998</v>
      </c>
    </row>
    <row r="12558" spans="1:6" x14ac:dyDescent="0.25">
      <c r="A12558" s="3">
        <v>42779</v>
      </c>
      <c r="B12558" s="1" t="s">
        <v>9</v>
      </c>
      <c r="C12558" s="8">
        <v>-4.4159699999999997</v>
      </c>
      <c r="F12558" s="8">
        <v>-4.1826400000000001</v>
      </c>
    </row>
    <row r="12559" spans="1:6" x14ac:dyDescent="0.25">
      <c r="A12559" s="3">
        <v>42780</v>
      </c>
      <c r="B12559" s="1" t="s">
        <v>9</v>
      </c>
      <c r="C12559" s="8">
        <v>-10.276400000000001</v>
      </c>
      <c r="F12559" s="8">
        <v>-8.3916699999999995</v>
      </c>
    </row>
    <row r="12560" spans="1:6" x14ac:dyDescent="0.25">
      <c r="A12560" s="3">
        <v>42781</v>
      </c>
      <c r="B12560" s="1" t="s">
        <v>9</v>
      </c>
      <c r="C12560" s="8">
        <v>-3.0819399999999999</v>
      </c>
      <c r="F12560" s="8">
        <v>-1.6798599999999999</v>
      </c>
    </row>
    <row r="12561" spans="1:6" x14ac:dyDescent="0.25">
      <c r="A12561" s="3">
        <v>42782</v>
      </c>
      <c r="B12561" s="1" t="s">
        <v>9</v>
      </c>
      <c r="C12561" s="8">
        <v>1.454861</v>
      </c>
      <c r="F12561" s="8">
        <v>1.740278</v>
      </c>
    </row>
    <row r="12562" spans="1:6" x14ac:dyDescent="0.25">
      <c r="A12562" s="3">
        <v>42783</v>
      </c>
      <c r="B12562" s="1" t="s">
        <v>9</v>
      </c>
      <c r="C12562" s="8">
        <v>-1.3701399999999999</v>
      </c>
      <c r="F12562" s="8">
        <v>-1.1625000000000001</v>
      </c>
    </row>
    <row r="12563" spans="1:6" x14ac:dyDescent="0.25">
      <c r="A12563" s="3">
        <v>42784</v>
      </c>
      <c r="B12563" s="1" t="s">
        <v>9</v>
      </c>
      <c r="C12563" s="8">
        <v>-0.69235999999999998</v>
      </c>
      <c r="F12563" s="8">
        <v>-0.5</v>
      </c>
    </row>
    <row r="12564" spans="1:6" x14ac:dyDescent="0.25">
      <c r="A12564" s="3">
        <v>42785</v>
      </c>
      <c r="B12564" s="1" t="s">
        <v>9</v>
      </c>
      <c r="C12564" s="8">
        <v>-0.49930999999999998</v>
      </c>
      <c r="F12564" s="8">
        <v>-0.63056000000000001</v>
      </c>
    </row>
    <row r="12565" spans="1:6" x14ac:dyDescent="0.25">
      <c r="A12565" s="3">
        <v>42786</v>
      </c>
      <c r="B12565" s="1" t="s">
        <v>9</v>
      </c>
      <c r="C12565" s="8">
        <v>-4.4611099999999997</v>
      </c>
      <c r="F12565" s="8">
        <v>-4.57639</v>
      </c>
    </row>
    <row r="12566" spans="1:6" x14ac:dyDescent="0.25">
      <c r="A12566" s="3">
        <v>42787</v>
      </c>
      <c r="B12566" s="1" t="s">
        <v>9</v>
      </c>
      <c r="C12566" s="8">
        <v>-0.87778</v>
      </c>
      <c r="F12566" s="8">
        <v>-0.93332999999999999</v>
      </c>
    </row>
    <row r="12567" spans="1:6" x14ac:dyDescent="0.25">
      <c r="A12567" s="3">
        <v>42788</v>
      </c>
      <c r="B12567" s="1" t="s">
        <v>9</v>
      </c>
      <c r="C12567" s="8">
        <v>-2.9416699999999998</v>
      </c>
      <c r="F12567" s="8">
        <v>-3.0361099999999999</v>
      </c>
    </row>
    <row r="12568" spans="1:6" x14ac:dyDescent="0.25">
      <c r="A12568" s="3">
        <v>42789</v>
      </c>
      <c r="B12568" s="1" t="s">
        <v>9</v>
      </c>
      <c r="C12568" s="8">
        <v>-11.7271</v>
      </c>
      <c r="F12568" s="8">
        <v>-12.198600000000001</v>
      </c>
    </row>
    <row r="12569" spans="1:6" x14ac:dyDescent="0.25">
      <c r="A12569" s="3">
        <v>42790</v>
      </c>
      <c r="B12569" s="1" t="s">
        <v>9</v>
      </c>
      <c r="C12569" s="8">
        <v>-15.4833</v>
      </c>
      <c r="F12569" s="8">
        <v>-15.8972</v>
      </c>
    </row>
    <row r="12570" spans="1:6" x14ac:dyDescent="0.25">
      <c r="A12570" s="3">
        <v>42791</v>
      </c>
      <c r="B12570" s="1" t="s">
        <v>9</v>
      </c>
      <c r="C12570" s="8">
        <v>-17.131900000000002</v>
      </c>
      <c r="F12570" s="8">
        <v>-17.370799999999999</v>
      </c>
    </row>
    <row r="12571" spans="1:6" x14ac:dyDescent="0.25">
      <c r="A12571" s="3">
        <v>42792</v>
      </c>
      <c r="B12571" s="1" t="s">
        <v>9</v>
      </c>
      <c r="C12571" s="8">
        <v>-14.7903</v>
      </c>
      <c r="F12571" s="8">
        <v>-15.0799</v>
      </c>
    </row>
    <row r="12572" spans="1:6" x14ac:dyDescent="0.25">
      <c r="A12572" s="3">
        <v>42793</v>
      </c>
      <c r="B12572" s="1" t="s">
        <v>9</v>
      </c>
      <c r="C12572" s="8">
        <v>-8.8722200000000004</v>
      </c>
      <c r="F12572" s="8">
        <v>-9.0722199999999997</v>
      </c>
    </row>
    <row r="12573" spans="1:6" x14ac:dyDescent="0.25">
      <c r="A12573" s="3">
        <v>42794</v>
      </c>
      <c r="B12573" s="1" t="s">
        <v>9</v>
      </c>
      <c r="C12573" s="8">
        <v>-12.3299</v>
      </c>
      <c r="F12573" s="8">
        <v>-12.6813</v>
      </c>
    </row>
    <row r="12574" spans="1:6" x14ac:dyDescent="0.25">
      <c r="A12574" s="3">
        <v>42795</v>
      </c>
      <c r="B12574" s="1" t="s">
        <v>9</v>
      </c>
      <c r="C12574" s="8">
        <v>-14.136100000000001</v>
      </c>
      <c r="F12574" s="8">
        <v>-14.4285</v>
      </c>
    </row>
    <row r="12575" spans="1:6" x14ac:dyDescent="0.25">
      <c r="A12575" s="3">
        <v>42796</v>
      </c>
      <c r="B12575" s="1" t="s">
        <v>9</v>
      </c>
      <c r="C12575" s="8">
        <v>-9.56691</v>
      </c>
      <c r="F12575" s="8">
        <v>-10.110799999999999</v>
      </c>
    </row>
    <row r="12576" spans="1:6" x14ac:dyDescent="0.25">
      <c r="A12576" s="3">
        <v>42797</v>
      </c>
      <c r="B12576" s="1" t="s">
        <v>9</v>
      </c>
      <c r="C12576" s="8">
        <v>-3.8784700000000001</v>
      </c>
      <c r="F12576" s="8">
        <v>-3.9958300000000002</v>
      </c>
    </row>
    <row r="12577" spans="1:6" x14ac:dyDescent="0.25">
      <c r="A12577" s="3">
        <v>42798</v>
      </c>
      <c r="B12577" s="1" t="s">
        <v>9</v>
      </c>
      <c r="C12577" s="8">
        <v>-0.91013999999999995</v>
      </c>
      <c r="F12577" s="8">
        <v>-0.92681000000000002</v>
      </c>
    </row>
    <row r="12578" spans="1:6" x14ac:dyDescent="0.25">
      <c r="A12578" s="3">
        <v>42799</v>
      </c>
      <c r="B12578" s="1" t="s">
        <v>9</v>
      </c>
      <c r="C12578" s="8">
        <v>-0.63263999999999998</v>
      </c>
      <c r="F12578" s="8">
        <v>-0.59721999999999997</v>
      </c>
    </row>
    <row r="12579" spans="1:6" x14ac:dyDescent="0.25">
      <c r="A12579" s="3">
        <v>42800</v>
      </c>
      <c r="B12579" s="1" t="s">
        <v>9</v>
      </c>
      <c r="C12579" s="8">
        <v>-13.065300000000001</v>
      </c>
      <c r="F12579" s="8">
        <v>-13.2681</v>
      </c>
    </row>
    <row r="12580" spans="1:6" x14ac:dyDescent="0.25">
      <c r="A12580" s="3">
        <v>42801</v>
      </c>
      <c r="B12580" s="1" t="s">
        <v>9</v>
      </c>
      <c r="C12580" s="8">
        <v>-11.925000000000001</v>
      </c>
      <c r="F12580" s="8">
        <v>-12.05</v>
      </c>
    </row>
    <row r="12581" spans="1:6" x14ac:dyDescent="0.25">
      <c r="A12581" s="3">
        <v>42802</v>
      </c>
      <c r="B12581" s="1" t="s">
        <v>9</v>
      </c>
      <c r="C12581" s="8">
        <v>-3.5263900000000001</v>
      </c>
      <c r="F12581" s="8">
        <v>-3.6187499999999999</v>
      </c>
    </row>
    <row r="12582" spans="1:6" x14ac:dyDescent="0.25">
      <c r="A12582" s="3">
        <v>42803</v>
      </c>
      <c r="B12582" s="1" t="s">
        <v>9</v>
      </c>
      <c r="C12582" s="8">
        <v>0.45694400000000002</v>
      </c>
      <c r="F12582" s="8">
        <v>0.38750000000000001</v>
      </c>
    </row>
    <row r="12583" spans="1:6" x14ac:dyDescent="0.25">
      <c r="A12583" s="3">
        <v>42804</v>
      </c>
      <c r="B12583" s="1" t="s">
        <v>9</v>
      </c>
      <c r="C12583" s="8">
        <v>1.677778</v>
      </c>
      <c r="F12583" s="8">
        <v>1.60625</v>
      </c>
    </row>
    <row r="12584" spans="1:6" x14ac:dyDescent="0.25">
      <c r="A12584" s="3">
        <v>42805</v>
      </c>
      <c r="B12584" s="1" t="s">
        <v>9</v>
      </c>
      <c r="C12584" s="8">
        <v>-0.40694000000000002</v>
      </c>
      <c r="F12584" s="8">
        <v>-0.73889000000000005</v>
      </c>
    </row>
    <row r="12585" spans="1:6" x14ac:dyDescent="0.25">
      <c r="A12585" s="3">
        <v>42806</v>
      </c>
      <c r="B12585" s="1" t="s">
        <v>9</v>
      </c>
      <c r="C12585" s="8">
        <v>-2.8217400000000001</v>
      </c>
      <c r="F12585" s="8">
        <v>-2.8673899999999999</v>
      </c>
    </row>
    <row r="12586" spans="1:6" x14ac:dyDescent="0.25">
      <c r="A12586" s="3">
        <v>42807</v>
      </c>
      <c r="B12586" s="1" t="s">
        <v>9</v>
      </c>
      <c r="C12586" s="8">
        <v>-4.0405800000000003</v>
      </c>
      <c r="F12586" s="8">
        <v>-4.1333299999999999</v>
      </c>
    </row>
    <row r="12587" spans="1:6" x14ac:dyDescent="0.25">
      <c r="A12587" s="3">
        <v>42808</v>
      </c>
      <c r="B12587" s="1" t="s">
        <v>9</v>
      </c>
      <c r="C12587" s="8">
        <v>1.836111</v>
      </c>
      <c r="F12587" s="8">
        <v>1.6763889999999999</v>
      </c>
    </row>
    <row r="12588" spans="1:6" x14ac:dyDescent="0.25">
      <c r="A12588" s="3">
        <v>42809</v>
      </c>
      <c r="B12588" s="1" t="s">
        <v>9</v>
      </c>
      <c r="C12588" s="8">
        <v>4.0701390000000002</v>
      </c>
      <c r="F12588" s="8">
        <v>4.1291669999999998</v>
      </c>
    </row>
    <row r="12589" spans="1:6" x14ac:dyDescent="0.25">
      <c r="A12589" s="3">
        <v>42810</v>
      </c>
      <c r="B12589" s="1" t="s">
        <v>9</v>
      </c>
      <c r="C12589" s="8">
        <v>4.120139</v>
      </c>
      <c r="F12589" s="8">
        <v>4.1430559999999996</v>
      </c>
    </row>
    <row r="12590" spans="1:6" x14ac:dyDescent="0.25">
      <c r="A12590" s="3">
        <v>42811</v>
      </c>
      <c r="B12590" s="1" t="s">
        <v>9</v>
      </c>
      <c r="C12590" s="8">
        <v>3.6361110000000001</v>
      </c>
      <c r="F12590" s="8">
        <v>3.6423610000000002</v>
      </c>
    </row>
    <row r="12591" spans="1:6" x14ac:dyDescent="0.25">
      <c r="A12591" s="3">
        <v>42812</v>
      </c>
      <c r="B12591" s="1" t="s">
        <v>9</v>
      </c>
      <c r="C12591" s="8">
        <v>6.2965280000000003</v>
      </c>
      <c r="F12591" s="8">
        <v>6.3729170000000002</v>
      </c>
    </row>
    <row r="12592" spans="1:6" x14ac:dyDescent="0.25">
      <c r="A12592" s="3">
        <v>42813</v>
      </c>
      <c r="B12592" s="1" t="s">
        <v>9</v>
      </c>
      <c r="C12592" s="8">
        <v>5.6069440000000004</v>
      </c>
      <c r="F12592" s="8">
        <v>5.677778</v>
      </c>
    </row>
    <row r="12593" spans="1:6" x14ac:dyDescent="0.25">
      <c r="A12593" s="3">
        <v>42814</v>
      </c>
      <c r="B12593" s="1" t="s">
        <v>9</v>
      </c>
      <c r="C12593" s="8">
        <v>4.9460430000000004</v>
      </c>
      <c r="F12593" s="8">
        <v>5.0568350000000004</v>
      </c>
    </row>
    <row r="12594" spans="1:6" x14ac:dyDescent="0.25">
      <c r="A12594" s="3">
        <v>42815</v>
      </c>
      <c r="B12594" s="1" t="s">
        <v>9</v>
      </c>
      <c r="C12594" s="8">
        <v>4.1124999999999998</v>
      </c>
      <c r="F12594" s="8">
        <v>4.0812499999999998</v>
      </c>
    </row>
    <row r="12595" spans="1:6" x14ac:dyDescent="0.25">
      <c r="A12595" s="3">
        <v>42816</v>
      </c>
      <c r="B12595" s="1" t="s">
        <v>9</v>
      </c>
      <c r="C12595" s="8">
        <v>5.442361</v>
      </c>
      <c r="F12595" s="8">
        <v>5.4680559999999998</v>
      </c>
    </row>
    <row r="12596" spans="1:6" x14ac:dyDescent="0.25">
      <c r="A12596" s="3">
        <v>42817</v>
      </c>
      <c r="B12596" s="1" t="s">
        <v>9</v>
      </c>
      <c r="C12596" s="8">
        <v>2.1697839999999999</v>
      </c>
      <c r="F12596" s="8">
        <v>2.043885</v>
      </c>
    </row>
    <row r="12597" spans="1:6" x14ac:dyDescent="0.25">
      <c r="A12597" s="3">
        <v>42818</v>
      </c>
      <c r="B12597" s="1" t="s">
        <v>9</v>
      </c>
      <c r="C12597" s="8">
        <v>-2.0638899999999998</v>
      </c>
      <c r="F12597" s="8">
        <v>-2.51736</v>
      </c>
    </row>
    <row r="12598" spans="1:6" x14ac:dyDescent="0.25">
      <c r="A12598" s="3">
        <v>42819</v>
      </c>
      <c r="B12598" s="1" t="s">
        <v>9</v>
      </c>
      <c r="C12598" s="8">
        <v>2.0375000000000001</v>
      </c>
      <c r="F12598" s="8">
        <v>1.780556</v>
      </c>
    </row>
    <row r="12599" spans="1:6" x14ac:dyDescent="0.25">
      <c r="A12599" s="3">
        <v>42820</v>
      </c>
      <c r="B12599" s="1" t="s">
        <v>9</v>
      </c>
      <c r="C12599" s="8">
        <v>-1.8645799999999999</v>
      </c>
      <c r="F12599" s="8">
        <v>-2.1090300000000002</v>
      </c>
    </row>
    <row r="12600" spans="1:6" x14ac:dyDescent="0.25">
      <c r="A12600" s="3">
        <v>42821</v>
      </c>
      <c r="B12600" s="1" t="s">
        <v>9</v>
      </c>
      <c r="C12600" s="8">
        <v>-2.2465299999999999</v>
      </c>
      <c r="F12600" s="8">
        <v>-2.4479199999999999</v>
      </c>
    </row>
    <row r="12601" spans="1:6" x14ac:dyDescent="0.25">
      <c r="A12601" s="3">
        <v>42822</v>
      </c>
      <c r="B12601" s="1" t="s">
        <v>9</v>
      </c>
      <c r="C12601" s="8">
        <v>-3.3208299999999999</v>
      </c>
      <c r="F12601" s="8">
        <v>-3.6402800000000002</v>
      </c>
    </row>
    <row r="12602" spans="1:6" x14ac:dyDescent="0.25">
      <c r="A12602" s="3">
        <v>42823</v>
      </c>
      <c r="B12602" s="1" t="s">
        <v>9</v>
      </c>
      <c r="C12602" s="8">
        <v>-2.9756900000000002</v>
      </c>
      <c r="F12602" s="8">
        <v>-3.1541700000000001</v>
      </c>
    </row>
    <row r="12603" spans="1:6" x14ac:dyDescent="0.25">
      <c r="A12603" s="3">
        <v>42824</v>
      </c>
      <c r="B12603" s="1" t="s">
        <v>9</v>
      </c>
      <c r="C12603" s="8">
        <v>-0.63263999999999998</v>
      </c>
      <c r="F12603" s="8">
        <v>-0.91110999999999998</v>
      </c>
    </row>
    <row r="12604" spans="1:6" x14ac:dyDescent="0.25">
      <c r="A12604" s="3">
        <v>42825</v>
      </c>
      <c r="B12604" s="1" t="s">
        <v>9</v>
      </c>
      <c r="C12604" s="8">
        <v>-3.96597</v>
      </c>
      <c r="F12604" s="8">
        <v>-4.2111099999999997</v>
      </c>
    </row>
    <row r="12605" spans="1:6" x14ac:dyDescent="0.25">
      <c r="A12605" s="3">
        <v>42826</v>
      </c>
      <c r="B12605" s="1" t="s">
        <v>9</v>
      </c>
      <c r="C12605" s="8">
        <v>-4.3409700000000004</v>
      </c>
      <c r="F12605" s="8">
        <v>-4.6104200000000004</v>
      </c>
    </row>
    <row r="12606" spans="1:6" x14ac:dyDescent="0.25">
      <c r="A12606" s="3">
        <v>42827</v>
      </c>
      <c r="B12606" s="1" t="s">
        <v>9</v>
      </c>
      <c r="C12606" s="8">
        <v>-2.0305599999999999</v>
      </c>
      <c r="F12606" s="8">
        <v>-2.4222199999999998</v>
      </c>
    </row>
    <row r="12607" spans="1:6" x14ac:dyDescent="0.25">
      <c r="A12607" s="3">
        <v>42828</v>
      </c>
      <c r="B12607" s="1" t="s">
        <v>9</v>
      </c>
      <c r="C12607" s="8">
        <v>-5.3798599999999999</v>
      </c>
      <c r="F12607" s="8">
        <v>-5.8243099999999997</v>
      </c>
    </row>
    <row r="12608" spans="1:6" x14ac:dyDescent="0.25">
      <c r="A12608" s="3">
        <v>42829</v>
      </c>
      <c r="B12608" s="1" t="s">
        <v>9</v>
      </c>
      <c r="C12608" s="8">
        <v>-8.4736100000000008</v>
      </c>
      <c r="F12608" s="8">
        <v>-9.0673600000000008</v>
      </c>
    </row>
    <row r="12609" spans="1:6" x14ac:dyDescent="0.25">
      <c r="A12609" s="3">
        <v>42830</v>
      </c>
      <c r="B12609" s="1" t="s">
        <v>9</v>
      </c>
      <c r="C12609" s="8">
        <v>-7.49444</v>
      </c>
      <c r="F12609" s="8">
        <v>-7.73264</v>
      </c>
    </row>
    <row r="12610" spans="1:6" x14ac:dyDescent="0.25">
      <c r="A12610" s="3">
        <v>42831</v>
      </c>
      <c r="B12610" s="1" t="s">
        <v>9</v>
      </c>
      <c r="C12610" s="8">
        <v>0.57986099999999996</v>
      </c>
      <c r="F12610" s="8">
        <v>0.497222</v>
      </c>
    </row>
    <row r="12611" spans="1:6" x14ac:dyDescent="0.25">
      <c r="A12611" s="3">
        <v>42832</v>
      </c>
      <c r="B12611" s="1" t="s">
        <v>9</v>
      </c>
      <c r="C12611" s="8">
        <v>4.2944440000000004</v>
      </c>
      <c r="F12611" s="8">
        <v>4.3298610000000002</v>
      </c>
    </row>
    <row r="12612" spans="1:6" x14ac:dyDescent="0.25">
      <c r="A12612" s="3">
        <v>42833</v>
      </c>
      <c r="B12612" s="1" t="s">
        <v>9</v>
      </c>
      <c r="C12612" s="8">
        <v>3.5645829999999998</v>
      </c>
      <c r="F12612" s="8">
        <v>3.636806</v>
      </c>
    </row>
    <row r="12613" spans="1:6" x14ac:dyDescent="0.25">
      <c r="A12613" s="3">
        <v>42834</v>
      </c>
      <c r="B12613" s="1" t="s">
        <v>9</v>
      </c>
      <c r="C12613" s="8">
        <v>-5.9152800000000001</v>
      </c>
      <c r="F12613" s="8">
        <v>-6.0576400000000001</v>
      </c>
    </row>
    <row r="12614" spans="1:6" x14ac:dyDescent="0.25">
      <c r="A12614" s="3">
        <v>42835</v>
      </c>
      <c r="B12614" s="1" t="s">
        <v>9</v>
      </c>
      <c r="C12614" s="8">
        <v>-4.6645799999999999</v>
      </c>
      <c r="F12614" s="8">
        <v>-5.0555599999999998</v>
      </c>
    </row>
    <row r="12615" spans="1:6" x14ac:dyDescent="0.25">
      <c r="A12615" s="3">
        <v>42836</v>
      </c>
      <c r="B12615" s="1" t="s">
        <v>9</v>
      </c>
      <c r="C12615" s="8">
        <v>0.58194400000000002</v>
      </c>
      <c r="F12615" s="8">
        <v>0.47638900000000001</v>
      </c>
    </row>
    <row r="12616" spans="1:6" x14ac:dyDescent="0.25">
      <c r="A12616" s="3">
        <v>42837</v>
      </c>
      <c r="B12616" s="1" t="s">
        <v>9</v>
      </c>
      <c r="C12616" s="8">
        <v>4.5055560000000003</v>
      </c>
      <c r="F12616" s="8">
        <v>4.3145829999999998</v>
      </c>
    </row>
    <row r="12617" spans="1:6" x14ac:dyDescent="0.25">
      <c r="A12617" s="3">
        <v>42838</v>
      </c>
      <c r="B12617" s="1" t="s">
        <v>9</v>
      </c>
      <c r="C12617" s="8">
        <v>4.5923610000000004</v>
      </c>
      <c r="F12617" s="8">
        <v>5.2687499999999998</v>
      </c>
    </row>
    <row r="12618" spans="1:6" x14ac:dyDescent="0.25">
      <c r="A12618" s="3">
        <v>42839</v>
      </c>
      <c r="B12618" s="1" t="s">
        <v>9</v>
      </c>
      <c r="C12618" s="8">
        <v>6.4034719999999998</v>
      </c>
      <c r="F12618" s="8">
        <v>6.4249999999999998</v>
      </c>
    </row>
    <row r="12619" spans="1:6" x14ac:dyDescent="0.25">
      <c r="A12619" s="3">
        <v>42840</v>
      </c>
      <c r="B12619" s="1" t="s">
        <v>9</v>
      </c>
      <c r="C12619" s="8">
        <v>2.3354170000000001</v>
      </c>
      <c r="F12619" s="8">
        <v>2.3250000000000002</v>
      </c>
    </row>
    <row r="12620" spans="1:6" x14ac:dyDescent="0.25">
      <c r="A12620" s="3">
        <v>42841</v>
      </c>
      <c r="B12620" s="1" t="s">
        <v>9</v>
      </c>
      <c r="C12620" s="8">
        <v>2.240278</v>
      </c>
      <c r="F12620" s="8">
        <v>2.276389</v>
      </c>
    </row>
    <row r="12621" spans="1:6" x14ac:dyDescent="0.25">
      <c r="A12621" s="3">
        <v>42842</v>
      </c>
      <c r="B12621" s="1" t="s">
        <v>9</v>
      </c>
      <c r="C12621" s="8">
        <v>3.2194440000000002</v>
      </c>
      <c r="F12621" s="8">
        <v>3.764583</v>
      </c>
    </row>
    <row r="12622" spans="1:6" x14ac:dyDescent="0.25">
      <c r="A12622" s="3">
        <v>42843</v>
      </c>
      <c r="B12622" s="1" t="s">
        <v>9</v>
      </c>
      <c r="C12622" s="8">
        <v>6.1208330000000002</v>
      </c>
      <c r="F12622" s="8">
        <v>6.1847219999999998</v>
      </c>
    </row>
    <row r="12623" spans="1:6" x14ac:dyDescent="0.25">
      <c r="A12623" s="3">
        <v>42844</v>
      </c>
      <c r="B12623" s="1" t="s">
        <v>9</v>
      </c>
      <c r="C12623" s="8">
        <v>1.084722</v>
      </c>
      <c r="F12623" s="8">
        <v>1.0159720000000001</v>
      </c>
    </row>
    <row r="12624" spans="1:6" x14ac:dyDescent="0.25">
      <c r="A12624" s="3">
        <v>42845</v>
      </c>
      <c r="B12624" s="1" t="s">
        <v>9</v>
      </c>
      <c r="C12624" s="8">
        <v>-1.31528</v>
      </c>
      <c r="F12624" s="8">
        <v>-1.5375000000000001</v>
      </c>
    </row>
    <row r="12625" spans="1:6" x14ac:dyDescent="0.25">
      <c r="A12625" s="3">
        <v>42846</v>
      </c>
      <c r="B12625" s="1" t="s">
        <v>9</v>
      </c>
      <c r="C12625" s="8">
        <v>-3.52847</v>
      </c>
      <c r="F12625" s="8">
        <v>-4.0062499999999996</v>
      </c>
    </row>
    <row r="12626" spans="1:6" x14ac:dyDescent="0.25">
      <c r="A12626" s="3">
        <v>42847</v>
      </c>
      <c r="B12626" s="1" t="s">
        <v>9</v>
      </c>
      <c r="C12626" s="8">
        <v>-3.5361099999999999</v>
      </c>
      <c r="F12626" s="8">
        <v>-3.79514</v>
      </c>
    </row>
    <row r="12627" spans="1:6" x14ac:dyDescent="0.25">
      <c r="A12627" s="3">
        <v>42848</v>
      </c>
      <c r="B12627" s="1" t="s">
        <v>9</v>
      </c>
      <c r="C12627" s="8">
        <v>4.6479169999999996</v>
      </c>
      <c r="F12627" s="8">
        <v>4.6326390000000002</v>
      </c>
    </row>
    <row r="12628" spans="1:6" x14ac:dyDescent="0.25">
      <c r="A12628" s="3">
        <v>42849</v>
      </c>
      <c r="B12628" s="1" t="s">
        <v>9</v>
      </c>
      <c r="C12628" s="8">
        <v>0.97430600000000001</v>
      </c>
      <c r="F12628" s="8">
        <v>0.90625</v>
      </c>
    </row>
    <row r="12629" spans="1:6" x14ac:dyDescent="0.25">
      <c r="A12629" s="3">
        <v>42850</v>
      </c>
      <c r="B12629" s="1" t="s">
        <v>9</v>
      </c>
      <c r="C12629" s="8">
        <v>-3.98889</v>
      </c>
      <c r="F12629" s="8">
        <v>-4.3673599999999997</v>
      </c>
    </row>
    <row r="12630" spans="1:6" x14ac:dyDescent="0.25">
      <c r="A12630" s="3">
        <v>42851</v>
      </c>
      <c r="B12630" s="1" t="s">
        <v>9</v>
      </c>
      <c r="C12630" s="8">
        <v>-4.7909699999999997</v>
      </c>
      <c r="F12630" s="8">
        <v>-5.0652799999999996</v>
      </c>
    </row>
    <row r="12631" spans="1:6" x14ac:dyDescent="0.25">
      <c r="A12631" s="3">
        <v>42852</v>
      </c>
      <c r="B12631" s="1" t="s">
        <v>9</v>
      </c>
      <c r="C12631" s="8">
        <v>-4.3093500000000002</v>
      </c>
      <c r="F12631" s="8">
        <v>-4.5489199999999999</v>
      </c>
    </row>
    <row r="12632" spans="1:6" x14ac:dyDescent="0.25">
      <c r="A12632" s="3">
        <v>42853</v>
      </c>
      <c r="B12632" s="1" t="s">
        <v>9</v>
      </c>
      <c r="C12632" s="8">
        <v>-7.8840300000000001</v>
      </c>
      <c r="F12632" s="8">
        <v>-8.3874999999999993</v>
      </c>
    </row>
    <row r="12633" spans="1:6" x14ac:dyDescent="0.25">
      <c r="A12633" s="3">
        <v>42854</v>
      </c>
      <c r="B12633" s="1" t="s">
        <v>9</v>
      </c>
      <c r="C12633" s="8">
        <v>-10.2181</v>
      </c>
      <c r="F12633" s="8">
        <v>-10.7979</v>
      </c>
    </row>
    <row r="12634" spans="1:6" x14ac:dyDescent="0.25">
      <c r="A12634" s="3">
        <v>42855</v>
      </c>
      <c r="B12634" s="1" t="s">
        <v>9</v>
      </c>
      <c r="C12634" s="8">
        <v>-6.1652800000000001</v>
      </c>
      <c r="F12634" s="8">
        <v>-5.95</v>
      </c>
    </row>
    <row r="12635" spans="1:6" x14ac:dyDescent="0.25">
      <c r="A12635" s="3">
        <v>42856</v>
      </c>
      <c r="B12635" s="1" t="s">
        <v>9</v>
      </c>
      <c r="C12635" s="8">
        <v>-1.54097</v>
      </c>
      <c r="F12635" s="8">
        <v>-1.6944399999999999</v>
      </c>
    </row>
    <row r="12636" spans="1:6" x14ac:dyDescent="0.25">
      <c r="A12636" s="3">
        <v>42857</v>
      </c>
      <c r="B12636" s="1" t="s">
        <v>9</v>
      </c>
      <c r="C12636" s="8">
        <v>-0.46318999999999999</v>
      </c>
      <c r="F12636" s="8">
        <v>-0.67847000000000002</v>
      </c>
    </row>
    <row r="12637" spans="1:6" x14ac:dyDescent="0.25">
      <c r="A12637" s="3">
        <v>42858</v>
      </c>
      <c r="B12637" s="1" t="s">
        <v>9</v>
      </c>
      <c r="C12637" s="8">
        <v>-0.33124999999999999</v>
      </c>
      <c r="F12637" s="8">
        <v>-0.70972000000000002</v>
      </c>
    </row>
    <row r="12638" spans="1:6" x14ac:dyDescent="0.25">
      <c r="A12638" s="3">
        <v>42859</v>
      </c>
      <c r="B12638" s="1" t="s">
        <v>9</v>
      </c>
      <c r="C12638" s="8">
        <v>4.2590279999999998</v>
      </c>
      <c r="F12638" s="8">
        <v>4.4930560000000002</v>
      </c>
    </row>
    <row r="12639" spans="1:6" x14ac:dyDescent="0.25">
      <c r="A12639" s="3">
        <v>42860</v>
      </c>
      <c r="B12639" s="1" t="s">
        <v>9</v>
      </c>
      <c r="C12639" s="8">
        <v>6.5305559999999998</v>
      </c>
      <c r="F12639" s="8">
        <v>7.1555559999999998</v>
      </c>
    </row>
    <row r="12640" spans="1:6" x14ac:dyDescent="0.25">
      <c r="A12640" s="3">
        <v>42861</v>
      </c>
      <c r="B12640" s="1" t="s">
        <v>9</v>
      </c>
      <c r="C12640" s="8">
        <v>9.6493059999999993</v>
      </c>
      <c r="F12640" s="8">
        <v>10.18333</v>
      </c>
    </row>
    <row r="12641" spans="1:6" x14ac:dyDescent="0.25">
      <c r="A12641" s="3">
        <v>42862</v>
      </c>
      <c r="B12641" s="1" t="s">
        <v>9</v>
      </c>
      <c r="C12641" s="8">
        <v>7.1381940000000004</v>
      </c>
      <c r="F12641" s="8">
        <v>7.2687499999999998</v>
      </c>
    </row>
    <row r="12642" spans="1:6" x14ac:dyDescent="0.25">
      <c r="A12642" s="3">
        <v>42863</v>
      </c>
      <c r="B12642" s="1" t="s">
        <v>9</v>
      </c>
      <c r="C12642" s="8">
        <v>3.9270830000000001</v>
      </c>
      <c r="F12642" s="8">
        <v>4.5083330000000004</v>
      </c>
    </row>
    <row r="12643" spans="1:6" x14ac:dyDescent="0.25">
      <c r="A12643" s="3">
        <v>42864</v>
      </c>
      <c r="B12643" s="1" t="s">
        <v>9</v>
      </c>
      <c r="C12643" s="8">
        <v>3.7194440000000002</v>
      </c>
      <c r="F12643" s="8">
        <v>3.7506940000000002</v>
      </c>
    </row>
    <row r="12644" spans="1:6" x14ac:dyDescent="0.25">
      <c r="A12644" s="3">
        <v>42865</v>
      </c>
      <c r="B12644" s="1" t="s">
        <v>9</v>
      </c>
      <c r="C12644" s="8">
        <v>0.557639</v>
      </c>
      <c r="F12644" s="8">
        <v>0.309722</v>
      </c>
    </row>
    <row r="12645" spans="1:6" x14ac:dyDescent="0.25">
      <c r="A12645" s="3">
        <v>42866</v>
      </c>
      <c r="B12645" s="1" t="s">
        <v>9</v>
      </c>
      <c r="C12645" s="8">
        <v>2.7368060000000001</v>
      </c>
      <c r="F12645" s="8">
        <v>2.478472</v>
      </c>
    </row>
    <row r="12646" spans="1:6" x14ac:dyDescent="0.25">
      <c r="A12646" s="3">
        <v>42867</v>
      </c>
      <c r="B12646" s="1" t="s">
        <v>9</v>
      </c>
      <c r="C12646" s="8">
        <v>5.8638890000000004</v>
      </c>
      <c r="F12646" s="8">
        <v>6.6736110000000002</v>
      </c>
    </row>
    <row r="12647" spans="1:6" x14ac:dyDescent="0.25">
      <c r="A12647" s="3">
        <v>42868</v>
      </c>
      <c r="B12647" s="1" t="s">
        <v>9</v>
      </c>
      <c r="C12647" s="8">
        <v>10.009029999999999</v>
      </c>
      <c r="F12647" s="8">
        <v>9.9618059999999993</v>
      </c>
    </row>
    <row r="12648" spans="1:6" x14ac:dyDescent="0.25">
      <c r="A12648" s="3">
        <v>42869</v>
      </c>
      <c r="B12648" s="1" t="s">
        <v>9</v>
      </c>
      <c r="C12648" s="8">
        <v>6.5555560000000002</v>
      </c>
      <c r="F12648" s="8">
        <v>6.6124999999999998</v>
      </c>
    </row>
    <row r="12649" spans="1:6" x14ac:dyDescent="0.25">
      <c r="A12649" s="3">
        <v>42870</v>
      </c>
      <c r="B12649" s="1" t="s">
        <v>9</v>
      </c>
      <c r="C12649" s="8">
        <v>7.3479169999999998</v>
      </c>
      <c r="F12649" s="8">
        <v>7.4479170000000003</v>
      </c>
    </row>
    <row r="12650" spans="1:6" x14ac:dyDescent="0.25">
      <c r="A12650" s="3">
        <v>42871</v>
      </c>
      <c r="B12650" s="1" t="s">
        <v>9</v>
      </c>
      <c r="C12650" s="8">
        <v>3.5993059999999999</v>
      </c>
      <c r="F12650" s="8">
        <v>3.4187500000000002</v>
      </c>
    </row>
    <row r="12651" spans="1:6" x14ac:dyDescent="0.25">
      <c r="A12651" s="3">
        <v>42872</v>
      </c>
      <c r="B12651" s="1" t="s">
        <v>9</v>
      </c>
      <c r="C12651" s="8">
        <v>0.91527800000000004</v>
      </c>
      <c r="F12651" s="8">
        <v>0.47916700000000001</v>
      </c>
    </row>
    <row r="12652" spans="1:6" x14ac:dyDescent="0.25">
      <c r="A12652" s="3">
        <v>42873</v>
      </c>
      <c r="B12652" s="1" t="s">
        <v>9</v>
      </c>
      <c r="C12652" s="8">
        <v>-5.0645800000000003</v>
      </c>
      <c r="F12652" s="8">
        <v>-5.47431</v>
      </c>
    </row>
    <row r="12653" spans="1:6" x14ac:dyDescent="0.25">
      <c r="A12653" s="3">
        <v>42874</v>
      </c>
      <c r="B12653" s="1" t="s">
        <v>9</v>
      </c>
      <c r="C12653" s="8">
        <v>-4.9291700000000001</v>
      </c>
      <c r="F12653" s="8">
        <v>-5.6583300000000003</v>
      </c>
    </row>
    <row r="12654" spans="1:6" x14ac:dyDescent="0.25">
      <c r="A12654" s="3">
        <v>42875</v>
      </c>
      <c r="B12654" s="1" t="s">
        <v>9</v>
      </c>
      <c r="C12654" s="8">
        <v>-3.0923600000000002</v>
      </c>
      <c r="F12654" s="8">
        <v>-3.4395799999999999</v>
      </c>
    </row>
    <row r="12655" spans="1:6" x14ac:dyDescent="0.25">
      <c r="A12655" s="3">
        <v>42876</v>
      </c>
      <c r="B12655" s="1" t="s">
        <v>9</v>
      </c>
      <c r="C12655" s="8">
        <v>0.55486100000000005</v>
      </c>
      <c r="F12655" s="8">
        <v>0.152083</v>
      </c>
    </row>
    <row r="12656" spans="1:6" x14ac:dyDescent="0.25">
      <c r="A12656" s="3">
        <v>42877</v>
      </c>
      <c r="B12656" s="1" t="s">
        <v>9</v>
      </c>
      <c r="C12656" s="8">
        <v>-1.44028</v>
      </c>
      <c r="F12656" s="8">
        <v>-1.65486</v>
      </c>
    </row>
    <row r="12657" spans="1:6" x14ac:dyDescent="0.25">
      <c r="A12657" s="3">
        <v>42878</v>
      </c>
      <c r="B12657" s="1" t="s">
        <v>9</v>
      </c>
      <c r="C12657" s="8">
        <v>-0.46318999999999999</v>
      </c>
      <c r="F12657" s="8">
        <v>-0.80347000000000002</v>
      </c>
    </row>
    <row r="12658" spans="1:6" x14ac:dyDescent="0.25">
      <c r="A12658" s="3">
        <v>42879</v>
      </c>
      <c r="B12658" s="1" t="s">
        <v>9</v>
      </c>
      <c r="C12658" s="8">
        <v>7.3805560000000003</v>
      </c>
      <c r="F12658" s="8">
        <v>7.2659719999999997</v>
      </c>
    </row>
    <row r="12659" spans="1:6" x14ac:dyDescent="0.25">
      <c r="A12659" s="3">
        <v>42880</v>
      </c>
      <c r="B12659" s="1" t="s">
        <v>9</v>
      </c>
      <c r="C12659" s="8">
        <v>4.5136690000000002</v>
      </c>
      <c r="F12659" s="8">
        <v>4.6906470000000002</v>
      </c>
    </row>
    <row r="12660" spans="1:6" x14ac:dyDescent="0.25">
      <c r="A12660" s="3">
        <v>42881</v>
      </c>
      <c r="B12660" s="1" t="s">
        <v>9</v>
      </c>
      <c r="C12660" s="8">
        <v>5.0006940000000002</v>
      </c>
      <c r="F12660" s="8">
        <v>5.0013889999999996</v>
      </c>
    </row>
    <row r="12661" spans="1:6" x14ac:dyDescent="0.25">
      <c r="A12661" s="3">
        <v>42882</v>
      </c>
      <c r="B12661" s="1" t="s">
        <v>9</v>
      </c>
      <c r="C12661" s="8">
        <v>0.70208300000000001</v>
      </c>
      <c r="F12661" s="8">
        <v>0.35972199999999999</v>
      </c>
    </row>
    <row r="12662" spans="1:6" x14ac:dyDescent="0.25">
      <c r="A12662" s="3">
        <v>42883</v>
      </c>
      <c r="B12662" s="1" t="s">
        <v>9</v>
      </c>
      <c r="C12662" s="8">
        <v>2.7</v>
      </c>
      <c r="F12662" s="8">
        <v>2.5326390000000001</v>
      </c>
    </row>
    <row r="12663" spans="1:6" x14ac:dyDescent="0.25">
      <c r="A12663" s="3">
        <v>42884</v>
      </c>
      <c r="B12663" s="1" t="s">
        <v>9</v>
      </c>
      <c r="C12663" s="8">
        <v>2.7118060000000002</v>
      </c>
      <c r="F12663" s="8">
        <v>2.7250000000000001</v>
      </c>
    </row>
    <row r="12664" spans="1:6" x14ac:dyDescent="0.25">
      <c r="A12664" s="3">
        <v>42885</v>
      </c>
      <c r="B12664" s="1" t="s">
        <v>9</v>
      </c>
      <c r="C12664" s="8">
        <v>5.3111110000000004</v>
      </c>
      <c r="F12664" s="8">
        <v>5.5777780000000003</v>
      </c>
    </row>
    <row r="12665" spans="1:6" x14ac:dyDescent="0.25">
      <c r="A12665" s="3">
        <v>42886</v>
      </c>
      <c r="B12665" s="1" t="s">
        <v>9</v>
      </c>
      <c r="C12665" s="8">
        <v>7.1020830000000004</v>
      </c>
      <c r="F12665" s="8">
        <v>7.5659720000000004</v>
      </c>
    </row>
    <row r="12666" spans="1:6" x14ac:dyDescent="0.25">
      <c r="A12666" s="3">
        <v>42887</v>
      </c>
      <c r="B12666" s="1" t="s">
        <v>9</v>
      </c>
      <c r="C12666" s="8">
        <v>8.1854169999999993</v>
      </c>
      <c r="F12666" s="8">
        <v>8.6062499999999993</v>
      </c>
    </row>
    <row r="12667" spans="1:6" x14ac:dyDescent="0.25">
      <c r="A12667" s="3">
        <v>42888</v>
      </c>
      <c r="B12667" s="1" t="s">
        <v>9</v>
      </c>
      <c r="C12667" s="8">
        <v>5.9083329999999998</v>
      </c>
      <c r="F12667" s="8">
        <v>6.3506939999999998</v>
      </c>
    </row>
    <row r="12668" spans="1:6" x14ac:dyDescent="0.25">
      <c r="A12668" s="3">
        <v>42889</v>
      </c>
      <c r="B12668" s="1" t="s">
        <v>9</v>
      </c>
      <c r="C12668" s="8">
        <v>5.9305560000000002</v>
      </c>
      <c r="F12668" s="8">
        <v>6.4777779999999998</v>
      </c>
    </row>
    <row r="12669" spans="1:6" x14ac:dyDescent="0.25">
      <c r="A12669" s="3">
        <v>42890</v>
      </c>
      <c r="B12669" s="1" t="s">
        <v>9</v>
      </c>
      <c r="C12669" s="8">
        <v>8.2541670000000007</v>
      </c>
      <c r="F12669" s="8">
        <v>9.0951389999999996</v>
      </c>
    </row>
    <row r="12670" spans="1:6" x14ac:dyDescent="0.25">
      <c r="A12670" s="3">
        <v>42891</v>
      </c>
      <c r="B12670" s="1" t="s">
        <v>9</v>
      </c>
      <c r="C12670" s="8">
        <v>8.9236109999999993</v>
      </c>
      <c r="F12670" s="8">
        <v>10.112500000000001</v>
      </c>
    </row>
    <row r="12671" spans="1:6" x14ac:dyDescent="0.25">
      <c r="A12671" s="3">
        <v>42892</v>
      </c>
      <c r="B12671" s="1" t="s">
        <v>9</v>
      </c>
      <c r="C12671" s="8">
        <v>5.7826389999999996</v>
      </c>
      <c r="F12671" s="8">
        <v>6.6</v>
      </c>
    </row>
    <row r="12672" spans="1:6" x14ac:dyDescent="0.25">
      <c r="A12672" s="3">
        <v>42893</v>
      </c>
      <c r="B12672" s="1" t="s">
        <v>9</v>
      </c>
      <c r="C12672" s="8">
        <v>8.5423609999999996</v>
      </c>
      <c r="F12672" s="8">
        <v>9.1881939999999993</v>
      </c>
    </row>
    <row r="12673" spans="1:6" x14ac:dyDescent="0.25">
      <c r="A12673" s="3">
        <v>42894</v>
      </c>
      <c r="B12673" s="1" t="s">
        <v>9</v>
      </c>
      <c r="C12673" s="8">
        <v>10.749309999999999</v>
      </c>
      <c r="F12673" s="8">
        <v>11.564579999999999</v>
      </c>
    </row>
    <row r="12674" spans="1:6" x14ac:dyDescent="0.25">
      <c r="A12674" s="3">
        <v>42895</v>
      </c>
      <c r="B12674" s="1" t="s">
        <v>9</v>
      </c>
      <c r="C12674" s="8">
        <v>13.79236</v>
      </c>
      <c r="F12674" s="8">
        <v>13.90347</v>
      </c>
    </row>
    <row r="12675" spans="1:6" x14ac:dyDescent="0.25">
      <c r="A12675" s="3">
        <v>42896</v>
      </c>
      <c r="B12675" s="1" t="s">
        <v>9</v>
      </c>
      <c r="C12675" s="8">
        <v>14.62083</v>
      </c>
      <c r="F12675" s="8">
        <v>14.664580000000001</v>
      </c>
    </row>
    <row r="12676" spans="1:6" x14ac:dyDescent="0.25">
      <c r="A12676" s="3">
        <v>42897</v>
      </c>
      <c r="B12676" s="1" t="s">
        <v>9</v>
      </c>
      <c r="C12676" s="8">
        <v>11.567360000000001</v>
      </c>
      <c r="F12676" s="8">
        <v>11.4625</v>
      </c>
    </row>
    <row r="12677" spans="1:6" x14ac:dyDescent="0.25">
      <c r="A12677" s="3">
        <v>42898</v>
      </c>
      <c r="B12677" s="1" t="s">
        <v>9</v>
      </c>
      <c r="C12677" s="8">
        <v>11.16319</v>
      </c>
      <c r="F12677" s="8">
        <v>11.29444</v>
      </c>
    </row>
    <row r="12678" spans="1:6" x14ac:dyDescent="0.25">
      <c r="A12678" s="3">
        <v>42899</v>
      </c>
      <c r="B12678" s="1" t="s">
        <v>9</v>
      </c>
      <c r="C12678" s="8">
        <v>6.0895830000000002</v>
      </c>
      <c r="F12678" s="8">
        <v>5.894444</v>
      </c>
    </row>
    <row r="12679" spans="1:6" x14ac:dyDescent="0.25">
      <c r="A12679" s="3">
        <v>42900</v>
      </c>
      <c r="B12679" s="1" t="s">
        <v>9</v>
      </c>
      <c r="C12679" s="8">
        <v>7.9124999999999996</v>
      </c>
      <c r="F12679" s="8">
        <v>7.8541670000000003</v>
      </c>
    </row>
    <row r="12680" spans="1:6" x14ac:dyDescent="0.25">
      <c r="A12680" s="3">
        <v>42901</v>
      </c>
      <c r="B12680" s="1" t="s">
        <v>9</v>
      </c>
      <c r="C12680" s="8">
        <v>10.349309999999999</v>
      </c>
      <c r="F12680" s="8">
        <v>10.754860000000001</v>
      </c>
    </row>
    <row r="12681" spans="1:6" x14ac:dyDescent="0.25">
      <c r="A12681" s="3">
        <v>42902</v>
      </c>
      <c r="B12681" s="1" t="s">
        <v>9</v>
      </c>
      <c r="C12681" s="8">
        <v>13.168060000000001</v>
      </c>
      <c r="F12681" s="8">
        <v>13.067360000000001</v>
      </c>
    </row>
    <row r="12682" spans="1:6" x14ac:dyDescent="0.25">
      <c r="A12682" s="3">
        <v>42903</v>
      </c>
      <c r="B12682" s="1" t="s">
        <v>9</v>
      </c>
      <c r="C12682" s="8">
        <v>12.630559999999999</v>
      </c>
      <c r="F12682" s="8">
        <v>12.65347</v>
      </c>
    </row>
    <row r="12683" spans="1:6" x14ac:dyDescent="0.25">
      <c r="A12683" s="3">
        <v>42904</v>
      </c>
      <c r="B12683" s="1" t="s">
        <v>9</v>
      </c>
      <c r="C12683" s="8">
        <v>11.852080000000001</v>
      </c>
      <c r="F12683" s="8">
        <v>11.475</v>
      </c>
    </row>
    <row r="12684" spans="1:6" x14ac:dyDescent="0.25">
      <c r="A12684" s="3">
        <v>42905</v>
      </c>
      <c r="B12684" s="1" t="s">
        <v>9</v>
      </c>
      <c r="C12684" s="8">
        <v>12.36736</v>
      </c>
      <c r="F12684" s="8">
        <v>12.17431</v>
      </c>
    </row>
    <row r="12685" spans="1:6" x14ac:dyDescent="0.25">
      <c r="A12685" s="3">
        <v>42906</v>
      </c>
      <c r="B12685" s="1" t="s">
        <v>9</v>
      </c>
      <c r="C12685" s="8">
        <v>16.47222</v>
      </c>
      <c r="F12685" s="8">
        <v>16.271529999999998</v>
      </c>
    </row>
    <row r="12686" spans="1:6" x14ac:dyDescent="0.25">
      <c r="A12686" s="3">
        <v>42907</v>
      </c>
      <c r="B12686" s="1" t="s">
        <v>9</v>
      </c>
      <c r="C12686" s="8">
        <v>15.42708</v>
      </c>
      <c r="F12686" s="8">
        <v>15.446529999999999</v>
      </c>
    </row>
    <row r="12687" spans="1:6" x14ac:dyDescent="0.25">
      <c r="A12687" s="3">
        <v>42908</v>
      </c>
      <c r="B12687" s="1" t="s">
        <v>9</v>
      </c>
      <c r="C12687" s="8">
        <v>13.94514</v>
      </c>
      <c r="F12687" s="8">
        <v>13.90972</v>
      </c>
    </row>
    <row r="12688" spans="1:6" x14ac:dyDescent="0.25">
      <c r="A12688" s="3">
        <v>42909</v>
      </c>
      <c r="B12688" s="1" t="s">
        <v>9</v>
      </c>
      <c r="C12688" s="8">
        <v>7.2604170000000003</v>
      </c>
      <c r="F12688" s="8">
        <v>6.7437500000000004</v>
      </c>
    </row>
    <row r="12689" spans="1:6" x14ac:dyDescent="0.25">
      <c r="A12689" s="3">
        <v>42910</v>
      </c>
      <c r="B12689" s="1" t="s">
        <v>9</v>
      </c>
      <c r="C12689" s="8">
        <v>6.932639</v>
      </c>
      <c r="F12689" s="8">
        <v>6.088889</v>
      </c>
    </row>
    <row r="12690" spans="1:6" x14ac:dyDescent="0.25">
      <c r="A12690" s="3">
        <v>42911</v>
      </c>
      <c r="B12690" s="1" t="s">
        <v>9</v>
      </c>
      <c r="C12690" s="8">
        <v>8.8909719999999997</v>
      </c>
      <c r="F12690" s="8">
        <v>8.4409720000000004</v>
      </c>
    </row>
    <row r="12691" spans="1:6" x14ac:dyDescent="0.25">
      <c r="A12691" s="3">
        <v>42912</v>
      </c>
      <c r="B12691" s="1" t="s">
        <v>9</v>
      </c>
      <c r="C12691" s="8">
        <v>10.49653</v>
      </c>
      <c r="F12691" s="8">
        <v>10.906940000000001</v>
      </c>
    </row>
    <row r="12692" spans="1:6" x14ac:dyDescent="0.25">
      <c r="A12692" s="3">
        <v>42913</v>
      </c>
      <c r="B12692" s="1" t="s">
        <v>9</v>
      </c>
      <c r="C12692" s="8">
        <v>14.025690000000001</v>
      </c>
      <c r="F12692" s="8">
        <v>14.20139</v>
      </c>
    </row>
    <row r="12693" spans="1:6" x14ac:dyDescent="0.25">
      <c r="A12693" s="3">
        <v>42914</v>
      </c>
      <c r="B12693" s="1" t="s">
        <v>9</v>
      </c>
      <c r="C12693" s="8">
        <v>12.93056</v>
      </c>
      <c r="F12693" s="8">
        <v>12.744440000000001</v>
      </c>
    </row>
    <row r="12694" spans="1:6" x14ac:dyDescent="0.25">
      <c r="A12694" s="3">
        <v>42915</v>
      </c>
      <c r="B12694" s="1" t="s">
        <v>9</v>
      </c>
      <c r="C12694" s="8">
        <v>11.30556</v>
      </c>
      <c r="F12694" s="8">
        <v>10.901389999999999</v>
      </c>
    </row>
    <row r="12695" spans="1:6" x14ac:dyDescent="0.25">
      <c r="A12695" s="3">
        <v>42916</v>
      </c>
      <c r="B12695" s="1" t="s">
        <v>9</v>
      </c>
      <c r="C12695" s="8">
        <v>6.8930559999999996</v>
      </c>
      <c r="F12695" s="8">
        <v>6.2374999999999998</v>
      </c>
    </row>
    <row r="12696" spans="1:6" x14ac:dyDescent="0.25">
      <c r="A12696" s="3">
        <v>42917</v>
      </c>
      <c r="B12696" s="1" t="s">
        <v>9</v>
      </c>
      <c r="C12696" s="8">
        <v>10.984719999999999</v>
      </c>
      <c r="F12696" s="8">
        <v>10.95764</v>
      </c>
    </row>
    <row r="12697" spans="1:6" x14ac:dyDescent="0.25">
      <c r="A12697" s="3">
        <v>42918</v>
      </c>
      <c r="B12697" s="1" t="s">
        <v>9</v>
      </c>
      <c r="C12697" s="8">
        <v>13.90972</v>
      </c>
      <c r="F12697" s="8">
        <v>14.10139</v>
      </c>
    </row>
    <row r="12698" spans="1:6" x14ac:dyDescent="0.25">
      <c r="A12698" s="3">
        <v>42919</v>
      </c>
      <c r="B12698" s="1" t="s">
        <v>9</v>
      </c>
      <c r="C12698" s="8">
        <v>13.52083</v>
      </c>
      <c r="F12698" s="8">
        <v>13.348610000000001</v>
      </c>
    </row>
    <row r="12699" spans="1:6" x14ac:dyDescent="0.25">
      <c r="A12699" s="3">
        <v>42920</v>
      </c>
      <c r="B12699" s="1" t="s">
        <v>9</v>
      </c>
      <c r="C12699" s="8">
        <v>13.61181</v>
      </c>
      <c r="F12699" s="8">
        <v>13.845829999999999</v>
      </c>
    </row>
    <row r="12700" spans="1:6" x14ac:dyDescent="0.25">
      <c r="A12700" s="3">
        <v>42921</v>
      </c>
      <c r="B12700" s="1" t="s">
        <v>9</v>
      </c>
      <c r="C12700" s="8">
        <v>14.658329999999999</v>
      </c>
      <c r="F12700" s="8">
        <v>15.519439999999999</v>
      </c>
    </row>
    <row r="12701" spans="1:6" x14ac:dyDescent="0.25">
      <c r="A12701" s="3">
        <v>42922</v>
      </c>
      <c r="B12701" s="1" t="s">
        <v>9</v>
      </c>
      <c r="C12701" s="8">
        <v>15.53889</v>
      </c>
      <c r="F12701" s="8">
        <v>16.10417</v>
      </c>
    </row>
    <row r="12702" spans="1:6" x14ac:dyDescent="0.25">
      <c r="A12702" s="3">
        <v>42923</v>
      </c>
      <c r="B12702" s="1" t="s">
        <v>9</v>
      </c>
      <c r="C12702" s="8">
        <v>12.404859999999999</v>
      </c>
      <c r="F12702" s="8">
        <v>12.84792</v>
      </c>
    </row>
    <row r="12703" spans="1:6" x14ac:dyDescent="0.25">
      <c r="A12703" s="3">
        <v>42924</v>
      </c>
      <c r="B12703" s="1" t="s">
        <v>9</v>
      </c>
      <c r="C12703" s="8">
        <v>12.40208</v>
      </c>
      <c r="F12703" s="8">
        <v>12.754860000000001</v>
      </c>
    </row>
    <row r="12704" spans="1:6" x14ac:dyDescent="0.25">
      <c r="A12704" s="3">
        <v>42925</v>
      </c>
      <c r="B12704" s="1" t="s">
        <v>9</v>
      </c>
      <c r="C12704" s="8">
        <v>13.775</v>
      </c>
      <c r="F12704" s="8">
        <v>14.31597</v>
      </c>
    </row>
    <row r="12705" spans="1:6" x14ac:dyDescent="0.25">
      <c r="A12705" s="3">
        <v>42926</v>
      </c>
      <c r="B12705" s="1" t="s">
        <v>9</v>
      </c>
      <c r="C12705" s="8">
        <v>13.9803</v>
      </c>
      <c r="F12705" s="8">
        <v>14.58788</v>
      </c>
    </row>
    <row r="12706" spans="1:6" x14ac:dyDescent="0.25">
      <c r="A12706" s="3">
        <v>42927</v>
      </c>
      <c r="B12706" s="1" t="s">
        <v>9</v>
      </c>
      <c r="C12706" s="8">
        <v>13.88889</v>
      </c>
      <c r="F12706" s="8">
        <v>13.5625</v>
      </c>
    </row>
    <row r="12707" spans="1:6" x14ac:dyDescent="0.25">
      <c r="A12707" s="3">
        <v>42928</v>
      </c>
      <c r="B12707" s="1" t="s">
        <v>9</v>
      </c>
      <c r="C12707" s="8">
        <v>10.275690000000001</v>
      </c>
      <c r="F12707" s="8">
        <v>10.296530000000001</v>
      </c>
    </row>
    <row r="12708" spans="1:6" x14ac:dyDescent="0.25">
      <c r="A12708" s="3">
        <v>42929</v>
      </c>
      <c r="B12708" s="1" t="s">
        <v>9</v>
      </c>
      <c r="C12708" s="8">
        <v>11.97639</v>
      </c>
      <c r="F12708" s="8">
        <v>11.91389</v>
      </c>
    </row>
    <row r="12709" spans="1:6" x14ac:dyDescent="0.25">
      <c r="A12709" s="3">
        <v>42930</v>
      </c>
      <c r="B12709" s="1" t="s">
        <v>9</v>
      </c>
      <c r="C12709" s="8">
        <v>12.96181</v>
      </c>
      <c r="F12709" s="8">
        <v>12.796530000000001</v>
      </c>
    </row>
    <row r="12710" spans="1:6" x14ac:dyDescent="0.25">
      <c r="A12710" s="3">
        <v>42931</v>
      </c>
      <c r="B12710" s="1" t="s">
        <v>9</v>
      </c>
      <c r="C12710" s="8">
        <v>12.63542</v>
      </c>
      <c r="F12710" s="8">
        <v>12.33681</v>
      </c>
    </row>
    <row r="12711" spans="1:6" x14ac:dyDescent="0.25">
      <c r="A12711" s="3">
        <v>42932</v>
      </c>
      <c r="B12711" s="1" t="s">
        <v>9</v>
      </c>
      <c r="C12711" s="8">
        <v>12.594440000000001</v>
      </c>
      <c r="F12711" s="8">
        <v>12.789580000000001</v>
      </c>
    </row>
    <row r="12712" spans="1:6" x14ac:dyDescent="0.25">
      <c r="A12712" s="3">
        <v>42933</v>
      </c>
      <c r="B12712" s="1" t="s">
        <v>9</v>
      </c>
      <c r="C12712" s="8">
        <v>15.47639</v>
      </c>
      <c r="F12712" s="8">
        <v>15.27431</v>
      </c>
    </row>
    <row r="12713" spans="1:6" x14ac:dyDescent="0.25">
      <c r="A12713" s="3">
        <v>42934</v>
      </c>
      <c r="B12713" s="1" t="s">
        <v>9</v>
      </c>
      <c r="C12713" s="8">
        <v>14.862500000000001</v>
      </c>
      <c r="F12713" s="8">
        <v>14.876390000000001</v>
      </c>
    </row>
    <row r="12714" spans="1:6" x14ac:dyDescent="0.25">
      <c r="A12714" s="3">
        <v>42935</v>
      </c>
      <c r="B12714" s="1" t="s">
        <v>9</v>
      </c>
      <c r="C12714" s="8">
        <v>14.24375</v>
      </c>
      <c r="F12714" s="8">
        <v>14.656940000000001</v>
      </c>
    </row>
    <row r="12715" spans="1:6" x14ac:dyDescent="0.25">
      <c r="A12715" s="3">
        <v>42936</v>
      </c>
      <c r="B12715" s="1" t="s">
        <v>9</v>
      </c>
      <c r="C12715" s="8">
        <v>14.9</v>
      </c>
      <c r="F12715" s="8">
        <v>14.877079999999999</v>
      </c>
    </row>
    <row r="12716" spans="1:6" x14ac:dyDescent="0.25">
      <c r="A12716" s="3">
        <v>42937</v>
      </c>
      <c r="B12716" s="1" t="s">
        <v>9</v>
      </c>
      <c r="C12716" s="8">
        <v>13.161110000000001</v>
      </c>
      <c r="F12716" s="8">
        <v>13.04792</v>
      </c>
    </row>
    <row r="12717" spans="1:6" x14ac:dyDescent="0.25">
      <c r="A12717" s="3">
        <v>42938</v>
      </c>
      <c r="B12717" s="1" t="s">
        <v>9</v>
      </c>
      <c r="C12717" s="8">
        <v>12.95139</v>
      </c>
      <c r="F12717" s="8">
        <v>13.224309999999999</v>
      </c>
    </row>
    <row r="12718" spans="1:6" x14ac:dyDescent="0.25">
      <c r="A12718" s="3">
        <v>42939</v>
      </c>
      <c r="B12718" s="1" t="s">
        <v>9</v>
      </c>
      <c r="C12718" s="8">
        <v>13.313890000000001</v>
      </c>
      <c r="F12718" s="8">
        <v>13.60139</v>
      </c>
    </row>
    <row r="12719" spans="1:6" x14ac:dyDescent="0.25">
      <c r="A12719" s="3">
        <v>42940</v>
      </c>
      <c r="B12719" s="1" t="s">
        <v>9</v>
      </c>
      <c r="C12719" s="8">
        <v>16.217359999999999</v>
      </c>
      <c r="F12719" s="8">
        <v>16.009720000000002</v>
      </c>
    </row>
    <row r="12720" spans="1:6" x14ac:dyDescent="0.25">
      <c r="A12720" s="3">
        <v>42941</v>
      </c>
      <c r="B12720" s="1" t="s">
        <v>9</v>
      </c>
      <c r="C12720" s="8">
        <v>14.029859999999999</v>
      </c>
      <c r="F12720" s="8">
        <v>13.9125</v>
      </c>
    </row>
    <row r="12721" spans="1:6" x14ac:dyDescent="0.25">
      <c r="A12721" s="3">
        <v>42942</v>
      </c>
      <c r="B12721" s="1" t="s">
        <v>9</v>
      </c>
      <c r="C12721" s="8">
        <v>11.10069</v>
      </c>
      <c r="F12721" s="8">
        <v>10.863189999999999</v>
      </c>
    </row>
    <row r="12722" spans="1:6" x14ac:dyDescent="0.25">
      <c r="A12722" s="3">
        <v>42943</v>
      </c>
      <c r="B12722" s="1" t="s">
        <v>9</v>
      </c>
      <c r="C12722" s="8">
        <v>12.877079999999999</v>
      </c>
      <c r="F12722" s="8">
        <v>12.813190000000001</v>
      </c>
    </row>
    <row r="12723" spans="1:6" x14ac:dyDescent="0.25">
      <c r="A12723" s="3">
        <v>42944</v>
      </c>
      <c r="B12723" s="1" t="s">
        <v>9</v>
      </c>
      <c r="C12723" s="8">
        <v>13.393750000000001</v>
      </c>
      <c r="F12723" s="8">
        <v>13.50417</v>
      </c>
    </row>
    <row r="12724" spans="1:6" x14ac:dyDescent="0.25">
      <c r="A12724" s="3">
        <v>42945</v>
      </c>
      <c r="B12724" s="1" t="s">
        <v>9</v>
      </c>
      <c r="C12724" s="8">
        <v>11.18125</v>
      </c>
      <c r="F12724" s="8">
        <v>11.04931</v>
      </c>
    </row>
    <row r="12725" spans="1:6" x14ac:dyDescent="0.25">
      <c r="A12725" s="3">
        <v>42946</v>
      </c>
      <c r="B12725" s="1" t="s">
        <v>9</v>
      </c>
      <c r="C12725" s="8">
        <v>10.122920000000001</v>
      </c>
      <c r="F12725" s="8">
        <v>10.158329999999999</v>
      </c>
    </row>
    <row r="12726" spans="1:6" x14ac:dyDescent="0.25">
      <c r="A12726" s="3">
        <v>42947</v>
      </c>
      <c r="B12726" s="1" t="s">
        <v>9</v>
      </c>
      <c r="C12726" s="8">
        <v>11.05139</v>
      </c>
      <c r="F12726" s="8">
        <v>11.328469999999999</v>
      </c>
    </row>
    <row r="12727" spans="1:6" x14ac:dyDescent="0.25">
      <c r="A12727" s="3">
        <v>42948</v>
      </c>
      <c r="B12727" s="1" t="s">
        <v>9</v>
      </c>
      <c r="C12727" s="8">
        <v>10.688190000000001</v>
      </c>
      <c r="F12727" s="8">
        <v>10.98958</v>
      </c>
    </row>
    <row r="12728" spans="1:6" x14ac:dyDescent="0.25">
      <c r="A12728" s="3">
        <v>42949</v>
      </c>
      <c r="B12728" s="1" t="s">
        <v>9</v>
      </c>
      <c r="C12728" s="8">
        <v>13.07917</v>
      </c>
      <c r="F12728" s="8">
        <v>12.87153</v>
      </c>
    </row>
    <row r="12729" spans="1:6" x14ac:dyDescent="0.25">
      <c r="A12729" s="3">
        <v>42950</v>
      </c>
      <c r="B12729" s="1" t="s">
        <v>9</v>
      </c>
      <c r="C12729" s="8">
        <v>9.6986109999999996</v>
      </c>
      <c r="F12729" s="8">
        <v>9.3562499999999993</v>
      </c>
    </row>
    <row r="12730" spans="1:6" x14ac:dyDescent="0.25">
      <c r="A12730" s="3">
        <v>42951</v>
      </c>
      <c r="B12730" s="1" t="s">
        <v>9</v>
      </c>
      <c r="C12730" s="8">
        <v>12.91597</v>
      </c>
      <c r="F12730" s="8">
        <v>13.025690000000001</v>
      </c>
    </row>
    <row r="12731" spans="1:6" x14ac:dyDescent="0.25">
      <c r="A12731" s="3">
        <v>42952</v>
      </c>
      <c r="B12731" s="1" t="s">
        <v>9</v>
      </c>
      <c r="C12731" s="8">
        <v>10.828469999999999</v>
      </c>
      <c r="F12731" s="8">
        <v>10.75694</v>
      </c>
    </row>
    <row r="12732" spans="1:6" x14ac:dyDescent="0.25">
      <c r="A12732" s="3">
        <v>42953</v>
      </c>
      <c r="B12732" s="1" t="s">
        <v>9</v>
      </c>
      <c r="C12732" s="8">
        <v>10.25625</v>
      </c>
      <c r="F12732" s="8">
        <v>9.9055560000000007</v>
      </c>
    </row>
    <row r="12733" spans="1:6" x14ac:dyDescent="0.25">
      <c r="A12733" s="3">
        <v>42954</v>
      </c>
      <c r="B12733" s="1" t="s">
        <v>9</v>
      </c>
      <c r="C12733" s="8">
        <v>5.915972</v>
      </c>
      <c r="F12733" s="8">
        <v>5.5625</v>
      </c>
    </row>
    <row r="12734" spans="1:6" x14ac:dyDescent="0.25">
      <c r="A12734" s="3">
        <v>42955</v>
      </c>
      <c r="B12734" s="1" t="s">
        <v>9</v>
      </c>
      <c r="C12734" s="8">
        <v>7.103472</v>
      </c>
      <c r="F12734" s="8">
        <v>7.4041670000000002</v>
      </c>
    </row>
    <row r="12735" spans="1:6" x14ac:dyDescent="0.25">
      <c r="A12735" s="3">
        <v>42956</v>
      </c>
      <c r="B12735" s="1" t="s">
        <v>9</v>
      </c>
      <c r="C12735" s="8">
        <v>7.5222220000000002</v>
      </c>
      <c r="F12735" s="8">
        <v>7.6951390000000002</v>
      </c>
    </row>
    <row r="12736" spans="1:6" x14ac:dyDescent="0.25">
      <c r="A12736" s="3">
        <v>42957</v>
      </c>
      <c r="B12736" s="1" t="s">
        <v>9</v>
      </c>
      <c r="C12736" s="8">
        <v>8.139583</v>
      </c>
      <c r="F12736" s="8">
        <v>7.9840280000000003</v>
      </c>
    </row>
    <row r="12737" spans="1:6" x14ac:dyDescent="0.25">
      <c r="A12737" s="3">
        <v>42958</v>
      </c>
      <c r="B12737" s="1" t="s">
        <v>9</v>
      </c>
      <c r="C12737" s="8">
        <v>10.157640000000001</v>
      </c>
      <c r="F12737" s="8">
        <v>10.064579999999999</v>
      </c>
    </row>
    <row r="12738" spans="1:6" x14ac:dyDescent="0.25">
      <c r="A12738" s="3">
        <v>42959</v>
      </c>
      <c r="B12738" s="1" t="s">
        <v>9</v>
      </c>
      <c r="C12738" s="8">
        <v>9.7131939999999997</v>
      </c>
      <c r="F12738" s="8">
        <v>10.039580000000001</v>
      </c>
    </row>
    <row r="12739" spans="1:6" x14ac:dyDescent="0.25">
      <c r="A12739" s="3">
        <v>42960</v>
      </c>
      <c r="B12739" s="1" t="s">
        <v>9</v>
      </c>
      <c r="C12739" s="8">
        <v>10.58056</v>
      </c>
      <c r="F12739" s="8">
        <v>10.609719999999999</v>
      </c>
    </row>
    <row r="12740" spans="1:6" x14ac:dyDescent="0.25">
      <c r="A12740" s="3">
        <v>42961</v>
      </c>
      <c r="B12740" s="1" t="s">
        <v>9</v>
      </c>
      <c r="C12740" s="8">
        <v>11.21597</v>
      </c>
      <c r="F12740" s="8">
        <v>11.436109999999999</v>
      </c>
    </row>
    <row r="12741" spans="1:6" x14ac:dyDescent="0.25">
      <c r="A12741" s="3">
        <v>42962</v>
      </c>
      <c r="B12741" s="1" t="s">
        <v>9</v>
      </c>
      <c r="C12741" s="8">
        <v>10.40625</v>
      </c>
      <c r="F12741" s="8">
        <v>10.380559999999999</v>
      </c>
    </row>
    <row r="12742" spans="1:6" x14ac:dyDescent="0.25">
      <c r="A12742" s="3">
        <v>42963</v>
      </c>
      <c r="B12742" s="1" t="s">
        <v>9</v>
      </c>
      <c r="C12742" s="8">
        <v>7.6666670000000003</v>
      </c>
      <c r="F12742" s="8">
        <v>7.3819439999999998</v>
      </c>
    </row>
    <row r="12743" spans="1:6" x14ac:dyDescent="0.25">
      <c r="A12743" s="3">
        <v>42964</v>
      </c>
      <c r="B12743" s="1" t="s">
        <v>9</v>
      </c>
      <c r="C12743" s="8">
        <v>10.73333</v>
      </c>
      <c r="F12743" s="8">
        <v>10.637499999999999</v>
      </c>
    </row>
    <row r="12744" spans="1:6" x14ac:dyDescent="0.25">
      <c r="A12744" s="3">
        <v>42965</v>
      </c>
      <c r="B12744" s="1" t="s">
        <v>9</v>
      </c>
      <c r="C12744" s="8">
        <v>12.369440000000001</v>
      </c>
      <c r="F12744" s="8">
        <v>12.35069</v>
      </c>
    </row>
    <row r="12745" spans="1:6" x14ac:dyDescent="0.25">
      <c r="A12745" s="3">
        <v>42966</v>
      </c>
      <c r="B12745" s="1" t="s">
        <v>9</v>
      </c>
      <c r="C12745" s="8">
        <v>14.310420000000001</v>
      </c>
      <c r="F12745" s="8">
        <v>14.34653</v>
      </c>
    </row>
    <row r="12746" spans="1:6" x14ac:dyDescent="0.25">
      <c r="A12746" s="3">
        <v>42967</v>
      </c>
      <c r="B12746" s="1" t="s">
        <v>9</v>
      </c>
      <c r="C12746" s="8">
        <v>12.75764</v>
      </c>
      <c r="F12746" s="8">
        <v>12.97222</v>
      </c>
    </row>
    <row r="12747" spans="1:6" x14ac:dyDescent="0.25">
      <c r="A12747" s="3">
        <v>42968</v>
      </c>
      <c r="B12747" s="1" t="s">
        <v>9</v>
      </c>
      <c r="C12747" s="8">
        <v>11.734030000000001</v>
      </c>
      <c r="F12747" s="8">
        <v>12.13542</v>
      </c>
    </row>
    <row r="12748" spans="1:6" x14ac:dyDescent="0.25">
      <c r="A12748" s="3">
        <v>42969</v>
      </c>
      <c r="B12748" s="1" t="s">
        <v>9</v>
      </c>
      <c r="C12748" s="8">
        <v>10.95</v>
      </c>
      <c r="F12748" s="8">
        <v>11.52431</v>
      </c>
    </row>
    <row r="12749" spans="1:6" x14ac:dyDescent="0.25">
      <c r="A12749" s="3">
        <v>42970</v>
      </c>
      <c r="B12749" s="1" t="s">
        <v>9</v>
      </c>
      <c r="C12749" s="8">
        <v>11.161110000000001</v>
      </c>
      <c r="F12749" s="8">
        <v>11.356249999999999</v>
      </c>
    </row>
    <row r="12750" spans="1:6" x14ac:dyDescent="0.25">
      <c r="A12750" s="3">
        <v>42971</v>
      </c>
      <c r="B12750" s="1" t="s">
        <v>9</v>
      </c>
      <c r="C12750" s="8">
        <v>10.54444</v>
      </c>
      <c r="F12750" s="8">
        <v>10.82361</v>
      </c>
    </row>
    <row r="12751" spans="1:6" x14ac:dyDescent="0.25">
      <c r="A12751" s="3">
        <v>42972</v>
      </c>
      <c r="B12751" s="1" t="s">
        <v>9</v>
      </c>
      <c r="C12751" s="8">
        <v>11.43472</v>
      </c>
      <c r="F12751" s="8">
        <v>11.68403</v>
      </c>
    </row>
    <row r="12752" spans="1:6" x14ac:dyDescent="0.25">
      <c r="A12752" s="3">
        <v>42973</v>
      </c>
      <c r="B12752" s="1" t="s">
        <v>9</v>
      </c>
      <c r="C12752" s="8">
        <v>11.94097</v>
      </c>
      <c r="F12752" s="8">
        <v>13.085419999999999</v>
      </c>
    </row>
    <row r="12753" spans="1:6" x14ac:dyDescent="0.25">
      <c r="A12753" s="3">
        <v>42974</v>
      </c>
      <c r="B12753" s="1" t="s">
        <v>9</v>
      </c>
      <c r="C12753" s="8">
        <v>11.071529999999999</v>
      </c>
      <c r="F12753" s="8">
        <v>11.686809999999999</v>
      </c>
    </row>
    <row r="12754" spans="1:6" x14ac:dyDescent="0.25">
      <c r="A12754" s="3">
        <v>42975</v>
      </c>
      <c r="B12754" s="1" t="s">
        <v>9</v>
      </c>
      <c r="C12754" s="8">
        <v>11.706939999999999</v>
      </c>
      <c r="F12754" s="8">
        <v>12.47569</v>
      </c>
    </row>
    <row r="12755" spans="1:6" x14ac:dyDescent="0.25">
      <c r="A12755" s="3">
        <v>42976</v>
      </c>
      <c r="B12755" s="1" t="s">
        <v>9</v>
      </c>
      <c r="C12755" s="8">
        <v>11.636810000000001</v>
      </c>
      <c r="F12755" s="8">
        <v>12.723610000000001</v>
      </c>
    </row>
    <row r="12756" spans="1:6" x14ac:dyDescent="0.25">
      <c r="A12756" s="3">
        <v>42977</v>
      </c>
      <c r="B12756" s="1" t="s">
        <v>9</v>
      </c>
      <c r="C12756" s="8">
        <v>11.72292</v>
      </c>
      <c r="F12756" s="8">
        <v>12.609030000000001</v>
      </c>
    </row>
    <row r="12757" spans="1:6" x14ac:dyDescent="0.25">
      <c r="A12757" s="3">
        <v>42978</v>
      </c>
      <c r="B12757" s="1" t="s">
        <v>9</v>
      </c>
      <c r="C12757" s="8">
        <v>12.41597</v>
      </c>
      <c r="F12757" s="8">
        <v>12.43056</v>
      </c>
    </row>
    <row r="12758" spans="1:6" x14ac:dyDescent="0.25">
      <c r="A12758" s="3">
        <v>42979</v>
      </c>
      <c r="B12758" s="1" t="s">
        <v>9</v>
      </c>
      <c r="C12758" s="8">
        <v>10.91736</v>
      </c>
      <c r="F12758" s="8">
        <v>10.9375</v>
      </c>
    </row>
    <row r="12759" spans="1:6" x14ac:dyDescent="0.25">
      <c r="A12759" s="3">
        <v>42980</v>
      </c>
      <c r="B12759" s="1" t="s">
        <v>9</v>
      </c>
      <c r="C12759" s="8">
        <v>12.182639999999999</v>
      </c>
      <c r="F12759" s="8">
        <v>12.977080000000001</v>
      </c>
    </row>
    <row r="12760" spans="1:6" x14ac:dyDescent="0.25">
      <c r="A12760" s="3">
        <v>42981</v>
      </c>
      <c r="B12760" s="1" t="s">
        <v>9</v>
      </c>
      <c r="C12760" s="8">
        <v>13.806940000000001</v>
      </c>
      <c r="F12760" s="8">
        <v>14.749309999999999</v>
      </c>
    </row>
    <row r="12761" spans="1:6" x14ac:dyDescent="0.25">
      <c r="A12761" s="3">
        <v>42982</v>
      </c>
      <c r="B12761" s="1" t="s">
        <v>9</v>
      </c>
      <c r="C12761" s="8">
        <v>11.45764</v>
      </c>
      <c r="F12761" s="8">
        <v>12.32639</v>
      </c>
    </row>
    <row r="12762" spans="1:6" x14ac:dyDescent="0.25">
      <c r="A12762" s="3">
        <v>42983</v>
      </c>
      <c r="B12762" s="1" t="s">
        <v>9</v>
      </c>
      <c r="C12762" s="8">
        <v>7.0437500000000002</v>
      </c>
      <c r="F12762" s="8">
        <v>6.5611110000000004</v>
      </c>
    </row>
    <row r="12763" spans="1:6" x14ac:dyDescent="0.25">
      <c r="A12763" s="3">
        <v>42984</v>
      </c>
      <c r="B12763" s="1" t="s">
        <v>9</v>
      </c>
      <c r="C12763" s="8">
        <v>10.179169999999999</v>
      </c>
      <c r="F12763" s="8">
        <v>10.268750000000001</v>
      </c>
    </row>
    <row r="12764" spans="1:6" x14ac:dyDescent="0.25">
      <c r="A12764" s="3">
        <v>42985</v>
      </c>
      <c r="B12764" s="1" t="s">
        <v>9</v>
      </c>
      <c r="C12764" s="8">
        <v>11.31875</v>
      </c>
      <c r="F12764" s="8">
        <v>11.623609999999999</v>
      </c>
    </row>
    <row r="12765" spans="1:6" x14ac:dyDescent="0.25">
      <c r="A12765" s="3">
        <v>42986</v>
      </c>
      <c r="B12765" s="1" t="s">
        <v>9</v>
      </c>
      <c r="C12765" s="8">
        <v>10.842359999999999</v>
      </c>
      <c r="F12765" s="8">
        <v>11.359719999999999</v>
      </c>
    </row>
    <row r="12766" spans="1:6" x14ac:dyDescent="0.25">
      <c r="A12766" s="3">
        <v>42987</v>
      </c>
      <c r="B12766" s="1" t="s">
        <v>9</v>
      </c>
      <c r="C12766" s="8">
        <v>11.625</v>
      </c>
      <c r="F12766" s="8">
        <v>11.91736</v>
      </c>
    </row>
    <row r="12767" spans="1:6" x14ac:dyDescent="0.25">
      <c r="A12767" s="3">
        <v>42988</v>
      </c>
      <c r="B12767" s="1" t="s">
        <v>9</v>
      </c>
      <c r="C12767" s="8">
        <v>11.637499999999999</v>
      </c>
      <c r="F12767" s="8">
        <v>11.74236</v>
      </c>
    </row>
    <row r="12768" spans="1:6" x14ac:dyDescent="0.25">
      <c r="A12768" s="3">
        <v>42989</v>
      </c>
      <c r="B12768" s="1" t="s">
        <v>9</v>
      </c>
      <c r="C12768" s="8">
        <v>10.124309999999999</v>
      </c>
      <c r="F12768" s="8">
        <v>10.65</v>
      </c>
    </row>
    <row r="12769" spans="1:6" x14ac:dyDescent="0.25">
      <c r="A12769" s="3">
        <v>42990</v>
      </c>
      <c r="B12769" s="1" t="s">
        <v>9</v>
      </c>
      <c r="C12769" s="8">
        <v>10.89306</v>
      </c>
      <c r="F12769" s="8">
        <v>11.80486</v>
      </c>
    </row>
    <row r="12770" spans="1:6" x14ac:dyDescent="0.25">
      <c r="A12770" s="3">
        <v>42991</v>
      </c>
      <c r="B12770" s="1" t="s">
        <v>9</v>
      </c>
      <c r="C12770" s="8">
        <v>11.870139999999999</v>
      </c>
      <c r="F12770" s="8">
        <v>12.05208</v>
      </c>
    </row>
    <row r="12771" spans="1:6" x14ac:dyDescent="0.25">
      <c r="A12771" s="3">
        <v>42992</v>
      </c>
      <c r="B12771" s="1" t="s">
        <v>9</v>
      </c>
      <c r="C12771" s="8">
        <v>10.175000000000001</v>
      </c>
      <c r="F12771" s="8">
        <v>9.9680560000000007</v>
      </c>
    </row>
    <row r="12772" spans="1:6" x14ac:dyDescent="0.25">
      <c r="A12772" s="3">
        <v>42993</v>
      </c>
      <c r="B12772" s="1" t="s">
        <v>9</v>
      </c>
      <c r="C12772" s="8">
        <v>6.7743060000000002</v>
      </c>
      <c r="F12772" s="8">
        <v>6.5777780000000003</v>
      </c>
    </row>
    <row r="12773" spans="1:6" x14ac:dyDescent="0.25">
      <c r="A12773" s="3">
        <v>42994</v>
      </c>
      <c r="B12773" s="1" t="s">
        <v>9</v>
      </c>
      <c r="C12773" s="8">
        <v>4.176812</v>
      </c>
      <c r="F12773" s="8">
        <v>4.0333329999999998</v>
      </c>
    </row>
    <row r="12774" spans="1:6" x14ac:dyDescent="0.25">
      <c r="A12774" s="3">
        <v>42995</v>
      </c>
      <c r="B12774" s="1" t="s">
        <v>9</v>
      </c>
      <c r="C12774" s="8">
        <v>6.1270829999999998</v>
      </c>
      <c r="F12774" s="8">
        <v>6.1215279999999996</v>
      </c>
    </row>
    <row r="12775" spans="1:6" x14ac:dyDescent="0.25">
      <c r="A12775" s="3">
        <v>42996</v>
      </c>
      <c r="B12775" s="1" t="s">
        <v>9</v>
      </c>
      <c r="C12775" s="8">
        <v>7.8562500000000002</v>
      </c>
      <c r="F12775" s="8">
        <v>7.4986110000000004</v>
      </c>
    </row>
    <row r="12776" spans="1:6" x14ac:dyDescent="0.25">
      <c r="A12776" s="3">
        <v>42997</v>
      </c>
      <c r="B12776" s="1" t="s">
        <v>9</v>
      </c>
      <c r="C12776" s="8">
        <v>8.9305559999999993</v>
      </c>
      <c r="F12776" s="8">
        <v>8.6277779999999993</v>
      </c>
    </row>
    <row r="12777" spans="1:6" x14ac:dyDescent="0.25">
      <c r="A12777" s="3">
        <v>42998</v>
      </c>
      <c r="B12777" s="1" t="s">
        <v>9</v>
      </c>
      <c r="C12777" s="8">
        <v>8.2811590000000006</v>
      </c>
      <c r="F12777" s="8">
        <v>7.963768</v>
      </c>
    </row>
    <row r="12778" spans="1:6" x14ac:dyDescent="0.25">
      <c r="A12778" s="3">
        <v>42999</v>
      </c>
      <c r="B12778" s="1" t="s">
        <v>9</v>
      </c>
      <c r="C12778" s="8">
        <v>10.92292</v>
      </c>
      <c r="F12778" s="8">
        <v>11.093059999999999</v>
      </c>
    </row>
    <row r="12779" spans="1:6" x14ac:dyDescent="0.25">
      <c r="A12779" s="3">
        <v>43000</v>
      </c>
      <c r="B12779" s="1" t="s">
        <v>9</v>
      </c>
      <c r="C12779" s="8">
        <v>8.2750000000000004</v>
      </c>
      <c r="F12779" s="8">
        <v>8.302778</v>
      </c>
    </row>
    <row r="12780" spans="1:6" x14ac:dyDescent="0.25">
      <c r="A12780" s="3">
        <v>43001</v>
      </c>
      <c r="B12780" s="1" t="s">
        <v>9</v>
      </c>
      <c r="C12780" s="8">
        <v>1.8810610000000001</v>
      </c>
      <c r="F12780" s="8">
        <v>1.4537880000000001</v>
      </c>
    </row>
    <row r="12781" spans="1:6" x14ac:dyDescent="0.25">
      <c r="A12781" s="3">
        <v>43002</v>
      </c>
      <c r="B12781" s="1" t="s">
        <v>9</v>
      </c>
      <c r="C12781" s="8">
        <v>-0.76944000000000001</v>
      </c>
      <c r="F12781" s="8">
        <v>-1.26736</v>
      </c>
    </row>
    <row r="12782" spans="1:6" x14ac:dyDescent="0.25">
      <c r="A12782" s="3">
        <v>43003</v>
      </c>
      <c r="B12782" s="1" t="s">
        <v>9</v>
      </c>
      <c r="C12782" s="8">
        <v>-1.9760899999999999</v>
      </c>
      <c r="F12782" s="8">
        <v>-2.1036199999999998</v>
      </c>
    </row>
    <row r="12783" spans="1:6" x14ac:dyDescent="0.25">
      <c r="A12783" s="3">
        <v>43004</v>
      </c>
      <c r="B12783" s="1" t="s">
        <v>9</v>
      </c>
      <c r="C12783" s="8">
        <v>-0.34166999999999997</v>
      </c>
      <c r="F12783" s="8">
        <v>-0.68264000000000002</v>
      </c>
    </row>
    <row r="12784" spans="1:6" x14ac:dyDescent="0.25">
      <c r="A12784" s="3">
        <v>43005</v>
      </c>
      <c r="B12784" s="1" t="s">
        <v>9</v>
      </c>
      <c r="C12784" s="8">
        <v>0.91041700000000003</v>
      </c>
      <c r="F12784" s="8">
        <v>0.434722</v>
      </c>
    </row>
    <row r="12785" spans="1:6" x14ac:dyDescent="0.25">
      <c r="A12785" s="3">
        <v>43006</v>
      </c>
      <c r="B12785" s="1" t="s">
        <v>9</v>
      </c>
      <c r="C12785" s="8">
        <v>0.53888899999999995</v>
      </c>
      <c r="F12785" s="8">
        <v>6.3889000000000001E-2</v>
      </c>
    </row>
    <row r="12786" spans="1:6" x14ac:dyDescent="0.25">
      <c r="A12786" s="3">
        <v>43007</v>
      </c>
      <c r="B12786" s="1" t="s">
        <v>9</v>
      </c>
      <c r="C12786" s="8">
        <v>2.3736109999999999</v>
      </c>
      <c r="F12786" s="8">
        <v>2.5597219999999998</v>
      </c>
    </row>
    <row r="12787" spans="1:6" x14ac:dyDescent="0.25">
      <c r="A12787" s="3">
        <v>43008</v>
      </c>
      <c r="B12787" s="1" t="s">
        <v>9</v>
      </c>
      <c r="C12787" s="8">
        <v>3.7972220000000001</v>
      </c>
      <c r="F12787" s="8">
        <v>3.6333329999999999</v>
      </c>
    </row>
    <row r="12788" spans="1:6" x14ac:dyDescent="0.25">
      <c r="A12788" s="3">
        <v>43009</v>
      </c>
      <c r="B12788" s="1" t="s">
        <v>9</v>
      </c>
      <c r="C12788" s="8">
        <v>0.363043</v>
      </c>
      <c r="F12788" s="8">
        <v>0.25941999999999998</v>
      </c>
    </row>
    <row r="12789" spans="1:6" x14ac:dyDescent="0.25">
      <c r="A12789" s="3">
        <v>43010</v>
      </c>
      <c r="B12789" s="1" t="s">
        <v>9</v>
      </c>
      <c r="C12789" s="8">
        <v>-2.78681</v>
      </c>
      <c r="F12789" s="8">
        <v>-3.1937500000000001</v>
      </c>
    </row>
    <row r="12790" spans="1:6" x14ac:dyDescent="0.25">
      <c r="A12790" s="3">
        <v>43011</v>
      </c>
      <c r="B12790" s="1" t="s">
        <v>9</v>
      </c>
      <c r="C12790" s="8">
        <v>-0.94721999999999995</v>
      </c>
      <c r="F12790" s="8">
        <v>-1.45208</v>
      </c>
    </row>
    <row r="12791" spans="1:6" x14ac:dyDescent="0.25">
      <c r="A12791" s="3">
        <v>43012</v>
      </c>
      <c r="B12791" s="1" t="s">
        <v>9</v>
      </c>
      <c r="C12791" s="8">
        <v>3.4694440000000002</v>
      </c>
      <c r="F12791" s="8">
        <v>4.0090279999999998</v>
      </c>
    </row>
    <row r="12792" spans="1:6" x14ac:dyDescent="0.25">
      <c r="A12792" s="3">
        <v>43013</v>
      </c>
      <c r="B12792" s="1" t="s">
        <v>9</v>
      </c>
      <c r="C12792" s="8">
        <v>4.202083</v>
      </c>
      <c r="F12792" s="8">
        <v>4.8326390000000004</v>
      </c>
    </row>
    <row r="12793" spans="1:6" x14ac:dyDescent="0.25">
      <c r="A12793" s="3">
        <v>43014</v>
      </c>
      <c r="B12793" s="1" t="s">
        <v>9</v>
      </c>
      <c r="C12793" s="8">
        <v>1.1458330000000001</v>
      </c>
      <c r="F12793" s="8">
        <v>1.2006939999999999</v>
      </c>
    </row>
    <row r="12794" spans="1:6" x14ac:dyDescent="0.25">
      <c r="A12794" s="3">
        <v>43015</v>
      </c>
      <c r="B12794" s="1" t="s">
        <v>9</v>
      </c>
      <c r="C12794" s="8">
        <v>2.9451390000000002</v>
      </c>
      <c r="F12794" s="8">
        <v>2.7437499999999999</v>
      </c>
    </row>
    <row r="12795" spans="1:6" x14ac:dyDescent="0.25">
      <c r="A12795" s="3">
        <v>43016</v>
      </c>
      <c r="B12795" s="1" t="s">
        <v>9</v>
      </c>
      <c r="C12795" s="8">
        <v>4.3888889999999998</v>
      </c>
      <c r="F12795" s="8">
        <v>4.202083</v>
      </c>
    </row>
    <row r="12796" spans="1:6" x14ac:dyDescent="0.25">
      <c r="A12796" s="3">
        <v>43017</v>
      </c>
      <c r="B12796" s="1" t="s">
        <v>9</v>
      </c>
      <c r="C12796" s="8">
        <v>-7.3527800000000001</v>
      </c>
      <c r="F12796" s="8">
        <v>-7.86944</v>
      </c>
    </row>
    <row r="12797" spans="1:6" x14ac:dyDescent="0.25">
      <c r="A12797" s="3">
        <v>43018</v>
      </c>
      <c r="B12797" s="1" t="s">
        <v>9</v>
      </c>
      <c r="C12797" s="8">
        <v>-0.54096999999999995</v>
      </c>
      <c r="F12797" s="8">
        <v>0.309722</v>
      </c>
    </row>
    <row r="12798" spans="1:6" x14ac:dyDescent="0.25">
      <c r="A12798" s="3">
        <v>43019</v>
      </c>
      <c r="B12798" s="1" t="s">
        <v>9</v>
      </c>
      <c r="C12798" s="8">
        <v>6.2347219999999997</v>
      </c>
      <c r="F12798" s="8">
        <v>6.3493060000000003</v>
      </c>
    </row>
    <row r="12799" spans="1:6" x14ac:dyDescent="0.25">
      <c r="A12799" s="3">
        <v>43020</v>
      </c>
      <c r="B12799" s="1" t="s">
        <v>9</v>
      </c>
      <c r="C12799" s="8">
        <v>6.7097220000000002</v>
      </c>
      <c r="F12799" s="8">
        <v>6.6638890000000002</v>
      </c>
    </row>
    <row r="12800" spans="1:6" x14ac:dyDescent="0.25">
      <c r="A12800" s="3">
        <v>43021</v>
      </c>
      <c r="B12800" s="1" t="s">
        <v>9</v>
      </c>
      <c r="C12800" s="8">
        <v>3.6979169999999999</v>
      </c>
      <c r="F12800" s="8">
        <v>3.646528</v>
      </c>
    </row>
    <row r="12801" spans="1:6" x14ac:dyDescent="0.25">
      <c r="A12801" s="3">
        <v>43022</v>
      </c>
      <c r="B12801" s="1" t="s">
        <v>9</v>
      </c>
      <c r="C12801" s="8">
        <v>-2.1861100000000002</v>
      </c>
      <c r="F12801" s="8">
        <v>-2.4506899999999998</v>
      </c>
    </row>
    <row r="12802" spans="1:6" x14ac:dyDescent="0.25">
      <c r="A12802" s="3">
        <v>43023</v>
      </c>
      <c r="B12802" s="1" t="s">
        <v>9</v>
      </c>
      <c r="C12802" s="8">
        <v>1.5083329999999999</v>
      </c>
      <c r="F12802" s="8">
        <v>1.4034720000000001</v>
      </c>
    </row>
    <row r="12803" spans="1:6" x14ac:dyDescent="0.25">
      <c r="A12803" s="3">
        <v>43024</v>
      </c>
      <c r="B12803" s="1" t="s">
        <v>9</v>
      </c>
      <c r="C12803" s="8">
        <v>5.9243059999999996</v>
      </c>
      <c r="F12803" s="8">
        <v>5.9173609999999996</v>
      </c>
    </row>
    <row r="12804" spans="1:6" x14ac:dyDescent="0.25">
      <c r="A12804" s="3">
        <v>43025</v>
      </c>
      <c r="B12804" s="1" t="s">
        <v>9</v>
      </c>
      <c r="C12804" s="8">
        <v>6.4145830000000004</v>
      </c>
      <c r="F12804" s="8">
        <v>6.3541670000000003</v>
      </c>
    </row>
    <row r="12805" spans="1:6" x14ac:dyDescent="0.25">
      <c r="A12805" s="3">
        <v>43026</v>
      </c>
      <c r="B12805" s="1" t="s">
        <v>9</v>
      </c>
      <c r="C12805" s="8">
        <v>6.925694</v>
      </c>
      <c r="F12805" s="8">
        <v>7.0631940000000002</v>
      </c>
    </row>
    <row r="12806" spans="1:6" x14ac:dyDescent="0.25">
      <c r="A12806" s="3">
        <v>43027</v>
      </c>
      <c r="B12806" s="1" t="s">
        <v>9</v>
      </c>
      <c r="C12806" s="8">
        <v>8.0590279999999996</v>
      </c>
      <c r="F12806" s="8">
        <v>8.360417</v>
      </c>
    </row>
    <row r="12807" spans="1:6" x14ac:dyDescent="0.25">
      <c r="A12807" s="3">
        <v>43028</v>
      </c>
      <c r="B12807" s="1" t="s">
        <v>9</v>
      </c>
      <c r="C12807" s="8">
        <v>6.0374999999999996</v>
      </c>
      <c r="F12807" s="8">
        <v>5.8854170000000003</v>
      </c>
    </row>
    <row r="12808" spans="1:6" x14ac:dyDescent="0.25">
      <c r="A12808" s="3">
        <v>43029</v>
      </c>
      <c r="B12808" s="1" t="s">
        <v>9</v>
      </c>
      <c r="C12808" s="8">
        <v>-6.1479200000000001</v>
      </c>
      <c r="F12808" s="8">
        <v>-6.54861</v>
      </c>
    </row>
    <row r="12809" spans="1:6" x14ac:dyDescent="0.25">
      <c r="A12809" s="3">
        <v>43030</v>
      </c>
      <c r="B12809" s="1" t="s">
        <v>9</v>
      </c>
      <c r="C12809" s="8">
        <v>-0.53749999999999998</v>
      </c>
      <c r="F12809" s="8">
        <v>-0.83957999999999999</v>
      </c>
    </row>
    <row r="12810" spans="1:6" x14ac:dyDescent="0.25">
      <c r="A12810" s="3">
        <v>43031</v>
      </c>
      <c r="B12810" s="1" t="s">
        <v>9</v>
      </c>
      <c r="C12810" s="8">
        <v>1.712143</v>
      </c>
      <c r="F12810" s="8">
        <v>1.3892089999999999</v>
      </c>
    </row>
    <row r="12811" spans="1:6" x14ac:dyDescent="0.25">
      <c r="A12811" s="3">
        <v>43032</v>
      </c>
      <c r="B12811" s="1" t="s">
        <v>9</v>
      </c>
      <c r="C12811" s="8">
        <v>1.7777780000000001</v>
      </c>
      <c r="F12811" s="8">
        <v>1.6854169999999999</v>
      </c>
    </row>
    <row r="12812" spans="1:6" x14ac:dyDescent="0.25">
      <c r="A12812" s="3">
        <v>43033</v>
      </c>
      <c r="B12812" s="1" t="s">
        <v>9</v>
      </c>
      <c r="C12812" s="8">
        <v>6.2625000000000002</v>
      </c>
      <c r="F12812" s="8">
        <v>6.5784719999999997</v>
      </c>
    </row>
    <row r="12813" spans="1:6" x14ac:dyDescent="0.25">
      <c r="A12813" s="3">
        <v>43034</v>
      </c>
      <c r="B12813" s="1" t="s">
        <v>9</v>
      </c>
      <c r="C12813" s="8">
        <v>-1.00576</v>
      </c>
      <c r="F12813" s="8">
        <v>-1.20719</v>
      </c>
    </row>
    <row r="12814" spans="1:6" x14ac:dyDescent="0.25">
      <c r="A12814" s="3">
        <v>43035</v>
      </c>
      <c r="B12814" s="1" t="s">
        <v>9</v>
      </c>
      <c r="C12814" s="8">
        <v>-3.7722199999999999</v>
      </c>
      <c r="F12814" s="8">
        <v>-4.0708299999999999</v>
      </c>
    </row>
    <row r="12815" spans="1:6" x14ac:dyDescent="0.25">
      <c r="A12815" s="3">
        <v>43036</v>
      </c>
      <c r="B12815" s="1" t="s">
        <v>9</v>
      </c>
      <c r="C12815" s="8">
        <v>-0.76944000000000001</v>
      </c>
      <c r="F12815" s="8">
        <v>-0.96528000000000003</v>
      </c>
    </row>
    <row r="12816" spans="1:6" x14ac:dyDescent="0.25">
      <c r="A12816" s="3">
        <v>43037</v>
      </c>
      <c r="B12816" s="1" t="s">
        <v>9</v>
      </c>
      <c r="C12816" s="8">
        <v>1.7532369999999999</v>
      </c>
      <c r="F12816" s="8">
        <v>1.5086329999999999</v>
      </c>
    </row>
    <row r="12817" spans="1:6" x14ac:dyDescent="0.25">
      <c r="A12817" s="3">
        <v>43038</v>
      </c>
      <c r="B12817" s="1" t="s">
        <v>9</v>
      </c>
      <c r="C12817" s="8">
        <v>-7.7562499999999996</v>
      </c>
      <c r="F12817" s="8">
        <v>-8.2854200000000002</v>
      </c>
    </row>
    <row r="12818" spans="1:6" x14ac:dyDescent="0.25">
      <c r="A12818" s="3">
        <v>43039</v>
      </c>
      <c r="B12818" s="1" t="s">
        <v>9</v>
      </c>
      <c r="C12818" s="8">
        <v>-2.2819400000000001</v>
      </c>
      <c r="F12818" s="8">
        <v>-2.50278</v>
      </c>
    </row>
    <row r="12819" spans="1:6" x14ac:dyDescent="0.25">
      <c r="A12819" s="3">
        <v>43040</v>
      </c>
      <c r="B12819" s="1" t="s">
        <v>9</v>
      </c>
      <c r="C12819" s="8">
        <v>1.1236109999999999</v>
      </c>
      <c r="F12819" s="8">
        <v>0.94930599999999998</v>
      </c>
    </row>
    <row r="12820" spans="1:6" x14ac:dyDescent="0.25">
      <c r="A12820" s="3">
        <v>43041</v>
      </c>
      <c r="B12820" s="1" t="s">
        <v>9</v>
      </c>
      <c r="C12820" s="8">
        <v>3.1229170000000002</v>
      </c>
      <c r="F12820" s="8">
        <v>2.9368059999999998</v>
      </c>
    </row>
    <row r="12821" spans="1:6" x14ac:dyDescent="0.25">
      <c r="A12821" s="3">
        <v>43042</v>
      </c>
      <c r="B12821" s="1" t="s">
        <v>9</v>
      </c>
      <c r="C12821" s="8">
        <v>2.7611110000000001</v>
      </c>
      <c r="F12821" s="8">
        <v>2.545833</v>
      </c>
    </row>
    <row r="12822" spans="1:6" x14ac:dyDescent="0.25">
      <c r="A12822" s="3">
        <v>43043</v>
      </c>
      <c r="B12822" s="1" t="s">
        <v>9</v>
      </c>
      <c r="C12822" s="8">
        <v>0.33194400000000002</v>
      </c>
      <c r="F12822" s="8">
        <v>0.23055600000000001</v>
      </c>
    </row>
    <row r="12823" spans="1:6" x14ac:dyDescent="0.25">
      <c r="A12823" s="3">
        <v>43044</v>
      </c>
      <c r="B12823" s="1" t="s">
        <v>9</v>
      </c>
      <c r="C12823" s="8">
        <v>-2.3213300000000001</v>
      </c>
      <c r="F12823" s="8">
        <v>-2.4246699999999999</v>
      </c>
    </row>
    <row r="12824" spans="1:6" x14ac:dyDescent="0.25">
      <c r="A12824" s="3">
        <v>43045</v>
      </c>
      <c r="B12824" s="1" t="s">
        <v>9</v>
      </c>
      <c r="C12824" s="8">
        <v>-2.6840299999999999</v>
      </c>
      <c r="F12824" s="8">
        <v>-2.8479199999999998</v>
      </c>
    </row>
    <row r="12825" spans="1:6" x14ac:dyDescent="0.25">
      <c r="A12825" s="3">
        <v>43046</v>
      </c>
      <c r="B12825" s="1" t="s">
        <v>9</v>
      </c>
      <c r="C12825" s="8">
        <v>-7.3430600000000004</v>
      </c>
      <c r="F12825" s="8">
        <v>-7.7368100000000002</v>
      </c>
    </row>
    <row r="12826" spans="1:6" x14ac:dyDescent="0.25">
      <c r="A12826" s="3">
        <v>43047</v>
      </c>
      <c r="B12826" s="1" t="s">
        <v>9</v>
      </c>
      <c r="C12826" s="8">
        <v>-2.7138900000000001</v>
      </c>
      <c r="F12826" s="8">
        <v>-2.1090300000000002</v>
      </c>
    </row>
    <row r="12827" spans="1:6" x14ac:dyDescent="0.25">
      <c r="A12827" s="3">
        <v>43048</v>
      </c>
      <c r="B12827" s="1" t="s">
        <v>9</v>
      </c>
      <c r="C12827" s="8">
        <v>0.95833299999999999</v>
      </c>
      <c r="F12827" s="8">
        <v>1.098611</v>
      </c>
    </row>
    <row r="12828" spans="1:6" x14ac:dyDescent="0.25">
      <c r="A12828" s="3">
        <v>43049</v>
      </c>
      <c r="B12828" s="1" t="s">
        <v>9</v>
      </c>
      <c r="C12828" s="8">
        <v>1.9270830000000001</v>
      </c>
      <c r="F12828" s="8">
        <v>1.816667</v>
      </c>
    </row>
    <row r="12829" spans="1:6" x14ac:dyDescent="0.25">
      <c r="A12829" s="3">
        <v>43050</v>
      </c>
      <c r="B12829" s="1" t="s">
        <v>9</v>
      </c>
      <c r="C12829" s="8">
        <v>-1.20139</v>
      </c>
      <c r="F12829" s="8">
        <v>-1.37778</v>
      </c>
    </row>
    <row r="12830" spans="1:6" x14ac:dyDescent="0.25">
      <c r="A12830" s="3">
        <v>43051</v>
      </c>
      <c r="B12830" s="1" t="s">
        <v>9</v>
      </c>
      <c r="C12830" s="8">
        <v>-1.806E-2</v>
      </c>
      <c r="F12830" s="8">
        <v>-0.12847</v>
      </c>
    </row>
    <row r="12831" spans="1:6" x14ac:dyDescent="0.25">
      <c r="A12831" s="3">
        <v>43052</v>
      </c>
      <c r="B12831" s="1" t="s">
        <v>9</v>
      </c>
      <c r="C12831" s="8">
        <v>3.3923610000000002</v>
      </c>
      <c r="F12831" s="8">
        <v>3.276389</v>
      </c>
    </row>
    <row r="12832" spans="1:6" x14ac:dyDescent="0.25">
      <c r="A12832" s="3">
        <v>43053</v>
      </c>
      <c r="B12832" s="1" t="s">
        <v>9</v>
      </c>
      <c r="C12832" s="8">
        <v>1.449306</v>
      </c>
      <c r="F12832" s="8">
        <v>1.2756940000000001</v>
      </c>
    </row>
    <row r="12833" spans="1:6" x14ac:dyDescent="0.25">
      <c r="A12833" s="3">
        <v>43054</v>
      </c>
      <c r="B12833" s="1" t="s">
        <v>9</v>
      </c>
      <c r="C12833" s="8">
        <v>6.25E-2</v>
      </c>
      <c r="F12833" s="8">
        <v>-0.13125000000000001</v>
      </c>
    </row>
    <row r="12834" spans="1:6" x14ac:dyDescent="0.25">
      <c r="A12834" s="3">
        <v>43055</v>
      </c>
      <c r="B12834" s="1" t="s">
        <v>9</v>
      </c>
      <c r="C12834" s="8">
        <v>2.4513889999999998</v>
      </c>
      <c r="F12834" s="8">
        <v>2.2756940000000001</v>
      </c>
    </row>
    <row r="12835" spans="1:6" x14ac:dyDescent="0.25">
      <c r="A12835" s="3">
        <v>43056</v>
      </c>
      <c r="B12835" s="1" t="s">
        <v>9</v>
      </c>
      <c r="C12835" s="8">
        <v>-1.56111</v>
      </c>
      <c r="F12835" s="8">
        <v>-1.79583</v>
      </c>
    </row>
    <row r="12836" spans="1:6" x14ac:dyDescent="0.25">
      <c r="A12836" s="3">
        <v>43057</v>
      </c>
      <c r="B12836" s="1" t="s">
        <v>9</v>
      </c>
      <c r="C12836" s="8">
        <v>-9.9888899999999996</v>
      </c>
      <c r="F12836" s="8">
        <v>-10.244400000000001</v>
      </c>
    </row>
    <row r="12837" spans="1:6" x14ac:dyDescent="0.25">
      <c r="A12837" s="3">
        <v>43058</v>
      </c>
      <c r="B12837" s="1" t="s">
        <v>9</v>
      </c>
      <c r="C12837" s="8">
        <v>-3.2870499999999998</v>
      </c>
      <c r="F12837" s="8">
        <v>-3.4710100000000002</v>
      </c>
    </row>
    <row r="12838" spans="1:6" x14ac:dyDescent="0.25">
      <c r="A12838" s="3">
        <v>43059</v>
      </c>
      <c r="B12838" s="1" t="s">
        <v>9</v>
      </c>
      <c r="C12838" s="8">
        <v>-1.4131899999999999</v>
      </c>
      <c r="F12838" s="8">
        <v>-1.5576399999999999</v>
      </c>
    </row>
    <row r="12839" spans="1:6" x14ac:dyDescent="0.25">
      <c r="A12839" s="3">
        <v>43060</v>
      </c>
      <c r="B12839" s="1" t="s">
        <v>9</v>
      </c>
      <c r="C12839" s="8">
        <v>-2.2465299999999999</v>
      </c>
      <c r="F12839" s="8">
        <v>-2.4590299999999998</v>
      </c>
    </row>
    <row r="12840" spans="1:6" x14ac:dyDescent="0.25">
      <c r="A12840" s="3">
        <v>43061</v>
      </c>
      <c r="B12840" s="1" t="s">
        <v>9</v>
      </c>
      <c r="C12840" s="8">
        <v>0.60763900000000004</v>
      </c>
      <c r="F12840" s="8">
        <v>0.45624999999999999</v>
      </c>
    </row>
    <row r="12841" spans="1:6" x14ac:dyDescent="0.25">
      <c r="A12841" s="3">
        <v>43062</v>
      </c>
      <c r="B12841" s="1" t="s">
        <v>9</v>
      </c>
      <c r="C12841" s="8">
        <v>2.766187</v>
      </c>
      <c r="F12841" s="8">
        <v>2.5669059999999999</v>
      </c>
    </row>
    <row r="12842" spans="1:6" x14ac:dyDescent="0.25">
      <c r="A12842" s="3">
        <v>43063</v>
      </c>
      <c r="B12842" s="1" t="s">
        <v>9</v>
      </c>
      <c r="C12842" s="8">
        <v>1.7159720000000001</v>
      </c>
      <c r="F12842" s="8">
        <v>1.5125</v>
      </c>
    </row>
    <row r="12843" spans="1:6" x14ac:dyDescent="0.25">
      <c r="A12843" s="3">
        <v>43064</v>
      </c>
      <c r="B12843" s="1" t="s">
        <v>9</v>
      </c>
      <c r="C12843" s="8">
        <v>0.377083</v>
      </c>
      <c r="F12843" s="8">
        <v>0.17569399999999999</v>
      </c>
    </row>
    <row r="12844" spans="1:6" x14ac:dyDescent="0.25">
      <c r="A12844" s="3">
        <v>43065</v>
      </c>
      <c r="B12844" s="1" t="s">
        <v>9</v>
      </c>
      <c r="C12844" s="8">
        <v>5.0208329999999997</v>
      </c>
      <c r="F12844" s="8">
        <v>4.9104169999999998</v>
      </c>
    </row>
    <row r="12845" spans="1:6" x14ac:dyDescent="0.25">
      <c r="A12845" s="3">
        <v>43066</v>
      </c>
      <c r="B12845" s="1" t="s">
        <v>9</v>
      </c>
      <c r="C12845" s="8">
        <v>4.5777780000000003</v>
      </c>
      <c r="F12845" s="8">
        <v>4.5090279999999998</v>
      </c>
    </row>
    <row r="12846" spans="1:6" x14ac:dyDescent="0.25">
      <c r="A12846" s="3">
        <v>43067</v>
      </c>
      <c r="B12846" s="1" t="s">
        <v>9</v>
      </c>
      <c r="C12846" s="8">
        <v>-1.9680599999999999</v>
      </c>
      <c r="F12846" s="8">
        <v>-2.0416699999999999</v>
      </c>
    </row>
    <row r="12847" spans="1:6" x14ac:dyDescent="0.25">
      <c r="A12847" s="3">
        <v>43068</v>
      </c>
      <c r="B12847" s="1" t="s">
        <v>9</v>
      </c>
      <c r="C12847" s="8">
        <v>-0.56528</v>
      </c>
      <c r="F12847" s="8">
        <v>-0.78888999999999998</v>
      </c>
    </row>
    <row r="12848" spans="1:6" x14ac:dyDescent="0.25">
      <c r="A12848" s="3">
        <v>43069</v>
      </c>
      <c r="B12848" s="1" t="s">
        <v>9</v>
      </c>
      <c r="C12848" s="8">
        <v>-0.62361</v>
      </c>
      <c r="F12848" s="8">
        <v>-0.85277999999999998</v>
      </c>
    </row>
    <row r="12849" spans="1:6" x14ac:dyDescent="0.25">
      <c r="A12849" s="3">
        <v>43070</v>
      </c>
      <c r="B12849" s="1" t="s">
        <v>9</v>
      </c>
      <c r="C12849" s="8">
        <v>-0.6875</v>
      </c>
      <c r="F12849" s="8">
        <v>-0.93818999999999997</v>
      </c>
    </row>
    <row r="12850" spans="1:6" x14ac:dyDescent="0.25">
      <c r="A12850" s="3">
        <v>43071</v>
      </c>
      <c r="B12850" s="1" t="s">
        <v>9</v>
      </c>
      <c r="C12850" s="8">
        <v>0.23680599999999999</v>
      </c>
      <c r="F12850" s="8">
        <v>1.389E-3</v>
      </c>
    </row>
    <row r="12851" spans="1:6" x14ac:dyDescent="0.25">
      <c r="A12851" s="3">
        <v>43072</v>
      </c>
      <c r="B12851" s="1" t="s">
        <v>9</v>
      </c>
      <c r="C12851" s="8">
        <v>0.23194400000000001</v>
      </c>
      <c r="F12851" s="8">
        <v>1.4583E-2</v>
      </c>
    </row>
    <row r="12852" spans="1:6" x14ac:dyDescent="0.25">
      <c r="A12852" s="3">
        <v>43073</v>
      </c>
      <c r="B12852" s="1" t="s">
        <v>9</v>
      </c>
      <c r="C12852" s="8">
        <v>-12.293799999999999</v>
      </c>
      <c r="F12852" s="8">
        <v>-12.668799999999999</v>
      </c>
    </row>
    <row r="12853" spans="1:6" x14ac:dyDescent="0.25">
      <c r="A12853" s="3">
        <v>43074</v>
      </c>
      <c r="B12853" s="1" t="s">
        <v>9</v>
      </c>
      <c r="C12853" s="8">
        <v>-11.082599999999999</v>
      </c>
      <c r="F12853" s="8">
        <v>-11.284700000000001</v>
      </c>
    </row>
    <row r="12854" spans="1:6" x14ac:dyDescent="0.25">
      <c r="A12854" s="3">
        <v>43075</v>
      </c>
      <c r="B12854" s="1" t="s">
        <v>9</v>
      </c>
      <c r="C12854" s="8">
        <v>-13.965299999999999</v>
      </c>
      <c r="F12854" s="8">
        <v>-14.3965</v>
      </c>
    </row>
    <row r="12855" spans="1:6" x14ac:dyDescent="0.25">
      <c r="A12855" s="3">
        <v>43076</v>
      </c>
      <c r="B12855" s="1" t="s">
        <v>9</v>
      </c>
      <c r="C12855" s="8">
        <v>-13.222200000000001</v>
      </c>
      <c r="F12855" s="8">
        <v>-13.549300000000001</v>
      </c>
    </row>
    <row r="12856" spans="1:6" x14ac:dyDescent="0.25">
      <c r="A12856" s="3">
        <v>43077</v>
      </c>
      <c r="B12856" s="1" t="s">
        <v>9</v>
      </c>
      <c r="C12856" s="8">
        <v>-5.7763900000000001</v>
      </c>
      <c r="F12856" s="8">
        <v>-5.8416699999999997</v>
      </c>
    </row>
    <row r="12857" spans="1:6" x14ac:dyDescent="0.25">
      <c r="A12857" s="3">
        <v>43078</v>
      </c>
      <c r="B12857" s="1" t="s">
        <v>9</v>
      </c>
      <c r="C12857" s="8">
        <v>-3.3826399999999999</v>
      </c>
      <c r="F12857" s="8">
        <v>-3.23542</v>
      </c>
    </row>
    <row r="12858" spans="1:6" x14ac:dyDescent="0.25">
      <c r="A12858" s="3">
        <v>43079</v>
      </c>
      <c r="B12858" s="1" t="s">
        <v>9</v>
      </c>
      <c r="C12858" s="8">
        <v>-2.3659699999999999</v>
      </c>
      <c r="F12858" s="8">
        <v>-2.1652800000000001</v>
      </c>
    </row>
    <row r="12859" spans="1:6" x14ac:dyDescent="0.25">
      <c r="A12859" s="3">
        <v>43080</v>
      </c>
      <c r="B12859" s="1" t="s">
        <v>9</v>
      </c>
      <c r="C12859" s="8">
        <v>-0.58472000000000002</v>
      </c>
      <c r="F12859" s="8">
        <v>-0.34305999999999998</v>
      </c>
    </row>
    <row r="12860" spans="1:6" x14ac:dyDescent="0.25">
      <c r="A12860" s="3">
        <v>43081</v>
      </c>
      <c r="B12860" s="1" t="s">
        <v>9</v>
      </c>
      <c r="C12860" s="8">
        <v>0.75138899999999997</v>
      </c>
      <c r="F12860" s="8">
        <v>0.78958300000000003</v>
      </c>
    </row>
    <row r="12861" spans="1:6" x14ac:dyDescent="0.25">
      <c r="A12861" s="3">
        <v>43082</v>
      </c>
      <c r="B12861" s="1" t="s">
        <v>9</v>
      </c>
      <c r="C12861" s="8">
        <v>-2.5305599999999999</v>
      </c>
      <c r="F12861" s="8">
        <v>-2.77847</v>
      </c>
    </row>
    <row r="12862" spans="1:6" x14ac:dyDescent="0.25">
      <c r="A12862" s="3">
        <v>43083</v>
      </c>
      <c r="B12862" s="1" t="s">
        <v>9</v>
      </c>
      <c r="C12862" s="8">
        <v>-10.332599999999999</v>
      </c>
      <c r="F12862" s="8">
        <v>-10.4535</v>
      </c>
    </row>
    <row r="12863" spans="1:6" x14ac:dyDescent="0.25">
      <c r="A12863" s="3">
        <v>43084</v>
      </c>
      <c r="B12863" s="1" t="s">
        <v>9</v>
      </c>
      <c r="C12863" s="8">
        <v>-3.6854200000000001</v>
      </c>
      <c r="F12863" s="8">
        <v>-3.7708300000000001</v>
      </c>
    </row>
    <row r="12864" spans="1:6" x14ac:dyDescent="0.25">
      <c r="A12864" s="3">
        <v>43085</v>
      </c>
      <c r="B12864" s="1" t="s">
        <v>9</v>
      </c>
      <c r="C12864" s="8">
        <v>-4.3250000000000002</v>
      </c>
      <c r="F12864" s="8">
        <v>-4.4222200000000003</v>
      </c>
    </row>
    <row r="12865" spans="1:6" x14ac:dyDescent="0.25">
      <c r="A12865" s="3">
        <v>43086</v>
      </c>
      <c r="B12865" s="1" t="s">
        <v>9</v>
      </c>
      <c r="C12865" s="8">
        <v>-6.05</v>
      </c>
      <c r="F12865" s="8">
        <v>-6.2541700000000002</v>
      </c>
    </row>
    <row r="12866" spans="1:6" x14ac:dyDescent="0.25">
      <c r="A12866" s="3">
        <v>43087</v>
      </c>
      <c r="B12866" s="1" t="s">
        <v>9</v>
      </c>
      <c r="C12866" s="8">
        <v>-3.8284699999999998</v>
      </c>
      <c r="F12866" s="8">
        <v>-4.10764</v>
      </c>
    </row>
    <row r="12867" spans="1:6" x14ac:dyDescent="0.25">
      <c r="A12867" s="3">
        <v>43088</v>
      </c>
      <c r="B12867" s="1" t="s">
        <v>9</v>
      </c>
      <c r="C12867" s="8">
        <v>-3.0437500000000002</v>
      </c>
      <c r="F12867" s="8">
        <v>-3.3194400000000002</v>
      </c>
    </row>
    <row r="12868" spans="1:6" x14ac:dyDescent="0.25">
      <c r="A12868" s="3">
        <v>43089</v>
      </c>
      <c r="B12868" s="1" t="s">
        <v>9</v>
      </c>
      <c r="C12868" s="8">
        <v>-2.0972200000000001</v>
      </c>
      <c r="F12868" s="8">
        <v>-2.2124999999999999</v>
      </c>
    </row>
    <row r="12869" spans="1:6" x14ac:dyDescent="0.25">
      <c r="A12869" s="3">
        <v>43090</v>
      </c>
      <c r="B12869" s="1" t="s">
        <v>9</v>
      </c>
      <c r="C12869" s="8">
        <v>-10.6778</v>
      </c>
      <c r="F12869" s="8">
        <v>-11.109</v>
      </c>
    </row>
    <row r="12870" spans="1:6" x14ac:dyDescent="0.25">
      <c r="A12870" s="3">
        <v>43091</v>
      </c>
      <c r="B12870" s="1" t="s">
        <v>9</v>
      </c>
      <c r="C12870" s="8">
        <v>-10.7806</v>
      </c>
      <c r="F12870" s="8">
        <v>-10.878500000000001</v>
      </c>
    </row>
    <row r="12871" spans="1:6" x14ac:dyDescent="0.25">
      <c r="A12871" s="3">
        <v>43092</v>
      </c>
      <c r="B12871" s="1" t="s">
        <v>9</v>
      </c>
      <c r="C12871" s="8">
        <v>-10.1965</v>
      </c>
      <c r="F12871" s="8">
        <v>-10.433299999999999</v>
      </c>
    </row>
    <row r="12872" spans="1:6" x14ac:dyDescent="0.25">
      <c r="A12872" s="3">
        <v>43093</v>
      </c>
      <c r="B12872" s="1" t="s">
        <v>9</v>
      </c>
      <c r="C12872" s="8">
        <v>-13.3375</v>
      </c>
      <c r="F12872" s="8">
        <v>-13.614599999999999</v>
      </c>
    </row>
    <row r="12873" spans="1:6" x14ac:dyDescent="0.25">
      <c r="A12873" s="3">
        <v>43094</v>
      </c>
      <c r="B12873" s="1" t="s">
        <v>9</v>
      </c>
      <c r="C12873" s="8">
        <v>-7.9041699999999997</v>
      </c>
      <c r="F12873" s="8">
        <v>-8.1763899999999996</v>
      </c>
    </row>
    <row r="12874" spans="1:6" x14ac:dyDescent="0.25">
      <c r="A12874" s="3">
        <v>43095</v>
      </c>
      <c r="B12874" s="1" t="s">
        <v>9</v>
      </c>
      <c r="C12874" s="8">
        <v>-7.8604200000000004</v>
      </c>
      <c r="F12874" s="8">
        <v>-7.9986100000000002</v>
      </c>
    </row>
    <row r="12875" spans="1:6" x14ac:dyDescent="0.25">
      <c r="A12875" s="3">
        <v>43096</v>
      </c>
      <c r="B12875" s="1" t="s">
        <v>9</v>
      </c>
      <c r="C12875" s="8">
        <v>-6.2645799999999996</v>
      </c>
      <c r="F12875" s="8">
        <v>-6.4909699999999999</v>
      </c>
    </row>
    <row r="12876" spans="1:6" x14ac:dyDescent="0.25">
      <c r="A12876" s="3">
        <v>43097</v>
      </c>
      <c r="B12876" s="1" t="s">
        <v>9</v>
      </c>
      <c r="C12876" s="8">
        <v>-4.1368099999999997</v>
      </c>
      <c r="F12876" s="8">
        <v>-4.3534699999999997</v>
      </c>
    </row>
    <row r="12877" spans="1:6" x14ac:dyDescent="0.25">
      <c r="A12877" s="3">
        <v>43098</v>
      </c>
      <c r="B12877" s="1" t="s">
        <v>9</v>
      </c>
      <c r="C12877" s="8">
        <v>-1.2124999999999999</v>
      </c>
      <c r="F12877" s="8">
        <v>-1.3631899999999999</v>
      </c>
    </row>
    <row r="12878" spans="1:6" x14ac:dyDescent="0.25">
      <c r="A12878" s="3">
        <v>43099</v>
      </c>
      <c r="B12878" s="1" t="s">
        <v>9</v>
      </c>
      <c r="C12878" s="8">
        <v>-0.75971999999999995</v>
      </c>
      <c r="F12878" s="8">
        <v>-0.8</v>
      </c>
    </row>
    <row r="12879" spans="1:6" x14ac:dyDescent="0.25">
      <c r="A12879" s="3">
        <v>43100</v>
      </c>
      <c r="B12879" s="1" t="s">
        <v>9</v>
      </c>
      <c r="C12879" s="8">
        <v>-7.1520799999999998</v>
      </c>
      <c r="F12879" s="8">
        <v>-7.4243100000000002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95"/>
  <sheetViews>
    <sheetView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9.140625" style="3"/>
    <col min="2" max="16384" width="9.140625" style="1"/>
  </cols>
  <sheetData>
    <row r="1" spans="1:3" x14ac:dyDescent="0.25">
      <c r="A1" s="3" t="s">
        <v>36</v>
      </c>
    </row>
    <row r="3" spans="1:3" x14ac:dyDescent="0.25">
      <c r="A3" s="3" t="s">
        <v>0</v>
      </c>
      <c r="B3" s="10" t="s">
        <v>12</v>
      </c>
      <c r="C3" s="1" t="s">
        <v>20</v>
      </c>
    </row>
    <row r="4" spans="1:3" x14ac:dyDescent="0.25">
      <c r="A4" s="3">
        <v>30560</v>
      </c>
      <c r="B4" s="10">
        <v>0</v>
      </c>
      <c r="C4" s="1" t="s">
        <v>14</v>
      </c>
    </row>
    <row r="5" spans="1:3" x14ac:dyDescent="0.25">
      <c r="A5" s="3">
        <v>30561</v>
      </c>
      <c r="B5" s="10">
        <v>0.06</v>
      </c>
      <c r="C5" s="1" t="s">
        <v>14</v>
      </c>
    </row>
    <row r="6" spans="1:3" x14ac:dyDescent="0.25">
      <c r="A6" s="3">
        <v>30562</v>
      </c>
      <c r="B6" s="10">
        <v>0.04</v>
      </c>
      <c r="C6" s="1" t="s">
        <v>14</v>
      </c>
    </row>
    <row r="7" spans="1:3" x14ac:dyDescent="0.25">
      <c r="A7" s="3">
        <v>30563</v>
      </c>
      <c r="B7" s="10">
        <v>0.74</v>
      </c>
      <c r="C7" s="1" t="s">
        <v>14</v>
      </c>
    </row>
    <row r="8" spans="1:3" x14ac:dyDescent="0.25">
      <c r="A8" s="3">
        <v>30564</v>
      </c>
      <c r="B8" s="10">
        <v>0</v>
      </c>
      <c r="C8" s="1" t="s">
        <v>14</v>
      </c>
    </row>
    <row r="9" spans="1:3" x14ac:dyDescent="0.25">
      <c r="A9" s="3">
        <v>30565</v>
      </c>
      <c r="B9" s="10">
        <v>0</v>
      </c>
      <c r="C9" s="1" t="s">
        <v>14</v>
      </c>
    </row>
    <row r="10" spans="1:3" x14ac:dyDescent="0.25">
      <c r="A10" s="3">
        <v>30566</v>
      </c>
      <c r="B10" s="10">
        <v>0</v>
      </c>
      <c r="C10" s="1" t="s">
        <v>14</v>
      </c>
    </row>
    <row r="11" spans="1:3" x14ac:dyDescent="0.25">
      <c r="A11" s="3">
        <v>30567</v>
      </c>
      <c r="B11" s="10">
        <v>0.11</v>
      </c>
      <c r="C11" s="1" t="s">
        <v>14</v>
      </c>
    </row>
    <row r="12" spans="1:3" x14ac:dyDescent="0.25">
      <c r="A12" s="3">
        <v>30568</v>
      </c>
      <c r="B12" s="10">
        <v>0.03</v>
      </c>
      <c r="C12" s="1" t="s">
        <v>14</v>
      </c>
    </row>
    <row r="13" spans="1:3" x14ac:dyDescent="0.25">
      <c r="A13" s="3">
        <v>30569</v>
      </c>
      <c r="B13" s="10">
        <v>0</v>
      </c>
      <c r="C13" s="1" t="s">
        <v>14</v>
      </c>
    </row>
    <row r="14" spans="1:3" x14ac:dyDescent="0.25">
      <c r="A14" s="3">
        <v>30570</v>
      </c>
      <c r="B14" s="10">
        <v>0</v>
      </c>
      <c r="C14" s="1" t="s">
        <v>14</v>
      </c>
    </row>
    <row r="15" spans="1:3" x14ac:dyDescent="0.25">
      <c r="A15" s="3">
        <v>30571</v>
      </c>
      <c r="B15" s="10">
        <v>0</v>
      </c>
      <c r="C15" s="1" t="s">
        <v>14</v>
      </c>
    </row>
    <row r="16" spans="1:3" x14ac:dyDescent="0.25">
      <c r="A16" s="3">
        <v>30572</v>
      </c>
      <c r="B16" s="10">
        <v>0</v>
      </c>
      <c r="C16" s="1" t="s">
        <v>14</v>
      </c>
    </row>
    <row r="17" spans="1:3" x14ac:dyDescent="0.25">
      <c r="A17" s="3">
        <v>30573</v>
      </c>
      <c r="B17" s="10">
        <v>0.15</v>
      </c>
      <c r="C17" s="1" t="s">
        <v>14</v>
      </c>
    </row>
    <row r="18" spans="1:3" x14ac:dyDescent="0.25">
      <c r="A18" s="3">
        <v>30574</v>
      </c>
      <c r="B18" s="10">
        <v>0</v>
      </c>
      <c r="C18" s="1" t="s">
        <v>14</v>
      </c>
    </row>
    <row r="19" spans="1:3" x14ac:dyDescent="0.25">
      <c r="A19" s="3">
        <v>30575</v>
      </c>
      <c r="B19" s="10">
        <v>0</v>
      </c>
      <c r="C19" s="1" t="s">
        <v>14</v>
      </c>
    </row>
    <row r="20" spans="1:3" x14ac:dyDescent="0.25">
      <c r="A20" s="3">
        <v>30576</v>
      </c>
      <c r="B20" s="10">
        <v>0</v>
      </c>
      <c r="C20" s="1" t="s">
        <v>14</v>
      </c>
    </row>
    <row r="21" spans="1:3" x14ac:dyDescent="0.25">
      <c r="A21" s="3">
        <v>30577</v>
      </c>
      <c r="B21" s="10">
        <v>0</v>
      </c>
      <c r="C21" s="1" t="s">
        <v>14</v>
      </c>
    </row>
    <row r="22" spans="1:3" x14ac:dyDescent="0.25">
      <c r="A22" s="3">
        <v>30578</v>
      </c>
      <c r="B22" s="10">
        <v>0.3</v>
      </c>
      <c r="C22" s="1" t="s">
        <v>14</v>
      </c>
    </row>
    <row r="23" spans="1:3" x14ac:dyDescent="0.25">
      <c r="A23" s="3">
        <v>30579</v>
      </c>
      <c r="B23" s="10">
        <v>0.16</v>
      </c>
      <c r="C23" s="1" t="s">
        <v>14</v>
      </c>
    </row>
    <row r="24" spans="1:3" x14ac:dyDescent="0.25">
      <c r="A24" s="3">
        <v>30580</v>
      </c>
      <c r="B24" s="10">
        <v>0</v>
      </c>
      <c r="C24" s="1" t="s">
        <v>14</v>
      </c>
    </row>
    <row r="25" spans="1:3" x14ac:dyDescent="0.25">
      <c r="A25" s="3">
        <v>30581</v>
      </c>
      <c r="B25" s="10">
        <v>0</v>
      </c>
      <c r="C25" s="1" t="s">
        <v>14</v>
      </c>
    </row>
    <row r="26" spans="1:3" x14ac:dyDescent="0.25">
      <c r="A26" s="3">
        <v>30582</v>
      </c>
      <c r="B26" s="10">
        <v>0.01</v>
      </c>
      <c r="C26" s="1" t="s">
        <v>14</v>
      </c>
    </row>
    <row r="27" spans="1:3" x14ac:dyDescent="0.25">
      <c r="A27" s="3">
        <v>30583</v>
      </c>
      <c r="B27" s="10">
        <v>0.16</v>
      </c>
      <c r="C27" s="1" t="s">
        <v>14</v>
      </c>
    </row>
    <row r="28" spans="1:3" x14ac:dyDescent="0.25">
      <c r="A28" s="3">
        <v>30584</v>
      </c>
      <c r="B28" s="10">
        <v>0</v>
      </c>
      <c r="C28" s="1" t="s">
        <v>14</v>
      </c>
    </row>
    <row r="29" spans="1:3" x14ac:dyDescent="0.25">
      <c r="A29" s="3">
        <v>30585</v>
      </c>
      <c r="B29" s="10">
        <v>0</v>
      </c>
      <c r="C29" s="1" t="s">
        <v>14</v>
      </c>
    </row>
    <row r="30" spans="1:3" x14ac:dyDescent="0.25">
      <c r="A30" s="3">
        <v>30586</v>
      </c>
      <c r="B30" s="10">
        <v>0</v>
      </c>
      <c r="C30" s="1" t="s">
        <v>14</v>
      </c>
    </row>
    <row r="31" spans="1:3" x14ac:dyDescent="0.25">
      <c r="A31" s="3">
        <v>30587</v>
      </c>
      <c r="B31" s="10">
        <v>0</v>
      </c>
      <c r="C31" s="1" t="s">
        <v>14</v>
      </c>
    </row>
    <row r="32" spans="1:3" x14ac:dyDescent="0.25">
      <c r="A32" s="3">
        <v>30588</v>
      </c>
      <c r="B32" s="10">
        <v>0</v>
      </c>
      <c r="C32" s="1" t="s">
        <v>14</v>
      </c>
    </row>
    <row r="33" spans="1:3" x14ac:dyDescent="0.25">
      <c r="A33" s="3">
        <v>30589</v>
      </c>
      <c r="B33" s="10">
        <v>0.09</v>
      </c>
      <c r="C33" s="1" t="s">
        <v>14</v>
      </c>
    </row>
    <row r="34" spans="1:3" x14ac:dyDescent="0.25">
      <c r="A34" s="3">
        <v>30590</v>
      </c>
      <c r="B34" s="10">
        <v>0.03</v>
      </c>
      <c r="C34" s="1" t="s">
        <v>14</v>
      </c>
    </row>
    <row r="35" spans="1:3" x14ac:dyDescent="0.25">
      <c r="A35" s="3">
        <v>30591</v>
      </c>
      <c r="B35" s="10">
        <v>0</v>
      </c>
      <c r="C35" s="1" t="s">
        <v>14</v>
      </c>
    </row>
    <row r="36" spans="1:3" x14ac:dyDescent="0.25">
      <c r="A36" s="3">
        <v>30592</v>
      </c>
      <c r="B36" s="10">
        <v>0.16</v>
      </c>
      <c r="C36" s="1" t="s">
        <v>14</v>
      </c>
    </row>
    <row r="37" spans="1:3" x14ac:dyDescent="0.25">
      <c r="A37" s="3">
        <v>30593</v>
      </c>
      <c r="B37" s="10">
        <v>0.3</v>
      </c>
      <c r="C37" s="1" t="s">
        <v>14</v>
      </c>
    </row>
    <row r="38" spans="1:3" x14ac:dyDescent="0.25">
      <c r="A38" s="3">
        <v>30594</v>
      </c>
      <c r="B38" s="10">
        <v>0</v>
      </c>
      <c r="C38" s="1" t="s">
        <v>14</v>
      </c>
    </row>
    <row r="39" spans="1:3" x14ac:dyDescent="0.25">
      <c r="A39" s="3">
        <v>30595</v>
      </c>
      <c r="B39" s="10">
        <v>0</v>
      </c>
      <c r="C39" s="1" t="s">
        <v>14</v>
      </c>
    </row>
    <row r="40" spans="1:3" x14ac:dyDescent="0.25">
      <c r="A40" s="3">
        <v>30596</v>
      </c>
      <c r="B40" s="10">
        <v>0</v>
      </c>
      <c r="C40" s="1" t="s">
        <v>14</v>
      </c>
    </row>
    <row r="41" spans="1:3" x14ac:dyDescent="0.25">
      <c r="A41" s="3">
        <v>30597</v>
      </c>
      <c r="B41" s="10">
        <v>0</v>
      </c>
      <c r="C41" s="1" t="s">
        <v>14</v>
      </c>
    </row>
    <row r="42" spans="1:3" x14ac:dyDescent="0.25">
      <c r="A42" s="3">
        <v>30598</v>
      </c>
      <c r="B42" s="10">
        <v>0.15</v>
      </c>
      <c r="C42" s="1" t="s">
        <v>14</v>
      </c>
    </row>
    <row r="43" spans="1:3" x14ac:dyDescent="0.25">
      <c r="A43" s="3">
        <v>30599</v>
      </c>
      <c r="B43" s="10">
        <v>0.63</v>
      </c>
      <c r="C43" s="1" t="s">
        <v>14</v>
      </c>
    </row>
    <row r="44" spans="1:3" x14ac:dyDescent="0.25">
      <c r="A44" s="3">
        <v>30600</v>
      </c>
      <c r="B44" s="10">
        <v>0.64999999999999991</v>
      </c>
      <c r="C44" s="1" t="s">
        <v>14</v>
      </c>
    </row>
    <row r="45" spans="1:3" x14ac:dyDescent="0.25">
      <c r="A45" s="3">
        <v>30601</v>
      </c>
      <c r="B45" s="10">
        <v>0.1</v>
      </c>
      <c r="C45" s="1" t="s">
        <v>14</v>
      </c>
    </row>
    <row r="46" spans="1:3" x14ac:dyDescent="0.25">
      <c r="A46" s="3">
        <v>30602</v>
      </c>
      <c r="B46" s="10">
        <v>0</v>
      </c>
      <c r="C46" s="1" t="s">
        <v>14</v>
      </c>
    </row>
    <row r="47" spans="1:3" x14ac:dyDescent="0.25">
      <c r="A47" s="3">
        <v>30603</v>
      </c>
      <c r="B47" s="10">
        <v>0</v>
      </c>
      <c r="C47" s="1" t="s">
        <v>14</v>
      </c>
    </row>
    <row r="48" spans="1:3" x14ac:dyDescent="0.25">
      <c r="A48" s="3">
        <v>30604</v>
      </c>
      <c r="B48" s="10">
        <v>0.39</v>
      </c>
      <c r="C48" s="1" t="s">
        <v>14</v>
      </c>
    </row>
    <row r="49" spans="1:3" x14ac:dyDescent="0.25">
      <c r="A49" s="3">
        <v>30605</v>
      </c>
      <c r="B49" s="10">
        <v>0.03</v>
      </c>
      <c r="C49" s="1" t="s">
        <v>14</v>
      </c>
    </row>
    <row r="50" spans="1:3" x14ac:dyDescent="0.25">
      <c r="A50" s="3">
        <v>30606</v>
      </c>
      <c r="B50" s="10">
        <v>0</v>
      </c>
      <c r="C50" s="1" t="s">
        <v>14</v>
      </c>
    </row>
    <row r="51" spans="1:3" x14ac:dyDescent="0.25">
      <c r="A51" s="3">
        <v>30607</v>
      </c>
      <c r="B51" s="10">
        <v>0.64</v>
      </c>
      <c r="C51" s="1" t="s">
        <v>14</v>
      </c>
    </row>
    <row r="52" spans="1:3" x14ac:dyDescent="0.25">
      <c r="A52" s="3">
        <v>30608</v>
      </c>
      <c r="B52" s="10">
        <v>0.04</v>
      </c>
      <c r="C52" s="1" t="s">
        <v>14</v>
      </c>
    </row>
    <row r="53" spans="1:3" x14ac:dyDescent="0.25">
      <c r="A53" s="3">
        <v>30609</v>
      </c>
      <c r="B53" s="10">
        <v>0</v>
      </c>
      <c r="C53" s="1" t="s">
        <v>14</v>
      </c>
    </row>
    <row r="54" spans="1:3" x14ac:dyDescent="0.25">
      <c r="A54" s="3">
        <v>30610</v>
      </c>
      <c r="B54" s="10">
        <v>0</v>
      </c>
      <c r="C54" s="1" t="s">
        <v>14</v>
      </c>
    </row>
    <row r="55" spans="1:3" x14ac:dyDescent="0.25">
      <c r="A55" s="3">
        <v>30611</v>
      </c>
      <c r="B55" s="10">
        <v>0</v>
      </c>
      <c r="C55" s="1" t="s">
        <v>14</v>
      </c>
    </row>
    <row r="56" spans="1:3" x14ac:dyDescent="0.25">
      <c r="A56" s="3">
        <v>30612</v>
      </c>
      <c r="B56" s="10">
        <v>0</v>
      </c>
      <c r="C56" s="1" t="s">
        <v>14</v>
      </c>
    </row>
    <row r="57" spans="1:3" x14ac:dyDescent="0.25">
      <c r="A57" s="3">
        <v>30613</v>
      </c>
      <c r="B57" s="10" t="s">
        <v>10</v>
      </c>
      <c r="C57" s="1" t="s">
        <v>14</v>
      </c>
    </row>
    <row r="58" spans="1:3" x14ac:dyDescent="0.25">
      <c r="A58" s="3">
        <v>30614</v>
      </c>
      <c r="B58" s="10">
        <v>0</v>
      </c>
      <c r="C58" s="1" t="s">
        <v>14</v>
      </c>
    </row>
    <row r="59" spans="1:3" x14ac:dyDescent="0.25">
      <c r="A59" s="3">
        <v>30615</v>
      </c>
      <c r="B59" s="10">
        <v>0</v>
      </c>
      <c r="C59" s="1" t="s">
        <v>14</v>
      </c>
    </row>
    <row r="60" spans="1:3" x14ac:dyDescent="0.25">
      <c r="A60" s="3">
        <v>30616</v>
      </c>
      <c r="B60" s="10">
        <v>0</v>
      </c>
      <c r="C60" s="1" t="s">
        <v>14</v>
      </c>
    </row>
    <row r="61" spans="1:3" x14ac:dyDescent="0.25">
      <c r="A61" s="3">
        <v>30617</v>
      </c>
      <c r="B61" s="10">
        <v>0</v>
      </c>
      <c r="C61" s="1" t="s">
        <v>14</v>
      </c>
    </row>
    <row r="62" spans="1:3" x14ac:dyDescent="0.25">
      <c r="A62" s="3">
        <v>30618</v>
      </c>
      <c r="B62" s="10">
        <v>0</v>
      </c>
      <c r="C62" s="1" t="s">
        <v>14</v>
      </c>
    </row>
    <row r="63" spans="1:3" x14ac:dyDescent="0.25">
      <c r="A63" s="3">
        <v>30619</v>
      </c>
      <c r="B63" s="10">
        <v>0</v>
      </c>
      <c r="C63" s="1" t="s">
        <v>14</v>
      </c>
    </row>
    <row r="64" spans="1:3" x14ac:dyDescent="0.25">
      <c r="A64" s="3">
        <v>30620</v>
      </c>
      <c r="B64" s="10" t="s">
        <v>10</v>
      </c>
      <c r="C64" s="1" t="s">
        <v>14</v>
      </c>
    </row>
    <row r="65" spans="1:3" x14ac:dyDescent="0.25">
      <c r="A65" s="3">
        <v>30621</v>
      </c>
      <c r="B65" s="10" t="s">
        <v>10</v>
      </c>
      <c r="C65" s="1" t="s">
        <v>14</v>
      </c>
    </row>
    <row r="66" spans="1:3" x14ac:dyDescent="0.25">
      <c r="A66" s="3">
        <v>30622</v>
      </c>
      <c r="B66" s="10" t="s">
        <v>10</v>
      </c>
      <c r="C66" s="1" t="s">
        <v>14</v>
      </c>
    </row>
    <row r="67" spans="1:3" x14ac:dyDescent="0.25">
      <c r="A67" s="3">
        <v>30623</v>
      </c>
      <c r="B67" s="10" t="s">
        <v>10</v>
      </c>
      <c r="C67" s="1" t="s">
        <v>14</v>
      </c>
    </row>
    <row r="68" spans="1:3" x14ac:dyDescent="0.25">
      <c r="A68" s="3">
        <v>30624</v>
      </c>
      <c r="B68" s="10" t="s">
        <v>10</v>
      </c>
      <c r="C68" s="1" t="s">
        <v>14</v>
      </c>
    </row>
    <row r="69" spans="1:3" x14ac:dyDescent="0.25">
      <c r="A69" s="3">
        <v>30625</v>
      </c>
      <c r="B69" s="10" t="s">
        <v>10</v>
      </c>
      <c r="C69" s="1" t="s">
        <v>14</v>
      </c>
    </row>
    <row r="70" spans="1:3" x14ac:dyDescent="0.25">
      <c r="A70" s="3">
        <v>30626</v>
      </c>
      <c r="B70" s="10" t="s">
        <v>10</v>
      </c>
      <c r="C70" s="1" t="s">
        <v>14</v>
      </c>
    </row>
    <row r="71" spans="1:3" x14ac:dyDescent="0.25">
      <c r="A71" s="3">
        <v>30627</v>
      </c>
      <c r="B71" s="10" t="s">
        <v>10</v>
      </c>
      <c r="C71" s="1" t="s">
        <v>14</v>
      </c>
    </row>
    <row r="72" spans="1:3" x14ac:dyDescent="0.25">
      <c r="A72" s="3">
        <v>30628</v>
      </c>
      <c r="B72" s="10" t="s">
        <v>10</v>
      </c>
      <c r="C72" s="1" t="s">
        <v>14</v>
      </c>
    </row>
    <row r="73" spans="1:3" x14ac:dyDescent="0.25">
      <c r="A73" s="3">
        <v>30629</v>
      </c>
      <c r="B73" s="10">
        <v>0.08</v>
      </c>
      <c r="C73" s="1" t="s">
        <v>14</v>
      </c>
    </row>
    <row r="74" spans="1:3" x14ac:dyDescent="0.25">
      <c r="A74" s="3">
        <v>30630</v>
      </c>
      <c r="B74" s="10">
        <v>0.05</v>
      </c>
      <c r="C74" s="1" t="s">
        <v>14</v>
      </c>
    </row>
    <row r="75" spans="1:3" x14ac:dyDescent="0.25">
      <c r="A75" s="3">
        <v>30631</v>
      </c>
      <c r="B75" s="10">
        <v>0.27</v>
      </c>
      <c r="C75" s="1" t="s">
        <v>14</v>
      </c>
    </row>
    <row r="76" spans="1:3" x14ac:dyDescent="0.25">
      <c r="A76" s="3">
        <v>30632</v>
      </c>
      <c r="B76" s="10">
        <v>0.33</v>
      </c>
      <c r="C76" s="1" t="s">
        <v>14</v>
      </c>
    </row>
    <row r="77" spans="1:3" x14ac:dyDescent="0.25">
      <c r="A77" s="3">
        <v>30633</v>
      </c>
      <c r="B77" s="10">
        <v>0.21</v>
      </c>
      <c r="C77" s="1" t="s">
        <v>14</v>
      </c>
    </row>
    <row r="78" spans="1:3" x14ac:dyDescent="0.25">
      <c r="A78" s="3">
        <v>30634</v>
      </c>
      <c r="B78" s="10">
        <v>0.48</v>
      </c>
      <c r="C78" s="1" t="s">
        <v>14</v>
      </c>
    </row>
    <row r="79" spans="1:3" x14ac:dyDescent="0.25">
      <c r="A79" s="3">
        <v>30635</v>
      </c>
      <c r="B79" s="10">
        <v>0</v>
      </c>
      <c r="C79" s="1" t="s">
        <v>14</v>
      </c>
    </row>
    <row r="80" spans="1:3" x14ac:dyDescent="0.25">
      <c r="A80" s="3">
        <v>30636</v>
      </c>
      <c r="B80" s="10">
        <v>0</v>
      </c>
      <c r="C80" s="1" t="s">
        <v>14</v>
      </c>
    </row>
    <row r="81" spans="1:3" x14ac:dyDescent="0.25">
      <c r="A81" s="3">
        <v>30637</v>
      </c>
      <c r="B81" s="10" t="s">
        <v>10</v>
      </c>
      <c r="C81" s="1" t="s">
        <v>14</v>
      </c>
    </row>
    <row r="82" spans="1:3" x14ac:dyDescent="0.25">
      <c r="A82" s="3">
        <v>30638</v>
      </c>
      <c r="B82" s="10">
        <v>0.33</v>
      </c>
      <c r="C82" s="1" t="s">
        <v>14</v>
      </c>
    </row>
    <row r="83" spans="1:3" x14ac:dyDescent="0.25">
      <c r="A83" s="3">
        <v>30639</v>
      </c>
      <c r="B83" s="10">
        <v>0.2</v>
      </c>
      <c r="C83" s="1" t="s">
        <v>14</v>
      </c>
    </row>
    <row r="84" spans="1:3" x14ac:dyDescent="0.25">
      <c r="A84" s="3">
        <v>30640</v>
      </c>
      <c r="B84" s="10">
        <v>0.45</v>
      </c>
      <c r="C84" s="1" t="s">
        <v>14</v>
      </c>
    </row>
    <row r="85" spans="1:3" x14ac:dyDescent="0.25">
      <c r="A85" s="3">
        <v>30641</v>
      </c>
      <c r="B85" s="10">
        <v>0.54</v>
      </c>
      <c r="C85" s="1" t="s">
        <v>14</v>
      </c>
    </row>
    <row r="86" spans="1:3" x14ac:dyDescent="0.25">
      <c r="A86" s="3">
        <v>30642</v>
      </c>
      <c r="B86" s="10">
        <v>0.25</v>
      </c>
      <c r="C86" s="1" t="s">
        <v>14</v>
      </c>
    </row>
    <row r="87" spans="1:3" x14ac:dyDescent="0.25">
      <c r="A87" s="3">
        <v>30643</v>
      </c>
      <c r="B87" s="10">
        <v>0.2</v>
      </c>
      <c r="C87" s="1" t="s">
        <v>14</v>
      </c>
    </row>
    <row r="88" spans="1:3" x14ac:dyDescent="0.25">
      <c r="A88" s="3">
        <v>30644</v>
      </c>
      <c r="B88" s="10">
        <v>0.16</v>
      </c>
      <c r="C88" s="1" t="s">
        <v>14</v>
      </c>
    </row>
    <row r="89" spans="1:3" x14ac:dyDescent="0.25">
      <c r="A89" s="3">
        <v>30645</v>
      </c>
      <c r="B89" s="10">
        <v>0.09</v>
      </c>
      <c r="C89" s="1" t="s">
        <v>14</v>
      </c>
    </row>
    <row r="90" spans="1:3" x14ac:dyDescent="0.25">
      <c r="A90" s="3">
        <v>30646</v>
      </c>
      <c r="B90" s="10">
        <v>0.57999999999999996</v>
      </c>
      <c r="C90" s="1" t="s">
        <v>14</v>
      </c>
    </row>
    <row r="91" spans="1:3" x14ac:dyDescent="0.25">
      <c r="A91" s="3">
        <v>30647</v>
      </c>
      <c r="B91" s="10">
        <v>0.4</v>
      </c>
      <c r="C91" s="1" t="s">
        <v>14</v>
      </c>
    </row>
    <row r="92" spans="1:3" x14ac:dyDescent="0.25">
      <c r="A92" s="3">
        <v>30648</v>
      </c>
      <c r="B92" s="10">
        <v>0.1</v>
      </c>
      <c r="C92" s="1" t="s">
        <v>14</v>
      </c>
    </row>
    <row r="93" spans="1:3" x14ac:dyDescent="0.25">
      <c r="A93" s="3">
        <v>30649</v>
      </c>
      <c r="B93" s="10">
        <v>0.16</v>
      </c>
      <c r="C93" s="1" t="s">
        <v>14</v>
      </c>
    </row>
    <row r="94" spans="1:3" x14ac:dyDescent="0.25">
      <c r="A94" s="3">
        <v>30650</v>
      </c>
      <c r="B94" s="10">
        <v>0.21</v>
      </c>
      <c r="C94" s="1" t="s">
        <v>14</v>
      </c>
    </row>
    <row r="95" spans="1:3" x14ac:dyDescent="0.25">
      <c r="A95" s="3">
        <v>30651</v>
      </c>
      <c r="B95" s="10">
        <v>0.02</v>
      </c>
      <c r="C95" s="1" t="s">
        <v>14</v>
      </c>
    </row>
    <row r="96" spans="1:3" x14ac:dyDescent="0.25">
      <c r="A96" s="3">
        <v>30652</v>
      </c>
      <c r="B96" s="10">
        <v>0.26</v>
      </c>
      <c r="C96" s="1" t="s">
        <v>14</v>
      </c>
    </row>
    <row r="97" spans="1:3" x14ac:dyDescent="0.25">
      <c r="A97" s="3">
        <v>30653</v>
      </c>
      <c r="B97" s="10">
        <v>0.1</v>
      </c>
      <c r="C97" s="1" t="s">
        <v>14</v>
      </c>
    </row>
    <row r="98" spans="1:3" x14ac:dyDescent="0.25">
      <c r="A98" s="3">
        <v>30654</v>
      </c>
      <c r="B98" s="10">
        <v>0.49</v>
      </c>
      <c r="C98" s="1" t="s">
        <v>14</v>
      </c>
    </row>
    <row r="99" spans="1:3" x14ac:dyDescent="0.25">
      <c r="A99" s="3">
        <v>30655</v>
      </c>
      <c r="B99" s="10">
        <v>0.06</v>
      </c>
      <c r="C99" s="1" t="s">
        <v>14</v>
      </c>
    </row>
    <row r="100" spans="1:3" x14ac:dyDescent="0.25">
      <c r="A100" s="3">
        <v>30656</v>
      </c>
      <c r="B100" s="10">
        <v>0.29000000000000004</v>
      </c>
      <c r="C100" s="1" t="s">
        <v>14</v>
      </c>
    </row>
    <row r="101" spans="1:3" x14ac:dyDescent="0.25">
      <c r="A101" s="3">
        <v>30657</v>
      </c>
      <c r="B101" s="10" t="s">
        <v>10</v>
      </c>
      <c r="C101" s="1" t="s">
        <v>14</v>
      </c>
    </row>
    <row r="102" spans="1:3" x14ac:dyDescent="0.25">
      <c r="A102" s="3">
        <v>30658</v>
      </c>
      <c r="B102" s="10" t="s">
        <v>10</v>
      </c>
      <c r="C102" s="1" t="s">
        <v>14</v>
      </c>
    </row>
    <row r="103" spans="1:3" x14ac:dyDescent="0.25">
      <c r="A103" s="3">
        <v>30659</v>
      </c>
      <c r="B103" s="10" t="s">
        <v>10</v>
      </c>
      <c r="C103" s="1" t="s">
        <v>14</v>
      </c>
    </row>
    <row r="104" spans="1:3" x14ac:dyDescent="0.25">
      <c r="A104" s="3">
        <v>30660</v>
      </c>
      <c r="B104" s="10" t="s">
        <v>10</v>
      </c>
      <c r="C104" s="1" t="s">
        <v>14</v>
      </c>
    </row>
    <row r="105" spans="1:3" x14ac:dyDescent="0.25">
      <c r="A105" s="3">
        <v>30661</v>
      </c>
      <c r="B105" s="10" t="s">
        <v>10</v>
      </c>
      <c r="C105" s="1" t="s">
        <v>14</v>
      </c>
    </row>
    <row r="106" spans="1:3" x14ac:dyDescent="0.25">
      <c r="A106" s="3">
        <v>30662</v>
      </c>
      <c r="B106" s="10" t="s">
        <v>10</v>
      </c>
      <c r="C106" s="1" t="s">
        <v>14</v>
      </c>
    </row>
    <row r="107" spans="1:3" x14ac:dyDescent="0.25">
      <c r="A107" s="3">
        <v>30663</v>
      </c>
      <c r="B107" s="10" t="s">
        <v>10</v>
      </c>
      <c r="C107" s="1" t="s">
        <v>14</v>
      </c>
    </row>
    <row r="108" spans="1:3" x14ac:dyDescent="0.25">
      <c r="A108" s="3">
        <v>30664</v>
      </c>
      <c r="B108" s="10" t="s">
        <v>10</v>
      </c>
      <c r="C108" s="1" t="s">
        <v>14</v>
      </c>
    </row>
    <row r="109" spans="1:3" x14ac:dyDescent="0.25">
      <c r="A109" s="3">
        <v>30665</v>
      </c>
      <c r="B109" s="10" t="s">
        <v>10</v>
      </c>
      <c r="C109" s="1" t="s">
        <v>14</v>
      </c>
    </row>
    <row r="110" spans="1:3" x14ac:dyDescent="0.25">
      <c r="A110" s="3">
        <v>30666</v>
      </c>
      <c r="B110" s="10" t="s">
        <v>10</v>
      </c>
      <c r="C110" s="1" t="s">
        <v>14</v>
      </c>
    </row>
    <row r="111" spans="1:3" x14ac:dyDescent="0.25">
      <c r="A111" s="3">
        <v>30667</v>
      </c>
      <c r="B111" s="10" t="s">
        <v>10</v>
      </c>
      <c r="C111" s="1" t="s">
        <v>14</v>
      </c>
    </row>
    <row r="112" spans="1:3" x14ac:dyDescent="0.25">
      <c r="A112" s="3">
        <v>30668</v>
      </c>
      <c r="B112" s="10" t="s">
        <v>10</v>
      </c>
      <c r="C112" s="1" t="s">
        <v>14</v>
      </c>
    </row>
    <row r="113" spans="1:3" x14ac:dyDescent="0.25">
      <c r="A113" s="3">
        <v>30669</v>
      </c>
      <c r="B113" s="10" t="s">
        <v>10</v>
      </c>
      <c r="C113" s="1" t="s">
        <v>14</v>
      </c>
    </row>
    <row r="114" spans="1:3" x14ac:dyDescent="0.25">
      <c r="A114" s="3">
        <v>30670</v>
      </c>
      <c r="B114" s="10" t="s">
        <v>10</v>
      </c>
      <c r="C114" s="1" t="s">
        <v>14</v>
      </c>
    </row>
    <row r="115" spans="1:3" x14ac:dyDescent="0.25">
      <c r="A115" s="3">
        <v>30671</v>
      </c>
      <c r="B115" s="10" t="s">
        <v>10</v>
      </c>
      <c r="C115" s="1" t="s">
        <v>14</v>
      </c>
    </row>
    <row r="116" spans="1:3" x14ac:dyDescent="0.25">
      <c r="A116" s="3">
        <v>30672</v>
      </c>
      <c r="B116" s="10" t="s">
        <v>10</v>
      </c>
      <c r="C116" s="1" t="s">
        <v>14</v>
      </c>
    </row>
    <row r="117" spans="1:3" x14ac:dyDescent="0.25">
      <c r="A117" s="3">
        <v>30673</v>
      </c>
      <c r="B117" s="10" t="s">
        <v>10</v>
      </c>
      <c r="C117" s="1" t="s">
        <v>14</v>
      </c>
    </row>
    <row r="118" spans="1:3" x14ac:dyDescent="0.25">
      <c r="A118" s="3">
        <v>30674</v>
      </c>
      <c r="B118" s="10">
        <v>0.67</v>
      </c>
      <c r="C118" s="1" t="s">
        <v>14</v>
      </c>
    </row>
    <row r="119" spans="1:3" x14ac:dyDescent="0.25">
      <c r="A119" s="3">
        <v>30675</v>
      </c>
      <c r="B119" s="10">
        <v>0.28000000000000003</v>
      </c>
      <c r="C119" s="1" t="s">
        <v>14</v>
      </c>
    </row>
    <row r="120" spans="1:3" x14ac:dyDescent="0.25">
      <c r="A120" s="3">
        <v>30676</v>
      </c>
      <c r="B120" s="10">
        <v>0.2</v>
      </c>
      <c r="C120" s="1" t="s">
        <v>14</v>
      </c>
    </row>
    <row r="121" spans="1:3" x14ac:dyDescent="0.25">
      <c r="A121" s="3">
        <v>30677</v>
      </c>
      <c r="B121" s="10">
        <v>0.37</v>
      </c>
      <c r="C121" s="1" t="s">
        <v>14</v>
      </c>
    </row>
    <row r="122" spans="1:3" x14ac:dyDescent="0.25">
      <c r="A122" s="3">
        <v>30678</v>
      </c>
      <c r="B122" s="10">
        <v>0.15</v>
      </c>
      <c r="C122" s="1" t="s">
        <v>14</v>
      </c>
    </row>
    <row r="123" spans="1:3" x14ac:dyDescent="0.25">
      <c r="A123" s="3">
        <v>30679</v>
      </c>
      <c r="B123" s="10">
        <v>0.01</v>
      </c>
      <c r="C123" s="1" t="s">
        <v>14</v>
      </c>
    </row>
    <row r="124" spans="1:3" x14ac:dyDescent="0.25">
      <c r="A124" s="3">
        <v>30680</v>
      </c>
      <c r="B124" s="10">
        <v>0.09</v>
      </c>
      <c r="C124" s="1" t="s">
        <v>14</v>
      </c>
    </row>
    <row r="125" spans="1:3" x14ac:dyDescent="0.25">
      <c r="A125" s="3">
        <v>30681</v>
      </c>
      <c r="B125" s="10">
        <v>0.22</v>
      </c>
      <c r="C125" s="1" t="s">
        <v>14</v>
      </c>
    </row>
    <row r="126" spans="1:3" x14ac:dyDescent="0.25">
      <c r="A126" s="3">
        <v>30682</v>
      </c>
      <c r="B126" s="10">
        <v>0</v>
      </c>
      <c r="C126" s="1" t="s">
        <v>14</v>
      </c>
    </row>
    <row r="127" spans="1:3" x14ac:dyDescent="0.25">
      <c r="A127" s="3">
        <v>30683</v>
      </c>
      <c r="B127" s="10">
        <v>0</v>
      </c>
      <c r="C127" s="1" t="s">
        <v>14</v>
      </c>
    </row>
    <row r="128" spans="1:3" x14ac:dyDescent="0.25">
      <c r="A128" s="3">
        <v>30684</v>
      </c>
      <c r="B128" s="10">
        <v>0.01</v>
      </c>
      <c r="C128" s="1" t="s">
        <v>14</v>
      </c>
    </row>
    <row r="129" spans="1:3" x14ac:dyDescent="0.25">
      <c r="A129" s="3">
        <v>30685</v>
      </c>
      <c r="B129" s="10">
        <v>0</v>
      </c>
      <c r="C129" s="1" t="s">
        <v>14</v>
      </c>
    </row>
    <row r="130" spans="1:3" x14ac:dyDescent="0.25">
      <c r="A130" s="3">
        <v>30686</v>
      </c>
      <c r="B130" s="10">
        <v>0</v>
      </c>
      <c r="C130" s="1" t="s">
        <v>14</v>
      </c>
    </row>
    <row r="131" spans="1:3" x14ac:dyDescent="0.25">
      <c r="A131" s="3">
        <v>30687</v>
      </c>
      <c r="B131" s="10">
        <v>0</v>
      </c>
      <c r="C131" s="1" t="s">
        <v>14</v>
      </c>
    </row>
    <row r="132" spans="1:3" x14ac:dyDescent="0.25">
      <c r="A132" s="3">
        <v>30688</v>
      </c>
      <c r="B132" s="10">
        <v>0</v>
      </c>
      <c r="C132" s="1" t="s">
        <v>14</v>
      </c>
    </row>
    <row r="133" spans="1:3" x14ac:dyDescent="0.25">
      <c r="A133" s="3">
        <v>30689</v>
      </c>
      <c r="B133" s="10">
        <v>0</v>
      </c>
      <c r="C133" s="1" t="s">
        <v>14</v>
      </c>
    </row>
    <row r="134" spans="1:3" x14ac:dyDescent="0.25">
      <c r="A134" s="3">
        <v>30690</v>
      </c>
      <c r="B134" s="10">
        <v>0.05</v>
      </c>
      <c r="C134" s="1" t="s">
        <v>14</v>
      </c>
    </row>
    <row r="135" spans="1:3" x14ac:dyDescent="0.25">
      <c r="A135" s="3">
        <v>30691</v>
      </c>
      <c r="B135" s="10">
        <v>0</v>
      </c>
      <c r="C135" s="1" t="s">
        <v>14</v>
      </c>
    </row>
    <row r="136" spans="1:3" x14ac:dyDescent="0.25">
      <c r="A136" s="3">
        <v>30692</v>
      </c>
      <c r="B136" s="10">
        <v>0.01</v>
      </c>
      <c r="C136" s="1" t="s">
        <v>14</v>
      </c>
    </row>
    <row r="137" spans="1:3" x14ac:dyDescent="0.25">
      <c r="A137" s="3">
        <v>30693</v>
      </c>
      <c r="B137" s="10">
        <v>0</v>
      </c>
      <c r="C137" s="1" t="s">
        <v>14</v>
      </c>
    </row>
    <row r="138" spans="1:3" x14ac:dyDescent="0.25">
      <c r="A138" s="3">
        <v>30694</v>
      </c>
      <c r="B138" s="10">
        <v>0.08</v>
      </c>
      <c r="C138" s="1" t="s">
        <v>14</v>
      </c>
    </row>
    <row r="139" spans="1:3" x14ac:dyDescent="0.25">
      <c r="A139" s="3">
        <v>30695</v>
      </c>
      <c r="B139" s="10">
        <v>0.13</v>
      </c>
      <c r="C139" s="1" t="s">
        <v>14</v>
      </c>
    </row>
    <row r="140" spans="1:3" x14ac:dyDescent="0.25">
      <c r="A140" s="3">
        <v>30696</v>
      </c>
      <c r="B140" s="10">
        <v>0.16</v>
      </c>
      <c r="C140" s="1" t="s">
        <v>14</v>
      </c>
    </row>
    <row r="141" spans="1:3" x14ac:dyDescent="0.25">
      <c r="A141" s="3">
        <v>30697</v>
      </c>
      <c r="B141" s="10">
        <v>0.01</v>
      </c>
      <c r="C141" s="1" t="s">
        <v>14</v>
      </c>
    </row>
    <row r="142" spans="1:3" x14ac:dyDescent="0.25">
      <c r="A142" s="3">
        <v>30698</v>
      </c>
      <c r="B142" s="10">
        <v>0.21</v>
      </c>
      <c r="C142" s="1" t="s">
        <v>14</v>
      </c>
    </row>
    <row r="143" spans="1:3" x14ac:dyDescent="0.25">
      <c r="A143" s="3">
        <v>30699</v>
      </c>
      <c r="B143" s="10">
        <v>0.05</v>
      </c>
      <c r="C143" s="1" t="s">
        <v>14</v>
      </c>
    </row>
    <row r="144" spans="1:3" x14ac:dyDescent="0.25">
      <c r="A144" s="3">
        <v>30700</v>
      </c>
      <c r="B144" s="10">
        <v>0.04</v>
      </c>
      <c r="C144" s="1" t="s">
        <v>14</v>
      </c>
    </row>
    <row r="145" spans="1:3" x14ac:dyDescent="0.25">
      <c r="A145" s="3">
        <v>30701</v>
      </c>
      <c r="B145" s="10">
        <v>0</v>
      </c>
      <c r="C145" s="1" t="s">
        <v>14</v>
      </c>
    </row>
    <row r="146" spans="1:3" x14ac:dyDescent="0.25">
      <c r="A146" s="3">
        <v>30702</v>
      </c>
      <c r="B146" s="10">
        <v>0</v>
      </c>
      <c r="C146" s="1" t="s">
        <v>14</v>
      </c>
    </row>
    <row r="147" spans="1:3" x14ac:dyDescent="0.25">
      <c r="A147" s="3">
        <v>30703</v>
      </c>
      <c r="B147" s="10">
        <v>0</v>
      </c>
      <c r="C147" s="1" t="s">
        <v>14</v>
      </c>
    </row>
    <row r="148" spans="1:3" x14ac:dyDescent="0.25">
      <c r="A148" s="3">
        <v>30704</v>
      </c>
      <c r="B148" s="10">
        <v>0</v>
      </c>
      <c r="C148" s="1" t="s">
        <v>14</v>
      </c>
    </row>
    <row r="149" spans="1:3" x14ac:dyDescent="0.25">
      <c r="A149" s="3">
        <v>30705</v>
      </c>
      <c r="B149" s="10">
        <v>0.04</v>
      </c>
      <c r="C149" s="1" t="s">
        <v>14</v>
      </c>
    </row>
    <row r="150" spans="1:3" x14ac:dyDescent="0.25">
      <c r="A150" s="3">
        <v>30706</v>
      </c>
      <c r="B150" s="10">
        <v>0.03</v>
      </c>
      <c r="C150" s="1" t="s">
        <v>14</v>
      </c>
    </row>
    <row r="151" spans="1:3" x14ac:dyDescent="0.25">
      <c r="A151" s="3">
        <v>30707</v>
      </c>
      <c r="B151" s="10">
        <v>0.21</v>
      </c>
      <c r="C151" s="1" t="s">
        <v>14</v>
      </c>
    </row>
    <row r="152" spans="1:3" x14ac:dyDescent="0.25">
      <c r="A152" s="3">
        <v>30708</v>
      </c>
      <c r="B152" s="10">
        <v>0.03</v>
      </c>
      <c r="C152" s="1" t="s">
        <v>14</v>
      </c>
    </row>
    <row r="153" spans="1:3" x14ac:dyDescent="0.25">
      <c r="A153" s="3">
        <v>30709</v>
      </c>
      <c r="B153" s="10">
        <v>0</v>
      </c>
      <c r="C153" s="1" t="s">
        <v>14</v>
      </c>
    </row>
    <row r="154" spans="1:3" x14ac:dyDescent="0.25">
      <c r="A154" s="3">
        <v>30710</v>
      </c>
      <c r="B154" s="10">
        <v>0</v>
      </c>
      <c r="C154" s="1" t="s">
        <v>14</v>
      </c>
    </row>
    <row r="155" spans="1:3" x14ac:dyDescent="0.25">
      <c r="A155" s="3">
        <v>30711</v>
      </c>
      <c r="B155" s="10">
        <v>0</v>
      </c>
      <c r="C155" s="1" t="s">
        <v>14</v>
      </c>
    </row>
    <row r="156" spans="1:3" x14ac:dyDescent="0.25">
      <c r="A156" s="3">
        <v>30712</v>
      </c>
      <c r="B156" s="10"/>
      <c r="C156" s="1" t="s">
        <v>14</v>
      </c>
    </row>
    <row r="157" spans="1:3" x14ac:dyDescent="0.25">
      <c r="A157" s="3">
        <v>30713</v>
      </c>
      <c r="B157" s="10">
        <v>0</v>
      </c>
      <c r="C157" s="1" t="s">
        <v>14</v>
      </c>
    </row>
    <row r="158" spans="1:3" x14ac:dyDescent="0.25">
      <c r="A158" s="3">
        <v>30714</v>
      </c>
      <c r="B158" s="10">
        <v>0.01</v>
      </c>
      <c r="C158" s="1" t="s">
        <v>14</v>
      </c>
    </row>
    <row r="159" spans="1:3" x14ac:dyDescent="0.25">
      <c r="A159" s="3">
        <v>30715</v>
      </c>
      <c r="B159" s="10">
        <v>0</v>
      </c>
      <c r="C159" s="1" t="s">
        <v>14</v>
      </c>
    </row>
    <row r="160" spans="1:3" x14ac:dyDescent="0.25">
      <c r="A160" s="3">
        <v>30716</v>
      </c>
      <c r="B160" s="10">
        <v>0.03</v>
      </c>
      <c r="C160" s="1" t="s">
        <v>14</v>
      </c>
    </row>
    <row r="161" spans="1:3" x14ac:dyDescent="0.25">
      <c r="A161" s="3">
        <v>30717</v>
      </c>
      <c r="B161" s="10">
        <v>0</v>
      </c>
      <c r="C161" s="1" t="s">
        <v>14</v>
      </c>
    </row>
    <row r="162" spans="1:3" x14ac:dyDescent="0.25">
      <c r="A162" s="3">
        <v>30718</v>
      </c>
      <c r="B162" s="10">
        <v>0</v>
      </c>
      <c r="C162" s="1" t="s">
        <v>14</v>
      </c>
    </row>
    <row r="163" spans="1:3" x14ac:dyDescent="0.25">
      <c r="A163" s="3">
        <v>30719</v>
      </c>
      <c r="B163" s="10">
        <v>0.01</v>
      </c>
      <c r="C163" s="1" t="s">
        <v>14</v>
      </c>
    </row>
    <row r="164" spans="1:3" x14ac:dyDescent="0.25">
      <c r="A164" s="3">
        <v>30720</v>
      </c>
      <c r="B164" s="10">
        <v>0.11</v>
      </c>
      <c r="C164" s="1" t="s">
        <v>14</v>
      </c>
    </row>
    <row r="165" spans="1:3" x14ac:dyDescent="0.25">
      <c r="A165" s="3">
        <v>30721</v>
      </c>
      <c r="B165" s="10">
        <v>0</v>
      </c>
      <c r="C165" s="1" t="s">
        <v>14</v>
      </c>
    </row>
    <row r="166" spans="1:3" x14ac:dyDescent="0.25">
      <c r="A166" s="3">
        <v>30722</v>
      </c>
      <c r="B166" s="10">
        <v>0</v>
      </c>
      <c r="C166" s="1" t="s">
        <v>14</v>
      </c>
    </row>
    <row r="167" spans="1:3" x14ac:dyDescent="0.25">
      <c r="A167" s="3">
        <v>30723</v>
      </c>
      <c r="B167" s="10">
        <v>0.12</v>
      </c>
      <c r="C167" s="1" t="s">
        <v>14</v>
      </c>
    </row>
    <row r="168" spans="1:3" x14ac:dyDescent="0.25">
      <c r="A168" s="3">
        <v>30724</v>
      </c>
      <c r="B168" s="10">
        <v>0.11</v>
      </c>
      <c r="C168" s="1" t="s">
        <v>14</v>
      </c>
    </row>
    <row r="169" spans="1:3" x14ac:dyDescent="0.25">
      <c r="A169" s="3">
        <v>30725</v>
      </c>
      <c r="B169" s="10">
        <v>0.09</v>
      </c>
      <c r="C169" s="1" t="s">
        <v>14</v>
      </c>
    </row>
    <row r="170" spans="1:3" x14ac:dyDescent="0.25">
      <c r="A170" s="3">
        <v>30726</v>
      </c>
      <c r="B170" s="10">
        <v>0.16999999999999998</v>
      </c>
      <c r="C170" s="1" t="s">
        <v>14</v>
      </c>
    </row>
    <row r="171" spans="1:3" x14ac:dyDescent="0.25">
      <c r="A171" s="3">
        <v>30727</v>
      </c>
      <c r="B171" s="10">
        <v>0.02</v>
      </c>
      <c r="C171" s="1" t="s">
        <v>14</v>
      </c>
    </row>
    <row r="172" spans="1:3" x14ac:dyDescent="0.25">
      <c r="A172" s="3">
        <v>30728</v>
      </c>
      <c r="B172" s="10">
        <v>0</v>
      </c>
      <c r="C172" s="1" t="s">
        <v>14</v>
      </c>
    </row>
    <row r="173" spans="1:3" x14ac:dyDescent="0.25">
      <c r="A173" s="3">
        <v>30729</v>
      </c>
      <c r="B173" s="10">
        <v>0</v>
      </c>
      <c r="C173" s="1" t="s">
        <v>14</v>
      </c>
    </row>
    <row r="174" spans="1:3" x14ac:dyDescent="0.25">
      <c r="A174" s="3">
        <v>30730</v>
      </c>
      <c r="B174" s="10">
        <v>0.1</v>
      </c>
      <c r="C174" s="1" t="s">
        <v>14</v>
      </c>
    </row>
    <row r="175" spans="1:3" x14ac:dyDescent="0.25">
      <c r="A175" s="3">
        <v>30731</v>
      </c>
      <c r="B175" s="10">
        <v>0</v>
      </c>
      <c r="C175" s="1" t="s">
        <v>14</v>
      </c>
    </row>
    <row r="176" spans="1:3" x14ac:dyDescent="0.25">
      <c r="A176" s="3">
        <v>30732</v>
      </c>
      <c r="B176" s="10">
        <v>0</v>
      </c>
      <c r="C176" s="1" t="s">
        <v>14</v>
      </c>
    </row>
    <row r="177" spans="1:3" x14ac:dyDescent="0.25">
      <c r="A177" s="3">
        <v>30733</v>
      </c>
      <c r="B177" s="10">
        <v>0</v>
      </c>
      <c r="C177" s="1" t="s">
        <v>14</v>
      </c>
    </row>
    <row r="178" spans="1:3" x14ac:dyDescent="0.25">
      <c r="A178" s="3">
        <v>30734</v>
      </c>
      <c r="B178" s="10">
        <v>0</v>
      </c>
      <c r="C178" s="1" t="s">
        <v>14</v>
      </c>
    </row>
    <row r="179" spans="1:3" x14ac:dyDescent="0.25">
      <c r="A179" s="3">
        <v>30735</v>
      </c>
      <c r="B179" s="10">
        <v>7.0000000000000007E-2</v>
      </c>
      <c r="C179" s="1" t="s">
        <v>14</v>
      </c>
    </row>
    <row r="180" spans="1:3" x14ac:dyDescent="0.25">
      <c r="A180" s="3">
        <v>30736</v>
      </c>
      <c r="B180" s="10">
        <v>0</v>
      </c>
      <c r="C180" s="1" t="s">
        <v>14</v>
      </c>
    </row>
    <row r="181" spans="1:3" x14ac:dyDescent="0.25">
      <c r="A181" s="3">
        <v>30737</v>
      </c>
      <c r="B181" s="10">
        <v>0.51</v>
      </c>
      <c r="C181" s="1" t="s">
        <v>14</v>
      </c>
    </row>
    <row r="182" spans="1:3" x14ac:dyDescent="0.25">
      <c r="A182" s="3">
        <v>30738</v>
      </c>
      <c r="B182" s="10">
        <v>0.09</v>
      </c>
      <c r="C182" s="1" t="s">
        <v>14</v>
      </c>
    </row>
    <row r="183" spans="1:3" x14ac:dyDescent="0.25">
      <c r="A183" s="3">
        <v>30739</v>
      </c>
      <c r="B183" s="10">
        <v>0</v>
      </c>
      <c r="C183" s="1" t="s">
        <v>14</v>
      </c>
    </row>
    <row r="184" spans="1:3" x14ac:dyDescent="0.25">
      <c r="A184" s="3">
        <v>30740</v>
      </c>
      <c r="B184" s="10">
        <v>0</v>
      </c>
      <c r="C184" s="1" t="s">
        <v>14</v>
      </c>
    </row>
    <row r="185" spans="1:3" x14ac:dyDescent="0.25">
      <c r="A185" s="3">
        <v>30741</v>
      </c>
      <c r="B185" s="10">
        <v>0.02</v>
      </c>
      <c r="C185" s="1" t="s">
        <v>14</v>
      </c>
    </row>
    <row r="186" spans="1:3" x14ac:dyDescent="0.25">
      <c r="A186" s="3">
        <v>30742</v>
      </c>
      <c r="B186" s="10">
        <v>0.02</v>
      </c>
      <c r="C186" s="1" t="s">
        <v>14</v>
      </c>
    </row>
    <row r="187" spans="1:3" x14ac:dyDescent="0.25">
      <c r="A187" s="3">
        <v>30743</v>
      </c>
      <c r="B187" s="10">
        <v>0.11</v>
      </c>
      <c r="C187" s="1" t="s">
        <v>14</v>
      </c>
    </row>
    <row r="188" spans="1:3" x14ac:dyDescent="0.25">
      <c r="A188" s="3">
        <v>30744</v>
      </c>
      <c r="B188" s="10">
        <v>0.05</v>
      </c>
      <c r="C188" s="1" t="s">
        <v>14</v>
      </c>
    </row>
    <row r="189" spans="1:3" x14ac:dyDescent="0.25">
      <c r="A189" s="3">
        <v>30745</v>
      </c>
      <c r="B189" s="10">
        <v>0.1</v>
      </c>
      <c r="C189" s="1" t="s">
        <v>14</v>
      </c>
    </row>
    <row r="190" spans="1:3" x14ac:dyDescent="0.25">
      <c r="A190" s="3">
        <v>30746</v>
      </c>
      <c r="B190" s="10">
        <v>0</v>
      </c>
      <c r="C190" s="1" t="s">
        <v>14</v>
      </c>
    </row>
    <row r="191" spans="1:3" x14ac:dyDescent="0.25">
      <c r="A191" s="3">
        <v>30747</v>
      </c>
      <c r="B191" s="10">
        <v>0.03</v>
      </c>
      <c r="C191" s="1" t="s">
        <v>14</v>
      </c>
    </row>
    <row r="192" spans="1:3" x14ac:dyDescent="0.25">
      <c r="A192" s="3">
        <v>30748</v>
      </c>
      <c r="B192" s="10">
        <v>7.0000000000000007E-2</v>
      </c>
      <c r="C192" s="1" t="s">
        <v>14</v>
      </c>
    </row>
    <row r="193" spans="1:3" x14ac:dyDescent="0.25">
      <c r="A193" s="3">
        <v>30749</v>
      </c>
      <c r="B193" s="10">
        <v>0.01</v>
      </c>
      <c r="C193" s="1" t="s">
        <v>14</v>
      </c>
    </row>
    <row r="194" spans="1:3" x14ac:dyDescent="0.25">
      <c r="A194" s="3">
        <v>30750</v>
      </c>
      <c r="B194" s="10">
        <v>0.17</v>
      </c>
      <c r="C194" s="1" t="s">
        <v>14</v>
      </c>
    </row>
    <row r="195" spans="1:3" x14ac:dyDescent="0.25">
      <c r="A195" s="3">
        <v>30751</v>
      </c>
      <c r="B195" s="10">
        <v>0.01</v>
      </c>
      <c r="C195" s="1" t="s">
        <v>14</v>
      </c>
    </row>
    <row r="196" spans="1:3" x14ac:dyDescent="0.25">
      <c r="A196" s="3">
        <v>30752</v>
      </c>
      <c r="B196" s="10">
        <v>7.0000000000000007E-2</v>
      </c>
      <c r="C196" s="1" t="s">
        <v>14</v>
      </c>
    </row>
    <row r="197" spans="1:3" x14ac:dyDescent="0.25">
      <c r="A197" s="3">
        <v>30753</v>
      </c>
      <c r="B197" s="10">
        <v>0.32</v>
      </c>
      <c r="C197" s="1" t="s">
        <v>14</v>
      </c>
    </row>
    <row r="198" spans="1:3" x14ac:dyDescent="0.25">
      <c r="A198" s="3">
        <v>30754</v>
      </c>
      <c r="B198" s="10">
        <v>0.02</v>
      </c>
      <c r="C198" s="1" t="s">
        <v>14</v>
      </c>
    </row>
    <row r="199" spans="1:3" x14ac:dyDescent="0.25">
      <c r="A199" s="3">
        <v>30755</v>
      </c>
      <c r="B199" s="10">
        <v>0.14000000000000001</v>
      </c>
      <c r="C199" s="1" t="s">
        <v>14</v>
      </c>
    </row>
    <row r="200" spans="1:3" x14ac:dyDescent="0.25">
      <c r="A200" s="3">
        <v>30756</v>
      </c>
      <c r="B200" s="10">
        <v>0.01</v>
      </c>
      <c r="C200" s="1" t="s">
        <v>14</v>
      </c>
    </row>
    <row r="201" spans="1:3" x14ac:dyDescent="0.25">
      <c r="A201" s="3">
        <v>30757</v>
      </c>
      <c r="B201" s="10">
        <v>0.37</v>
      </c>
      <c r="C201" s="1" t="s">
        <v>14</v>
      </c>
    </row>
    <row r="202" spans="1:3" x14ac:dyDescent="0.25">
      <c r="A202" s="3">
        <v>30758</v>
      </c>
      <c r="B202" s="10">
        <v>0.06</v>
      </c>
      <c r="C202" s="1" t="s">
        <v>14</v>
      </c>
    </row>
    <row r="203" spans="1:3" x14ac:dyDescent="0.25">
      <c r="A203" s="3">
        <v>30759</v>
      </c>
      <c r="B203" s="10">
        <v>0.28999999999999998</v>
      </c>
      <c r="C203" s="1" t="s">
        <v>14</v>
      </c>
    </row>
    <row r="204" spans="1:3" x14ac:dyDescent="0.25">
      <c r="A204" s="3">
        <v>30760</v>
      </c>
      <c r="B204" s="10">
        <v>0.05</v>
      </c>
      <c r="C204" s="1" t="s">
        <v>14</v>
      </c>
    </row>
    <row r="205" spans="1:3" x14ac:dyDescent="0.25">
      <c r="A205" s="3">
        <v>30761</v>
      </c>
      <c r="B205" s="10">
        <v>0</v>
      </c>
      <c r="C205" s="1" t="s">
        <v>14</v>
      </c>
    </row>
    <row r="206" spans="1:3" x14ac:dyDescent="0.25">
      <c r="A206" s="3">
        <v>30762</v>
      </c>
      <c r="B206" s="10">
        <v>0</v>
      </c>
      <c r="C206" s="1" t="s">
        <v>14</v>
      </c>
    </row>
    <row r="207" spans="1:3" x14ac:dyDescent="0.25">
      <c r="A207" s="3">
        <v>30763</v>
      </c>
      <c r="B207" s="10">
        <v>1.03</v>
      </c>
      <c r="C207" s="1" t="s">
        <v>14</v>
      </c>
    </row>
    <row r="208" spans="1:3" x14ac:dyDescent="0.25">
      <c r="A208" s="3">
        <v>30764</v>
      </c>
      <c r="B208" s="10">
        <v>7.0000000000000007E-2</v>
      </c>
      <c r="C208" s="1" t="s">
        <v>14</v>
      </c>
    </row>
    <row r="209" spans="1:3" x14ac:dyDescent="0.25">
      <c r="A209" s="3">
        <v>30765</v>
      </c>
      <c r="B209" s="10">
        <v>0.02</v>
      </c>
      <c r="C209" s="1" t="s">
        <v>14</v>
      </c>
    </row>
    <row r="210" spans="1:3" x14ac:dyDescent="0.25">
      <c r="A210" s="3">
        <v>30766</v>
      </c>
      <c r="B210" s="10">
        <v>0.27</v>
      </c>
      <c r="C210" s="1" t="s">
        <v>14</v>
      </c>
    </row>
    <row r="211" spans="1:3" x14ac:dyDescent="0.25">
      <c r="A211" s="3">
        <v>30767</v>
      </c>
      <c r="B211" s="10">
        <v>0.05</v>
      </c>
      <c r="C211" s="1" t="s">
        <v>14</v>
      </c>
    </row>
    <row r="212" spans="1:3" x14ac:dyDescent="0.25">
      <c r="A212" s="3">
        <v>30768</v>
      </c>
      <c r="B212" s="10">
        <v>0.13</v>
      </c>
      <c r="C212" s="1" t="s">
        <v>14</v>
      </c>
    </row>
    <row r="213" spans="1:3" x14ac:dyDescent="0.25">
      <c r="A213" s="3">
        <v>30769</v>
      </c>
      <c r="B213" s="10">
        <v>7.0000000000000007E-2</v>
      </c>
      <c r="C213" s="1" t="s">
        <v>14</v>
      </c>
    </row>
    <row r="214" spans="1:3" x14ac:dyDescent="0.25">
      <c r="A214" s="3">
        <v>30770</v>
      </c>
      <c r="B214" s="10">
        <v>0.02</v>
      </c>
      <c r="C214" s="1" t="s">
        <v>14</v>
      </c>
    </row>
    <row r="215" spans="1:3" x14ac:dyDescent="0.25">
      <c r="A215" s="3">
        <v>30771</v>
      </c>
      <c r="B215" s="10">
        <v>0.35</v>
      </c>
      <c r="C215" s="1" t="s">
        <v>14</v>
      </c>
    </row>
    <row r="216" spans="1:3" x14ac:dyDescent="0.25">
      <c r="A216" s="3">
        <v>30772</v>
      </c>
      <c r="B216" s="10">
        <v>0.12</v>
      </c>
      <c r="C216" s="1" t="s">
        <v>14</v>
      </c>
    </row>
    <row r="217" spans="1:3" x14ac:dyDescent="0.25">
      <c r="A217" s="3">
        <v>30773</v>
      </c>
      <c r="B217" s="10">
        <v>0.22</v>
      </c>
      <c r="C217" s="1" t="s">
        <v>14</v>
      </c>
    </row>
    <row r="218" spans="1:3" x14ac:dyDescent="0.25">
      <c r="A218" s="3">
        <v>30774</v>
      </c>
      <c r="B218" s="10">
        <v>7.0000000000000007E-2</v>
      </c>
      <c r="C218" s="1" t="s">
        <v>14</v>
      </c>
    </row>
    <row r="219" spans="1:3" x14ac:dyDescent="0.25">
      <c r="A219" s="3">
        <v>30775</v>
      </c>
      <c r="B219" s="10">
        <v>0.06</v>
      </c>
      <c r="C219" s="1" t="s">
        <v>14</v>
      </c>
    </row>
    <row r="220" spans="1:3" x14ac:dyDescent="0.25">
      <c r="A220" s="3">
        <v>30776</v>
      </c>
      <c r="B220" s="10">
        <v>0</v>
      </c>
      <c r="C220" s="1" t="s">
        <v>14</v>
      </c>
    </row>
    <row r="221" spans="1:3" x14ac:dyDescent="0.25">
      <c r="A221" s="3">
        <v>30777</v>
      </c>
      <c r="B221" s="10">
        <v>0</v>
      </c>
      <c r="C221" s="1" t="s">
        <v>14</v>
      </c>
    </row>
    <row r="222" spans="1:3" x14ac:dyDescent="0.25">
      <c r="A222" s="3">
        <v>30778</v>
      </c>
      <c r="B222" s="10">
        <v>0</v>
      </c>
      <c r="C222" s="1" t="s">
        <v>14</v>
      </c>
    </row>
    <row r="223" spans="1:3" x14ac:dyDescent="0.25">
      <c r="A223" s="3">
        <v>30779</v>
      </c>
      <c r="B223" s="10">
        <v>0</v>
      </c>
      <c r="C223" s="1" t="s">
        <v>14</v>
      </c>
    </row>
    <row r="224" spans="1:3" x14ac:dyDescent="0.25">
      <c r="A224" s="3">
        <v>30780</v>
      </c>
      <c r="B224" s="10">
        <v>0</v>
      </c>
      <c r="C224" s="1" t="s">
        <v>14</v>
      </c>
    </row>
    <row r="225" spans="1:3" x14ac:dyDescent="0.25">
      <c r="A225" s="3">
        <v>30781</v>
      </c>
      <c r="B225" s="10">
        <v>0.49</v>
      </c>
      <c r="C225" s="1" t="s">
        <v>14</v>
      </c>
    </row>
    <row r="226" spans="1:3" x14ac:dyDescent="0.25">
      <c r="A226" s="3">
        <v>30782</v>
      </c>
      <c r="B226" s="10">
        <v>0.33</v>
      </c>
      <c r="C226" s="1" t="s">
        <v>14</v>
      </c>
    </row>
    <row r="227" spans="1:3" x14ac:dyDescent="0.25">
      <c r="A227" s="3">
        <v>30783</v>
      </c>
      <c r="B227" s="10">
        <v>0.36</v>
      </c>
      <c r="C227" s="1" t="s">
        <v>14</v>
      </c>
    </row>
    <row r="228" spans="1:3" x14ac:dyDescent="0.25">
      <c r="A228" s="3">
        <v>30784</v>
      </c>
      <c r="B228" s="10">
        <v>0.45</v>
      </c>
      <c r="C228" s="1" t="s">
        <v>14</v>
      </c>
    </row>
    <row r="229" spans="1:3" x14ac:dyDescent="0.25">
      <c r="A229" s="3">
        <v>30785</v>
      </c>
      <c r="B229" s="10">
        <v>0.2</v>
      </c>
      <c r="C229" s="1" t="s">
        <v>14</v>
      </c>
    </row>
    <row r="230" spans="1:3" x14ac:dyDescent="0.25">
      <c r="A230" s="3">
        <v>30786</v>
      </c>
      <c r="B230" s="10">
        <v>0</v>
      </c>
      <c r="C230" s="1" t="s">
        <v>14</v>
      </c>
    </row>
    <row r="231" spans="1:3" x14ac:dyDescent="0.25">
      <c r="A231" s="3">
        <v>30787</v>
      </c>
      <c r="B231" s="10">
        <v>0</v>
      </c>
      <c r="C231" s="1" t="s">
        <v>14</v>
      </c>
    </row>
    <row r="232" spans="1:3" x14ac:dyDescent="0.25">
      <c r="A232" s="3">
        <v>30788</v>
      </c>
      <c r="B232" s="10">
        <v>0</v>
      </c>
      <c r="C232" s="1" t="s">
        <v>14</v>
      </c>
    </row>
    <row r="233" spans="1:3" x14ac:dyDescent="0.25">
      <c r="A233" s="3">
        <v>30789</v>
      </c>
      <c r="B233" s="10"/>
      <c r="C233" s="1" t="s">
        <v>14</v>
      </c>
    </row>
    <row r="234" spans="1:3" x14ac:dyDescent="0.25">
      <c r="A234" s="3">
        <v>30790</v>
      </c>
      <c r="B234" s="10">
        <v>0.06</v>
      </c>
      <c r="C234" s="1" t="s">
        <v>14</v>
      </c>
    </row>
    <row r="235" spans="1:3" x14ac:dyDescent="0.25">
      <c r="A235" s="3">
        <v>30791</v>
      </c>
      <c r="B235" s="10">
        <v>0.4</v>
      </c>
      <c r="C235" s="1" t="s">
        <v>14</v>
      </c>
    </row>
    <row r="236" spans="1:3" x14ac:dyDescent="0.25">
      <c r="A236" s="3">
        <v>30792</v>
      </c>
      <c r="B236" s="10">
        <v>1.77</v>
      </c>
      <c r="C236" s="1" t="s">
        <v>14</v>
      </c>
    </row>
    <row r="237" spans="1:3" x14ac:dyDescent="0.25">
      <c r="A237" s="3">
        <v>30793</v>
      </c>
      <c r="B237" s="10">
        <v>0.26</v>
      </c>
      <c r="C237" s="1" t="s">
        <v>14</v>
      </c>
    </row>
    <row r="238" spans="1:3" x14ac:dyDescent="0.25">
      <c r="A238" s="3">
        <v>30794</v>
      </c>
      <c r="B238" s="10">
        <v>0.02</v>
      </c>
      <c r="C238" s="1" t="s">
        <v>14</v>
      </c>
    </row>
    <row r="239" spans="1:3" x14ac:dyDescent="0.25">
      <c r="A239" s="3">
        <v>30795</v>
      </c>
      <c r="B239" s="10">
        <v>0.24</v>
      </c>
      <c r="C239" s="1" t="s">
        <v>14</v>
      </c>
    </row>
    <row r="240" spans="1:3" x14ac:dyDescent="0.25">
      <c r="A240" s="3">
        <v>30796</v>
      </c>
      <c r="B240" s="10">
        <v>0.26</v>
      </c>
      <c r="C240" s="1" t="s">
        <v>14</v>
      </c>
    </row>
    <row r="241" spans="1:3" x14ac:dyDescent="0.25">
      <c r="A241" s="3">
        <v>30797</v>
      </c>
      <c r="B241" s="10">
        <v>0.35</v>
      </c>
      <c r="C241" s="1" t="s">
        <v>14</v>
      </c>
    </row>
    <row r="242" spans="1:3" x14ac:dyDescent="0.25">
      <c r="A242" s="3">
        <v>30798</v>
      </c>
      <c r="B242" s="10">
        <v>0.39</v>
      </c>
      <c r="C242" s="1" t="s">
        <v>14</v>
      </c>
    </row>
    <row r="243" spans="1:3" x14ac:dyDescent="0.25">
      <c r="A243" s="3">
        <v>30799</v>
      </c>
      <c r="B243" s="10">
        <v>0.08</v>
      </c>
      <c r="C243" s="1" t="s">
        <v>14</v>
      </c>
    </row>
    <row r="244" spans="1:3" x14ac:dyDescent="0.25">
      <c r="A244" s="3">
        <v>30800</v>
      </c>
      <c r="B244" s="10">
        <v>0.17</v>
      </c>
      <c r="C244" s="1" t="s">
        <v>14</v>
      </c>
    </row>
    <row r="245" spans="1:3" x14ac:dyDescent="0.25">
      <c r="A245" s="3">
        <v>30801</v>
      </c>
      <c r="B245" s="10">
        <v>0.24</v>
      </c>
      <c r="C245" s="1" t="s">
        <v>14</v>
      </c>
    </row>
    <row r="246" spans="1:3" x14ac:dyDescent="0.25">
      <c r="A246" s="3">
        <v>30802</v>
      </c>
      <c r="B246" s="10">
        <v>0.2</v>
      </c>
      <c r="C246" s="1" t="s">
        <v>14</v>
      </c>
    </row>
    <row r="247" spans="1:3" x14ac:dyDescent="0.25">
      <c r="A247" s="3">
        <v>30803</v>
      </c>
      <c r="B247" s="10">
        <v>0.13</v>
      </c>
      <c r="C247" s="1" t="s">
        <v>14</v>
      </c>
    </row>
    <row r="248" spans="1:3" x14ac:dyDescent="0.25">
      <c r="A248" s="3">
        <v>30804</v>
      </c>
      <c r="B248" s="10">
        <v>0.16</v>
      </c>
      <c r="C248" s="1" t="s">
        <v>14</v>
      </c>
    </row>
    <row r="249" spans="1:3" x14ac:dyDescent="0.25">
      <c r="A249" s="3">
        <v>30805</v>
      </c>
      <c r="B249" s="10">
        <v>0.55000000000000004</v>
      </c>
      <c r="C249" s="1" t="s">
        <v>14</v>
      </c>
    </row>
    <row r="250" spans="1:3" x14ac:dyDescent="0.25">
      <c r="A250" s="3">
        <v>30806</v>
      </c>
      <c r="B250" s="10">
        <v>0.52</v>
      </c>
      <c r="C250" s="1" t="s">
        <v>14</v>
      </c>
    </row>
    <row r="251" spans="1:3" x14ac:dyDescent="0.25">
      <c r="A251" s="3">
        <v>30807</v>
      </c>
      <c r="B251" s="10">
        <v>0.17</v>
      </c>
      <c r="C251" s="1" t="s">
        <v>14</v>
      </c>
    </row>
    <row r="252" spans="1:3" x14ac:dyDescent="0.25">
      <c r="A252" s="3">
        <v>30808</v>
      </c>
      <c r="B252" s="10">
        <v>0.4</v>
      </c>
      <c r="C252" s="1" t="s">
        <v>14</v>
      </c>
    </row>
    <row r="253" spans="1:3" x14ac:dyDescent="0.25">
      <c r="A253" s="3">
        <v>30809</v>
      </c>
      <c r="B253" s="10">
        <v>0.27</v>
      </c>
      <c r="C253" s="1" t="s">
        <v>14</v>
      </c>
    </row>
    <row r="254" spans="1:3" x14ac:dyDescent="0.25">
      <c r="A254" s="3">
        <v>30810</v>
      </c>
      <c r="B254" s="10">
        <v>0</v>
      </c>
      <c r="C254" s="1" t="s">
        <v>14</v>
      </c>
    </row>
    <row r="255" spans="1:3" x14ac:dyDescent="0.25">
      <c r="A255" s="3">
        <v>30811</v>
      </c>
      <c r="B255" s="10">
        <v>0.01</v>
      </c>
      <c r="C255" s="1" t="s">
        <v>14</v>
      </c>
    </row>
    <row r="256" spans="1:3" x14ac:dyDescent="0.25">
      <c r="A256" s="3">
        <v>30812</v>
      </c>
      <c r="B256" s="10">
        <v>0</v>
      </c>
      <c r="C256" s="1" t="s">
        <v>14</v>
      </c>
    </row>
    <row r="257" spans="1:3" x14ac:dyDescent="0.25">
      <c r="A257" s="3">
        <v>30813</v>
      </c>
      <c r="B257" s="10">
        <v>0</v>
      </c>
      <c r="C257" s="1" t="s">
        <v>14</v>
      </c>
    </row>
    <row r="258" spans="1:3" x14ac:dyDescent="0.25">
      <c r="A258" s="3">
        <v>30814</v>
      </c>
      <c r="B258" s="10">
        <v>0</v>
      </c>
      <c r="C258" s="1" t="s">
        <v>14</v>
      </c>
    </row>
    <row r="259" spans="1:3" x14ac:dyDescent="0.25">
      <c r="A259" s="3">
        <v>30815</v>
      </c>
      <c r="B259" s="10">
        <v>0</v>
      </c>
      <c r="C259" s="1" t="s">
        <v>14</v>
      </c>
    </row>
    <row r="260" spans="1:3" x14ac:dyDescent="0.25">
      <c r="A260" s="3">
        <v>30816</v>
      </c>
      <c r="B260" s="10">
        <v>0.06</v>
      </c>
      <c r="C260" s="1" t="s">
        <v>14</v>
      </c>
    </row>
    <row r="261" spans="1:3" x14ac:dyDescent="0.25">
      <c r="A261" s="3">
        <v>30817</v>
      </c>
      <c r="B261" s="10">
        <v>0</v>
      </c>
      <c r="C261" s="1" t="s">
        <v>14</v>
      </c>
    </row>
    <row r="262" spans="1:3" x14ac:dyDescent="0.25">
      <c r="A262" s="3">
        <v>30818</v>
      </c>
      <c r="B262" s="10">
        <v>0.01</v>
      </c>
      <c r="C262" s="1" t="s">
        <v>14</v>
      </c>
    </row>
    <row r="263" spans="1:3" x14ac:dyDescent="0.25">
      <c r="A263" s="3">
        <v>30819</v>
      </c>
      <c r="B263" s="10">
        <v>0</v>
      </c>
      <c r="C263" s="1" t="s">
        <v>14</v>
      </c>
    </row>
    <row r="264" spans="1:3" x14ac:dyDescent="0.25">
      <c r="A264" s="3">
        <v>30820</v>
      </c>
      <c r="B264" s="10">
        <v>0.05</v>
      </c>
      <c r="C264" s="1" t="s">
        <v>14</v>
      </c>
    </row>
    <row r="265" spans="1:3" x14ac:dyDescent="0.25">
      <c r="A265" s="3">
        <v>30821</v>
      </c>
      <c r="B265" s="10">
        <v>0.02</v>
      </c>
      <c r="C265" s="1" t="s">
        <v>14</v>
      </c>
    </row>
    <row r="266" spans="1:3" x14ac:dyDescent="0.25">
      <c r="A266" s="3">
        <v>30822</v>
      </c>
      <c r="B266" s="10">
        <v>0</v>
      </c>
      <c r="C266" s="1" t="s">
        <v>14</v>
      </c>
    </row>
    <row r="267" spans="1:3" x14ac:dyDescent="0.25">
      <c r="A267" s="3">
        <v>30823</v>
      </c>
      <c r="B267" s="10" t="s">
        <v>10</v>
      </c>
      <c r="C267" s="1" t="s">
        <v>14</v>
      </c>
    </row>
    <row r="268" spans="1:3" x14ac:dyDescent="0.25">
      <c r="A268" s="3">
        <v>30824</v>
      </c>
      <c r="B268" s="10">
        <v>0.01</v>
      </c>
      <c r="C268" s="1" t="s">
        <v>14</v>
      </c>
    </row>
    <row r="269" spans="1:3" x14ac:dyDescent="0.25">
      <c r="A269" s="3">
        <v>30825</v>
      </c>
      <c r="B269" s="10">
        <v>0.03</v>
      </c>
      <c r="C269" s="1" t="s">
        <v>14</v>
      </c>
    </row>
    <row r="270" spans="1:3" x14ac:dyDescent="0.25">
      <c r="A270" s="3">
        <v>30826</v>
      </c>
      <c r="B270" s="10">
        <v>0.87</v>
      </c>
      <c r="C270" s="1" t="s">
        <v>14</v>
      </c>
    </row>
    <row r="271" spans="1:3" x14ac:dyDescent="0.25">
      <c r="A271" s="3">
        <v>30827</v>
      </c>
      <c r="B271" s="10">
        <v>0.21</v>
      </c>
      <c r="C271" s="1" t="s">
        <v>14</v>
      </c>
    </row>
    <row r="272" spans="1:3" x14ac:dyDescent="0.25">
      <c r="A272" s="3">
        <v>30828</v>
      </c>
      <c r="B272" s="10">
        <v>0</v>
      </c>
      <c r="C272" s="1" t="s">
        <v>14</v>
      </c>
    </row>
    <row r="273" spans="1:3" x14ac:dyDescent="0.25">
      <c r="A273" s="3">
        <v>30829</v>
      </c>
      <c r="B273" s="10">
        <v>0.04</v>
      </c>
      <c r="C273" s="1" t="s">
        <v>14</v>
      </c>
    </row>
    <row r="274" spans="1:3" x14ac:dyDescent="0.25">
      <c r="A274" s="3">
        <v>30830</v>
      </c>
      <c r="B274" s="10">
        <v>0.01</v>
      </c>
      <c r="C274" s="1" t="s">
        <v>14</v>
      </c>
    </row>
    <row r="275" spans="1:3" x14ac:dyDescent="0.25">
      <c r="A275" s="3">
        <v>30831</v>
      </c>
      <c r="B275" s="10">
        <v>0</v>
      </c>
      <c r="C275" s="1" t="s">
        <v>14</v>
      </c>
    </row>
    <row r="276" spans="1:3" x14ac:dyDescent="0.25">
      <c r="A276" s="3">
        <v>30832</v>
      </c>
      <c r="B276" s="10">
        <v>0</v>
      </c>
      <c r="C276" s="1" t="s">
        <v>14</v>
      </c>
    </row>
    <row r="277" spans="1:3" x14ac:dyDescent="0.25">
      <c r="A277" s="3">
        <v>30833</v>
      </c>
      <c r="B277" s="10">
        <v>0.25</v>
      </c>
      <c r="C277" s="1" t="s">
        <v>14</v>
      </c>
    </row>
    <row r="278" spans="1:3" x14ac:dyDescent="0.25">
      <c r="A278" s="3">
        <v>30834</v>
      </c>
      <c r="B278" s="10">
        <v>0.44</v>
      </c>
      <c r="C278" s="1" t="s">
        <v>14</v>
      </c>
    </row>
    <row r="279" spans="1:3" x14ac:dyDescent="0.25">
      <c r="A279" s="3">
        <v>30835</v>
      </c>
      <c r="B279" s="10">
        <v>0.01</v>
      </c>
      <c r="C279" s="1" t="s">
        <v>14</v>
      </c>
    </row>
    <row r="280" spans="1:3" x14ac:dyDescent="0.25">
      <c r="A280" s="3">
        <v>30836</v>
      </c>
      <c r="B280" s="10">
        <v>0.28999999999999998</v>
      </c>
      <c r="C280" s="1" t="s">
        <v>14</v>
      </c>
    </row>
    <row r="281" spans="1:3" x14ac:dyDescent="0.25">
      <c r="A281" s="3">
        <v>30837</v>
      </c>
      <c r="B281" s="10">
        <v>0</v>
      </c>
      <c r="C281" s="1" t="s">
        <v>14</v>
      </c>
    </row>
    <row r="282" spans="1:3" x14ac:dyDescent="0.25">
      <c r="A282" s="3">
        <v>30838</v>
      </c>
      <c r="B282" s="10">
        <v>0.57999999999999996</v>
      </c>
      <c r="C282" s="1" t="s">
        <v>14</v>
      </c>
    </row>
    <row r="283" spans="1:3" x14ac:dyDescent="0.25">
      <c r="A283" s="3">
        <v>30839</v>
      </c>
      <c r="B283" s="10">
        <v>0.72</v>
      </c>
      <c r="C283" s="1" t="s">
        <v>14</v>
      </c>
    </row>
    <row r="284" spans="1:3" x14ac:dyDescent="0.25">
      <c r="A284" s="3">
        <v>30840</v>
      </c>
      <c r="B284" s="10">
        <v>0.6</v>
      </c>
      <c r="C284" s="1" t="s">
        <v>14</v>
      </c>
    </row>
    <row r="285" spans="1:3" x14ac:dyDescent="0.25">
      <c r="A285" s="3">
        <v>30841</v>
      </c>
      <c r="B285" s="10">
        <v>0.4</v>
      </c>
      <c r="C285" s="1" t="s">
        <v>14</v>
      </c>
    </row>
    <row r="286" spans="1:3" x14ac:dyDescent="0.25">
      <c r="A286" s="3">
        <v>30842</v>
      </c>
      <c r="B286" s="10">
        <v>0.1</v>
      </c>
      <c r="C286" s="1" t="s">
        <v>14</v>
      </c>
    </row>
    <row r="287" spans="1:3" x14ac:dyDescent="0.25">
      <c r="A287" s="3">
        <v>30843</v>
      </c>
      <c r="B287" s="10">
        <v>0</v>
      </c>
      <c r="C287" s="1" t="s">
        <v>14</v>
      </c>
    </row>
    <row r="288" spans="1:3" x14ac:dyDescent="0.25">
      <c r="A288" s="3">
        <v>30844</v>
      </c>
      <c r="B288" s="10">
        <v>0</v>
      </c>
      <c r="C288" s="1" t="s">
        <v>14</v>
      </c>
    </row>
    <row r="289" spans="1:3" x14ac:dyDescent="0.25">
      <c r="A289" s="3">
        <v>30845</v>
      </c>
      <c r="B289" s="10">
        <v>0</v>
      </c>
      <c r="C289" s="1" t="s">
        <v>14</v>
      </c>
    </row>
    <row r="290" spans="1:3" x14ac:dyDescent="0.25">
      <c r="A290" s="3">
        <v>30846</v>
      </c>
      <c r="B290" s="10">
        <v>0</v>
      </c>
      <c r="C290" s="1" t="s">
        <v>14</v>
      </c>
    </row>
    <row r="291" spans="1:3" x14ac:dyDescent="0.25">
      <c r="A291" s="3">
        <v>30847</v>
      </c>
      <c r="B291" s="10">
        <v>0</v>
      </c>
      <c r="C291" s="1" t="s">
        <v>14</v>
      </c>
    </row>
    <row r="292" spans="1:3" x14ac:dyDescent="0.25">
      <c r="A292" s="3">
        <v>30848</v>
      </c>
      <c r="B292" s="10">
        <v>0.12</v>
      </c>
      <c r="C292" s="1" t="s">
        <v>14</v>
      </c>
    </row>
    <row r="293" spans="1:3" x14ac:dyDescent="0.25">
      <c r="A293" s="3">
        <v>30849</v>
      </c>
      <c r="B293" s="10">
        <v>0.19</v>
      </c>
      <c r="C293" s="1" t="s">
        <v>14</v>
      </c>
    </row>
    <row r="294" spans="1:3" x14ac:dyDescent="0.25">
      <c r="A294" s="3">
        <v>30850</v>
      </c>
      <c r="B294" s="10">
        <v>0.08</v>
      </c>
      <c r="C294" s="1" t="s">
        <v>14</v>
      </c>
    </row>
    <row r="295" spans="1:3" x14ac:dyDescent="0.25">
      <c r="A295" s="3">
        <v>30851</v>
      </c>
      <c r="B295" s="10">
        <v>0</v>
      </c>
      <c r="C295" s="1" t="s">
        <v>14</v>
      </c>
    </row>
    <row r="296" spans="1:3" x14ac:dyDescent="0.25">
      <c r="A296" s="3">
        <v>30852</v>
      </c>
      <c r="B296" s="10">
        <v>0</v>
      </c>
      <c r="C296" s="1" t="s">
        <v>14</v>
      </c>
    </row>
    <row r="297" spans="1:3" x14ac:dyDescent="0.25">
      <c r="A297" s="3">
        <v>30853</v>
      </c>
      <c r="B297" s="10">
        <v>0.02</v>
      </c>
      <c r="C297" s="1" t="s">
        <v>14</v>
      </c>
    </row>
    <row r="298" spans="1:3" x14ac:dyDescent="0.25">
      <c r="A298" s="3">
        <v>30854</v>
      </c>
      <c r="B298" s="10">
        <v>0</v>
      </c>
      <c r="C298" s="1" t="s">
        <v>14</v>
      </c>
    </row>
    <row r="299" spans="1:3" x14ac:dyDescent="0.25">
      <c r="A299" s="3">
        <v>30855</v>
      </c>
      <c r="B299" s="10">
        <v>0</v>
      </c>
      <c r="C299" s="1" t="s">
        <v>14</v>
      </c>
    </row>
    <row r="300" spans="1:3" x14ac:dyDescent="0.25">
      <c r="A300" s="3">
        <v>30856</v>
      </c>
      <c r="B300" s="10">
        <v>0</v>
      </c>
      <c r="C300" s="1" t="s">
        <v>14</v>
      </c>
    </row>
    <row r="301" spans="1:3" x14ac:dyDescent="0.25">
      <c r="A301" s="3">
        <v>30857</v>
      </c>
      <c r="B301" s="10">
        <v>0</v>
      </c>
      <c r="C301" s="1" t="s">
        <v>14</v>
      </c>
    </row>
    <row r="302" spans="1:3" x14ac:dyDescent="0.25">
      <c r="A302" s="3">
        <v>30858</v>
      </c>
      <c r="B302" s="10">
        <v>0.02</v>
      </c>
      <c r="C302" s="1" t="s">
        <v>14</v>
      </c>
    </row>
    <row r="303" spans="1:3" x14ac:dyDescent="0.25">
      <c r="A303" s="3">
        <v>30859</v>
      </c>
      <c r="B303" s="10">
        <v>0</v>
      </c>
      <c r="C303" s="1" t="s">
        <v>14</v>
      </c>
    </row>
    <row r="304" spans="1:3" x14ac:dyDescent="0.25">
      <c r="A304" s="3">
        <v>30860</v>
      </c>
      <c r="B304" s="10">
        <v>0</v>
      </c>
      <c r="C304" s="1" t="s">
        <v>14</v>
      </c>
    </row>
    <row r="305" spans="1:3" x14ac:dyDescent="0.25">
      <c r="A305" s="3">
        <v>30861</v>
      </c>
      <c r="B305" s="10">
        <v>0</v>
      </c>
      <c r="C305" s="1" t="s">
        <v>14</v>
      </c>
    </row>
    <row r="306" spans="1:3" x14ac:dyDescent="0.25">
      <c r="A306" s="3">
        <v>30862</v>
      </c>
      <c r="B306" s="10">
        <v>0</v>
      </c>
      <c r="C306" s="1" t="s">
        <v>14</v>
      </c>
    </row>
    <row r="307" spans="1:3" x14ac:dyDescent="0.25">
      <c r="A307" s="3">
        <v>30863</v>
      </c>
      <c r="B307" s="10">
        <v>0.45</v>
      </c>
      <c r="C307" s="1" t="s">
        <v>14</v>
      </c>
    </row>
    <row r="308" spans="1:3" x14ac:dyDescent="0.25">
      <c r="A308" s="3">
        <v>30864</v>
      </c>
      <c r="B308" s="10">
        <v>0</v>
      </c>
      <c r="C308" s="1" t="s">
        <v>14</v>
      </c>
    </row>
    <row r="309" spans="1:3" x14ac:dyDescent="0.25">
      <c r="A309" s="3">
        <v>30865</v>
      </c>
      <c r="B309" s="10">
        <v>0.05</v>
      </c>
      <c r="C309" s="1" t="s">
        <v>14</v>
      </c>
    </row>
    <row r="310" spans="1:3" x14ac:dyDescent="0.25">
      <c r="A310" s="3">
        <v>30866</v>
      </c>
      <c r="B310" s="10">
        <v>0.05</v>
      </c>
      <c r="C310" s="1" t="s">
        <v>14</v>
      </c>
    </row>
    <row r="311" spans="1:3" x14ac:dyDescent="0.25">
      <c r="A311" s="3">
        <v>30867</v>
      </c>
      <c r="B311" s="10">
        <v>0</v>
      </c>
      <c r="C311" s="1" t="s">
        <v>14</v>
      </c>
    </row>
    <row r="312" spans="1:3" x14ac:dyDescent="0.25">
      <c r="A312" s="3">
        <v>30868</v>
      </c>
      <c r="B312" s="10">
        <v>0</v>
      </c>
      <c r="C312" s="1" t="s">
        <v>14</v>
      </c>
    </row>
    <row r="313" spans="1:3" x14ac:dyDescent="0.25">
      <c r="A313" s="3">
        <v>30869</v>
      </c>
      <c r="B313" s="10">
        <v>0</v>
      </c>
      <c r="C313" s="1" t="s">
        <v>14</v>
      </c>
    </row>
    <row r="314" spans="1:3" x14ac:dyDescent="0.25">
      <c r="A314" s="3">
        <v>30870</v>
      </c>
      <c r="B314" s="10">
        <v>0.04</v>
      </c>
      <c r="C314" s="1" t="s">
        <v>14</v>
      </c>
    </row>
    <row r="315" spans="1:3" x14ac:dyDescent="0.25">
      <c r="A315" s="3">
        <v>30871</v>
      </c>
      <c r="B315" s="10">
        <v>0.14000000000000001</v>
      </c>
      <c r="C315" s="1" t="s">
        <v>14</v>
      </c>
    </row>
    <row r="316" spans="1:3" x14ac:dyDescent="0.25">
      <c r="A316" s="3">
        <v>30872</v>
      </c>
      <c r="B316" s="10">
        <v>0.3</v>
      </c>
      <c r="C316" s="1" t="s">
        <v>14</v>
      </c>
    </row>
    <row r="317" spans="1:3" x14ac:dyDescent="0.25">
      <c r="A317" s="3">
        <v>30873</v>
      </c>
      <c r="B317" s="10">
        <v>0.27</v>
      </c>
      <c r="C317" s="1" t="s">
        <v>14</v>
      </c>
    </row>
    <row r="318" spans="1:3" x14ac:dyDescent="0.25">
      <c r="A318" s="3">
        <v>30874</v>
      </c>
      <c r="B318" s="10">
        <v>0</v>
      </c>
      <c r="C318" s="1" t="s">
        <v>14</v>
      </c>
    </row>
    <row r="319" spans="1:3" x14ac:dyDescent="0.25">
      <c r="A319" s="3">
        <v>30875</v>
      </c>
      <c r="B319" s="10">
        <v>0</v>
      </c>
      <c r="C319" s="1" t="s">
        <v>14</v>
      </c>
    </row>
    <row r="320" spans="1:3" x14ac:dyDescent="0.25">
      <c r="A320" s="3">
        <v>30876</v>
      </c>
      <c r="B320" s="10">
        <v>0.31</v>
      </c>
      <c r="C320" s="1" t="s">
        <v>14</v>
      </c>
    </row>
    <row r="321" spans="1:3" x14ac:dyDescent="0.25">
      <c r="A321" s="3">
        <v>30877</v>
      </c>
      <c r="B321" s="10">
        <v>0.11</v>
      </c>
      <c r="C321" s="1" t="s">
        <v>14</v>
      </c>
    </row>
    <row r="322" spans="1:3" x14ac:dyDescent="0.25">
      <c r="A322" s="3">
        <v>30878</v>
      </c>
      <c r="B322" s="10">
        <v>0</v>
      </c>
      <c r="C322" s="1" t="s">
        <v>14</v>
      </c>
    </row>
    <row r="323" spans="1:3" x14ac:dyDescent="0.25">
      <c r="A323" s="3">
        <v>30879</v>
      </c>
      <c r="B323" s="10">
        <v>0</v>
      </c>
      <c r="C323" s="1" t="s">
        <v>14</v>
      </c>
    </row>
    <row r="324" spans="1:3" x14ac:dyDescent="0.25">
      <c r="A324" s="3">
        <v>30880</v>
      </c>
      <c r="B324" s="10">
        <v>0.05</v>
      </c>
      <c r="C324" s="1" t="s">
        <v>14</v>
      </c>
    </row>
    <row r="325" spans="1:3" x14ac:dyDescent="0.25">
      <c r="A325" s="3">
        <v>30881</v>
      </c>
      <c r="B325" s="10">
        <v>0</v>
      </c>
      <c r="C325" s="1" t="s">
        <v>14</v>
      </c>
    </row>
    <row r="326" spans="1:3" x14ac:dyDescent="0.25">
      <c r="A326" s="3">
        <v>30882</v>
      </c>
      <c r="B326" s="10">
        <v>0</v>
      </c>
      <c r="C326" s="1" t="s">
        <v>14</v>
      </c>
    </row>
    <row r="327" spans="1:3" x14ac:dyDescent="0.25">
      <c r="A327" s="3">
        <v>30883</v>
      </c>
      <c r="B327" s="10">
        <v>0.14000000000000001</v>
      </c>
      <c r="C327" s="1" t="s">
        <v>14</v>
      </c>
    </row>
    <row r="328" spans="1:3" x14ac:dyDescent="0.25">
      <c r="A328" s="3">
        <v>30884</v>
      </c>
      <c r="B328" s="10">
        <v>0.08</v>
      </c>
      <c r="C328" s="1" t="s">
        <v>14</v>
      </c>
    </row>
    <row r="329" spans="1:3" x14ac:dyDescent="0.25">
      <c r="A329" s="3">
        <v>30885</v>
      </c>
      <c r="B329" s="10">
        <v>0.68</v>
      </c>
      <c r="C329" s="1" t="s">
        <v>14</v>
      </c>
    </row>
    <row r="330" spans="1:3" x14ac:dyDescent="0.25">
      <c r="A330" s="3">
        <v>30886</v>
      </c>
      <c r="B330" s="10">
        <v>0.57999999999999996</v>
      </c>
      <c r="C330" s="1" t="s">
        <v>14</v>
      </c>
    </row>
    <row r="331" spans="1:3" x14ac:dyDescent="0.25">
      <c r="A331" s="3">
        <v>30887</v>
      </c>
      <c r="B331" s="10">
        <v>0.04</v>
      </c>
      <c r="C331" s="1" t="s">
        <v>14</v>
      </c>
    </row>
    <row r="332" spans="1:3" x14ac:dyDescent="0.25">
      <c r="A332" s="3">
        <v>30888</v>
      </c>
      <c r="B332" s="10">
        <v>0.21</v>
      </c>
      <c r="C332" s="1" t="s">
        <v>14</v>
      </c>
    </row>
    <row r="333" spans="1:3" x14ac:dyDescent="0.25">
      <c r="A333" s="3">
        <v>30889</v>
      </c>
      <c r="B333" s="10">
        <v>0</v>
      </c>
      <c r="C333" s="1" t="s">
        <v>14</v>
      </c>
    </row>
    <row r="334" spans="1:3" x14ac:dyDescent="0.25">
      <c r="A334" s="3">
        <v>30890</v>
      </c>
      <c r="B334" s="10">
        <v>0.28999999999999998</v>
      </c>
      <c r="C334" s="1" t="s">
        <v>14</v>
      </c>
    </row>
    <row r="335" spans="1:3" x14ac:dyDescent="0.25">
      <c r="A335" s="3">
        <v>30891</v>
      </c>
      <c r="B335" s="10">
        <v>0.03</v>
      </c>
      <c r="C335" s="1" t="s">
        <v>14</v>
      </c>
    </row>
    <row r="336" spans="1:3" x14ac:dyDescent="0.25">
      <c r="A336" s="3">
        <v>30892</v>
      </c>
      <c r="B336" s="10">
        <v>0.8</v>
      </c>
      <c r="C336" s="1" t="s">
        <v>14</v>
      </c>
    </row>
    <row r="337" spans="1:3" x14ac:dyDescent="0.25">
      <c r="A337" s="3">
        <v>30893</v>
      </c>
      <c r="B337" s="10">
        <v>0.21</v>
      </c>
      <c r="C337" s="1" t="s">
        <v>14</v>
      </c>
    </row>
    <row r="338" spans="1:3" x14ac:dyDescent="0.25">
      <c r="A338" s="3">
        <v>30894</v>
      </c>
      <c r="B338" s="10">
        <v>0.19</v>
      </c>
      <c r="C338" s="1" t="s">
        <v>14</v>
      </c>
    </row>
    <row r="339" spans="1:3" x14ac:dyDescent="0.25">
      <c r="A339" s="3">
        <v>30895</v>
      </c>
      <c r="B339" s="10">
        <v>0.1</v>
      </c>
      <c r="C339" s="1" t="s">
        <v>14</v>
      </c>
    </row>
    <row r="340" spans="1:3" x14ac:dyDescent="0.25">
      <c r="A340" s="3">
        <v>30896</v>
      </c>
      <c r="B340" s="10">
        <v>0.08</v>
      </c>
      <c r="C340" s="1" t="s">
        <v>14</v>
      </c>
    </row>
    <row r="341" spans="1:3" x14ac:dyDescent="0.25">
      <c r="A341" s="3">
        <v>30897</v>
      </c>
      <c r="B341" s="10">
        <v>0.02</v>
      </c>
      <c r="C341" s="1" t="s">
        <v>14</v>
      </c>
    </row>
    <row r="342" spans="1:3" x14ac:dyDescent="0.25">
      <c r="A342" s="3">
        <v>30898</v>
      </c>
      <c r="B342" s="10">
        <v>0</v>
      </c>
      <c r="C342" s="1" t="s">
        <v>14</v>
      </c>
    </row>
    <row r="343" spans="1:3" x14ac:dyDescent="0.25">
      <c r="A343" s="3">
        <v>30899</v>
      </c>
      <c r="B343" s="10">
        <v>0</v>
      </c>
      <c r="C343" s="1" t="s">
        <v>14</v>
      </c>
    </row>
    <row r="344" spans="1:3" x14ac:dyDescent="0.25">
      <c r="A344" s="3">
        <v>30900</v>
      </c>
      <c r="B344" s="10">
        <v>0.12</v>
      </c>
      <c r="C344" s="1" t="s">
        <v>14</v>
      </c>
    </row>
    <row r="345" spans="1:3" x14ac:dyDescent="0.25">
      <c r="A345" s="3">
        <v>30901</v>
      </c>
      <c r="B345" s="10">
        <v>0.04</v>
      </c>
      <c r="C345" s="1" t="s">
        <v>14</v>
      </c>
    </row>
    <row r="346" spans="1:3" x14ac:dyDescent="0.25">
      <c r="A346" s="3">
        <v>30902</v>
      </c>
      <c r="B346" s="10">
        <v>0</v>
      </c>
      <c r="C346" s="1" t="s">
        <v>14</v>
      </c>
    </row>
    <row r="347" spans="1:3" x14ac:dyDescent="0.25">
      <c r="A347" s="3">
        <v>30903</v>
      </c>
      <c r="B347" s="10">
        <v>0.08</v>
      </c>
      <c r="C347" s="1" t="s">
        <v>14</v>
      </c>
    </row>
    <row r="348" spans="1:3" x14ac:dyDescent="0.25">
      <c r="A348" s="3">
        <v>30904</v>
      </c>
      <c r="B348" s="10">
        <v>0</v>
      </c>
      <c r="C348" s="1" t="s">
        <v>14</v>
      </c>
    </row>
    <row r="349" spans="1:3" x14ac:dyDescent="0.25">
      <c r="A349" s="3">
        <v>30905</v>
      </c>
      <c r="B349" s="10">
        <v>0</v>
      </c>
      <c r="C349" s="1" t="s">
        <v>14</v>
      </c>
    </row>
    <row r="350" spans="1:3" x14ac:dyDescent="0.25">
      <c r="A350" s="3">
        <v>30906</v>
      </c>
      <c r="B350" s="10">
        <v>0</v>
      </c>
      <c r="C350" s="1" t="s">
        <v>14</v>
      </c>
    </row>
    <row r="351" spans="1:3" x14ac:dyDescent="0.25">
      <c r="A351" s="3">
        <v>30907</v>
      </c>
      <c r="B351" s="10">
        <v>0.09</v>
      </c>
      <c r="C351" s="1" t="s">
        <v>14</v>
      </c>
    </row>
    <row r="352" spans="1:3" x14ac:dyDescent="0.25">
      <c r="A352" s="3">
        <v>30908</v>
      </c>
      <c r="B352" s="10">
        <v>0.17</v>
      </c>
      <c r="C352" s="1" t="s">
        <v>14</v>
      </c>
    </row>
    <row r="353" spans="1:3" x14ac:dyDescent="0.25">
      <c r="A353" s="3">
        <v>30909</v>
      </c>
      <c r="B353" s="10">
        <v>0.02</v>
      </c>
      <c r="C353" s="1" t="s">
        <v>14</v>
      </c>
    </row>
    <row r="354" spans="1:3" x14ac:dyDescent="0.25">
      <c r="A354" s="3">
        <v>30910</v>
      </c>
      <c r="B354" s="10">
        <v>0.2</v>
      </c>
      <c r="C354" s="1" t="s">
        <v>14</v>
      </c>
    </row>
    <row r="355" spans="1:3" x14ac:dyDescent="0.25">
      <c r="A355" s="3">
        <v>30911</v>
      </c>
      <c r="B355" s="10">
        <v>0</v>
      </c>
      <c r="C355" s="1" t="s">
        <v>14</v>
      </c>
    </row>
    <row r="356" spans="1:3" x14ac:dyDescent="0.25">
      <c r="A356" s="3">
        <v>30912</v>
      </c>
      <c r="B356" s="10">
        <v>0.02</v>
      </c>
      <c r="C356" s="1" t="s">
        <v>14</v>
      </c>
    </row>
    <row r="357" spans="1:3" x14ac:dyDescent="0.25">
      <c r="A357" s="3">
        <v>30913</v>
      </c>
      <c r="B357" s="10">
        <v>0.4</v>
      </c>
      <c r="C357" s="1" t="s">
        <v>14</v>
      </c>
    </row>
    <row r="358" spans="1:3" x14ac:dyDescent="0.25">
      <c r="A358" s="3">
        <v>30914</v>
      </c>
      <c r="B358" s="10">
        <v>0.34</v>
      </c>
      <c r="C358" s="1" t="s">
        <v>14</v>
      </c>
    </row>
    <row r="359" spans="1:3" x14ac:dyDescent="0.25">
      <c r="A359" s="3">
        <v>30915</v>
      </c>
      <c r="B359" s="10">
        <v>0.33</v>
      </c>
      <c r="C359" s="1" t="s">
        <v>14</v>
      </c>
    </row>
    <row r="360" spans="1:3" x14ac:dyDescent="0.25">
      <c r="A360" s="3">
        <v>30916</v>
      </c>
      <c r="B360" s="10">
        <v>0.13</v>
      </c>
      <c r="C360" s="1" t="s">
        <v>14</v>
      </c>
    </row>
    <row r="361" spans="1:3" x14ac:dyDescent="0.25">
      <c r="A361" s="3">
        <v>30917</v>
      </c>
      <c r="B361" s="10">
        <v>0.05</v>
      </c>
      <c r="C361" s="1" t="s">
        <v>14</v>
      </c>
    </row>
    <row r="362" spans="1:3" x14ac:dyDescent="0.25">
      <c r="A362" s="3">
        <v>30918</v>
      </c>
      <c r="B362" s="10">
        <v>0.3</v>
      </c>
      <c r="C362" s="1" t="s">
        <v>14</v>
      </c>
    </row>
    <row r="363" spans="1:3" x14ac:dyDescent="0.25">
      <c r="A363" s="3">
        <v>30919</v>
      </c>
      <c r="B363" s="10">
        <v>0.14000000000000001</v>
      </c>
      <c r="C363" s="1" t="s">
        <v>14</v>
      </c>
    </row>
    <row r="364" spans="1:3" x14ac:dyDescent="0.25">
      <c r="A364" s="3">
        <v>30920</v>
      </c>
      <c r="B364" s="10">
        <v>0.02</v>
      </c>
      <c r="C364" s="1" t="s">
        <v>14</v>
      </c>
    </row>
    <row r="365" spans="1:3" x14ac:dyDescent="0.25">
      <c r="A365" s="3">
        <v>30921</v>
      </c>
      <c r="B365" s="10">
        <v>0</v>
      </c>
      <c r="C365" s="1" t="s">
        <v>14</v>
      </c>
    </row>
    <row r="366" spans="1:3" x14ac:dyDescent="0.25">
      <c r="A366" s="3">
        <v>30922</v>
      </c>
      <c r="B366" s="10">
        <v>0.01</v>
      </c>
      <c r="C366" s="1" t="s">
        <v>14</v>
      </c>
    </row>
    <row r="367" spans="1:3" x14ac:dyDescent="0.25">
      <c r="A367" s="3">
        <v>30923</v>
      </c>
      <c r="B367" s="10">
        <v>0</v>
      </c>
      <c r="C367" s="1" t="s">
        <v>14</v>
      </c>
    </row>
    <row r="368" spans="1:3" x14ac:dyDescent="0.25">
      <c r="A368" s="3">
        <v>30924</v>
      </c>
      <c r="B368" s="10">
        <v>0</v>
      </c>
      <c r="C368" s="1" t="s">
        <v>14</v>
      </c>
    </row>
    <row r="369" spans="1:3" x14ac:dyDescent="0.25">
      <c r="A369" s="3">
        <v>30925</v>
      </c>
      <c r="B369" s="10">
        <v>0.01</v>
      </c>
      <c r="C369" s="1" t="s">
        <v>14</v>
      </c>
    </row>
    <row r="370" spans="1:3" x14ac:dyDescent="0.25">
      <c r="A370" s="3">
        <v>30926</v>
      </c>
      <c r="B370" s="10">
        <v>1.35</v>
      </c>
      <c r="C370" s="1" t="s">
        <v>14</v>
      </c>
    </row>
    <row r="371" spans="1:3" x14ac:dyDescent="0.25">
      <c r="A371" s="3">
        <v>30927</v>
      </c>
      <c r="B371" s="10">
        <v>0</v>
      </c>
      <c r="C371" s="1" t="s">
        <v>14</v>
      </c>
    </row>
    <row r="372" spans="1:3" x14ac:dyDescent="0.25">
      <c r="A372" s="3">
        <v>30928</v>
      </c>
      <c r="B372" s="10">
        <v>0</v>
      </c>
      <c r="C372" s="1" t="s">
        <v>14</v>
      </c>
    </row>
    <row r="373" spans="1:3" x14ac:dyDescent="0.25">
      <c r="A373" s="3">
        <v>30929</v>
      </c>
      <c r="B373" s="10">
        <v>0</v>
      </c>
      <c r="C373" s="1" t="s">
        <v>14</v>
      </c>
    </row>
    <row r="374" spans="1:3" x14ac:dyDescent="0.25">
      <c r="A374" s="3">
        <v>30930</v>
      </c>
      <c r="B374" s="10">
        <v>0</v>
      </c>
      <c r="C374" s="1" t="s">
        <v>14</v>
      </c>
    </row>
    <row r="375" spans="1:3" x14ac:dyDescent="0.25">
      <c r="A375" s="3">
        <v>30931</v>
      </c>
      <c r="B375" s="10">
        <v>0</v>
      </c>
      <c r="C375" s="1" t="s">
        <v>14</v>
      </c>
    </row>
    <row r="376" spans="1:3" x14ac:dyDescent="0.25">
      <c r="A376" s="3">
        <v>30932</v>
      </c>
      <c r="B376" s="10">
        <v>0.56000000000000005</v>
      </c>
      <c r="C376" s="1" t="s">
        <v>14</v>
      </c>
    </row>
    <row r="377" spans="1:3" x14ac:dyDescent="0.25">
      <c r="A377" s="3">
        <v>30933</v>
      </c>
      <c r="B377" s="10">
        <v>0</v>
      </c>
      <c r="C377" s="1" t="s">
        <v>14</v>
      </c>
    </row>
    <row r="378" spans="1:3" x14ac:dyDescent="0.25">
      <c r="A378" s="3">
        <v>30934</v>
      </c>
      <c r="B378" s="10">
        <v>0</v>
      </c>
      <c r="C378" s="1" t="s">
        <v>14</v>
      </c>
    </row>
    <row r="379" spans="1:3" x14ac:dyDescent="0.25">
      <c r="A379" s="3">
        <v>30935</v>
      </c>
      <c r="B379" s="10">
        <v>0</v>
      </c>
      <c r="C379" s="1" t="s">
        <v>14</v>
      </c>
    </row>
    <row r="380" spans="1:3" x14ac:dyDescent="0.25">
      <c r="A380" s="3">
        <v>30936</v>
      </c>
      <c r="B380" s="10">
        <v>0.2</v>
      </c>
      <c r="C380" s="1" t="s">
        <v>14</v>
      </c>
    </row>
    <row r="381" spans="1:3" x14ac:dyDescent="0.25">
      <c r="A381" s="3">
        <v>30937</v>
      </c>
      <c r="B381" s="10">
        <v>0</v>
      </c>
      <c r="C381" s="1" t="s">
        <v>14</v>
      </c>
    </row>
    <row r="382" spans="1:3" x14ac:dyDescent="0.25">
      <c r="A382" s="3">
        <v>30938</v>
      </c>
      <c r="B382" s="10">
        <v>0</v>
      </c>
      <c r="C382" s="1" t="s">
        <v>14</v>
      </c>
    </row>
    <row r="383" spans="1:3" x14ac:dyDescent="0.25">
      <c r="A383" s="3">
        <v>30939</v>
      </c>
      <c r="B383" s="10">
        <v>0</v>
      </c>
      <c r="C383" s="1" t="s">
        <v>14</v>
      </c>
    </row>
    <row r="384" spans="1:3" x14ac:dyDescent="0.25">
      <c r="A384" s="3">
        <v>30940</v>
      </c>
      <c r="B384" s="10">
        <v>0</v>
      </c>
      <c r="C384" s="1" t="s">
        <v>14</v>
      </c>
    </row>
    <row r="385" spans="1:3" x14ac:dyDescent="0.25">
      <c r="A385" s="3">
        <v>30941</v>
      </c>
      <c r="B385" s="10">
        <v>0.39</v>
      </c>
      <c r="C385" s="1" t="s">
        <v>14</v>
      </c>
    </row>
    <row r="386" spans="1:3" x14ac:dyDescent="0.25">
      <c r="A386" s="3">
        <v>30942</v>
      </c>
      <c r="B386" s="10">
        <v>0.47</v>
      </c>
      <c r="C386" s="1" t="s">
        <v>14</v>
      </c>
    </row>
    <row r="387" spans="1:3" x14ac:dyDescent="0.25">
      <c r="A387" s="3">
        <v>30943</v>
      </c>
      <c r="B387" s="10">
        <v>0</v>
      </c>
      <c r="C387" s="1" t="s">
        <v>14</v>
      </c>
    </row>
    <row r="388" spans="1:3" x14ac:dyDescent="0.25">
      <c r="A388" s="3">
        <v>30944</v>
      </c>
      <c r="B388" s="10">
        <v>0</v>
      </c>
      <c r="C388" s="1" t="s">
        <v>14</v>
      </c>
    </row>
    <row r="389" spans="1:3" x14ac:dyDescent="0.25">
      <c r="A389" s="3">
        <v>30945</v>
      </c>
      <c r="B389" s="10">
        <v>0.04</v>
      </c>
      <c r="C389" s="1" t="s">
        <v>14</v>
      </c>
    </row>
    <row r="390" spans="1:3" x14ac:dyDescent="0.25">
      <c r="A390" s="3">
        <v>30946</v>
      </c>
      <c r="B390" s="10" t="s">
        <v>10</v>
      </c>
      <c r="C390" s="1" t="s">
        <v>14</v>
      </c>
    </row>
    <row r="391" spans="1:3" x14ac:dyDescent="0.25">
      <c r="A391" s="3">
        <v>30947</v>
      </c>
      <c r="B391" s="10" t="s">
        <v>10</v>
      </c>
      <c r="C391" s="1" t="s">
        <v>14</v>
      </c>
    </row>
    <row r="392" spans="1:3" x14ac:dyDescent="0.25">
      <c r="A392" s="3">
        <v>30948</v>
      </c>
      <c r="B392" s="10" t="s">
        <v>10</v>
      </c>
      <c r="C392" s="1" t="s">
        <v>14</v>
      </c>
    </row>
    <row r="393" spans="1:3" x14ac:dyDescent="0.25">
      <c r="A393" s="3">
        <v>30949</v>
      </c>
      <c r="B393" s="10" t="s">
        <v>10</v>
      </c>
      <c r="C393" s="1" t="s">
        <v>14</v>
      </c>
    </row>
    <row r="394" spans="1:3" x14ac:dyDescent="0.25">
      <c r="A394" s="3">
        <v>30950</v>
      </c>
      <c r="B394" s="10" t="s">
        <v>10</v>
      </c>
      <c r="C394" s="1" t="s">
        <v>14</v>
      </c>
    </row>
    <row r="395" spans="1:3" x14ac:dyDescent="0.25">
      <c r="A395" s="3">
        <v>30951</v>
      </c>
      <c r="B395" s="10" t="s">
        <v>10</v>
      </c>
      <c r="C395" s="1" t="s">
        <v>14</v>
      </c>
    </row>
    <row r="396" spans="1:3" x14ac:dyDescent="0.25">
      <c r="A396" s="3">
        <v>30952</v>
      </c>
      <c r="B396" s="10">
        <v>0.03</v>
      </c>
      <c r="C396" s="1" t="s">
        <v>14</v>
      </c>
    </row>
    <row r="397" spans="1:3" x14ac:dyDescent="0.25">
      <c r="A397" s="3">
        <v>30953</v>
      </c>
      <c r="B397" s="10">
        <v>0.17</v>
      </c>
      <c r="C397" s="1" t="s">
        <v>14</v>
      </c>
    </row>
    <row r="398" spans="1:3" x14ac:dyDescent="0.25">
      <c r="A398" s="3">
        <v>30954</v>
      </c>
      <c r="B398" s="10">
        <v>0.19</v>
      </c>
      <c r="C398" s="1" t="s">
        <v>14</v>
      </c>
    </row>
    <row r="399" spans="1:3" x14ac:dyDescent="0.25">
      <c r="A399" s="3">
        <v>30955</v>
      </c>
      <c r="B399" s="10">
        <v>0</v>
      </c>
      <c r="C399" s="1" t="s">
        <v>14</v>
      </c>
    </row>
    <row r="400" spans="1:3" x14ac:dyDescent="0.25">
      <c r="A400" s="3">
        <v>30956</v>
      </c>
      <c r="B400" s="10">
        <v>0</v>
      </c>
      <c r="C400" s="1" t="s">
        <v>14</v>
      </c>
    </row>
    <row r="401" spans="1:3" x14ac:dyDescent="0.25">
      <c r="A401" s="3">
        <v>30957</v>
      </c>
      <c r="B401" s="10">
        <v>0.14000000000000001</v>
      </c>
      <c r="C401" s="1" t="s">
        <v>14</v>
      </c>
    </row>
    <row r="402" spans="1:3" x14ac:dyDescent="0.25">
      <c r="A402" s="3">
        <v>30958</v>
      </c>
      <c r="B402" s="10">
        <v>0.73</v>
      </c>
      <c r="C402" s="1" t="s">
        <v>14</v>
      </c>
    </row>
    <row r="403" spans="1:3" x14ac:dyDescent="0.25">
      <c r="A403" s="3">
        <v>30959</v>
      </c>
      <c r="B403" s="10">
        <v>0.59</v>
      </c>
      <c r="C403" s="1" t="s">
        <v>14</v>
      </c>
    </row>
    <row r="404" spans="1:3" x14ac:dyDescent="0.25">
      <c r="A404" s="3">
        <v>30960</v>
      </c>
      <c r="B404" s="10">
        <v>0.2</v>
      </c>
      <c r="C404" s="1" t="s">
        <v>14</v>
      </c>
    </row>
    <row r="405" spans="1:3" x14ac:dyDescent="0.25">
      <c r="A405" s="3">
        <v>30961</v>
      </c>
      <c r="B405" s="10">
        <v>0.09</v>
      </c>
      <c r="C405" s="1" t="s">
        <v>14</v>
      </c>
    </row>
    <row r="406" spans="1:3" x14ac:dyDescent="0.25">
      <c r="A406" s="3">
        <v>30962</v>
      </c>
      <c r="B406" s="10">
        <v>0</v>
      </c>
      <c r="C406" s="1" t="s">
        <v>14</v>
      </c>
    </row>
    <row r="407" spans="1:3" x14ac:dyDescent="0.25">
      <c r="A407" s="3">
        <v>30963</v>
      </c>
      <c r="B407" s="10">
        <v>0.06</v>
      </c>
      <c r="C407" s="1" t="s">
        <v>14</v>
      </c>
    </row>
    <row r="408" spans="1:3" x14ac:dyDescent="0.25">
      <c r="A408" s="3">
        <v>30964</v>
      </c>
      <c r="B408" s="10">
        <v>0.11</v>
      </c>
      <c r="C408" s="1" t="s">
        <v>14</v>
      </c>
    </row>
    <row r="409" spans="1:3" x14ac:dyDescent="0.25">
      <c r="A409" s="3">
        <v>30965</v>
      </c>
      <c r="B409" s="10">
        <v>0.06</v>
      </c>
      <c r="C409" s="1" t="s">
        <v>14</v>
      </c>
    </row>
    <row r="410" spans="1:3" x14ac:dyDescent="0.25">
      <c r="A410" s="3">
        <v>30966</v>
      </c>
      <c r="B410" s="10">
        <v>0</v>
      </c>
      <c r="C410" s="1" t="s">
        <v>14</v>
      </c>
    </row>
    <row r="411" spans="1:3" x14ac:dyDescent="0.25">
      <c r="A411" s="3">
        <v>30967</v>
      </c>
      <c r="B411" s="10">
        <v>0.41</v>
      </c>
      <c r="C411" s="1" t="s">
        <v>14</v>
      </c>
    </row>
    <row r="412" spans="1:3" x14ac:dyDescent="0.25">
      <c r="A412" s="3">
        <v>30968</v>
      </c>
      <c r="B412" s="10">
        <v>0.24</v>
      </c>
      <c r="C412" s="1" t="s">
        <v>14</v>
      </c>
    </row>
    <row r="413" spans="1:3" x14ac:dyDescent="0.25">
      <c r="A413" s="3">
        <v>30969</v>
      </c>
      <c r="B413" s="10">
        <v>0.26</v>
      </c>
      <c r="C413" s="1" t="s">
        <v>14</v>
      </c>
    </row>
    <row r="414" spans="1:3" x14ac:dyDescent="0.25">
      <c r="A414" s="3">
        <v>30970</v>
      </c>
      <c r="B414" s="10">
        <v>0.95</v>
      </c>
      <c r="C414" s="1" t="s">
        <v>14</v>
      </c>
    </row>
    <row r="415" spans="1:3" x14ac:dyDescent="0.25">
      <c r="A415" s="3">
        <v>30971</v>
      </c>
      <c r="B415" s="10">
        <v>0.28999999999999998</v>
      </c>
      <c r="C415" s="1" t="s">
        <v>14</v>
      </c>
    </row>
    <row r="416" spans="1:3" x14ac:dyDescent="0.25">
      <c r="A416" s="3">
        <v>30972</v>
      </c>
      <c r="B416" s="10">
        <v>0.27</v>
      </c>
      <c r="C416" s="1" t="s">
        <v>14</v>
      </c>
    </row>
    <row r="417" spans="1:3" x14ac:dyDescent="0.25">
      <c r="A417" s="3">
        <v>30973</v>
      </c>
      <c r="B417" s="10">
        <v>0.48</v>
      </c>
      <c r="C417" s="1" t="s">
        <v>14</v>
      </c>
    </row>
    <row r="418" spans="1:3" x14ac:dyDescent="0.25">
      <c r="A418" s="3">
        <v>30974</v>
      </c>
      <c r="B418" s="10">
        <v>0.18</v>
      </c>
      <c r="C418" s="1" t="s">
        <v>14</v>
      </c>
    </row>
    <row r="419" spans="1:3" x14ac:dyDescent="0.25">
      <c r="A419" s="3">
        <v>30975</v>
      </c>
      <c r="B419" s="10">
        <v>0.08</v>
      </c>
      <c r="C419" s="1" t="s">
        <v>14</v>
      </c>
    </row>
    <row r="420" spans="1:3" x14ac:dyDescent="0.25">
      <c r="A420" s="3">
        <v>30976</v>
      </c>
      <c r="B420" s="10">
        <v>0.2</v>
      </c>
      <c r="C420" s="1" t="s">
        <v>14</v>
      </c>
    </row>
    <row r="421" spans="1:3" x14ac:dyDescent="0.25">
      <c r="A421" s="3">
        <v>30977</v>
      </c>
      <c r="B421" s="10">
        <v>0.09</v>
      </c>
      <c r="C421" s="1" t="s">
        <v>14</v>
      </c>
    </row>
    <row r="422" spans="1:3" x14ac:dyDescent="0.25">
      <c r="A422" s="3">
        <v>30978</v>
      </c>
      <c r="B422" s="10">
        <v>0.08</v>
      </c>
      <c r="C422" s="1" t="s">
        <v>14</v>
      </c>
    </row>
    <row r="423" spans="1:3" x14ac:dyDescent="0.25">
      <c r="A423" s="3">
        <v>30979</v>
      </c>
      <c r="B423" s="10">
        <v>0.02</v>
      </c>
      <c r="C423" s="1" t="s">
        <v>14</v>
      </c>
    </row>
    <row r="424" spans="1:3" x14ac:dyDescent="0.25">
      <c r="A424" s="3">
        <v>30980</v>
      </c>
      <c r="B424" s="10">
        <v>0.04</v>
      </c>
      <c r="C424" s="1" t="s">
        <v>14</v>
      </c>
    </row>
    <row r="425" spans="1:3" x14ac:dyDescent="0.25">
      <c r="A425" s="3">
        <v>30981</v>
      </c>
      <c r="B425" s="10">
        <v>0.03</v>
      </c>
      <c r="C425" s="1" t="s">
        <v>14</v>
      </c>
    </row>
    <row r="426" spans="1:3" x14ac:dyDescent="0.25">
      <c r="A426" s="3">
        <v>30982</v>
      </c>
      <c r="B426" s="10">
        <v>0.55000000000000004</v>
      </c>
      <c r="C426" s="1" t="s">
        <v>14</v>
      </c>
    </row>
    <row r="427" spans="1:3" x14ac:dyDescent="0.25">
      <c r="A427" s="3">
        <v>30983</v>
      </c>
      <c r="B427" s="10">
        <v>0.04</v>
      </c>
      <c r="C427" s="1" t="s">
        <v>14</v>
      </c>
    </row>
    <row r="428" spans="1:3" x14ac:dyDescent="0.25">
      <c r="A428" s="3">
        <v>30984</v>
      </c>
      <c r="B428" s="10">
        <v>0.08</v>
      </c>
      <c r="C428" s="1" t="s">
        <v>14</v>
      </c>
    </row>
    <row r="429" spans="1:3" x14ac:dyDescent="0.25">
      <c r="A429" s="3">
        <v>30985</v>
      </c>
      <c r="B429" s="10">
        <v>0</v>
      </c>
      <c r="C429" s="1" t="s">
        <v>14</v>
      </c>
    </row>
    <row r="430" spans="1:3" x14ac:dyDescent="0.25">
      <c r="A430" s="3">
        <v>30986</v>
      </c>
      <c r="B430" s="10">
        <v>0</v>
      </c>
      <c r="C430" s="1" t="s">
        <v>14</v>
      </c>
    </row>
    <row r="431" spans="1:3" x14ac:dyDescent="0.25">
      <c r="A431" s="3">
        <v>30987</v>
      </c>
      <c r="B431" s="10">
        <v>0</v>
      </c>
      <c r="C431" s="1" t="s">
        <v>14</v>
      </c>
    </row>
    <row r="432" spans="1:3" x14ac:dyDescent="0.25">
      <c r="A432" s="3">
        <v>30988</v>
      </c>
      <c r="B432" s="10">
        <v>0</v>
      </c>
      <c r="C432" s="1" t="s">
        <v>14</v>
      </c>
    </row>
    <row r="433" spans="1:3" x14ac:dyDescent="0.25">
      <c r="A433" s="3">
        <v>30989</v>
      </c>
      <c r="B433" s="10">
        <v>0.23</v>
      </c>
      <c r="C433" s="1" t="s">
        <v>14</v>
      </c>
    </row>
    <row r="434" spans="1:3" x14ac:dyDescent="0.25">
      <c r="A434" s="3">
        <v>30990</v>
      </c>
      <c r="B434" s="10">
        <v>0.04</v>
      </c>
      <c r="C434" s="1" t="s">
        <v>14</v>
      </c>
    </row>
    <row r="435" spans="1:3" x14ac:dyDescent="0.25">
      <c r="A435" s="3">
        <v>30991</v>
      </c>
      <c r="B435" s="10">
        <v>0</v>
      </c>
      <c r="C435" s="1" t="s">
        <v>14</v>
      </c>
    </row>
    <row r="436" spans="1:3" x14ac:dyDescent="0.25">
      <c r="A436" s="3">
        <v>30992</v>
      </c>
      <c r="B436" s="10">
        <v>0.11</v>
      </c>
      <c r="C436" s="1" t="s">
        <v>14</v>
      </c>
    </row>
    <row r="437" spans="1:3" x14ac:dyDescent="0.25">
      <c r="A437" s="3">
        <v>30993</v>
      </c>
      <c r="B437" s="10">
        <v>0</v>
      </c>
      <c r="C437" s="1" t="s">
        <v>14</v>
      </c>
    </row>
    <row r="438" spans="1:3" x14ac:dyDescent="0.25">
      <c r="A438" s="3">
        <v>30994</v>
      </c>
      <c r="B438" s="10">
        <v>0.12</v>
      </c>
      <c r="C438" s="1" t="s">
        <v>14</v>
      </c>
    </row>
    <row r="439" spans="1:3" x14ac:dyDescent="0.25">
      <c r="A439" s="3">
        <v>30995</v>
      </c>
      <c r="B439" s="10">
        <v>0.26</v>
      </c>
      <c r="C439" s="1" t="s">
        <v>14</v>
      </c>
    </row>
    <row r="440" spans="1:3" x14ac:dyDescent="0.25">
      <c r="A440" s="3">
        <v>30996</v>
      </c>
      <c r="B440" s="10">
        <v>0.03</v>
      </c>
      <c r="C440" s="1" t="s">
        <v>14</v>
      </c>
    </row>
    <row r="441" spans="1:3" x14ac:dyDescent="0.25">
      <c r="A441" s="3">
        <v>30997</v>
      </c>
      <c r="B441" s="10">
        <v>0.02</v>
      </c>
      <c r="C441" s="1" t="s">
        <v>14</v>
      </c>
    </row>
    <row r="442" spans="1:3" x14ac:dyDescent="0.25">
      <c r="A442" s="3">
        <v>30998</v>
      </c>
      <c r="B442" s="10">
        <v>0</v>
      </c>
      <c r="C442" s="1" t="s">
        <v>14</v>
      </c>
    </row>
    <row r="443" spans="1:3" x14ac:dyDescent="0.25">
      <c r="A443" s="3">
        <v>30999</v>
      </c>
      <c r="B443" s="10">
        <v>0</v>
      </c>
      <c r="C443" s="1" t="s">
        <v>14</v>
      </c>
    </row>
    <row r="444" spans="1:3" x14ac:dyDescent="0.25">
      <c r="A444" s="3">
        <v>31000</v>
      </c>
      <c r="B444" s="10">
        <v>0.22</v>
      </c>
      <c r="C444" s="1" t="s">
        <v>14</v>
      </c>
    </row>
    <row r="445" spans="1:3" x14ac:dyDescent="0.25">
      <c r="A445" s="3">
        <v>31001</v>
      </c>
      <c r="B445" s="10">
        <v>0</v>
      </c>
      <c r="C445" s="1" t="s">
        <v>14</v>
      </c>
    </row>
    <row r="446" spans="1:3" x14ac:dyDescent="0.25">
      <c r="A446" s="3">
        <v>31002</v>
      </c>
      <c r="B446" s="10">
        <v>0</v>
      </c>
      <c r="C446" s="1" t="s">
        <v>14</v>
      </c>
    </row>
    <row r="447" spans="1:3" x14ac:dyDescent="0.25">
      <c r="A447" s="3">
        <v>31003</v>
      </c>
      <c r="B447" s="10">
        <v>0</v>
      </c>
      <c r="C447" s="1" t="s">
        <v>14</v>
      </c>
    </row>
    <row r="448" spans="1:3" x14ac:dyDescent="0.25">
      <c r="A448" s="3">
        <v>31004</v>
      </c>
      <c r="B448" s="10">
        <v>0.01</v>
      </c>
      <c r="C448" s="1" t="s">
        <v>14</v>
      </c>
    </row>
    <row r="449" spans="1:3" x14ac:dyDescent="0.25">
      <c r="A449" s="3">
        <v>31005</v>
      </c>
      <c r="B449" s="10">
        <v>0</v>
      </c>
      <c r="C449" s="1" t="s">
        <v>14</v>
      </c>
    </row>
    <row r="450" spans="1:3" x14ac:dyDescent="0.25">
      <c r="A450" s="3">
        <v>31006</v>
      </c>
      <c r="B450" s="10">
        <v>0.01</v>
      </c>
      <c r="C450" s="1" t="s">
        <v>14</v>
      </c>
    </row>
    <row r="451" spans="1:3" x14ac:dyDescent="0.25">
      <c r="A451" s="3">
        <v>31007</v>
      </c>
      <c r="B451" s="10">
        <v>0</v>
      </c>
      <c r="C451" s="1" t="s">
        <v>14</v>
      </c>
    </row>
    <row r="452" spans="1:3" x14ac:dyDescent="0.25">
      <c r="A452" s="3">
        <v>31008</v>
      </c>
      <c r="B452" s="10">
        <v>0</v>
      </c>
      <c r="C452" s="1" t="s">
        <v>14</v>
      </c>
    </row>
    <row r="453" spans="1:3" x14ac:dyDescent="0.25">
      <c r="A453" s="3">
        <v>31009</v>
      </c>
      <c r="B453" s="10">
        <v>0</v>
      </c>
      <c r="C453" s="1" t="s">
        <v>14</v>
      </c>
    </row>
    <row r="454" spans="1:3" x14ac:dyDescent="0.25">
      <c r="A454" s="3">
        <v>31010</v>
      </c>
      <c r="B454" s="10">
        <v>0</v>
      </c>
      <c r="C454" s="1" t="s">
        <v>14</v>
      </c>
    </row>
    <row r="455" spans="1:3" x14ac:dyDescent="0.25">
      <c r="A455" s="3">
        <v>31011</v>
      </c>
      <c r="B455" s="10">
        <v>0.12</v>
      </c>
      <c r="C455" s="1" t="s">
        <v>14</v>
      </c>
    </row>
    <row r="456" spans="1:3" x14ac:dyDescent="0.25">
      <c r="A456" s="3">
        <v>31012</v>
      </c>
      <c r="B456" s="10">
        <v>0.02</v>
      </c>
      <c r="C456" s="1" t="s">
        <v>14</v>
      </c>
    </row>
    <row r="457" spans="1:3" x14ac:dyDescent="0.25">
      <c r="A457" s="3">
        <v>31013</v>
      </c>
      <c r="B457" s="10">
        <v>0.11000000000000001</v>
      </c>
      <c r="C457" s="1" t="s">
        <v>14</v>
      </c>
    </row>
    <row r="458" spans="1:3" x14ac:dyDescent="0.25">
      <c r="A458" s="3">
        <v>31014</v>
      </c>
      <c r="B458" s="10">
        <v>0.21</v>
      </c>
      <c r="C458" s="1" t="s">
        <v>14</v>
      </c>
    </row>
    <row r="459" spans="1:3" x14ac:dyDescent="0.25">
      <c r="A459" s="3">
        <v>31015</v>
      </c>
      <c r="B459" s="10">
        <v>0.12</v>
      </c>
      <c r="C459" s="1" t="s">
        <v>14</v>
      </c>
    </row>
    <row r="460" spans="1:3" x14ac:dyDescent="0.25">
      <c r="A460" s="3">
        <v>31016</v>
      </c>
      <c r="B460" s="10">
        <v>0</v>
      </c>
      <c r="C460" s="1" t="s">
        <v>14</v>
      </c>
    </row>
    <row r="461" spans="1:3" x14ac:dyDescent="0.25">
      <c r="A461" s="3">
        <v>31017</v>
      </c>
      <c r="B461" s="10">
        <v>0.35</v>
      </c>
      <c r="C461" s="1" t="s">
        <v>14</v>
      </c>
    </row>
    <row r="462" spans="1:3" x14ac:dyDescent="0.25">
      <c r="A462" s="3">
        <v>31018</v>
      </c>
      <c r="B462" s="10">
        <v>0.06</v>
      </c>
      <c r="C462" s="1" t="s">
        <v>14</v>
      </c>
    </row>
    <row r="463" spans="1:3" x14ac:dyDescent="0.25">
      <c r="A463" s="3">
        <v>31019</v>
      </c>
      <c r="B463" s="10">
        <v>0.14000000000000001</v>
      </c>
      <c r="C463" s="1" t="s">
        <v>14</v>
      </c>
    </row>
    <row r="464" spans="1:3" x14ac:dyDescent="0.25">
      <c r="A464" s="3">
        <v>31020</v>
      </c>
      <c r="B464" s="10">
        <v>0</v>
      </c>
      <c r="C464" s="1" t="s">
        <v>14</v>
      </c>
    </row>
    <row r="465" spans="1:3" x14ac:dyDescent="0.25">
      <c r="A465" s="3">
        <v>31021</v>
      </c>
      <c r="B465" s="10">
        <v>0</v>
      </c>
      <c r="C465" s="1" t="s">
        <v>14</v>
      </c>
    </row>
    <row r="466" spans="1:3" x14ac:dyDescent="0.25">
      <c r="A466" s="3">
        <v>31022</v>
      </c>
      <c r="B466" s="10">
        <v>0</v>
      </c>
      <c r="C466" s="1" t="s">
        <v>14</v>
      </c>
    </row>
    <row r="467" spans="1:3" x14ac:dyDescent="0.25">
      <c r="A467" s="3">
        <v>31023</v>
      </c>
      <c r="B467" s="10">
        <v>0</v>
      </c>
      <c r="C467" s="1" t="s">
        <v>14</v>
      </c>
    </row>
    <row r="468" spans="1:3" x14ac:dyDescent="0.25">
      <c r="A468" s="3">
        <v>31024</v>
      </c>
      <c r="B468" s="10">
        <v>0.14000000000000001</v>
      </c>
      <c r="C468" s="1" t="s">
        <v>14</v>
      </c>
    </row>
    <row r="469" spans="1:3" x14ac:dyDescent="0.25">
      <c r="A469" s="3">
        <v>31025</v>
      </c>
      <c r="B469" s="10">
        <v>0.05</v>
      </c>
      <c r="C469" s="1" t="s">
        <v>14</v>
      </c>
    </row>
    <row r="470" spans="1:3" x14ac:dyDescent="0.25">
      <c r="A470" s="3">
        <v>31026</v>
      </c>
      <c r="B470" s="10">
        <v>0</v>
      </c>
      <c r="C470" s="1" t="s">
        <v>14</v>
      </c>
    </row>
    <row r="471" spans="1:3" x14ac:dyDescent="0.25">
      <c r="A471" s="3">
        <v>31027</v>
      </c>
      <c r="B471" s="10">
        <v>0.56000000000000005</v>
      </c>
      <c r="C471" s="1" t="s">
        <v>14</v>
      </c>
    </row>
    <row r="472" spans="1:3" x14ac:dyDescent="0.25">
      <c r="A472" s="3">
        <v>31028</v>
      </c>
      <c r="B472" s="10">
        <v>0.59</v>
      </c>
      <c r="C472" s="1" t="s">
        <v>14</v>
      </c>
    </row>
    <row r="473" spans="1:3" x14ac:dyDescent="0.25">
      <c r="A473" s="3">
        <v>31029</v>
      </c>
      <c r="B473" s="10">
        <v>0.19</v>
      </c>
      <c r="C473" s="1" t="s">
        <v>14</v>
      </c>
    </row>
    <row r="474" spans="1:3" x14ac:dyDescent="0.25">
      <c r="A474" s="3">
        <v>31030</v>
      </c>
      <c r="B474" s="10">
        <v>0.05</v>
      </c>
      <c r="C474" s="1" t="s">
        <v>14</v>
      </c>
    </row>
    <row r="475" spans="1:3" x14ac:dyDescent="0.25">
      <c r="A475" s="3">
        <v>31031</v>
      </c>
      <c r="B475" s="10">
        <v>0.1</v>
      </c>
      <c r="C475" s="1" t="s">
        <v>14</v>
      </c>
    </row>
    <row r="476" spans="1:3" x14ac:dyDescent="0.25">
      <c r="A476" s="3">
        <v>31032</v>
      </c>
      <c r="B476" s="10">
        <v>0.18</v>
      </c>
      <c r="C476" s="1" t="s">
        <v>14</v>
      </c>
    </row>
    <row r="477" spans="1:3" x14ac:dyDescent="0.25">
      <c r="A477" s="3">
        <v>31033</v>
      </c>
      <c r="B477" s="10">
        <v>0.14000000000000001</v>
      </c>
      <c r="C477" s="1" t="s">
        <v>14</v>
      </c>
    </row>
    <row r="478" spans="1:3" x14ac:dyDescent="0.25">
      <c r="A478" s="3">
        <v>31034</v>
      </c>
      <c r="B478" s="10">
        <v>0.03</v>
      </c>
      <c r="C478" s="1" t="s">
        <v>14</v>
      </c>
    </row>
    <row r="479" spans="1:3" x14ac:dyDescent="0.25">
      <c r="A479" s="3">
        <v>31035</v>
      </c>
      <c r="B479" s="10">
        <v>0.17</v>
      </c>
      <c r="C479" s="1" t="s">
        <v>14</v>
      </c>
    </row>
    <row r="480" spans="1:3" x14ac:dyDescent="0.25">
      <c r="A480" s="3">
        <v>31036</v>
      </c>
      <c r="B480" s="10">
        <v>0.17</v>
      </c>
      <c r="C480" s="1" t="s">
        <v>14</v>
      </c>
    </row>
    <row r="481" spans="1:3" x14ac:dyDescent="0.25">
      <c r="A481" s="3">
        <v>31037</v>
      </c>
      <c r="B481" s="10">
        <v>0.13</v>
      </c>
      <c r="C481" s="1" t="s">
        <v>14</v>
      </c>
    </row>
    <row r="482" spans="1:3" x14ac:dyDescent="0.25">
      <c r="A482" s="3">
        <v>31038</v>
      </c>
      <c r="B482" s="10">
        <v>0</v>
      </c>
      <c r="C482" s="1" t="s">
        <v>14</v>
      </c>
    </row>
    <row r="483" spans="1:3" x14ac:dyDescent="0.25">
      <c r="A483" s="3">
        <v>31039</v>
      </c>
      <c r="B483" s="10">
        <v>0</v>
      </c>
      <c r="C483" s="1" t="s">
        <v>14</v>
      </c>
    </row>
    <row r="484" spans="1:3" x14ac:dyDescent="0.25">
      <c r="A484" s="3">
        <v>31040</v>
      </c>
      <c r="B484" s="10">
        <v>0</v>
      </c>
      <c r="C484" s="1" t="s">
        <v>14</v>
      </c>
    </row>
    <row r="485" spans="1:3" x14ac:dyDescent="0.25">
      <c r="A485" s="3">
        <v>31041</v>
      </c>
      <c r="B485" s="10">
        <v>0</v>
      </c>
      <c r="C485" s="1" t="s">
        <v>14</v>
      </c>
    </row>
    <row r="486" spans="1:3" x14ac:dyDescent="0.25">
      <c r="A486" s="3">
        <v>31042</v>
      </c>
      <c r="B486" s="10">
        <v>0.03</v>
      </c>
      <c r="C486" s="1" t="s">
        <v>14</v>
      </c>
    </row>
    <row r="487" spans="1:3" x14ac:dyDescent="0.25">
      <c r="A487" s="3">
        <v>31043</v>
      </c>
      <c r="B487" s="10">
        <v>0.17</v>
      </c>
      <c r="C487" s="1" t="s">
        <v>14</v>
      </c>
    </row>
    <row r="488" spans="1:3" x14ac:dyDescent="0.25">
      <c r="A488" s="3">
        <v>31044</v>
      </c>
      <c r="B488" s="10">
        <v>0.24</v>
      </c>
      <c r="C488" s="1" t="s">
        <v>14</v>
      </c>
    </row>
    <row r="489" spans="1:3" x14ac:dyDescent="0.25">
      <c r="A489" s="3">
        <v>31045</v>
      </c>
      <c r="B489" s="10">
        <v>0</v>
      </c>
      <c r="C489" s="1" t="s">
        <v>14</v>
      </c>
    </row>
    <row r="490" spans="1:3" x14ac:dyDescent="0.25">
      <c r="A490" s="3">
        <v>31046</v>
      </c>
      <c r="B490" s="10">
        <v>0</v>
      </c>
      <c r="C490" s="1" t="s">
        <v>14</v>
      </c>
    </row>
    <row r="491" spans="1:3" x14ac:dyDescent="0.25">
      <c r="A491" s="3">
        <v>31047</v>
      </c>
      <c r="B491" s="10">
        <v>0.12</v>
      </c>
      <c r="C491" s="1" t="s">
        <v>14</v>
      </c>
    </row>
    <row r="492" spans="1:3" x14ac:dyDescent="0.25">
      <c r="A492" s="3">
        <v>31048</v>
      </c>
      <c r="B492" s="10">
        <v>0.03</v>
      </c>
      <c r="C492" s="1" t="s">
        <v>14</v>
      </c>
    </row>
    <row r="493" spans="1:3" x14ac:dyDescent="0.25">
      <c r="A493" s="3">
        <v>31049</v>
      </c>
      <c r="B493" s="10">
        <v>0</v>
      </c>
      <c r="C493" s="1" t="s">
        <v>14</v>
      </c>
    </row>
    <row r="494" spans="1:3" x14ac:dyDescent="0.25">
      <c r="A494" s="3">
        <v>31050</v>
      </c>
      <c r="B494" s="10">
        <v>0</v>
      </c>
      <c r="C494" s="1" t="s">
        <v>14</v>
      </c>
    </row>
    <row r="495" spans="1:3" x14ac:dyDescent="0.25">
      <c r="A495" s="3">
        <v>31051</v>
      </c>
      <c r="B495" s="10">
        <v>0.02</v>
      </c>
      <c r="C495" s="1" t="s">
        <v>14</v>
      </c>
    </row>
    <row r="496" spans="1:3" x14ac:dyDescent="0.25">
      <c r="A496" s="3">
        <v>31052</v>
      </c>
      <c r="B496" s="10">
        <v>0.04</v>
      </c>
      <c r="C496" s="1" t="s">
        <v>14</v>
      </c>
    </row>
    <row r="497" spans="1:3" x14ac:dyDescent="0.25">
      <c r="A497" s="3">
        <v>31053</v>
      </c>
      <c r="B497" s="10">
        <v>0</v>
      </c>
      <c r="C497" s="1" t="s">
        <v>14</v>
      </c>
    </row>
    <row r="498" spans="1:3" x14ac:dyDescent="0.25">
      <c r="A498" s="3">
        <v>31054</v>
      </c>
      <c r="B498" s="10">
        <v>0.06</v>
      </c>
      <c r="C498" s="1" t="s">
        <v>14</v>
      </c>
    </row>
    <row r="499" spans="1:3" x14ac:dyDescent="0.25">
      <c r="A499" s="3">
        <v>31055</v>
      </c>
      <c r="B499" s="10">
        <v>0.32</v>
      </c>
      <c r="C499" s="1" t="s">
        <v>14</v>
      </c>
    </row>
    <row r="500" spans="1:3" x14ac:dyDescent="0.25">
      <c r="A500" s="3">
        <v>31056</v>
      </c>
      <c r="B500" s="10">
        <v>0.05</v>
      </c>
      <c r="C500" s="1" t="s">
        <v>14</v>
      </c>
    </row>
    <row r="501" spans="1:3" x14ac:dyDescent="0.25">
      <c r="A501" s="3">
        <v>31057</v>
      </c>
      <c r="B501" s="10">
        <v>0.05</v>
      </c>
      <c r="C501" s="1" t="s">
        <v>14</v>
      </c>
    </row>
    <row r="502" spans="1:3" x14ac:dyDescent="0.25">
      <c r="A502" s="3">
        <v>31058</v>
      </c>
      <c r="B502" s="10">
        <v>0.05</v>
      </c>
      <c r="C502" s="1" t="s">
        <v>14</v>
      </c>
    </row>
    <row r="503" spans="1:3" x14ac:dyDescent="0.25">
      <c r="A503" s="3">
        <v>31059</v>
      </c>
      <c r="B503" s="10">
        <v>0</v>
      </c>
      <c r="C503" s="1" t="s">
        <v>14</v>
      </c>
    </row>
    <row r="504" spans="1:3" x14ac:dyDescent="0.25">
      <c r="A504" s="3">
        <v>31060</v>
      </c>
      <c r="B504" s="10">
        <v>0.05</v>
      </c>
      <c r="C504" s="1" t="s">
        <v>14</v>
      </c>
    </row>
    <row r="505" spans="1:3" x14ac:dyDescent="0.25">
      <c r="A505" s="3">
        <v>31061</v>
      </c>
      <c r="B505" s="10">
        <v>0</v>
      </c>
      <c r="C505" s="1" t="s">
        <v>14</v>
      </c>
    </row>
    <row r="506" spans="1:3" x14ac:dyDescent="0.25">
      <c r="A506" s="3">
        <v>31062</v>
      </c>
      <c r="B506" s="10">
        <v>0.09</v>
      </c>
      <c r="C506" s="1" t="s">
        <v>14</v>
      </c>
    </row>
    <row r="507" spans="1:3" x14ac:dyDescent="0.25">
      <c r="A507" s="3">
        <v>31063</v>
      </c>
      <c r="B507" s="10">
        <v>0.05</v>
      </c>
      <c r="C507" s="1" t="s">
        <v>14</v>
      </c>
    </row>
    <row r="508" spans="1:3" x14ac:dyDescent="0.25">
      <c r="A508" s="3">
        <v>31064</v>
      </c>
      <c r="B508" s="10">
        <v>0.01</v>
      </c>
      <c r="C508" s="1" t="s">
        <v>14</v>
      </c>
    </row>
    <row r="509" spans="1:3" x14ac:dyDescent="0.25">
      <c r="A509" s="3">
        <v>31065</v>
      </c>
      <c r="B509" s="10">
        <v>0.15</v>
      </c>
      <c r="C509" s="1" t="s">
        <v>14</v>
      </c>
    </row>
    <row r="510" spans="1:3" x14ac:dyDescent="0.25">
      <c r="A510" s="3">
        <v>31066</v>
      </c>
      <c r="B510" s="10">
        <v>0.35</v>
      </c>
      <c r="C510" s="1" t="s">
        <v>14</v>
      </c>
    </row>
    <row r="511" spans="1:3" x14ac:dyDescent="0.25">
      <c r="A511" s="3">
        <v>31067</v>
      </c>
      <c r="B511" s="10">
        <v>0.11</v>
      </c>
      <c r="C511" s="1" t="s">
        <v>14</v>
      </c>
    </row>
    <row r="512" spans="1:3" x14ac:dyDescent="0.25">
      <c r="A512" s="3">
        <v>31068</v>
      </c>
      <c r="B512" s="10">
        <v>0.5</v>
      </c>
      <c r="C512" s="1" t="s">
        <v>14</v>
      </c>
    </row>
    <row r="513" spans="1:3" x14ac:dyDescent="0.25">
      <c r="A513" s="3">
        <v>31069</v>
      </c>
      <c r="B513" s="10">
        <v>0.42</v>
      </c>
      <c r="C513" s="1" t="s">
        <v>14</v>
      </c>
    </row>
    <row r="514" spans="1:3" x14ac:dyDescent="0.25">
      <c r="A514" s="3">
        <v>31070</v>
      </c>
      <c r="B514" s="10">
        <v>0</v>
      </c>
      <c r="C514" s="1" t="s">
        <v>14</v>
      </c>
    </row>
    <row r="515" spans="1:3" x14ac:dyDescent="0.25">
      <c r="A515" s="3">
        <v>31071</v>
      </c>
      <c r="B515" s="10">
        <v>0.02</v>
      </c>
      <c r="C515" s="1" t="s">
        <v>14</v>
      </c>
    </row>
    <row r="516" spans="1:3" x14ac:dyDescent="0.25">
      <c r="A516" s="3">
        <v>31072</v>
      </c>
      <c r="B516" s="10">
        <v>0</v>
      </c>
      <c r="C516" s="1" t="s">
        <v>14</v>
      </c>
    </row>
    <row r="517" spans="1:3" x14ac:dyDescent="0.25">
      <c r="A517" s="3">
        <v>31073</v>
      </c>
      <c r="B517" s="10">
        <v>0</v>
      </c>
      <c r="C517" s="1" t="s">
        <v>14</v>
      </c>
    </row>
    <row r="518" spans="1:3" x14ac:dyDescent="0.25">
      <c r="A518" s="3">
        <v>31074</v>
      </c>
      <c r="B518" s="10">
        <v>0.08</v>
      </c>
      <c r="C518" s="1" t="s">
        <v>14</v>
      </c>
    </row>
    <row r="519" spans="1:3" x14ac:dyDescent="0.25">
      <c r="A519" s="3">
        <v>31075</v>
      </c>
      <c r="B519" s="10">
        <v>0.09</v>
      </c>
      <c r="C519" s="1" t="s">
        <v>14</v>
      </c>
    </row>
    <row r="520" spans="1:3" x14ac:dyDescent="0.25">
      <c r="A520" s="3">
        <v>31076</v>
      </c>
      <c r="B520" s="10">
        <v>0.17</v>
      </c>
      <c r="C520" s="1" t="s">
        <v>14</v>
      </c>
    </row>
    <row r="521" spans="1:3" x14ac:dyDescent="0.25">
      <c r="A521" s="3">
        <v>31077</v>
      </c>
      <c r="B521" s="10">
        <v>0.18</v>
      </c>
      <c r="C521" s="1" t="s">
        <v>14</v>
      </c>
    </row>
    <row r="522" spans="1:3" x14ac:dyDescent="0.25">
      <c r="A522" s="3">
        <v>31078</v>
      </c>
      <c r="B522" s="10">
        <v>0.02</v>
      </c>
      <c r="C522" s="1" t="s">
        <v>14</v>
      </c>
    </row>
    <row r="523" spans="1:3" x14ac:dyDescent="0.25">
      <c r="A523" s="3">
        <v>31079</v>
      </c>
      <c r="B523" s="10">
        <v>0.14000000000000001</v>
      </c>
      <c r="C523" s="1" t="s">
        <v>14</v>
      </c>
    </row>
    <row r="524" spans="1:3" x14ac:dyDescent="0.25">
      <c r="A524" s="3">
        <v>31080</v>
      </c>
      <c r="B524" s="10">
        <v>0.05</v>
      </c>
      <c r="C524" s="1" t="s">
        <v>14</v>
      </c>
    </row>
    <row r="525" spans="1:3" x14ac:dyDescent="0.25">
      <c r="A525" s="3">
        <v>31081</v>
      </c>
      <c r="B525" s="10">
        <v>7.0000000000000007E-2</v>
      </c>
      <c r="C525" s="1" t="s">
        <v>14</v>
      </c>
    </row>
    <row r="526" spans="1:3" x14ac:dyDescent="0.25">
      <c r="A526" s="3">
        <v>31082</v>
      </c>
      <c r="B526" s="10">
        <v>0.28999999999999998</v>
      </c>
      <c r="C526" s="1" t="s">
        <v>14</v>
      </c>
    </row>
    <row r="527" spans="1:3" x14ac:dyDescent="0.25">
      <c r="A527" s="3">
        <v>31083</v>
      </c>
      <c r="B527" s="10">
        <v>0</v>
      </c>
      <c r="C527" s="1" t="s">
        <v>14</v>
      </c>
    </row>
    <row r="528" spans="1:3" x14ac:dyDescent="0.25">
      <c r="A528" s="3">
        <v>31084</v>
      </c>
      <c r="B528" s="10">
        <v>0.12</v>
      </c>
      <c r="C528" s="1" t="s">
        <v>14</v>
      </c>
    </row>
    <row r="529" spans="1:3" x14ac:dyDescent="0.25">
      <c r="A529" s="3">
        <v>31085</v>
      </c>
      <c r="B529" s="10">
        <v>0</v>
      </c>
      <c r="C529" s="1" t="s">
        <v>14</v>
      </c>
    </row>
    <row r="530" spans="1:3" x14ac:dyDescent="0.25">
      <c r="A530" s="3">
        <v>31086</v>
      </c>
      <c r="B530" s="10">
        <v>0.17</v>
      </c>
      <c r="C530" s="1" t="s">
        <v>14</v>
      </c>
    </row>
    <row r="531" spans="1:3" x14ac:dyDescent="0.25">
      <c r="A531" s="3">
        <v>31087</v>
      </c>
      <c r="B531" s="10">
        <v>0.45</v>
      </c>
      <c r="C531" s="1" t="s">
        <v>14</v>
      </c>
    </row>
    <row r="532" spans="1:3" x14ac:dyDescent="0.25">
      <c r="A532" s="3">
        <v>31088</v>
      </c>
      <c r="B532" s="10">
        <v>0.19</v>
      </c>
      <c r="C532" s="1" t="s">
        <v>14</v>
      </c>
    </row>
    <row r="533" spans="1:3" x14ac:dyDescent="0.25">
      <c r="A533" s="3">
        <v>31089</v>
      </c>
      <c r="B533" s="10">
        <v>0.12</v>
      </c>
      <c r="C533" s="1" t="s">
        <v>14</v>
      </c>
    </row>
    <row r="534" spans="1:3" x14ac:dyDescent="0.25">
      <c r="A534" s="3">
        <v>31090</v>
      </c>
      <c r="B534" s="10">
        <v>0.09</v>
      </c>
      <c r="C534" s="1" t="s">
        <v>14</v>
      </c>
    </row>
    <row r="535" spans="1:3" x14ac:dyDescent="0.25">
      <c r="A535" s="3">
        <v>31091</v>
      </c>
      <c r="B535" s="10">
        <v>0.04</v>
      </c>
      <c r="C535" s="1" t="s">
        <v>14</v>
      </c>
    </row>
    <row r="536" spans="1:3" x14ac:dyDescent="0.25">
      <c r="A536" s="3">
        <v>31092</v>
      </c>
      <c r="B536" s="10">
        <v>0</v>
      </c>
      <c r="C536" s="1" t="s">
        <v>14</v>
      </c>
    </row>
    <row r="537" spans="1:3" x14ac:dyDescent="0.25">
      <c r="A537" s="3">
        <v>31093</v>
      </c>
      <c r="B537" s="10">
        <v>0.05</v>
      </c>
      <c r="C537" s="1" t="s">
        <v>14</v>
      </c>
    </row>
    <row r="538" spans="1:3" x14ac:dyDescent="0.25">
      <c r="A538" s="3">
        <v>31094</v>
      </c>
      <c r="B538" s="10">
        <v>0</v>
      </c>
      <c r="C538" s="1" t="s">
        <v>14</v>
      </c>
    </row>
    <row r="539" spans="1:3" x14ac:dyDescent="0.25">
      <c r="A539" s="3">
        <v>31095</v>
      </c>
      <c r="B539" s="10">
        <v>0.11</v>
      </c>
      <c r="C539" s="1" t="s">
        <v>14</v>
      </c>
    </row>
    <row r="540" spans="1:3" x14ac:dyDescent="0.25">
      <c r="A540" s="3">
        <v>31096</v>
      </c>
      <c r="B540" s="10">
        <v>0</v>
      </c>
      <c r="C540" s="1" t="s">
        <v>14</v>
      </c>
    </row>
    <row r="541" spans="1:3" x14ac:dyDescent="0.25">
      <c r="A541" s="3">
        <v>31097</v>
      </c>
      <c r="B541" s="10">
        <v>0</v>
      </c>
      <c r="C541" s="1" t="s">
        <v>14</v>
      </c>
    </row>
    <row r="542" spans="1:3" x14ac:dyDescent="0.25">
      <c r="A542" s="3">
        <v>31098</v>
      </c>
      <c r="B542" s="10">
        <v>0</v>
      </c>
      <c r="C542" s="1" t="s">
        <v>14</v>
      </c>
    </row>
    <row r="543" spans="1:3" x14ac:dyDescent="0.25">
      <c r="A543" s="3">
        <v>31099</v>
      </c>
      <c r="B543" s="10">
        <v>0.06</v>
      </c>
      <c r="C543" s="1" t="s">
        <v>14</v>
      </c>
    </row>
    <row r="544" spans="1:3" x14ac:dyDescent="0.25">
      <c r="A544" s="3">
        <v>31100</v>
      </c>
      <c r="B544" s="10">
        <v>0.21</v>
      </c>
      <c r="C544" s="1" t="s">
        <v>14</v>
      </c>
    </row>
    <row r="545" spans="1:3" x14ac:dyDescent="0.25">
      <c r="A545" s="3">
        <v>31101</v>
      </c>
      <c r="B545" s="10">
        <v>0.16</v>
      </c>
      <c r="C545" s="1" t="s">
        <v>14</v>
      </c>
    </row>
    <row r="546" spans="1:3" x14ac:dyDescent="0.25">
      <c r="A546" s="3">
        <v>31102</v>
      </c>
      <c r="B546" s="10">
        <v>0.13</v>
      </c>
      <c r="C546" s="1" t="s">
        <v>14</v>
      </c>
    </row>
    <row r="547" spans="1:3" x14ac:dyDescent="0.25">
      <c r="A547" s="3">
        <v>31103</v>
      </c>
      <c r="B547" s="10">
        <v>0.19</v>
      </c>
      <c r="C547" s="1" t="s">
        <v>14</v>
      </c>
    </row>
    <row r="548" spans="1:3" x14ac:dyDescent="0.25">
      <c r="A548" s="3">
        <v>31104</v>
      </c>
      <c r="B548" s="10">
        <v>0.16999999999999998</v>
      </c>
      <c r="C548" s="1" t="s">
        <v>14</v>
      </c>
    </row>
    <row r="549" spans="1:3" x14ac:dyDescent="0.25">
      <c r="A549" s="3">
        <v>31105</v>
      </c>
      <c r="B549" s="10">
        <v>0.17</v>
      </c>
      <c r="C549" s="1" t="s">
        <v>14</v>
      </c>
    </row>
    <row r="550" spans="1:3" x14ac:dyDescent="0.25">
      <c r="A550" s="3">
        <v>31106</v>
      </c>
      <c r="B550" s="10">
        <v>0.14000000000000001</v>
      </c>
      <c r="C550" s="1" t="s">
        <v>14</v>
      </c>
    </row>
    <row r="551" spans="1:3" x14ac:dyDescent="0.25">
      <c r="A551" s="3">
        <v>31107</v>
      </c>
      <c r="B551" s="10">
        <v>0</v>
      </c>
      <c r="C551" s="1" t="s">
        <v>14</v>
      </c>
    </row>
    <row r="552" spans="1:3" x14ac:dyDescent="0.25">
      <c r="A552" s="3">
        <v>31108</v>
      </c>
      <c r="B552" s="10">
        <v>0</v>
      </c>
      <c r="C552" s="1" t="s">
        <v>14</v>
      </c>
    </row>
    <row r="553" spans="1:3" x14ac:dyDescent="0.25">
      <c r="A553" s="3">
        <v>31109</v>
      </c>
      <c r="B553" s="10">
        <v>0.57999999999999996</v>
      </c>
      <c r="C553" s="1" t="s">
        <v>14</v>
      </c>
    </row>
    <row r="554" spans="1:3" x14ac:dyDescent="0.25">
      <c r="A554" s="3">
        <v>31110</v>
      </c>
      <c r="B554" s="10">
        <v>0.06</v>
      </c>
      <c r="C554" s="1" t="s">
        <v>14</v>
      </c>
    </row>
    <row r="555" spans="1:3" x14ac:dyDescent="0.25">
      <c r="A555" s="3">
        <v>31111</v>
      </c>
      <c r="B555" s="10">
        <v>0</v>
      </c>
      <c r="C555" s="1" t="s">
        <v>14</v>
      </c>
    </row>
    <row r="556" spans="1:3" x14ac:dyDescent="0.25">
      <c r="A556" s="3">
        <v>31112</v>
      </c>
      <c r="B556" s="10">
        <v>0.18</v>
      </c>
      <c r="C556" s="1" t="s">
        <v>14</v>
      </c>
    </row>
    <row r="557" spans="1:3" x14ac:dyDescent="0.25">
      <c r="A557" s="3">
        <v>31113</v>
      </c>
      <c r="B557" s="10">
        <v>0</v>
      </c>
      <c r="C557" s="1" t="s">
        <v>14</v>
      </c>
    </row>
    <row r="558" spans="1:3" x14ac:dyDescent="0.25">
      <c r="A558" s="3">
        <v>31114</v>
      </c>
      <c r="B558" s="10">
        <v>0.04</v>
      </c>
      <c r="C558" s="1" t="s">
        <v>14</v>
      </c>
    </row>
    <row r="559" spans="1:3" x14ac:dyDescent="0.25">
      <c r="A559" s="3">
        <v>31115</v>
      </c>
      <c r="B559" s="10">
        <v>0</v>
      </c>
      <c r="C559" s="1" t="s">
        <v>14</v>
      </c>
    </row>
    <row r="560" spans="1:3" x14ac:dyDescent="0.25">
      <c r="A560" s="3">
        <v>31116</v>
      </c>
      <c r="B560" s="10">
        <v>0.46</v>
      </c>
      <c r="C560" s="1" t="s">
        <v>14</v>
      </c>
    </row>
    <row r="561" spans="1:3" x14ac:dyDescent="0.25">
      <c r="A561" s="3">
        <v>31117</v>
      </c>
      <c r="B561" s="10">
        <v>0.16</v>
      </c>
      <c r="C561" s="1" t="s">
        <v>14</v>
      </c>
    </row>
    <row r="562" spans="1:3" x14ac:dyDescent="0.25">
      <c r="A562" s="3">
        <v>31118</v>
      </c>
      <c r="B562" s="10">
        <v>0.4</v>
      </c>
      <c r="C562" s="1" t="s">
        <v>14</v>
      </c>
    </row>
    <row r="563" spans="1:3" x14ac:dyDescent="0.25">
      <c r="A563" s="3">
        <v>31119</v>
      </c>
      <c r="B563" s="10">
        <v>0.05</v>
      </c>
      <c r="C563" s="1" t="s">
        <v>14</v>
      </c>
    </row>
    <row r="564" spans="1:3" x14ac:dyDescent="0.25">
      <c r="A564" s="3">
        <v>31120</v>
      </c>
      <c r="B564" s="10">
        <v>0</v>
      </c>
      <c r="C564" s="1" t="s">
        <v>14</v>
      </c>
    </row>
    <row r="565" spans="1:3" x14ac:dyDescent="0.25">
      <c r="A565" s="3">
        <v>31121</v>
      </c>
      <c r="B565" s="10">
        <v>0</v>
      </c>
      <c r="C565" s="1" t="s">
        <v>14</v>
      </c>
    </row>
    <row r="566" spans="1:3" x14ac:dyDescent="0.25">
      <c r="A566" s="3">
        <v>31122</v>
      </c>
      <c r="B566" s="10">
        <v>0</v>
      </c>
      <c r="C566" s="1" t="s">
        <v>14</v>
      </c>
    </row>
    <row r="567" spans="1:3" x14ac:dyDescent="0.25">
      <c r="A567" s="3">
        <v>31123</v>
      </c>
      <c r="B567" s="10">
        <v>0.04</v>
      </c>
      <c r="C567" s="1" t="s">
        <v>14</v>
      </c>
    </row>
    <row r="568" spans="1:3" x14ac:dyDescent="0.25">
      <c r="A568" s="3">
        <v>31124</v>
      </c>
      <c r="B568" s="10">
        <v>0.06</v>
      </c>
      <c r="C568" s="1" t="s">
        <v>14</v>
      </c>
    </row>
    <row r="569" spans="1:3" x14ac:dyDescent="0.25">
      <c r="A569" s="3">
        <v>31125</v>
      </c>
      <c r="B569" s="10">
        <v>0.26</v>
      </c>
      <c r="C569" s="1" t="s">
        <v>14</v>
      </c>
    </row>
    <row r="570" spans="1:3" x14ac:dyDescent="0.25">
      <c r="A570" s="3">
        <v>31126</v>
      </c>
      <c r="B570" s="10">
        <v>0.04</v>
      </c>
      <c r="C570" s="1" t="s">
        <v>14</v>
      </c>
    </row>
    <row r="571" spans="1:3" x14ac:dyDescent="0.25">
      <c r="A571" s="3">
        <v>31127</v>
      </c>
      <c r="B571" s="10">
        <v>0.26</v>
      </c>
      <c r="C571" s="1" t="s">
        <v>14</v>
      </c>
    </row>
    <row r="572" spans="1:3" x14ac:dyDescent="0.25">
      <c r="A572" s="3">
        <v>31128</v>
      </c>
      <c r="B572" s="10">
        <v>0.05</v>
      </c>
      <c r="C572" s="1" t="s">
        <v>14</v>
      </c>
    </row>
    <row r="573" spans="1:3" x14ac:dyDescent="0.25">
      <c r="A573" s="3">
        <v>31129</v>
      </c>
      <c r="B573" s="10">
        <v>0.27</v>
      </c>
      <c r="C573" s="1" t="s">
        <v>14</v>
      </c>
    </row>
    <row r="574" spans="1:3" x14ac:dyDescent="0.25">
      <c r="A574" s="3">
        <v>31130</v>
      </c>
      <c r="B574" s="10">
        <v>0</v>
      </c>
      <c r="C574" s="1" t="s">
        <v>14</v>
      </c>
    </row>
    <row r="575" spans="1:3" x14ac:dyDescent="0.25">
      <c r="A575" s="3">
        <v>31131</v>
      </c>
      <c r="B575" s="10">
        <v>0</v>
      </c>
      <c r="C575" s="1" t="s">
        <v>14</v>
      </c>
    </row>
    <row r="576" spans="1:3" x14ac:dyDescent="0.25">
      <c r="A576" s="3">
        <v>31132</v>
      </c>
      <c r="B576" s="10">
        <v>0.1</v>
      </c>
      <c r="C576" s="1" t="s">
        <v>14</v>
      </c>
    </row>
    <row r="577" spans="1:3" x14ac:dyDescent="0.25">
      <c r="A577" s="3">
        <v>31133</v>
      </c>
      <c r="B577" s="10">
        <v>0.54</v>
      </c>
      <c r="C577" s="1" t="s">
        <v>14</v>
      </c>
    </row>
    <row r="578" spans="1:3" x14ac:dyDescent="0.25">
      <c r="A578" s="3">
        <v>31134</v>
      </c>
      <c r="B578" s="10">
        <v>0.61</v>
      </c>
      <c r="C578" s="1" t="s">
        <v>14</v>
      </c>
    </row>
    <row r="579" spans="1:3" x14ac:dyDescent="0.25">
      <c r="A579" s="3">
        <v>31135</v>
      </c>
      <c r="B579" s="10">
        <v>0.5</v>
      </c>
      <c r="C579" s="1" t="s">
        <v>14</v>
      </c>
    </row>
    <row r="580" spans="1:3" x14ac:dyDescent="0.25">
      <c r="A580" s="3">
        <v>31136</v>
      </c>
      <c r="B580" s="10">
        <v>0.21</v>
      </c>
      <c r="C580" s="1" t="s">
        <v>14</v>
      </c>
    </row>
    <row r="581" spans="1:3" x14ac:dyDescent="0.25">
      <c r="A581" s="3">
        <v>31137</v>
      </c>
      <c r="B581" s="10">
        <v>0.36</v>
      </c>
      <c r="C581" s="1" t="s">
        <v>14</v>
      </c>
    </row>
    <row r="582" spans="1:3" x14ac:dyDescent="0.25">
      <c r="A582" s="3">
        <v>31138</v>
      </c>
      <c r="B582" s="10">
        <v>0.15</v>
      </c>
      <c r="C582" s="1" t="s">
        <v>14</v>
      </c>
    </row>
    <row r="583" spans="1:3" x14ac:dyDescent="0.25">
      <c r="A583" s="3">
        <v>31139</v>
      </c>
      <c r="B583" s="10">
        <v>0.02</v>
      </c>
      <c r="C583" s="1" t="s">
        <v>14</v>
      </c>
    </row>
    <row r="584" spans="1:3" x14ac:dyDescent="0.25">
      <c r="A584" s="3">
        <v>31140</v>
      </c>
      <c r="B584" s="10">
        <v>0.14000000000000001</v>
      </c>
      <c r="C584" s="1" t="s">
        <v>14</v>
      </c>
    </row>
    <row r="585" spans="1:3" x14ac:dyDescent="0.25">
      <c r="A585" s="3">
        <v>31141</v>
      </c>
      <c r="B585" s="10">
        <v>0.61</v>
      </c>
      <c r="C585" s="1" t="s">
        <v>14</v>
      </c>
    </row>
    <row r="586" spans="1:3" x14ac:dyDescent="0.25">
      <c r="A586" s="3">
        <v>31142</v>
      </c>
      <c r="B586" s="10">
        <v>0.26</v>
      </c>
      <c r="C586" s="1" t="s">
        <v>14</v>
      </c>
    </row>
    <row r="587" spans="1:3" x14ac:dyDescent="0.25">
      <c r="A587" s="3">
        <v>31143</v>
      </c>
      <c r="B587" s="10">
        <v>0</v>
      </c>
      <c r="C587" s="1" t="s">
        <v>14</v>
      </c>
    </row>
    <row r="588" spans="1:3" x14ac:dyDescent="0.25">
      <c r="A588" s="3">
        <v>31144</v>
      </c>
      <c r="B588" s="10">
        <v>0</v>
      </c>
      <c r="C588" s="1" t="s">
        <v>14</v>
      </c>
    </row>
    <row r="589" spans="1:3" x14ac:dyDescent="0.25">
      <c r="A589" s="3">
        <v>31145</v>
      </c>
      <c r="B589" s="10">
        <v>0</v>
      </c>
      <c r="C589" s="1" t="s">
        <v>14</v>
      </c>
    </row>
    <row r="590" spans="1:3" x14ac:dyDescent="0.25">
      <c r="A590" s="3">
        <v>31146</v>
      </c>
      <c r="B590" s="10">
        <v>0.32</v>
      </c>
      <c r="C590" s="1" t="s">
        <v>14</v>
      </c>
    </row>
    <row r="591" spans="1:3" x14ac:dyDescent="0.25">
      <c r="A591" s="3">
        <v>31147</v>
      </c>
      <c r="B591" s="10">
        <v>0.01</v>
      </c>
      <c r="C591" s="1" t="s">
        <v>14</v>
      </c>
    </row>
    <row r="592" spans="1:3" x14ac:dyDescent="0.25">
      <c r="A592" s="3">
        <v>31148</v>
      </c>
      <c r="B592" s="10">
        <v>0.04</v>
      </c>
      <c r="C592" s="1" t="s">
        <v>14</v>
      </c>
    </row>
    <row r="593" spans="1:3" x14ac:dyDescent="0.25">
      <c r="A593" s="3">
        <v>31149</v>
      </c>
      <c r="B593" s="10">
        <v>0.01</v>
      </c>
      <c r="C593" s="1" t="s">
        <v>14</v>
      </c>
    </row>
    <row r="594" spans="1:3" x14ac:dyDescent="0.25">
      <c r="A594" s="3">
        <v>31150</v>
      </c>
      <c r="B594" s="10">
        <v>0</v>
      </c>
      <c r="C594" s="1" t="s">
        <v>14</v>
      </c>
    </row>
    <row r="595" spans="1:3" x14ac:dyDescent="0.25">
      <c r="A595" s="3">
        <v>31151</v>
      </c>
      <c r="B595" s="10">
        <v>0</v>
      </c>
      <c r="C595" s="1" t="s">
        <v>14</v>
      </c>
    </row>
    <row r="596" spans="1:3" x14ac:dyDescent="0.25">
      <c r="A596" s="3">
        <v>31152</v>
      </c>
      <c r="B596" s="10">
        <v>0</v>
      </c>
      <c r="C596" s="1" t="s">
        <v>14</v>
      </c>
    </row>
    <row r="597" spans="1:3" x14ac:dyDescent="0.25">
      <c r="A597" s="3">
        <v>31153</v>
      </c>
      <c r="B597" s="10">
        <v>0.01</v>
      </c>
      <c r="C597" s="1" t="s">
        <v>14</v>
      </c>
    </row>
    <row r="598" spans="1:3" x14ac:dyDescent="0.25">
      <c r="A598" s="3">
        <v>31154</v>
      </c>
      <c r="B598" s="10">
        <v>0.02</v>
      </c>
      <c r="C598" s="1" t="s">
        <v>14</v>
      </c>
    </row>
    <row r="599" spans="1:3" x14ac:dyDescent="0.25">
      <c r="A599" s="3">
        <v>31155</v>
      </c>
      <c r="B599" s="10">
        <v>0</v>
      </c>
      <c r="C599" s="1" t="s">
        <v>14</v>
      </c>
    </row>
    <row r="600" spans="1:3" x14ac:dyDescent="0.25">
      <c r="A600" s="3">
        <v>31156</v>
      </c>
      <c r="B600" s="10">
        <v>0.77</v>
      </c>
      <c r="C600" s="1" t="s">
        <v>14</v>
      </c>
    </row>
    <row r="601" spans="1:3" x14ac:dyDescent="0.25">
      <c r="A601" s="3">
        <v>31157</v>
      </c>
      <c r="B601" s="10">
        <v>0.48</v>
      </c>
      <c r="C601" s="1" t="s">
        <v>14</v>
      </c>
    </row>
    <row r="602" spans="1:3" x14ac:dyDescent="0.25">
      <c r="A602" s="3">
        <v>31158</v>
      </c>
      <c r="B602" s="10">
        <v>0.21</v>
      </c>
      <c r="C602" s="1" t="s">
        <v>14</v>
      </c>
    </row>
    <row r="603" spans="1:3" x14ac:dyDescent="0.25">
      <c r="A603" s="3">
        <v>31159</v>
      </c>
      <c r="B603" s="10">
        <v>0.12</v>
      </c>
      <c r="C603" s="1" t="s">
        <v>14</v>
      </c>
    </row>
    <row r="604" spans="1:3" x14ac:dyDescent="0.25">
      <c r="A604" s="3">
        <v>31160</v>
      </c>
      <c r="B604" s="10">
        <v>0</v>
      </c>
      <c r="C604" s="1" t="s">
        <v>14</v>
      </c>
    </row>
    <row r="605" spans="1:3" x14ac:dyDescent="0.25">
      <c r="A605" s="3">
        <v>31161</v>
      </c>
      <c r="B605" s="10">
        <v>0.37</v>
      </c>
      <c r="C605" s="1" t="s">
        <v>14</v>
      </c>
    </row>
    <row r="606" spans="1:3" x14ac:dyDescent="0.25">
      <c r="A606" s="3">
        <v>31162</v>
      </c>
      <c r="B606" s="10">
        <v>0.33</v>
      </c>
      <c r="C606" s="1" t="s">
        <v>14</v>
      </c>
    </row>
    <row r="607" spans="1:3" x14ac:dyDescent="0.25">
      <c r="A607" s="3">
        <v>31163</v>
      </c>
      <c r="B607" s="10">
        <v>0.15</v>
      </c>
      <c r="C607" s="1" t="s">
        <v>14</v>
      </c>
    </row>
    <row r="608" spans="1:3" x14ac:dyDescent="0.25">
      <c r="A608" s="3">
        <v>31164</v>
      </c>
      <c r="B608" s="10">
        <v>0.05</v>
      </c>
      <c r="C608" s="1" t="s">
        <v>14</v>
      </c>
    </row>
    <row r="609" spans="1:3" x14ac:dyDescent="0.25">
      <c r="A609" s="3">
        <v>31165</v>
      </c>
      <c r="B609" s="10">
        <v>0</v>
      </c>
      <c r="C609" s="1" t="s">
        <v>14</v>
      </c>
    </row>
    <row r="610" spans="1:3" x14ac:dyDescent="0.25">
      <c r="A610" s="3">
        <v>31166</v>
      </c>
      <c r="B610" s="10">
        <v>0.34</v>
      </c>
      <c r="C610" s="1" t="s">
        <v>14</v>
      </c>
    </row>
    <row r="611" spans="1:3" x14ac:dyDescent="0.25">
      <c r="A611" s="3">
        <v>31167</v>
      </c>
      <c r="B611" s="10">
        <v>0.15</v>
      </c>
      <c r="C611" s="1" t="s">
        <v>14</v>
      </c>
    </row>
    <row r="612" spans="1:3" x14ac:dyDescent="0.25">
      <c r="A612" s="3">
        <v>31168</v>
      </c>
      <c r="B612" s="10">
        <v>0.04</v>
      </c>
      <c r="C612" s="1" t="s">
        <v>14</v>
      </c>
    </row>
    <row r="613" spans="1:3" x14ac:dyDescent="0.25">
      <c r="A613" s="3">
        <v>31169</v>
      </c>
      <c r="B613" s="10">
        <v>0</v>
      </c>
      <c r="C613" s="1" t="s">
        <v>14</v>
      </c>
    </row>
    <row r="614" spans="1:3" x14ac:dyDescent="0.25">
      <c r="A614" s="3">
        <v>31170</v>
      </c>
      <c r="B614" s="10">
        <v>0.08</v>
      </c>
      <c r="C614" s="1" t="s">
        <v>14</v>
      </c>
    </row>
    <row r="615" spans="1:3" x14ac:dyDescent="0.25">
      <c r="A615" s="3">
        <v>31171</v>
      </c>
      <c r="B615" s="10">
        <v>0.08</v>
      </c>
      <c r="C615" s="1" t="s">
        <v>14</v>
      </c>
    </row>
    <row r="616" spans="1:3" x14ac:dyDescent="0.25">
      <c r="A616" s="3">
        <v>31172</v>
      </c>
      <c r="B616" s="10">
        <v>0.22</v>
      </c>
      <c r="C616" s="1" t="s">
        <v>14</v>
      </c>
    </row>
    <row r="617" spans="1:3" x14ac:dyDescent="0.25">
      <c r="A617" s="3">
        <v>31173</v>
      </c>
      <c r="B617" s="10">
        <v>0.22</v>
      </c>
      <c r="C617" s="1" t="s">
        <v>14</v>
      </c>
    </row>
    <row r="618" spans="1:3" x14ac:dyDescent="0.25">
      <c r="A618" s="3">
        <v>31174</v>
      </c>
      <c r="B618" s="10">
        <v>0</v>
      </c>
      <c r="C618" s="1" t="s">
        <v>14</v>
      </c>
    </row>
    <row r="619" spans="1:3" x14ac:dyDescent="0.25">
      <c r="A619" s="3">
        <v>31175</v>
      </c>
      <c r="B619" s="10">
        <v>0.01</v>
      </c>
      <c r="C619" s="1" t="s">
        <v>14</v>
      </c>
    </row>
    <row r="620" spans="1:3" x14ac:dyDescent="0.25">
      <c r="A620" s="3">
        <v>31176</v>
      </c>
      <c r="B620" s="10">
        <v>0</v>
      </c>
      <c r="C620" s="1" t="s">
        <v>14</v>
      </c>
    </row>
    <row r="621" spans="1:3" x14ac:dyDescent="0.25">
      <c r="A621" s="3">
        <v>31177</v>
      </c>
      <c r="B621" s="10">
        <v>0.39</v>
      </c>
      <c r="C621" s="1" t="s">
        <v>14</v>
      </c>
    </row>
    <row r="622" spans="1:3" x14ac:dyDescent="0.25">
      <c r="A622" s="3">
        <v>31178</v>
      </c>
      <c r="B622" s="10">
        <v>0.1</v>
      </c>
      <c r="C622" s="1" t="s">
        <v>14</v>
      </c>
    </row>
    <row r="623" spans="1:3" x14ac:dyDescent="0.25">
      <c r="A623" s="3">
        <v>31179</v>
      </c>
      <c r="B623" s="10">
        <v>0.3</v>
      </c>
      <c r="C623" s="1" t="s">
        <v>14</v>
      </c>
    </row>
    <row r="624" spans="1:3" x14ac:dyDescent="0.25">
      <c r="A624" s="3">
        <v>31180</v>
      </c>
      <c r="B624" s="10">
        <v>0.05</v>
      </c>
      <c r="C624" s="1" t="s">
        <v>14</v>
      </c>
    </row>
    <row r="625" spans="1:3" x14ac:dyDescent="0.25">
      <c r="A625" s="3">
        <v>31181</v>
      </c>
      <c r="B625" s="10">
        <v>0</v>
      </c>
      <c r="C625" s="1" t="s">
        <v>14</v>
      </c>
    </row>
    <row r="626" spans="1:3" x14ac:dyDescent="0.25">
      <c r="A626" s="3">
        <v>31182</v>
      </c>
      <c r="B626" s="10">
        <v>0</v>
      </c>
      <c r="C626" s="1" t="s">
        <v>14</v>
      </c>
    </row>
    <row r="627" spans="1:3" x14ac:dyDescent="0.25">
      <c r="A627" s="3">
        <v>31183</v>
      </c>
      <c r="B627" s="10">
        <v>0.08</v>
      </c>
      <c r="C627" s="1" t="s">
        <v>14</v>
      </c>
    </row>
    <row r="628" spans="1:3" x14ac:dyDescent="0.25">
      <c r="A628" s="3">
        <v>31184</v>
      </c>
      <c r="B628" s="10">
        <v>0.21</v>
      </c>
      <c r="C628" s="1" t="s">
        <v>14</v>
      </c>
    </row>
    <row r="629" spans="1:3" x14ac:dyDescent="0.25">
      <c r="A629" s="3">
        <v>31185</v>
      </c>
      <c r="B629" s="10">
        <v>0.24</v>
      </c>
      <c r="C629" s="1" t="s">
        <v>14</v>
      </c>
    </row>
    <row r="630" spans="1:3" x14ac:dyDescent="0.25">
      <c r="A630" s="3">
        <v>31186</v>
      </c>
      <c r="B630" s="10">
        <v>0.06</v>
      </c>
      <c r="C630" s="1" t="s">
        <v>14</v>
      </c>
    </row>
    <row r="631" spans="1:3" x14ac:dyDescent="0.25">
      <c r="A631" s="3">
        <v>31187</v>
      </c>
      <c r="B631" s="10">
        <v>0</v>
      </c>
      <c r="C631" s="1" t="s">
        <v>14</v>
      </c>
    </row>
    <row r="632" spans="1:3" x14ac:dyDescent="0.25">
      <c r="A632" s="3">
        <v>31188</v>
      </c>
      <c r="B632" s="10"/>
      <c r="C632" s="1" t="s">
        <v>14</v>
      </c>
    </row>
    <row r="633" spans="1:3" x14ac:dyDescent="0.25">
      <c r="A633" s="3">
        <v>31189</v>
      </c>
      <c r="B633" s="10" t="s">
        <v>10</v>
      </c>
      <c r="C633" s="1" t="s">
        <v>14</v>
      </c>
    </row>
    <row r="634" spans="1:3" x14ac:dyDescent="0.25">
      <c r="A634" s="3">
        <v>31190</v>
      </c>
      <c r="B634" s="10" t="s">
        <v>10</v>
      </c>
      <c r="C634" s="1" t="s">
        <v>14</v>
      </c>
    </row>
    <row r="635" spans="1:3" x14ac:dyDescent="0.25">
      <c r="A635" s="3">
        <v>31191</v>
      </c>
      <c r="B635" s="10" t="s">
        <v>10</v>
      </c>
      <c r="C635" s="1" t="s">
        <v>14</v>
      </c>
    </row>
    <row r="636" spans="1:3" x14ac:dyDescent="0.25">
      <c r="A636" s="3">
        <v>31192</v>
      </c>
      <c r="B636" s="10" t="s">
        <v>10</v>
      </c>
      <c r="C636" s="1" t="s">
        <v>14</v>
      </c>
    </row>
    <row r="637" spans="1:3" x14ac:dyDescent="0.25">
      <c r="A637" s="3">
        <v>31193</v>
      </c>
      <c r="B637" s="10" t="s">
        <v>10</v>
      </c>
      <c r="C637" s="1" t="s">
        <v>14</v>
      </c>
    </row>
    <row r="638" spans="1:3" x14ac:dyDescent="0.25">
      <c r="A638" s="3">
        <v>31194</v>
      </c>
      <c r="B638" s="10" t="s">
        <v>10</v>
      </c>
      <c r="C638" s="1" t="s">
        <v>14</v>
      </c>
    </row>
    <row r="639" spans="1:3" x14ac:dyDescent="0.25">
      <c r="A639" s="3">
        <v>31195</v>
      </c>
      <c r="B639" s="10" t="s">
        <v>10</v>
      </c>
      <c r="C639" s="1" t="s">
        <v>14</v>
      </c>
    </row>
    <row r="640" spans="1:3" x14ac:dyDescent="0.25">
      <c r="A640" s="3">
        <v>31196</v>
      </c>
      <c r="B640" s="10">
        <v>0.01</v>
      </c>
      <c r="C640" s="1" t="s">
        <v>14</v>
      </c>
    </row>
    <row r="641" spans="1:3" x14ac:dyDescent="0.25">
      <c r="A641" s="3">
        <v>31197</v>
      </c>
      <c r="B641" s="10">
        <v>0.02</v>
      </c>
      <c r="C641" s="1" t="s">
        <v>14</v>
      </c>
    </row>
    <row r="642" spans="1:3" x14ac:dyDescent="0.25">
      <c r="A642" s="3">
        <v>31198</v>
      </c>
      <c r="B642" s="10">
        <v>0.21</v>
      </c>
      <c r="C642" s="1" t="s">
        <v>14</v>
      </c>
    </row>
    <row r="643" spans="1:3" x14ac:dyDescent="0.25">
      <c r="A643" s="3">
        <v>31199</v>
      </c>
      <c r="B643" s="10">
        <v>0</v>
      </c>
      <c r="C643" s="1" t="s">
        <v>14</v>
      </c>
    </row>
    <row r="644" spans="1:3" x14ac:dyDescent="0.25">
      <c r="A644" s="3">
        <v>31200</v>
      </c>
      <c r="B644" s="10">
        <v>0</v>
      </c>
      <c r="C644" s="1" t="s">
        <v>14</v>
      </c>
    </row>
    <row r="645" spans="1:3" x14ac:dyDescent="0.25">
      <c r="A645" s="3">
        <v>31201</v>
      </c>
      <c r="B645" s="10">
        <v>0.01</v>
      </c>
      <c r="C645" s="1" t="s">
        <v>14</v>
      </c>
    </row>
    <row r="646" spans="1:3" x14ac:dyDescent="0.25">
      <c r="A646" s="3">
        <v>31202</v>
      </c>
      <c r="B646" s="10">
        <v>0.05</v>
      </c>
      <c r="C646" s="1" t="s">
        <v>14</v>
      </c>
    </row>
    <row r="647" spans="1:3" x14ac:dyDescent="0.25">
      <c r="A647" s="3">
        <v>31203</v>
      </c>
      <c r="B647" s="10">
        <v>0.04</v>
      </c>
      <c r="C647" s="1" t="s">
        <v>14</v>
      </c>
    </row>
    <row r="648" spans="1:3" x14ac:dyDescent="0.25">
      <c r="A648" s="3">
        <v>31204</v>
      </c>
      <c r="B648" s="10">
        <v>0.01</v>
      </c>
      <c r="C648" s="1" t="s">
        <v>14</v>
      </c>
    </row>
    <row r="649" spans="1:3" x14ac:dyDescent="0.25">
      <c r="A649" s="3">
        <v>31205</v>
      </c>
      <c r="B649" s="10">
        <v>0</v>
      </c>
      <c r="C649" s="1" t="s">
        <v>14</v>
      </c>
    </row>
    <row r="650" spans="1:3" x14ac:dyDescent="0.25">
      <c r="A650" s="3">
        <v>31206</v>
      </c>
      <c r="B650" s="10">
        <v>0</v>
      </c>
      <c r="C650" s="1" t="s">
        <v>14</v>
      </c>
    </row>
    <row r="651" spans="1:3" x14ac:dyDescent="0.25">
      <c r="A651" s="3">
        <v>31207</v>
      </c>
      <c r="B651" s="10">
        <v>0.15</v>
      </c>
      <c r="C651" s="1" t="s">
        <v>14</v>
      </c>
    </row>
    <row r="652" spans="1:3" x14ac:dyDescent="0.25">
      <c r="A652" s="3">
        <v>31208</v>
      </c>
      <c r="B652" s="10">
        <v>0.14000000000000001</v>
      </c>
      <c r="C652" s="1" t="s">
        <v>14</v>
      </c>
    </row>
    <row r="653" spans="1:3" x14ac:dyDescent="0.25">
      <c r="A653" s="3">
        <v>31209</v>
      </c>
      <c r="B653" s="10">
        <v>0</v>
      </c>
      <c r="C653" s="1" t="s">
        <v>14</v>
      </c>
    </row>
    <row r="654" spans="1:3" x14ac:dyDescent="0.25">
      <c r="A654" s="3">
        <v>31210</v>
      </c>
      <c r="B654" s="10">
        <v>0</v>
      </c>
      <c r="C654" s="1" t="s">
        <v>14</v>
      </c>
    </row>
    <row r="655" spans="1:3" x14ac:dyDescent="0.25">
      <c r="A655" s="3">
        <v>31211</v>
      </c>
      <c r="B655" s="10">
        <v>0</v>
      </c>
      <c r="C655" s="1" t="s">
        <v>14</v>
      </c>
    </row>
    <row r="656" spans="1:3" x14ac:dyDescent="0.25">
      <c r="A656" s="3">
        <v>31212</v>
      </c>
      <c r="B656" s="10">
        <v>0</v>
      </c>
      <c r="C656" s="1" t="s">
        <v>14</v>
      </c>
    </row>
    <row r="657" spans="1:3" x14ac:dyDescent="0.25">
      <c r="A657" s="3">
        <v>31213</v>
      </c>
      <c r="B657" s="10">
        <v>0.01</v>
      </c>
      <c r="C657" s="1" t="s">
        <v>14</v>
      </c>
    </row>
    <row r="658" spans="1:3" x14ac:dyDescent="0.25">
      <c r="A658" s="3">
        <v>31214</v>
      </c>
      <c r="B658" s="10">
        <v>0.18</v>
      </c>
      <c r="C658" s="1" t="s">
        <v>14</v>
      </c>
    </row>
    <row r="659" spans="1:3" x14ac:dyDescent="0.25">
      <c r="A659" s="3">
        <v>31215</v>
      </c>
      <c r="B659" s="10">
        <v>0</v>
      </c>
      <c r="C659" s="1" t="s">
        <v>14</v>
      </c>
    </row>
    <row r="660" spans="1:3" x14ac:dyDescent="0.25">
      <c r="A660" s="3">
        <v>31216</v>
      </c>
      <c r="B660" s="10">
        <v>0.19</v>
      </c>
      <c r="C660" s="1" t="s">
        <v>14</v>
      </c>
    </row>
    <row r="661" spans="1:3" x14ac:dyDescent="0.25">
      <c r="A661" s="3">
        <v>31217</v>
      </c>
      <c r="B661" s="10">
        <v>0</v>
      </c>
      <c r="C661" s="1" t="s">
        <v>14</v>
      </c>
    </row>
    <row r="662" spans="1:3" x14ac:dyDescent="0.25">
      <c r="A662" s="3">
        <v>31218</v>
      </c>
      <c r="B662" s="10">
        <v>0</v>
      </c>
      <c r="C662" s="1" t="s">
        <v>14</v>
      </c>
    </row>
    <row r="663" spans="1:3" x14ac:dyDescent="0.25">
      <c r="A663" s="3">
        <v>31219</v>
      </c>
      <c r="B663" s="10">
        <v>0.02</v>
      </c>
      <c r="C663" s="1" t="s">
        <v>14</v>
      </c>
    </row>
    <row r="664" spans="1:3" x14ac:dyDescent="0.25">
      <c r="A664" s="3">
        <v>31220</v>
      </c>
      <c r="B664" s="10">
        <v>0</v>
      </c>
      <c r="C664" s="1" t="s">
        <v>14</v>
      </c>
    </row>
    <row r="665" spans="1:3" x14ac:dyDescent="0.25">
      <c r="A665" s="3">
        <v>31221</v>
      </c>
      <c r="B665" s="10">
        <v>0</v>
      </c>
      <c r="C665" s="1" t="s">
        <v>14</v>
      </c>
    </row>
    <row r="666" spans="1:3" x14ac:dyDescent="0.25">
      <c r="A666" s="3">
        <v>31222</v>
      </c>
      <c r="B666" s="10">
        <v>0.66</v>
      </c>
      <c r="C666" s="1" t="s">
        <v>14</v>
      </c>
    </row>
    <row r="667" spans="1:3" x14ac:dyDescent="0.25">
      <c r="A667" s="3">
        <v>31223</v>
      </c>
      <c r="B667" s="10">
        <v>0.6399999999999999</v>
      </c>
      <c r="C667" s="1" t="s">
        <v>14</v>
      </c>
    </row>
    <row r="668" spans="1:3" x14ac:dyDescent="0.25">
      <c r="A668" s="3">
        <v>31224</v>
      </c>
      <c r="B668" s="10">
        <v>0.19</v>
      </c>
      <c r="C668" s="1" t="s">
        <v>14</v>
      </c>
    </row>
    <row r="669" spans="1:3" x14ac:dyDescent="0.25">
      <c r="A669" s="3">
        <v>31225</v>
      </c>
      <c r="B669" s="10">
        <v>0</v>
      </c>
      <c r="C669" s="1" t="s">
        <v>14</v>
      </c>
    </row>
    <row r="670" spans="1:3" x14ac:dyDescent="0.25">
      <c r="A670" s="3">
        <v>31226</v>
      </c>
      <c r="B670" s="10">
        <v>0</v>
      </c>
      <c r="C670" s="1" t="s">
        <v>14</v>
      </c>
    </row>
    <row r="671" spans="1:3" x14ac:dyDescent="0.25">
      <c r="A671" s="3">
        <v>31227</v>
      </c>
      <c r="B671" s="10">
        <v>0</v>
      </c>
      <c r="C671" s="1" t="s">
        <v>14</v>
      </c>
    </row>
    <row r="672" spans="1:3" x14ac:dyDescent="0.25">
      <c r="A672" s="3">
        <v>31228</v>
      </c>
      <c r="B672" s="10">
        <v>0</v>
      </c>
      <c r="C672" s="1" t="s">
        <v>14</v>
      </c>
    </row>
    <row r="673" spans="1:3" x14ac:dyDescent="0.25">
      <c r="A673" s="3">
        <v>31229</v>
      </c>
      <c r="B673" s="10">
        <v>0</v>
      </c>
      <c r="C673" s="1" t="s">
        <v>14</v>
      </c>
    </row>
    <row r="674" spans="1:3" x14ac:dyDescent="0.25">
      <c r="A674" s="3">
        <v>31230</v>
      </c>
      <c r="B674" s="10">
        <v>0.05</v>
      </c>
      <c r="C674" s="1" t="s">
        <v>14</v>
      </c>
    </row>
    <row r="675" spans="1:3" x14ac:dyDescent="0.25">
      <c r="A675" s="3">
        <v>31231</v>
      </c>
      <c r="B675" s="10">
        <v>0.02</v>
      </c>
      <c r="C675" s="1" t="s">
        <v>14</v>
      </c>
    </row>
    <row r="676" spans="1:3" x14ac:dyDescent="0.25">
      <c r="A676" s="3">
        <v>31232</v>
      </c>
      <c r="B676" s="10">
        <v>0</v>
      </c>
      <c r="C676" s="1" t="s">
        <v>14</v>
      </c>
    </row>
    <row r="677" spans="1:3" x14ac:dyDescent="0.25">
      <c r="A677" s="3">
        <v>31233</v>
      </c>
      <c r="B677" s="10">
        <v>0</v>
      </c>
      <c r="C677" s="1" t="s">
        <v>14</v>
      </c>
    </row>
    <row r="678" spans="1:3" x14ac:dyDescent="0.25">
      <c r="A678" s="3">
        <v>31234</v>
      </c>
      <c r="B678" s="10">
        <v>0.01</v>
      </c>
      <c r="C678" s="1" t="s">
        <v>14</v>
      </c>
    </row>
    <row r="679" spans="1:3" x14ac:dyDescent="0.25">
      <c r="A679" s="3">
        <v>31235</v>
      </c>
      <c r="B679" s="10">
        <v>0.06</v>
      </c>
      <c r="C679" s="1" t="s">
        <v>14</v>
      </c>
    </row>
    <row r="680" spans="1:3" x14ac:dyDescent="0.25">
      <c r="A680" s="3">
        <v>31236</v>
      </c>
      <c r="B680" s="10">
        <v>0</v>
      </c>
      <c r="C680" s="1" t="s">
        <v>14</v>
      </c>
    </row>
    <row r="681" spans="1:3" x14ac:dyDescent="0.25">
      <c r="A681" s="3">
        <v>31237</v>
      </c>
      <c r="B681" s="10">
        <v>0.17</v>
      </c>
      <c r="C681" s="1" t="s">
        <v>14</v>
      </c>
    </row>
    <row r="682" spans="1:3" x14ac:dyDescent="0.25">
      <c r="A682" s="3">
        <v>31238</v>
      </c>
      <c r="B682" s="10">
        <v>0.05</v>
      </c>
      <c r="C682" s="1" t="s">
        <v>14</v>
      </c>
    </row>
    <row r="683" spans="1:3" x14ac:dyDescent="0.25">
      <c r="A683" s="3">
        <v>31239</v>
      </c>
      <c r="B683" s="10">
        <v>0</v>
      </c>
      <c r="C683" s="1" t="s">
        <v>14</v>
      </c>
    </row>
    <row r="684" spans="1:3" x14ac:dyDescent="0.25">
      <c r="A684" s="3">
        <v>31240</v>
      </c>
      <c r="B684" s="10">
        <v>0.14000000000000001</v>
      </c>
      <c r="C684" s="1" t="s">
        <v>14</v>
      </c>
    </row>
    <row r="685" spans="1:3" x14ac:dyDescent="0.25">
      <c r="A685" s="3">
        <v>31241</v>
      </c>
      <c r="B685" s="10">
        <v>0.04</v>
      </c>
      <c r="C685" s="1" t="s">
        <v>14</v>
      </c>
    </row>
    <row r="686" spans="1:3" x14ac:dyDescent="0.25">
      <c r="A686" s="3">
        <v>31242</v>
      </c>
      <c r="B686" s="10">
        <v>0</v>
      </c>
      <c r="C686" s="1" t="s">
        <v>14</v>
      </c>
    </row>
    <row r="687" spans="1:3" x14ac:dyDescent="0.25">
      <c r="A687" s="3">
        <v>31243</v>
      </c>
      <c r="B687" s="10">
        <v>0.06</v>
      </c>
      <c r="C687" s="1" t="s">
        <v>14</v>
      </c>
    </row>
    <row r="688" spans="1:3" x14ac:dyDescent="0.25">
      <c r="A688" s="3">
        <v>31244</v>
      </c>
      <c r="B688" s="10">
        <v>0.02</v>
      </c>
      <c r="C688" s="1" t="s">
        <v>14</v>
      </c>
    </row>
    <row r="689" spans="1:3" x14ac:dyDescent="0.25">
      <c r="A689" s="3">
        <v>31245</v>
      </c>
      <c r="B689" s="10">
        <v>0</v>
      </c>
      <c r="C689" s="1" t="s">
        <v>14</v>
      </c>
    </row>
    <row r="690" spans="1:3" x14ac:dyDescent="0.25">
      <c r="A690" s="3">
        <v>31246</v>
      </c>
      <c r="B690" s="10">
        <v>0.36</v>
      </c>
      <c r="C690" s="1" t="s">
        <v>14</v>
      </c>
    </row>
    <row r="691" spans="1:3" x14ac:dyDescent="0.25">
      <c r="A691" s="3">
        <v>31247</v>
      </c>
      <c r="B691" s="10">
        <v>0.43</v>
      </c>
      <c r="C691" s="1" t="s">
        <v>14</v>
      </c>
    </row>
    <row r="692" spans="1:3" x14ac:dyDescent="0.25">
      <c r="A692" s="3">
        <v>31248</v>
      </c>
      <c r="B692" s="10">
        <v>0.22</v>
      </c>
      <c r="C692" s="1" t="s">
        <v>14</v>
      </c>
    </row>
    <row r="693" spans="1:3" x14ac:dyDescent="0.25">
      <c r="A693" s="3">
        <v>31249</v>
      </c>
      <c r="B693" s="10">
        <v>0.01</v>
      </c>
      <c r="C693" s="1" t="s">
        <v>14</v>
      </c>
    </row>
    <row r="694" spans="1:3" x14ac:dyDescent="0.25">
      <c r="A694" s="3">
        <v>31250</v>
      </c>
      <c r="B694" s="10">
        <v>0.2</v>
      </c>
      <c r="C694" s="1" t="s">
        <v>14</v>
      </c>
    </row>
    <row r="695" spans="1:3" x14ac:dyDescent="0.25">
      <c r="A695" s="3">
        <v>31251</v>
      </c>
      <c r="B695" s="10">
        <v>0.2</v>
      </c>
      <c r="C695" s="1" t="s">
        <v>14</v>
      </c>
    </row>
    <row r="696" spans="1:3" x14ac:dyDescent="0.25">
      <c r="A696" s="3">
        <v>31252</v>
      </c>
      <c r="B696" s="10">
        <v>0.06</v>
      </c>
      <c r="C696" s="1" t="s">
        <v>14</v>
      </c>
    </row>
    <row r="697" spans="1:3" x14ac:dyDescent="0.25">
      <c r="A697" s="3">
        <v>31253</v>
      </c>
      <c r="B697" s="10">
        <v>0</v>
      </c>
      <c r="C697" s="1" t="s">
        <v>14</v>
      </c>
    </row>
    <row r="698" spans="1:3" x14ac:dyDescent="0.25">
      <c r="A698" s="3">
        <v>31254</v>
      </c>
      <c r="B698" s="10">
        <v>0.28000000000000003</v>
      </c>
      <c r="C698" s="1" t="s">
        <v>14</v>
      </c>
    </row>
    <row r="699" spans="1:3" x14ac:dyDescent="0.25">
      <c r="A699" s="3">
        <v>31255</v>
      </c>
      <c r="B699" s="10">
        <v>0.05</v>
      </c>
      <c r="C699" s="1" t="s">
        <v>14</v>
      </c>
    </row>
    <row r="700" spans="1:3" x14ac:dyDescent="0.25">
      <c r="A700" s="3">
        <v>31256</v>
      </c>
      <c r="B700" s="10">
        <v>0</v>
      </c>
      <c r="C700" s="1" t="s">
        <v>14</v>
      </c>
    </row>
    <row r="701" spans="1:3" x14ac:dyDescent="0.25">
      <c r="A701" s="3">
        <v>31257</v>
      </c>
      <c r="B701" s="10">
        <v>0.1</v>
      </c>
      <c r="C701" s="1" t="s">
        <v>14</v>
      </c>
    </row>
    <row r="702" spans="1:3" x14ac:dyDescent="0.25">
      <c r="A702" s="3">
        <v>31258</v>
      </c>
      <c r="B702" s="10">
        <v>0.04</v>
      </c>
      <c r="C702" s="1" t="s">
        <v>14</v>
      </c>
    </row>
    <row r="703" spans="1:3" x14ac:dyDescent="0.25">
      <c r="A703" s="3">
        <v>31259</v>
      </c>
      <c r="B703" s="10">
        <v>0.04</v>
      </c>
      <c r="C703" s="1" t="s">
        <v>14</v>
      </c>
    </row>
    <row r="704" spans="1:3" x14ac:dyDescent="0.25">
      <c r="A704" s="3">
        <v>31260</v>
      </c>
      <c r="B704" s="10">
        <v>0.1</v>
      </c>
      <c r="C704" s="1" t="s">
        <v>14</v>
      </c>
    </row>
    <row r="705" spans="1:3" x14ac:dyDescent="0.25">
      <c r="A705" s="3">
        <v>31261</v>
      </c>
      <c r="B705" s="10">
        <v>0</v>
      </c>
      <c r="C705" s="1" t="s">
        <v>14</v>
      </c>
    </row>
    <row r="706" spans="1:3" x14ac:dyDescent="0.25">
      <c r="A706" s="3">
        <v>31262</v>
      </c>
      <c r="B706" s="10">
        <v>0</v>
      </c>
      <c r="C706" s="1" t="s">
        <v>14</v>
      </c>
    </row>
    <row r="707" spans="1:3" x14ac:dyDescent="0.25">
      <c r="A707" s="3">
        <v>31263</v>
      </c>
      <c r="B707" s="10">
        <v>0</v>
      </c>
      <c r="C707" s="1" t="s">
        <v>14</v>
      </c>
    </row>
    <row r="708" spans="1:3" x14ac:dyDescent="0.25">
      <c r="A708" s="3">
        <v>31264</v>
      </c>
      <c r="B708" s="10">
        <v>0.04</v>
      </c>
      <c r="C708" s="1" t="s">
        <v>14</v>
      </c>
    </row>
    <row r="709" spans="1:3" x14ac:dyDescent="0.25">
      <c r="A709" s="3">
        <v>31265</v>
      </c>
      <c r="B709" s="10">
        <v>0</v>
      </c>
      <c r="C709" s="1" t="s">
        <v>14</v>
      </c>
    </row>
    <row r="710" spans="1:3" x14ac:dyDescent="0.25">
      <c r="A710" s="3">
        <v>31266</v>
      </c>
      <c r="B710" s="10">
        <v>0</v>
      </c>
      <c r="C710" s="1" t="s">
        <v>14</v>
      </c>
    </row>
    <row r="711" spans="1:3" x14ac:dyDescent="0.25">
      <c r="A711" s="3">
        <v>31267</v>
      </c>
      <c r="B711" s="10">
        <v>0</v>
      </c>
      <c r="C711" s="1" t="s">
        <v>14</v>
      </c>
    </row>
    <row r="712" spans="1:3" x14ac:dyDescent="0.25">
      <c r="A712" s="3">
        <v>31268</v>
      </c>
      <c r="B712" s="10">
        <v>0</v>
      </c>
      <c r="C712" s="1" t="s">
        <v>14</v>
      </c>
    </row>
    <row r="713" spans="1:3" x14ac:dyDescent="0.25">
      <c r="A713" s="3">
        <v>31269</v>
      </c>
      <c r="B713" s="10">
        <v>0.02</v>
      </c>
      <c r="C713" s="1" t="s">
        <v>14</v>
      </c>
    </row>
    <row r="714" spans="1:3" x14ac:dyDescent="0.25">
      <c r="A714" s="3">
        <v>31270</v>
      </c>
      <c r="B714" s="10">
        <v>0.2</v>
      </c>
      <c r="C714" s="1" t="s">
        <v>14</v>
      </c>
    </row>
    <row r="715" spans="1:3" x14ac:dyDescent="0.25">
      <c r="A715" s="3">
        <v>31271</v>
      </c>
      <c r="B715" s="10">
        <v>0.36</v>
      </c>
      <c r="C715" s="1" t="s">
        <v>14</v>
      </c>
    </row>
    <row r="716" spans="1:3" x14ac:dyDescent="0.25">
      <c r="A716" s="3">
        <v>31272</v>
      </c>
      <c r="B716" s="10">
        <v>0</v>
      </c>
      <c r="C716" s="1" t="s">
        <v>14</v>
      </c>
    </row>
    <row r="717" spans="1:3" x14ac:dyDescent="0.25">
      <c r="A717" s="3">
        <v>31273</v>
      </c>
      <c r="B717" s="10">
        <v>0.01</v>
      </c>
      <c r="C717" s="1" t="s">
        <v>14</v>
      </c>
    </row>
    <row r="718" spans="1:3" x14ac:dyDescent="0.25">
      <c r="A718" s="3">
        <v>31274</v>
      </c>
      <c r="B718" s="10">
        <v>0.02</v>
      </c>
      <c r="C718" s="1" t="s">
        <v>14</v>
      </c>
    </row>
    <row r="719" spans="1:3" x14ac:dyDescent="0.25">
      <c r="A719" s="3">
        <v>31275</v>
      </c>
      <c r="B719" s="10">
        <v>0</v>
      </c>
      <c r="C719" s="1" t="s">
        <v>14</v>
      </c>
    </row>
    <row r="720" spans="1:3" x14ac:dyDescent="0.25">
      <c r="A720" s="3">
        <v>31276</v>
      </c>
      <c r="B720" s="10">
        <v>0</v>
      </c>
      <c r="C720" s="1" t="s">
        <v>14</v>
      </c>
    </row>
    <row r="721" spans="1:3" x14ac:dyDescent="0.25">
      <c r="A721" s="3">
        <v>31277</v>
      </c>
      <c r="B721" s="10">
        <v>0.08</v>
      </c>
      <c r="C721" s="1" t="s">
        <v>14</v>
      </c>
    </row>
    <row r="722" spans="1:3" x14ac:dyDescent="0.25">
      <c r="A722" s="3">
        <v>31278</v>
      </c>
      <c r="B722" s="10">
        <v>0.05</v>
      </c>
      <c r="C722" s="1" t="s">
        <v>14</v>
      </c>
    </row>
    <row r="723" spans="1:3" x14ac:dyDescent="0.25">
      <c r="A723" s="3">
        <v>31279</v>
      </c>
      <c r="B723" s="10">
        <v>0</v>
      </c>
      <c r="C723" s="1" t="s">
        <v>14</v>
      </c>
    </row>
    <row r="724" spans="1:3" x14ac:dyDescent="0.25">
      <c r="A724" s="3">
        <v>31280</v>
      </c>
      <c r="B724" s="10">
        <v>0</v>
      </c>
      <c r="C724" s="1" t="s">
        <v>14</v>
      </c>
    </row>
    <row r="725" spans="1:3" x14ac:dyDescent="0.25">
      <c r="A725" s="3">
        <v>31281</v>
      </c>
      <c r="B725" s="10">
        <v>0</v>
      </c>
      <c r="C725" s="1" t="s">
        <v>14</v>
      </c>
    </row>
    <row r="726" spans="1:3" x14ac:dyDescent="0.25">
      <c r="A726" s="3">
        <v>31282</v>
      </c>
      <c r="B726" s="10">
        <v>0</v>
      </c>
      <c r="C726" s="1" t="s">
        <v>14</v>
      </c>
    </row>
    <row r="727" spans="1:3" x14ac:dyDescent="0.25">
      <c r="A727" s="3">
        <v>31283</v>
      </c>
      <c r="B727" s="10">
        <v>0</v>
      </c>
      <c r="C727" s="1" t="s">
        <v>14</v>
      </c>
    </row>
    <row r="728" spans="1:3" x14ac:dyDescent="0.25">
      <c r="A728" s="3">
        <v>31284</v>
      </c>
      <c r="B728" s="10">
        <v>0.3</v>
      </c>
      <c r="C728" s="1" t="s">
        <v>14</v>
      </c>
    </row>
    <row r="729" spans="1:3" x14ac:dyDescent="0.25">
      <c r="A729" s="3">
        <v>31285</v>
      </c>
      <c r="B729" s="10">
        <v>0</v>
      </c>
      <c r="C729" s="1" t="s">
        <v>14</v>
      </c>
    </row>
    <row r="730" spans="1:3" x14ac:dyDescent="0.25">
      <c r="A730" s="3">
        <v>31286</v>
      </c>
      <c r="B730" s="10">
        <v>0.08</v>
      </c>
      <c r="C730" s="1" t="s">
        <v>14</v>
      </c>
    </row>
    <row r="731" spans="1:3" x14ac:dyDescent="0.25">
      <c r="A731" s="3">
        <v>31287</v>
      </c>
      <c r="B731" s="10">
        <v>0.02</v>
      </c>
      <c r="C731" s="1" t="s">
        <v>14</v>
      </c>
    </row>
    <row r="732" spans="1:3" x14ac:dyDescent="0.25">
      <c r="A732" s="3">
        <v>31288</v>
      </c>
      <c r="B732" s="10">
        <v>0.05</v>
      </c>
      <c r="C732" s="1" t="s">
        <v>14</v>
      </c>
    </row>
    <row r="733" spans="1:3" x14ac:dyDescent="0.25">
      <c r="A733" s="3">
        <v>31289</v>
      </c>
      <c r="B733" s="10">
        <v>0.04</v>
      </c>
      <c r="C733" s="1" t="s">
        <v>14</v>
      </c>
    </row>
    <row r="734" spans="1:3" x14ac:dyDescent="0.25">
      <c r="A734" s="3">
        <v>31290</v>
      </c>
      <c r="B734" s="10">
        <v>0.01</v>
      </c>
      <c r="C734" s="1" t="s">
        <v>14</v>
      </c>
    </row>
    <row r="735" spans="1:3" x14ac:dyDescent="0.25">
      <c r="A735" s="3">
        <v>31291</v>
      </c>
      <c r="B735" s="10">
        <v>0.28999999999999998</v>
      </c>
      <c r="C735" s="1" t="s">
        <v>14</v>
      </c>
    </row>
    <row r="736" spans="1:3" x14ac:dyDescent="0.25">
      <c r="A736" s="3">
        <v>31292</v>
      </c>
      <c r="B736" s="10">
        <v>0.23</v>
      </c>
      <c r="C736" s="1" t="s">
        <v>14</v>
      </c>
    </row>
    <row r="737" spans="1:3" x14ac:dyDescent="0.25">
      <c r="A737" s="3">
        <v>31293</v>
      </c>
      <c r="B737" s="10">
        <v>0.08</v>
      </c>
      <c r="C737" s="1" t="s">
        <v>14</v>
      </c>
    </row>
    <row r="738" spans="1:3" x14ac:dyDescent="0.25">
      <c r="A738" s="3">
        <v>31294</v>
      </c>
      <c r="B738" s="10">
        <v>0.39</v>
      </c>
      <c r="C738" s="1" t="s">
        <v>14</v>
      </c>
    </row>
    <row r="739" spans="1:3" x14ac:dyDescent="0.25">
      <c r="A739" s="3">
        <v>31295</v>
      </c>
      <c r="B739" s="10">
        <v>0.01</v>
      </c>
      <c r="C739" s="1" t="s">
        <v>14</v>
      </c>
    </row>
    <row r="740" spans="1:3" x14ac:dyDescent="0.25">
      <c r="A740" s="3">
        <v>31296</v>
      </c>
      <c r="B740" s="10">
        <v>0</v>
      </c>
      <c r="C740" s="1" t="s">
        <v>14</v>
      </c>
    </row>
    <row r="741" spans="1:3" x14ac:dyDescent="0.25">
      <c r="A741" s="3">
        <v>31297</v>
      </c>
      <c r="B741" s="10">
        <v>0.55000000000000004</v>
      </c>
      <c r="C741" s="1" t="s">
        <v>14</v>
      </c>
    </row>
    <row r="742" spans="1:3" x14ac:dyDescent="0.25">
      <c r="A742" s="3">
        <v>31298</v>
      </c>
      <c r="B742" s="10">
        <v>0</v>
      </c>
      <c r="C742" s="1" t="s">
        <v>14</v>
      </c>
    </row>
    <row r="743" spans="1:3" x14ac:dyDescent="0.25">
      <c r="A743" s="3">
        <v>31299</v>
      </c>
      <c r="B743" s="10">
        <v>0</v>
      </c>
      <c r="C743" s="1" t="s">
        <v>14</v>
      </c>
    </row>
    <row r="744" spans="1:3" x14ac:dyDescent="0.25">
      <c r="A744" s="3">
        <v>31300</v>
      </c>
      <c r="B744" s="10">
        <v>0</v>
      </c>
      <c r="C744" s="1" t="s">
        <v>14</v>
      </c>
    </row>
    <row r="745" spans="1:3" x14ac:dyDescent="0.25">
      <c r="A745" s="3">
        <v>31301</v>
      </c>
      <c r="B745" s="10">
        <v>0.5</v>
      </c>
      <c r="C745" s="1" t="s">
        <v>14</v>
      </c>
    </row>
    <row r="746" spans="1:3" x14ac:dyDescent="0.25">
      <c r="A746" s="3">
        <v>31302</v>
      </c>
      <c r="B746" s="10" t="s">
        <v>10</v>
      </c>
      <c r="C746" s="1" t="s">
        <v>14</v>
      </c>
    </row>
    <row r="747" spans="1:3" x14ac:dyDescent="0.25">
      <c r="A747" s="3">
        <v>31303</v>
      </c>
      <c r="B747" s="10">
        <v>0</v>
      </c>
      <c r="C747" s="1" t="s">
        <v>14</v>
      </c>
    </row>
    <row r="748" spans="1:3" x14ac:dyDescent="0.25">
      <c r="A748" s="3">
        <v>31304</v>
      </c>
      <c r="B748" s="10">
        <v>0</v>
      </c>
      <c r="C748" s="1" t="s">
        <v>14</v>
      </c>
    </row>
    <row r="749" spans="1:3" x14ac:dyDescent="0.25">
      <c r="A749" s="3">
        <v>31305</v>
      </c>
      <c r="B749" s="10">
        <v>0.2</v>
      </c>
      <c r="C749" s="1" t="s">
        <v>14</v>
      </c>
    </row>
    <row r="750" spans="1:3" x14ac:dyDescent="0.25">
      <c r="A750" s="3">
        <v>31306</v>
      </c>
      <c r="B750" s="10">
        <v>0.02</v>
      </c>
      <c r="C750" s="1" t="s">
        <v>14</v>
      </c>
    </row>
    <row r="751" spans="1:3" x14ac:dyDescent="0.25">
      <c r="A751" s="3">
        <v>31307</v>
      </c>
      <c r="B751" s="10">
        <v>0</v>
      </c>
      <c r="C751" s="1" t="s">
        <v>14</v>
      </c>
    </row>
    <row r="752" spans="1:3" x14ac:dyDescent="0.25">
      <c r="A752" s="3">
        <v>31308</v>
      </c>
      <c r="B752" s="10">
        <v>0</v>
      </c>
      <c r="C752" s="1" t="s">
        <v>14</v>
      </c>
    </row>
    <row r="753" spans="1:3" x14ac:dyDescent="0.25">
      <c r="A753" s="3">
        <v>31309</v>
      </c>
      <c r="B753" s="10">
        <v>0.12</v>
      </c>
      <c r="C753" s="1" t="s">
        <v>14</v>
      </c>
    </row>
    <row r="754" spans="1:3" x14ac:dyDescent="0.25">
      <c r="A754" s="3">
        <v>31310</v>
      </c>
      <c r="B754" s="10">
        <v>0.05</v>
      </c>
      <c r="C754" s="1" t="s">
        <v>14</v>
      </c>
    </row>
    <row r="755" spans="1:3" x14ac:dyDescent="0.25">
      <c r="A755" s="3">
        <v>31311</v>
      </c>
      <c r="B755" s="10">
        <v>0.12</v>
      </c>
      <c r="C755" s="1" t="s">
        <v>14</v>
      </c>
    </row>
    <row r="756" spans="1:3" x14ac:dyDescent="0.25">
      <c r="A756" s="3">
        <v>31312</v>
      </c>
      <c r="B756" s="10">
        <v>0.55000000000000004</v>
      </c>
      <c r="C756" s="1" t="s">
        <v>14</v>
      </c>
    </row>
    <row r="757" spans="1:3" x14ac:dyDescent="0.25">
      <c r="A757" s="3">
        <v>31313</v>
      </c>
      <c r="B757" s="10">
        <v>0.01</v>
      </c>
      <c r="C757" s="1" t="s">
        <v>14</v>
      </c>
    </row>
    <row r="758" spans="1:3" x14ac:dyDescent="0.25">
      <c r="A758" s="3">
        <v>31314</v>
      </c>
      <c r="B758" s="10">
        <v>0.03</v>
      </c>
      <c r="C758" s="1" t="s">
        <v>14</v>
      </c>
    </row>
    <row r="759" spans="1:3" x14ac:dyDescent="0.25">
      <c r="A759" s="3">
        <v>31315</v>
      </c>
      <c r="B759" s="10">
        <v>0.35</v>
      </c>
      <c r="C759" s="1" t="s">
        <v>14</v>
      </c>
    </row>
    <row r="760" spans="1:3" x14ac:dyDescent="0.25">
      <c r="A760" s="3">
        <v>31316</v>
      </c>
      <c r="B760" s="10">
        <v>0</v>
      </c>
      <c r="C760" s="1" t="s">
        <v>14</v>
      </c>
    </row>
    <row r="761" spans="1:3" x14ac:dyDescent="0.25">
      <c r="A761" s="3">
        <v>31317</v>
      </c>
      <c r="B761" s="10">
        <v>0</v>
      </c>
      <c r="C761" s="1" t="s">
        <v>14</v>
      </c>
    </row>
    <row r="762" spans="1:3" x14ac:dyDescent="0.25">
      <c r="A762" s="3">
        <v>31318</v>
      </c>
      <c r="B762" s="10">
        <v>1.18</v>
      </c>
      <c r="C762" s="1" t="s">
        <v>14</v>
      </c>
    </row>
    <row r="763" spans="1:3" x14ac:dyDescent="0.25">
      <c r="A763" s="3">
        <v>31319</v>
      </c>
      <c r="B763" s="10">
        <v>0.06</v>
      </c>
      <c r="C763" s="1" t="s">
        <v>14</v>
      </c>
    </row>
    <row r="764" spans="1:3" x14ac:dyDescent="0.25">
      <c r="A764" s="3">
        <v>31320</v>
      </c>
      <c r="B764" s="10">
        <v>0</v>
      </c>
      <c r="C764" s="1" t="s">
        <v>14</v>
      </c>
    </row>
    <row r="765" spans="1:3" x14ac:dyDescent="0.25">
      <c r="A765" s="3">
        <v>31321</v>
      </c>
      <c r="B765" s="10">
        <v>0</v>
      </c>
      <c r="C765" s="1" t="s">
        <v>14</v>
      </c>
    </row>
    <row r="766" spans="1:3" x14ac:dyDescent="0.25">
      <c r="A766" s="3">
        <v>31322</v>
      </c>
      <c r="B766" s="10">
        <v>0</v>
      </c>
      <c r="C766" s="1" t="s">
        <v>14</v>
      </c>
    </row>
    <row r="767" spans="1:3" x14ac:dyDescent="0.25">
      <c r="A767" s="3">
        <v>31323</v>
      </c>
      <c r="B767" s="10">
        <v>0</v>
      </c>
      <c r="C767" s="1" t="s">
        <v>14</v>
      </c>
    </row>
    <row r="768" spans="1:3" x14ac:dyDescent="0.25">
      <c r="A768" s="3">
        <v>31324</v>
      </c>
      <c r="B768" s="10">
        <v>0</v>
      </c>
      <c r="C768" s="1" t="s">
        <v>14</v>
      </c>
    </row>
    <row r="769" spans="1:3" x14ac:dyDescent="0.25">
      <c r="A769" s="3">
        <v>31325</v>
      </c>
      <c r="B769" s="10">
        <v>0</v>
      </c>
      <c r="C769" s="1" t="s">
        <v>14</v>
      </c>
    </row>
    <row r="770" spans="1:3" x14ac:dyDescent="0.25">
      <c r="A770" s="3">
        <v>31326</v>
      </c>
      <c r="B770" s="10">
        <v>0</v>
      </c>
      <c r="C770" s="1" t="s">
        <v>14</v>
      </c>
    </row>
    <row r="771" spans="1:3" x14ac:dyDescent="0.25">
      <c r="A771" s="3">
        <v>31327</v>
      </c>
      <c r="B771" s="10">
        <v>1.79</v>
      </c>
      <c r="C771" s="1" t="s">
        <v>14</v>
      </c>
    </row>
    <row r="772" spans="1:3" x14ac:dyDescent="0.25">
      <c r="A772" s="3">
        <v>31328</v>
      </c>
      <c r="B772" s="10" t="s">
        <v>10</v>
      </c>
      <c r="C772" s="1" t="s">
        <v>14</v>
      </c>
    </row>
    <row r="773" spans="1:3" x14ac:dyDescent="0.25">
      <c r="A773" s="3">
        <v>31329</v>
      </c>
      <c r="B773" s="10">
        <v>0.23</v>
      </c>
      <c r="C773" s="1" t="s">
        <v>14</v>
      </c>
    </row>
    <row r="774" spans="1:3" x14ac:dyDescent="0.25">
      <c r="A774" s="3">
        <v>31330</v>
      </c>
      <c r="B774" s="10">
        <v>0</v>
      </c>
      <c r="C774" s="1" t="s">
        <v>14</v>
      </c>
    </row>
    <row r="775" spans="1:3" x14ac:dyDescent="0.25">
      <c r="A775" s="3">
        <v>31331</v>
      </c>
      <c r="B775" s="10">
        <v>0.55000000000000004</v>
      </c>
      <c r="C775" s="1" t="s">
        <v>14</v>
      </c>
    </row>
    <row r="776" spans="1:3" x14ac:dyDescent="0.25">
      <c r="A776" s="3">
        <v>31332</v>
      </c>
      <c r="B776" s="10">
        <v>0</v>
      </c>
      <c r="C776" s="1" t="s">
        <v>14</v>
      </c>
    </row>
    <row r="777" spans="1:3" x14ac:dyDescent="0.25">
      <c r="A777" s="3">
        <v>31333</v>
      </c>
      <c r="B777" s="10">
        <v>0.3</v>
      </c>
      <c r="C777" s="1" t="s">
        <v>14</v>
      </c>
    </row>
    <row r="778" spans="1:3" x14ac:dyDescent="0.25">
      <c r="A778" s="3">
        <v>31334</v>
      </c>
      <c r="B778" s="10">
        <v>7.0000000000000007E-2</v>
      </c>
      <c r="C778" s="1" t="s">
        <v>14</v>
      </c>
    </row>
    <row r="779" spans="1:3" x14ac:dyDescent="0.25">
      <c r="A779" s="3">
        <v>31335</v>
      </c>
      <c r="B779" s="10">
        <v>0</v>
      </c>
      <c r="C779" s="1" t="s">
        <v>14</v>
      </c>
    </row>
    <row r="780" spans="1:3" x14ac:dyDescent="0.25">
      <c r="A780" s="3">
        <v>31336</v>
      </c>
      <c r="B780" s="10">
        <v>0</v>
      </c>
      <c r="C780" s="1" t="s">
        <v>14</v>
      </c>
    </row>
    <row r="781" spans="1:3" x14ac:dyDescent="0.25">
      <c r="A781" s="3">
        <v>31337</v>
      </c>
      <c r="B781" s="10">
        <v>0</v>
      </c>
      <c r="C781" s="1" t="s">
        <v>14</v>
      </c>
    </row>
    <row r="782" spans="1:3" x14ac:dyDescent="0.25">
      <c r="A782" s="3">
        <v>31338</v>
      </c>
      <c r="B782" s="10">
        <v>0</v>
      </c>
      <c r="C782" s="1" t="s">
        <v>14</v>
      </c>
    </row>
    <row r="783" spans="1:3" x14ac:dyDescent="0.25">
      <c r="A783" s="3">
        <v>31339</v>
      </c>
      <c r="B783" s="10">
        <v>0</v>
      </c>
      <c r="C783" s="1" t="s">
        <v>14</v>
      </c>
    </row>
    <row r="784" spans="1:3" x14ac:dyDescent="0.25">
      <c r="A784" s="3">
        <v>31340</v>
      </c>
      <c r="B784" s="10">
        <v>0</v>
      </c>
      <c r="C784" s="1" t="s">
        <v>14</v>
      </c>
    </row>
    <row r="785" spans="1:3" x14ac:dyDescent="0.25">
      <c r="A785" s="3">
        <v>31341</v>
      </c>
      <c r="B785" s="10">
        <v>0</v>
      </c>
      <c r="C785" s="1" t="s">
        <v>14</v>
      </c>
    </row>
    <row r="786" spans="1:3" x14ac:dyDescent="0.25">
      <c r="A786" s="3">
        <v>31342</v>
      </c>
      <c r="B786" s="10">
        <v>0.13</v>
      </c>
      <c r="C786" s="1" t="s">
        <v>14</v>
      </c>
    </row>
    <row r="787" spans="1:3" x14ac:dyDescent="0.25">
      <c r="A787" s="3">
        <v>31343</v>
      </c>
      <c r="B787" s="10">
        <v>0</v>
      </c>
      <c r="C787" s="1" t="s">
        <v>14</v>
      </c>
    </row>
    <row r="788" spans="1:3" x14ac:dyDescent="0.25">
      <c r="A788" s="3">
        <v>31344</v>
      </c>
      <c r="B788" s="10">
        <v>0</v>
      </c>
      <c r="C788" s="1" t="s">
        <v>14</v>
      </c>
    </row>
    <row r="789" spans="1:3" x14ac:dyDescent="0.25">
      <c r="A789" s="3">
        <v>31345</v>
      </c>
      <c r="B789" s="10">
        <v>0.01</v>
      </c>
      <c r="C789" s="1" t="s">
        <v>14</v>
      </c>
    </row>
    <row r="790" spans="1:3" x14ac:dyDescent="0.25">
      <c r="A790" s="3">
        <v>31346</v>
      </c>
      <c r="B790" s="10">
        <v>0</v>
      </c>
      <c r="C790" s="1" t="s">
        <v>14</v>
      </c>
    </row>
    <row r="791" spans="1:3" x14ac:dyDescent="0.25">
      <c r="A791" s="3">
        <v>31347</v>
      </c>
      <c r="B791" s="10">
        <v>0</v>
      </c>
      <c r="C791" s="1" t="s">
        <v>14</v>
      </c>
    </row>
    <row r="792" spans="1:3" x14ac:dyDescent="0.25">
      <c r="A792" s="3">
        <v>31348</v>
      </c>
      <c r="B792" s="10">
        <v>0.01</v>
      </c>
      <c r="C792" s="1" t="s">
        <v>14</v>
      </c>
    </row>
    <row r="793" spans="1:3" x14ac:dyDescent="0.25">
      <c r="A793" s="3">
        <v>31349</v>
      </c>
      <c r="B793" s="10" t="s">
        <v>10</v>
      </c>
      <c r="C793" s="1" t="s">
        <v>14</v>
      </c>
    </row>
    <row r="794" spans="1:3" x14ac:dyDescent="0.25">
      <c r="A794" s="3">
        <v>31350</v>
      </c>
      <c r="B794" s="10">
        <v>0</v>
      </c>
      <c r="C794" s="1" t="s">
        <v>14</v>
      </c>
    </row>
    <row r="795" spans="1:3" x14ac:dyDescent="0.25">
      <c r="A795" s="3">
        <v>31351</v>
      </c>
      <c r="B795" s="10">
        <v>0</v>
      </c>
      <c r="C795" s="1" t="s">
        <v>14</v>
      </c>
    </row>
    <row r="796" spans="1:3" x14ac:dyDescent="0.25">
      <c r="A796" s="3">
        <v>31352</v>
      </c>
      <c r="B796" s="10">
        <v>0.14000000000000001</v>
      </c>
      <c r="C796" s="1" t="s">
        <v>14</v>
      </c>
    </row>
    <row r="797" spans="1:3" x14ac:dyDescent="0.25">
      <c r="A797" s="3">
        <v>31353</v>
      </c>
      <c r="B797" s="10">
        <v>0.05</v>
      </c>
      <c r="C797" s="1" t="s">
        <v>14</v>
      </c>
    </row>
    <row r="798" spans="1:3" x14ac:dyDescent="0.25">
      <c r="A798" s="3">
        <v>31354</v>
      </c>
      <c r="B798" s="10">
        <v>0.06</v>
      </c>
      <c r="C798" s="1" t="s">
        <v>14</v>
      </c>
    </row>
    <row r="799" spans="1:3" x14ac:dyDescent="0.25">
      <c r="A799" s="3">
        <v>31355</v>
      </c>
      <c r="B799" s="10">
        <v>0.01</v>
      </c>
      <c r="C799" s="1" t="s">
        <v>14</v>
      </c>
    </row>
    <row r="800" spans="1:3" x14ac:dyDescent="0.25">
      <c r="A800" s="3">
        <v>31356</v>
      </c>
      <c r="B800" s="10">
        <v>0.03</v>
      </c>
      <c r="C800" s="1" t="s">
        <v>14</v>
      </c>
    </row>
    <row r="801" spans="1:3" x14ac:dyDescent="0.25">
      <c r="A801" s="3">
        <v>31357</v>
      </c>
      <c r="B801" s="10">
        <v>0.34</v>
      </c>
      <c r="C801" s="1" t="s">
        <v>14</v>
      </c>
    </row>
    <row r="802" spans="1:3" x14ac:dyDescent="0.25">
      <c r="A802" s="3">
        <v>31358</v>
      </c>
      <c r="B802" s="10">
        <v>0.12</v>
      </c>
      <c r="C802" s="1" t="s">
        <v>14</v>
      </c>
    </row>
    <row r="803" spans="1:3" x14ac:dyDescent="0.25">
      <c r="A803" s="3">
        <v>31359</v>
      </c>
      <c r="B803" s="10">
        <v>0.43</v>
      </c>
      <c r="C803" s="1" t="s">
        <v>14</v>
      </c>
    </row>
    <row r="804" spans="1:3" x14ac:dyDescent="0.25">
      <c r="A804" s="3">
        <v>31360</v>
      </c>
      <c r="B804" s="10">
        <v>1.22</v>
      </c>
      <c r="C804" s="1" t="s">
        <v>14</v>
      </c>
    </row>
    <row r="805" spans="1:3" x14ac:dyDescent="0.25">
      <c r="A805" s="3">
        <v>31361</v>
      </c>
      <c r="B805" s="10">
        <v>1.23</v>
      </c>
      <c r="C805" s="1" t="s">
        <v>14</v>
      </c>
    </row>
    <row r="806" spans="1:3" x14ac:dyDescent="0.25">
      <c r="A806" s="3">
        <v>31362</v>
      </c>
      <c r="B806" s="10">
        <v>0.13</v>
      </c>
      <c r="C806" s="1" t="s">
        <v>14</v>
      </c>
    </row>
    <row r="807" spans="1:3" x14ac:dyDescent="0.25">
      <c r="A807" s="3">
        <v>31363</v>
      </c>
      <c r="B807" s="10">
        <v>0.18</v>
      </c>
      <c r="C807" s="1" t="s">
        <v>14</v>
      </c>
    </row>
    <row r="808" spans="1:3" x14ac:dyDescent="0.25">
      <c r="A808" s="3">
        <v>31364</v>
      </c>
      <c r="B808" s="10">
        <v>7.0000000000000007E-2</v>
      </c>
      <c r="C808" s="1" t="s">
        <v>14</v>
      </c>
    </row>
    <row r="809" spans="1:3" x14ac:dyDescent="0.25">
      <c r="A809" s="3">
        <v>31365</v>
      </c>
      <c r="B809" s="10">
        <v>0.25</v>
      </c>
      <c r="C809" s="1" t="s">
        <v>14</v>
      </c>
    </row>
    <row r="810" spans="1:3" x14ac:dyDescent="0.25">
      <c r="A810" s="3">
        <v>31366</v>
      </c>
      <c r="B810" s="10">
        <v>0.17</v>
      </c>
      <c r="C810" s="1" t="s">
        <v>14</v>
      </c>
    </row>
    <row r="811" spans="1:3" x14ac:dyDescent="0.25">
      <c r="A811" s="3">
        <v>31367</v>
      </c>
      <c r="B811" s="10">
        <v>0</v>
      </c>
      <c r="C811" s="1" t="s">
        <v>14</v>
      </c>
    </row>
    <row r="812" spans="1:3" x14ac:dyDescent="0.25">
      <c r="A812" s="3">
        <v>31368</v>
      </c>
      <c r="B812" s="10">
        <v>0.2</v>
      </c>
      <c r="C812" s="1" t="s">
        <v>14</v>
      </c>
    </row>
    <row r="813" spans="1:3" x14ac:dyDescent="0.25">
      <c r="A813" s="3">
        <v>31369</v>
      </c>
      <c r="B813" s="10">
        <v>0.42</v>
      </c>
      <c r="C813" s="1" t="s">
        <v>14</v>
      </c>
    </row>
    <row r="814" spans="1:3" x14ac:dyDescent="0.25">
      <c r="A814" s="3">
        <v>31370</v>
      </c>
      <c r="B814" s="10">
        <v>0.14000000000000001</v>
      </c>
      <c r="C814" s="1" t="s">
        <v>14</v>
      </c>
    </row>
    <row r="815" spans="1:3" x14ac:dyDescent="0.25">
      <c r="A815" s="3">
        <v>31371</v>
      </c>
      <c r="B815" s="10">
        <v>0.1</v>
      </c>
      <c r="C815" s="1" t="s">
        <v>14</v>
      </c>
    </row>
    <row r="816" spans="1:3" x14ac:dyDescent="0.25">
      <c r="A816" s="3">
        <v>31372</v>
      </c>
      <c r="B816" s="10">
        <v>0.28000000000000003</v>
      </c>
      <c r="C816" s="1" t="s">
        <v>14</v>
      </c>
    </row>
    <row r="817" spans="1:3" x14ac:dyDescent="0.25">
      <c r="A817" s="3">
        <v>31373</v>
      </c>
      <c r="B817" s="10">
        <v>0.05</v>
      </c>
      <c r="C817" s="1" t="s">
        <v>14</v>
      </c>
    </row>
    <row r="818" spans="1:3" x14ac:dyDescent="0.25">
      <c r="A818" s="3">
        <v>31374</v>
      </c>
      <c r="B818" s="10">
        <v>0.35</v>
      </c>
      <c r="C818" s="1" t="s">
        <v>14</v>
      </c>
    </row>
    <row r="819" spans="1:3" x14ac:dyDescent="0.25">
      <c r="A819" s="3">
        <v>31375</v>
      </c>
      <c r="B819" s="10">
        <v>0.83</v>
      </c>
      <c r="C819" s="1" t="s">
        <v>14</v>
      </c>
    </row>
    <row r="820" spans="1:3" x14ac:dyDescent="0.25">
      <c r="A820" s="3">
        <v>31376</v>
      </c>
      <c r="B820" s="10">
        <v>0.39</v>
      </c>
      <c r="C820" s="1" t="s">
        <v>14</v>
      </c>
    </row>
    <row r="821" spans="1:3" x14ac:dyDescent="0.25">
      <c r="A821" s="3">
        <v>31377</v>
      </c>
      <c r="B821" s="10">
        <v>0.32</v>
      </c>
      <c r="C821" s="1" t="s">
        <v>14</v>
      </c>
    </row>
    <row r="822" spans="1:3" x14ac:dyDescent="0.25">
      <c r="A822" s="3">
        <v>31378</v>
      </c>
      <c r="B822" s="10">
        <v>0.15</v>
      </c>
      <c r="C822" s="1" t="s">
        <v>14</v>
      </c>
    </row>
    <row r="823" spans="1:3" x14ac:dyDescent="0.25">
      <c r="A823" s="3">
        <v>31379</v>
      </c>
      <c r="B823" s="10">
        <v>0.06</v>
      </c>
      <c r="C823" s="1" t="s">
        <v>14</v>
      </c>
    </row>
    <row r="824" spans="1:3" x14ac:dyDescent="0.25">
      <c r="A824" s="3">
        <v>31380</v>
      </c>
      <c r="B824" s="10">
        <v>0.18</v>
      </c>
      <c r="C824" s="1" t="s">
        <v>14</v>
      </c>
    </row>
    <row r="825" spans="1:3" x14ac:dyDescent="0.25">
      <c r="A825" s="3">
        <v>31381</v>
      </c>
      <c r="B825" s="10">
        <v>0.34</v>
      </c>
      <c r="C825" s="1" t="s">
        <v>14</v>
      </c>
    </row>
    <row r="826" spans="1:3" x14ac:dyDescent="0.25">
      <c r="A826" s="3">
        <v>31382</v>
      </c>
      <c r="B826" s="10">
        <v>0.15</v>
      </c>
      <c r="C826" s="1" t="s">
        <v>14</v>
      </c>
    </row>
    <row r="827" spans="1:3" x14ac:dyDescent="0.25">
      <c r="A827" s="3">
        <v>31383</v>
      </c>
      <c r="B827" s="10">
        <v>0.21</v>
      </c>
      <c r="C827" s="1" t="s">
        <v>14</v>
      </c>
    </row>
    <row r="828" spans="1:3" x14ac:dyDescent="0.25">
      <c r="A828" s="3">
        <v>31384</v>
      </c>
      <c r="B828" s="10">
        <v>0.91999999999999993</v>
      </c>
      <c r="C828" s="1" t="s">
        <v>14</v>
      </c>
    </row>
    <row r="829" spans="1:3" x14ac:dyDescent="0.25">
      <c r="A829" s="3">
        <v>31385</v>
      </c>
      <c r="B829" s="10">
        <v>0</v>
      </c>
      <c r="C829" s="1" t="s">
        <v>14</v>
      </c>
    </row>
    <row r="830" spans="1:3" x14ac:dyDescent="0.25">
      <c r="A830" s="3">
        <v>31386</v>
      </c>
      <c r="B830" s="10">
        <v>0</v>
      </c>
      <c r="C830" s="1" t="s">
        <v>14</v>
      </c>
    </row>
    <row r="831" spans="1:3" x14ac:dyDescent="0.25">
      <c r="A831" s="3">
        <v>31387</v>
      </c>
      <c r="B831" s="10">
        <v>0.01</v>
      </c>
      <c r="C831" s="1" t="s">
        <v>14</v>
      </c>
    </row>
    <row r="832" spans="1:3" x14ac:dyDescent="0.25">
      <c r="A832" s="3">
        <v>31388</v>
      </c>
      <c r="B832" s="10">
        <v>0</v>
      </c>
      <c r="C832" s="1" t="s">
        <v>14</v>
      </c>
    </row>
    <row r="833" spans="1:3" x14ac:dyDescent="0.25">
      <c r="A833" s="3">
        <v>31389</v>
      </c>
      <c r="B833" s="10">
        <v>0.35</v>
      </c>
      <c r="C833" s="1" t="s">
        <v>14</v>
      </c>
    </row>
    <row r="834" spans="1:3" x14ac:dyDescent="0.25">
      <c r="A834" s="3">
        <v>31390</v>
      </c>
      <c r="B834" s="10">
        <v>0.37</v>
      </c>
      <c r="C834" s="1" t="s">
        <v>14</v>
      </c>
    </row>
    <row r="835" spans="1:3" x14ac:dyDescent="0.25">
      <c r="A835" s="3">
        <v>31391</v>
      </c>
      <c r="B835" s="10">
        <v>0.28999999999999998</v>
      </c>
      <c r="C835" s="1" t="s">
        <v>14</v>
      </c>
    </row>
    <row r="836" spans="1:3" x14ac:dyDescent="0.25">
      <c r="A836" s="3">
        <v>31392</v>
      </c>
      <c r="B836" s="10">
        <v>0.04</v>
      </c>
      <c r="C836" s="1" t="s">
        <v>14</v>
      </c>
    </row>
    <row r="837" spans="1:3" x14ac:dyDescent="0.25">
      <c r="A837" s="3">
        <v>31393</v>
      </c>
      <c r="B837" s="10">
        <v>0.08</v>
      </c>
      <c r="C837" s="1" t="s">
        <v>14</v>
      </c>
    </row>
    <row r="838" spans="1:3" x14ac:dyDescent="0.25">
      <c r="A838" s="3">
        <v>31394</v>
      </c>
      <c r="B838" s="10">
        <v>7.0000000000000007E-2</v>
      </c>
      <c r="C838" s="1" t="s">
        <v>14</v>
      </c>
    </row>
    <row r="839" spans="1:3" x14ac:dyDescent="0.25">
      <c r="A839" s="3">
        <v>31395</v>
      </c>
      <c r="B839" s="10">
        <v>0</v>
      </c>
      <c r="C839" s="1" t="s">
        <v>14</v>
      </c>
    </row>
    <row r="840" spans="1:3" x14ac:dyDescent="0.25">
      <c r="A840" s="3">
        <v>31396</v>
      </c>
      <c r="B840" s="10">
        <v>0</v>
      </c>
      <c r="C840" s="1" t="s">
        <v>14</v>
      </c>
    </row>
    <row r="841" spans="1:3" x14ac:dyDescent="0.25">
      <c r="A841" s="3">
        <v>31397</v>
      </c>
      <c r="B841" s="10">
        <v>0</v>
      </c>
      <c r="C841" s="1" t="s">
        <v>14</v>
      </c>
    </row>
    <row r="842" spans="1:3" x14ac:dyDescent="0.25">
      <c r="A842" s="3">
        <v>31398</v>
      </c>
      <c r="B842" s="10">
        <v>0</v>
      </c>
      <c r="C842" s="1" t="s">
        <v>14</v>
      </c>
    </row>
    <row r="843" spans="1:3" x14ac:dyDescent="0.25">
      <c r="A843" s="3">
        <v>31399</v>
      </c>
      <c r="B843" s="10">
        <v>0.26</v>
      </c>
      <c r="C843" s="1" t="s">
        <v>14</v>
      </c>
    </row>
    <row r="844" spans="1:3" x14ac:dyDescent="0.25">
      <c r="A844" s="3">
        <v>31400</v>
      </c>
      <c r="B844" s="10">
        <v>0</v>
      </c>
      <c r="C844" s="1" t="s">
        <v>14</v>
      </c>
    </row>
    <row r="845" spans="1:3" x14ac:dyDescent="0.25">
      <c r="A845" s="3">
        <v>31401</v>
      </c>
      <c r="B845" s="10">
        <v>0</v>
      </c>
      <c r="C845" s="1" t="s">
        <v>14</v>
      </c>
    </row>
    <row r="846" spans="1:3" x14ac:dyDescent="0.25">
      <c r="A846" s="3">
        <v>31402</v>
      </c>
      <c r="B846" s="10">
        <v>0</v>
      </c>
      <c r="C846" s="1" t="s">
        <v>14</v>
      </c>
    </row>
    <row r="847" spans="1:3" x14ac:dyDescent="0.25">
      <c r="A847" s="3">
        <v>31403</v>
      </c>
      <c r="B847" s="10">
        <v>0</v>
      </c>
      <c r="C847" s="1" t="s">
        <v>14</v>
      </c>
    </row>
    <row r="848" spans="1:3" x14ac:dyDescent="0.25">
      <c r="A848" s="3">
        <v>31404</v>
      </c>
      <c r="B848" s="10">
        <v>0.15</v>
      </c>
      <c r="C848" s="1" t="s">
        <v>14</v>
      </c>
    </row>
    <row r="849" spans="1:3" x14ac:dyDescent="0.25">
      <c r="A849" s="3">
        <v>31405</v>
      </c>
      <c r="B849" s="10">
        <v>0.34</v>
      </c>
      <c r="C849" s="1" t="s">
        <v>14</v>
      </c>
    </row>
    <row r="850" spans="1:3" x14ac:dyDescent="0.25">
      <c r="A850" s="3">
        <v>31406</v>
      </c>
      <c r="B850" s="10">
        <v>0.01</v>
      </c>
      <c r="C850" s="1" t="s">
        <v>14</v>
      </c>
    </row>
    <row r="851" spans="1:3" x14ac:dyDescent="0.25">
      <c r="A851" s="3">
        <v>31407</v>
      </c>
      <c r="B851" s="10">
        <v>0</v>
      </c>
      <c r="C851" s="1" t="s">
        <v>14</v>
      </c>
    </row>
    <row r="852" spans="1:3" x14ac:dyDescent="0.25">
      <c r="A852" s="3">
        <v>31408</v>
      </c>
      <c r="B852" s="10">
        <v>0</v>
      </c>
      <c r="C852" s="1" t="s">
        <v>14</v>
      </c>
    </row>
    <row r="853" spans="1:3" x14ac:dyDescent="0.25">
      <c r="A853" s="3">
        <v>31409</v>
      </c>
      <c r="B853" s="10">
        <v>0</v>
      </c>
      <c r="C853" s="1" t="s">
        <v>14</v>
      </c>
    </row>
    <row r="854" spans="1:3" x14ac:dyDescent="0.25">
      <c r="A854" s="3">
        <v>31410</v>
      </c>
      <c r="B854" s="10">
        <v>0</v>
      </c>
      <c r="C854" s="1" t="s">
        <v>14</v>
      </c>
    </row>
    <row r="855" spans="1:3" x14ac:dyDescent="0.25">
      <c r="A855" s="3">
        <v>31411</v>
      </c>
      <c r="B855" s="10">
        <v>0.22</v>
      </c>
      <c r="C855" s="1" t="s">
        <v>14</v>
      </c>
    </row>
    <row r="856" spans="1:3" x14ac:dyDescent="0.25">
      <c r="A856" s="3">
        <v>31412</v>
      </c>
      <c r="B856" s="10">
        <v>0.03</v>
      </c>
      <c r="C856" s="1" t="s">
        <v>14</v>
      </c>
    </row>
    <row r="857" spans="1:3" x14ac:dyDescent="0.25">
      <c r="A857" s="3">
        <v>31413</v>
      </c>
      <c r="B857" s="10">
        <v>0</v>
      </c>
      <c r="C857" s="1" t="s">
        <v>14</v>
      </c>
    </row>
    <row r="858" spans="1:3" x14ac:dyDescent="0.25">
      <c r="A858" s="3">
        <v>31414</v>
      </c>
      <c r="B858" s="10">
        <v>0</v>
      </c>
      <c r="C858" s="1" t="s">
        <v>14</v>
      </c>
    </row>
    <row r="859" spans="1:3" x14ac:dyDescent="0.25">
      <c r="A859" s="3">
        <v>31415</v>
      </c>
      <c r="B859" s="10">
        <v>0.06</v>
      </c>
      <c r="C859" s="1" t="s">
        <v>14</v>
      </c>
    </row>
    <row r="860" spans="1:3" x14ac:dyDescent="0.25">
      <c r="A860" s="3">
        <v>31416</v>
      </c>
      <c r="B860" s="10">
        <v>0.01</v>
      </c>
      <c r="C860" s="1" t="s">
        <v>14</v>
      </c>
    </row>
    <row r="861" spans="1:3" x14ac:dyDescent="0.25">
      <c r="A861" s="3">
        <v>31417</v>
      </c>
      <c r="B861" s="10">
        <v>0.08</v>
      </c>
      <c r="C861" s="1" t="s">
        <v>14</v>
      </c>
    </row>
    <row r="862" spans="1:3" x14ac:dyDescent="0.25">
      <c r="A862" s="3">
        <v>31418</v>
      </c>
      <c r="B862" s="10">
        <v>0.11</v>
      </c>
      <c r="C862" s="1" t="s">
        <v>14</v>
      </c>
    </row>
    <row r="863" spans="1:3" x14ac:dyDescent="0.25">
      <c r="A863" s="3">
        <v>31419</v>
      </c>
      <c r="B863" s="10">
        <v>0.05</v>
      </c>
      <c r="C863" s="1" t="s">
        <v>14</v>
      </c>
    </row>
    <row r="864" spans="1:3" x14ac:dyDescent="0.25">
      <c r="A864" s="3">
        <v>31420</v>
      </c>
      <c r="B864" s="10">
        <v>0</v>
      </c>
      <c r="C864" s="1" t="s">
        <v>14</v>
      </c>
    </row>
    <row r="865" spans="1:3" x14ac:dyDescent="0.25">
      <c r="A865" s="3">
        <v>31421</v>
      </c>
      <c r="B865" s="10">
        <v>0</v>
      </c>
      <c r="C865" s="1" t="s">
        <v>14</v>
      </c>
    </row>
    <row r="866" spans="1:3" x14ac:dyDescent="0.25">
      <c r="A866" s="3">
        <v>31422</v>
      </c>
      <c r="B866" s="10">
        <v>0</v>
      </c>
      <c r="C866" s="1" t="s">
        <v>14</v>
      </c>
    </row>
    <row r="867" spans="1:3" x14ac:dyDescent="0.25">
      <c r="A867" s="3">
        <v>31423</v>
      </c>
      <c r="B867" s="10">
        <v>0</v>
      </c>
      <c r="C867" s="1" t="s">
        <v>14</v>
      </c>
    </row>
    <row r="868" spans="1:3" x14ac:dyDescent="0.25">
      <c r="A868" s="3">
        <v>31424</v>
      </c>
      <c r="B868" s="10">
        <v>0</v>
      </c>
      <c r="C868" s="1" t="s">
        <v>14</v>
      </c>
    </row>
    <row r="869" spans="1:3" x14ac:dyDescent="0.25">
      <c r="A869" s="3">
        <v>31425</v>
      </c>
      <c r="B869" s="10">
        <v>0</v>
      </c>
      <c r="C869" s="1" t="s">
        <v>14</v>
      </c>
    </row>
    <row r="870" spans="1:3" x14ac:dyDescent="0.25">
      <c r="A870" s="3">
        <v>31426</v>
      </c>
      <c r="B870" s="10">
        <v>0</v>
      </c>
      <c r="C870" s="1" t="s">
        <v>14</v>
      </c>
    </row>
    <row r="871" spans="1:3" x14ac:dyDescent="0.25">
      <c r="A871" s="3">
        <v>31427</v>
      </c>
      <c r="B871" s="10">
        <v>0</v>
      </c>
      <c r="C871" s="1" t="s">
        <v>14</v>
      </c>
    </row>
    <row r="872" spans="1:3" x14ac:dyDescent="0.25">
      <c r="A872" s="3">
        <v>31428</v>
      </c>
      <c r="B872" s="10">
        <v>7.0000000000000007E-2</v>
      </c>
      <c r="C872" s="1" t="s">
        <v>14</v>
      </c>
    </row>
    <row r="873" spans="1:3" x14ac:dyDescent="0.25">
      <c r="A873" s="3">
        <v>31429</v>
      </c>
      <c r="B873" s="10">
        <v>0</v>
      </c>
      <c r="C873" s="1" t="s">
        <v>14</v>
      </c>
    </row>
    <row r="874" spans="1:3" x14ac:dyDescent="0.25">
      <c r="A874" s="3">
        <v>31430</v>
      </c>
      <c r="B874" s="10">
        <v>0.13</v>
      </c>
      <c r="C874" s="1" t="s">
        <v>14</v>
      </c>
    </row>
    <row r="875" spans="1:3" x14ac:dyDescent="0.25">
      <c r="A875" s="3">
        <v>31431</v>
      </c>
      <c r="B875" s="10">
        <v>0</v>
      </c>
      <c r="C875" s="1" t="s">
        <v>14</v>
      </c>
    </row>
    <row r="876" spans="1:3" x14ac:dyDescent="0.25">
      <c r="A876" s="3">
        <v>31432</v>
      </c>
      <c r="B876" s="10">
        <v>0</v>
      </c>
      <c r="C876" s="1" t="s">
        <v>14</v>
      </c>
    </row>
    <row r="877" spans="1:3" x14ac:dyDescent="0.25">
      <c r="A877" s="3">
        <v>31433</v>
      </c>
      <c r="B877" s="10">
        <v>0.19</v>
      </c>
      <c r="C877" s="1" t="s">
        <v>14</v>
      </c>
    </row>
    <row r="878" spans="1:3" x14ac:dyDescent="0.25">
      <c r="A878" s="3">
        <v>31434</v>
      </c>
      <c r="B878" s="10">
        <v>0</v>
      </c>
      <c r="C878" s="1" t="s">
        <v>14</v>
      </c>
    </row>
    <row r="879" spans="1:3" x14ac:dyDescent="0.25">
      <c r="A879" s="3">
        <v>31435</v>
      </c>
      <c r="B879" s="10" t="s">
        <v>10</v>
      </c>
      <c r="C879" s="1" t="s">
        <v>14</v>
      </c>
    </row>
    <row r="880" spans="1:3" x14ac:dyDescent="0.25">
      <c r="A880" s="3">
        <v>31436</v>
      </c>
      <c r="B880" s="10">
        <v>0.16</v>
      </c>
      <c r="C880" s="1" t="s">
        <v>14</v>
      </c>
    </row>
    <row r="881" spans="1:3" x14ac:dyDescent="0.25">
      <c r="A881" s="3">
        <v>31437</v>
      </c>
      <c r="B881" s="10">
        <v>0.19</v>
      </c>
      <c r="C881" s="1" t="s">
        <v>14</v>
      </c>
    </row>
    <row r="882" spans="1:3" x14ac:dyDescent="0.25">
      <c r="A882" s="3">
        <v>31438</v>
      </c>
      <c r="B882" s="10">
        <v>0</v>
      </c>
      <c r="C882" s="1" t="s">
        <v>14</v>
      </c>
    </row>
    <row r="883" spans="1:3" x14ac:dyDescent="0.25">
      <c r="A883" s="3">
        <v>31439</v>
      </c>
      <c r="B883" s="10">
        <v>0</v>
      </c>
      <c r="C883" s="1" t="s">
        <v>14</v>
      </c>
    </row>
    <row r="884" spans="1:3" x14ac:dyDescent="0.25">
      <c r="A884" s="3">
        <v>31440</v>
      </c>
      <c r="B884" s="10">
        <v>0</v>
      </c>
      <c r="C884" s="1" t="s">
        <v>14</v>
      </c>
    </row>
    <row r="885" spans="1:3" x14ac:dyDescent="0.25">
      <c r="A885" s="3">
        <v>31441</v>
      </c>
      <c r="B885" s="10">
        <v>0</v>
      </c>
      <c r="C885" s="1" t="s">
        <v>14</v>
      </c>
    </row>
    <row r="886" spans="1:3" x14ac:dyDescent="0.25">
      <c r="A886" s="3">
        <v>31442</v>
      </c>
      <c r="B886" s="10">
        <v>0</v>
      </c>
      <c r="C886" s="1" t="s">
        <v>14</v>
      </c>
    </row>
    <row r="887" spans="1:3" x14ac:dyDescent="0.25">
      <c r="A887" s="3">
        <v>31443</v>
      </c>
      <c r="B887" s="10">
        <v>0.31</v>
      </c>
      <c r="C887" s="1" t="s">
        <v>14</v>
      </c>
    </row>
    <row r="888" spans="1:3" x14ac:dyDescent="0.25">
      <c r="A888" s="3">
        <v>31444</v>
      </c>
      <c r="B888" s="10">
        <v>0</v>
      </c>
      <c r="C888" s="1" t="s">
        <v>14</v>
      </c>
    </row>
    <row r="889" spans="1:3" x14ac:dyDescent="0.25">
      <c r="A889" s="3">
        <v>31445</v>
      </c>
      <c r="B889" s="10">
        <v>0.04</v>
      </c>
      <c r="C889" s="1" t="s">
        <v>14</v>
      </c>
    </row>
    <row r="890" spans="1:3" x14ac:dyDescent="0.25">
      <c r="A890" s="3">
        <v>31446</v>
      </c>
      <c r="B890" s="10">
        <v>0.11</v>
      </c>
      <c r="C890" s="1" t="s">
        <v>14</v>
      </c>
    </row>
    <row r="891" spans="1:3" x14ac:dyDescent="0.25">
      <c r="A891" s="3">
        <v>31447</v>
      </c>
      <c r="B891" s="10">
        <v>0</v>
      </c>
      <c r="C891" s="1" t="s">
        <v>14</v>
      </c>
    </row>
    <row r="892" spans="1:3" x14ac:dyDescent="0.25">
      <c r="A892" s="3">
        <v>31448</v>
      </c>
      <c r="B892" s="10">
        <v>0</v>
      </c>
      <c r="C892" s="1" t="s">
        <v>14</v>
      </c>
    </row>
    <row r="893" spans="1:3" x14ac:dyDescent="0.25">
      <c r="A893" s="3">
        <v>31449</v>
      </c>
      <c r="B893" s="10">
        <v>0</v>
      </c>
      <c r="C893" s="1" t="s">
        <v>14</v>
      </c>
    </row>
    <row r="894" spans="1:3" x14ac:dyDescent="0.25">
      <c r="A894" s="3">
        <v>31450</v>
      </c>
      <c r="B894" s="10">
        <v>0.1</v>
      </c>
      <c r="C894" s="1" t="s">
        <v>14</v>
      </c>
    </row>
    <row r="895" spans="1:3" x14ac:dyDescent="0.25">
      <c r="A895" s="3">
        <v>31451</v>
      </c>
      <c r="B895" s="10">
        <v>0.21</v>
      </c>
      <c r="C895" s="1" t="s">
        <v>14</v>
      </c>
    </row>
    <row r="896" spans="1:3" x14ac:dyDescent="0.25">
      <c r="A896" s="3">
        <v>31452</v>
      </c>
      <c r="B896" s="10">
        <v>7.0000000000000007E-2</v>
      </c>
      <c r="C896" s="1" t="s">
        <v>14</v>
      </c>
    </row>
    <row r="897" spans="1:3" x14ac:dyDescent="0.25">
      <c r="A897" s="3">
        <v>31453</v>
      </c>
      <c r="B897" s="10">
        <v>0.15</v>
      </c>
      <c r="C897" s="1" t="s">
        <v>14</v>
      </c>
    </row>
    <row r="898" spans="1:3" x14ac:dyDescent="0.25">
      <c r="A898" s="3">
        <v>31454</v>
      </c>
      <c r="B898" s="10">
        <v>0.32</v>
      </c>
      <c r="C898" s="1" t="s">
        <v>14</v>
      </c>
    </row>
    <row r="899" spans="1:3" x14ac:dyDescent="0.25">
      <c r="A899" s="3">
        <v>31455</v>
      </c>
      <c r="B899" s="10">
        <v>0.23</v>
      </c>
      <c r="C899" s="1" t="s">
        <v>14</v>
      </c>
    </row>
    <row r="900" spans="1:3" x14ac:dyDescent="0.25">
      <c r="A900" s="3">
        <v>31456</v>
      </c>
      <c r="B900" s="10">
        <v>0.91</v>
      </c>
      <c r="C900" s="1" t="s">
        <v>14</v>
      </c>
    </row>
    <row r="901" spans="1:3" x14ac:dyDescent="0.25">
      <c r="A901" s="3">
        <v>31457</v>
      </c>
      <c r="B901" s="10">
        <v>0.37</v>
      </c>
      <c r="C901" s="1" t="s">
        <v>14</v>
      </c>
    </row>
    <row r="902" spans="1:3" x14ac:dyDescent="0.25">
      <c r="A902" s="3">
        <v>31458</v>
      </c>
      <c r="B902" s="10">
        <v>1.19</v>
      </c>
      <c r="C902" s="1" t="s">
        <v>14</v>
      </c>
    </row>
    <row r="903" spans="1:3" x14ac:dyDescent="0.25">
      <c r="A903" s="3">
        <v>31459</v>
      </c>
      <c r="B903" s="10">
        <v>0.73</v>
      </c>
      <c r="C903" s="1" t="s">
        <v>14</v>
      </c>
    </row>
    <row r="904" spans="1:3" x14ac:dyDescent="0.25">
      <c r="A904" s="3">
        <v>31460</v>
      </c>
      <c r="B904" s="10">
        <v>0.9</v>
      </c>
      <c r="C904" s="1" t="s">
        <v>14</v>
      </c>
    </row>
    <row r="905" spans="1:3" x14ac:dyDescent="0.25">
      <c r="A905" s="3">
        <v>31461</v>
      </c>
      <c r="B905" s="10">
        <v>1.73</v>
      </c>
      <c r="C905" s="1" t="s">
        <v>14</v>
      </c>
    </row>
    <row r="906" spans="1:3" x14ac:dyDescent="0.25">
      <c r="A906" s="3">
        <v>31462</v>
      </c>
      <c r="B906" s="10">
        <v>1.41</v>
      </c>
      <c r="C906" s="1" t="s">
        <v>14</v>
      </c>
    </row>
    <row r="907" spans="1:3" x14ac:dyDescent="0.25">
      <c r="A907" s="3">
        <v>31463</v>
      </c>
      <c r="B907" s="10">
        <v>0.75</v>
      </c>
      <c r="C907" s="1" t="s">
        <v>14</v>
      </c>
    </row>
    <row r="908" spans="1:3" x14ac:dyDescent="0.25">
      <c r="A908" s="3">
        <v>31464</v>
      </c>
      <c r="B908" s="10" t="s">
        <v>10</v>
      </c>
      <c r="C908" s="1" t="s">
        <v>14</v>
      </c>
    </row>
    <row r="909" spans="1:3" x14ac:dyDescent="0.25">
      <c r="A909" s="3">
        <v>31465</v>
      </c>
      <c r="B909" s="10">
        <v>7.0000000000000007E-2</v>
      </c>
      <c r="C909" s="1" t="s">
        <v>14</v>
      </c>
    </row>
    <row r="910" spans="1:3" x14ac:dyDescent="0.25">
      <c r="A910" s="3">
        <v>31466</v>
      </c>
      <c r="B910" s="10">
        <v>0.82</v>
      </c>
      <c r="C910" s="1" t="s">
        <v>14</v>
      </c>
    </row>
    <row r="911" spans="1:3" x14ac:dyDescent="0.25">
      <c r="A911" s="3">
        <v>31467</v>
      </c>
      <c r="B911" s="10">
        <v>0</v>
      </c>
      <c r="C911" s="1" t="s">
        <v>14</v>
      </c>
    </row>
    <row r="912" spans="1:3" x14ac:dyDescent="0.25">
      <c r="A912" s="3">
        <v>31468</v>
      </c>
      <c r="B912" s="10">
        <v>0</v>
      </c>
      <c r="C912" s="1" t="s">
        <v>14</v>
      </c>
    </row>
    <row r="913" spans="1:3" x14ac:dyDescent="0.25">
      <c r="A913" s="3">
        <v>31469</v>
      </c>
      <c r="B913" s="10">
        <v>0</v>
      </c>
      <c r="C913" s="1" t="s">
        <v>14</v>
      </c>
    </row>
    <row r="914" spans="1:3" x14ac:dyDescent="0.25">
      <c r="A914" s="3">
        <v>31470</v>
      </c>
      <c r="B914" s="10">
        <v>0</v>
      </c>
      <c r="C914" s="1" t="s">
        <v>14</v>
      </c>
    </row>
    <row r="915" spans="1:3" x14ac:dyDescent="0.25">
      <c r="A915" s="3">
        <v>31471</v>
      </c>
      <c r="B915" s="10">
        <v>0</v>
      </c>
      <c r="C915" s="1" t="s">
        <v>14</v>
      </c>
    </row>
    <row r="916" spans="1:3" x14ac:dyDescent="0.25">
      <c r="A916" s="3">
        <v>31472</v>
      </c>
      <c r="B916" s="10">
        <v>0</v>
      </c>
      <c r="C916" s="1" t="s">
        <v>14</v>
      </c>
    </row>
    <row r="917" spans="1:3" x14ac:dyDescent="0.25">
      <c r="A917" s="3">
        <v>31473</v>
      </c>
      <c r="B917" s="10">
        <v>0</v>
      </c>
      <c r="C917" s="1" t="s">
        <v>14</v>
      </c>
    </row>
    <row r="918" spans="1:3" x14ac:dyDescent="0.25">
      <c r="A918" s="3">
        <v>31474</v>
      </c>
      <c r="B918" s="10">
        <v>0</v>
      </c>
      <c r="C918" s="1" t="s">
        <v>14</v>
      </c>
    </row>
    <row r="919" spans="1:3" x14ac:dyDescent="0.25">
      <c r="A919" s="3">
        <v>31475</v>
      </c>
      <c r="B919" s="10">
        <v>0</v>
      </c>
      <c r="C919" s="1" t="s">
        <v>14</v>
      </c>
    </row>
    <row r="920" spans="1:3" x14ac:dyDescent="0.25">
      <c r="A920" s="3">
        <v>31476</v>
      </c>
      <c r="B920" s="10">
        <v>0</v>
      </c>
      <c r="C920" s="1" t="s">
        <v>14</v>
      </c>
    </row>
    <row r="921" spans="1:3" x14ac:dyDescent="0.25">
      <c r="A921" s="3">
        <v>31477</v>
      </c>
      <c r="B921" s="10">
        <v>0</v>
      </c>
      <c r="C921" s="1" t="s">
        <v>14</v>
      </c>
    </row>
    <row r="922" spans="1:3" x14ac:dyDescent="0.25">
      <c r="A922" s="3">
        <v>31478</v>
      </c>
      <c r="B922" s="10">
        <v>0.1</v>
      </c>
      <c r="C922" s="1" t="s">
        <v>14</v>
      </c>
    </row>
    <row r="923" spans="1:3" x14ac:dyDescent="0.25">
      <c r="A923" s="3">
        <v>31479</v>
      </c>
      <c r="B923" s="10">
        <v>0</v>
      </c>
      <c r="C923" s="1" t="s">
        <v>14</v>
      </c>
    </row>
    <row r="924" spans="1:3" x14ac:dyDescent="0.25">
      <c r="A924" s="3">
        <v>31480</v>
      </c>
      <c r="B924" s="10">
        <v>0.45</v>
      </c>
      <c r="C924" s="1" t="s">
        <v>14</v>
      </c>
    </row>
    <row r="925" spans="1:3" x14ac:dyDescent="0.25">
      <c r="A925" s="3">
        <v>31481</v>
      </c>
      <c r="B925" s="10">
        <v>7.0000000000000007E-2</v>
      </c>
      <c r="C925" s="1" t="s">
        <v>14</v>
      </c>
    </row>
    <row r="926" spans="1:3" x14ac:dyDescent="0.25">
      <c r="A926" s="3">
        <v>31482</v>
      </c>
      <c r="B926" s="10">
        <v>0.12</v>
      </c>
      <c r="C926" s="1" t="s">
        <v>14</v>
      </c>
    </row>
    <row r="927" spans="1:3" x14ac:dyDescent="0.25">
      <c r="A927" s="3">
        <v>31483</v>
      </c>
      <c r="B927" s="10">
        <v>0.09</v>
      </c>
      <c r="C927" s="1" t="s">
        <v>14</v>
      </c>
    </row>
    <row r="928" spans="1:3" x14ac:dyDescent="0.25">
      <c r="A928" s="3">
        <v>31484</v>
      </c>
      <c r="B928" s="10">
        <v>0.01</v>
      </c>
      <c r="C928" s="1" t="s">
        <v>14</v>
      </c>
    </row>
    <row r="929" spans="1:3" x14ac:dyDescent="0.25">
      <c r="A929" s="3">
        <v>31485</v>
      </c>
      <c r="B929" s="10">
        <v>0.13</v>
      </c>
      <c r="C929" s="1" t="s">
        <v>14</v>
      </c>
    </row>
    <row r="930" spans="1:3" x14ac:dyDescent="0.25">
      <c r="A930" s="3">
        <v>31486</v>
      </c>
      <c r="B930" s="10">
        <v>0.26</v>
      </c>
      <c r="C930" s="1" t="s">
        <v>14</v>
      </c>
    </row>
    <row r="931" spans="1:3" x14ac:dyDescent="0.25">
      <c r="A931" s="3">
        <v>31487</v>
      </c>
      <c r="B931" s="10">
        <v>0.19</v>
      </c>
      <c r="C931" s="1" t="s">
        <v>14</v>
      </c>
    </row>
    <row r="932" spans="1:3" x14ac:dyDescent="0.25">
      <c r="A932" s="3">
        <v>31488</v>
      </c>
      <c r="B932" s="10">
        <v>0.28999999999999998</v>
      </c>
      <c r="C932" s="1" t="s">
        <v>14</v>
      </c>
    </row>
    <row r="933" spans="1:3" x14ac:dyDescent="0.25">
      <c r="A933" s="3">
        <v>31489</v>
      </c>
      <c r="B933" s="10">
        <v>7.0000000000000007E-2</v>
      </c>
      <c r="C933" s="1" t="s">
        <v>14</v>
      </c>
    </row>
    <row r="934" spans="1:3" x14ac:dyDescent="0.25">
      <c r="A934" s="3">
        <v>31490</v>
      </c>
      <c r="B934" s="10">
        <v>0.17</v>
      </c>
      <c r="C934" s="1" t="s">
        <v>14</v>
      </c>
    </row>
    <row r="935" spans="1:3" x14ac:dyDescent="0.25">
      <c r="A935" s="3">
        <v>31491</v>
      </c>
      <c r="B935" s="10">
        <v>0.09</v>
      </c>
      <c r="C935" s="1" t="s">
        <v>14</v>
      </c>
    </row>
    <row r="936" spans="1:3" x14ac:dyDescent="0.25">
      <c r="A936" s="3">
        <v>31492</v>
      </c>
      <c r="B936" s="10">
        <v>0</v>
      </c>
      <c r="C936" s="1" t="s">
        <v>14</v>
      </c>
    </row>
    <row r="937" spans="1:3" x14ac:dyDescent="0.25">
      <c r="A937" s="3">
        <v>31493</v>
      </c>
      <c r="B937" s="10">
        <v>0.05</v>
      </c>
      <c r="C937" s="1" t="s">
        <v>14</v>
      </c>
    </row>
    <row r="938" spans="1:3" x14ac:dyDescent="0.25">
      <c r="A938" s="3">
        <v>31494</v>
      </c>
      <c r="B938" s="10">
        <v>0</v>
      </c>
      <c r="C938" s="1" t="s">
        <v>14</v>
      </c>
    </row>
    <row r="939" spans="1:3" x14ac:dyDescent="0.25">
      <c r="A939" s="3">
        <v>31495</v>
      </c>
      <c r="B939" s="10">
        <v>0</v>
      </c>
      <c r="C939" s="1" t="s">
        <v>14</v>
      </c>
    </row>
    <row r="940" spans="1:3" x14ac:dyDescent="0.25">
      <c r="A940" s="3">
        <v>31496</v>
      </c>
      <c r="B940" s="10">
        <v>0.02</v>
      </c>
      <c r="C940" s="1" t="s">
        <v>14</v>
      </c>
    </row>
    <row r="941" spans="1:3" x14ac:dyDescent="0.25">
      <c r="A941" s="3">
        <v>31497</v>
      </c>
      <c r="B941" s="10">
        <v>0</v>
      </c>
      <c r="C941" s="1" t="s">
        <v>14</v>
      </c>
    </row>
    <row r="942" spans="1:3" x14ac:dyDescent="0.25">
      <c r="A942" s="3">
        <v>31498</v>
      </c>
      <c r="B942" s="10">
        <v>0</v>
      </c>
      <c r="C942" s="1" t="s">
        <v>14</v>
      </c>
    </row>
    <row r="943" spans="1:3" x14ac:dyDescent="0.25">
      <c r="A943" s="3">
        <v>31499</v>
      </c>
      <c r="B943" s="10">
        <v>0</v>
      </c>
      <c r="C943" s="1" t="s">
        <v>14</v>
      </c>
    </row>
    <row r="944" spans="1:3" x14ac:dyDescent="0.25">
      <c r="A944" s="3">
        <v>31500</v>
      </c>
      <c r="B944" s="10">
        <v>0</v>
      </c>
      <c r="C944" s="1" t="s">
        <v>14</v>
      </c>
    </row>
    <row r="945" spans="1:3" x14ac:dyDescent="0.25">
      <c r="A945" s="3">
        <v>31501</v>
      </c>
      <c r="B945" s="10">
        <v>0</v>
      </c>
      <c r="C945" s="1" t="s">
        <v>14</v>
      </c>
    </row>
    <row r="946" spans="1:3" x14ac:dyDescent="0.25">
      <c r="A946" s="3">
        <v>31502</v>
      </c>
      <c r="B946" s="10">
        <v>0</v>
      </c>
      <c r="C946" s="1" t="s">
        <v>14</v>
      </c>
    </row>
    <row r="947" spans="1:3" x14ac:dyDescent="0.25">
      <c r="A947" s="3">
        <v>31503</v>
      </c>
      <c r="B947" s="10">
        <v>0.4</v>
      </c>
      <c r="C947" s="1" t="s">
        <v>14</v>
      </c>
    </row>
    <row r="948" spans="1:3" x14ac:dyDescent="0.25">
      <c r="A948" s="3">
        <v>31504</v>
      </c>
      <c r="B948" s="10">
        <v>2.21</v>
      </c>
      <c r="C948" s="1" t="s">
        <v>14</v>
      </c>
    </row>
    <row r="949" spans="1:3" x14ac:dyDescent="0.25">
      <c r="A949" s="3">
        <v>31505</v>
      </c>
      <c r="B949" s="10">
        <v>1.74</v>
      </c>
      <c r="C949" s="1" t="s">
        <v>14</v>
      </c>
    </row>
    <row r="950" spans="1:3" x14ac:dyDescent="0.25">
      <c r="A950" s="3">
        <v>31506</v>
      </c>
      <c r="B950" s="10">
        <v>0.13</v>
      </c>
      <c r="C950" s="1" t="s">
        <v>14</v>
      </c>
    </row>
    <row r="951" spans="1:3" x14ac:dyDescent="0.25">
      <c r="A951" s="3">
        <v>31507</v>
      </c>
      <c r="B951" s="10">
        <v>0</v>
      </c>
      <c r="C951" s="1" t="s">
        <v>14</v>
      </c>
    </row>
    <row r="952" spans="1:3" x14ac:dyDescent="0.25">
      <c r="A952" s="3">
        <v>31508</v>
      </c>
      <c r="B952" s="10">
        <v>0</v>
      </c>
      <c r="C952" s="1" t="s">
        <v>14</v>
      </c>
    </row>
    <row r="953" spans="1:3" x14ac:dyDescent="0.25">
      <c r="A953" s="3">
        <v>31509</v>
      </c>
      <c r="B953" s="10">
        <v>0.05</v>
      </c>
      <c r="C953" s="1" t="s">
        <v>14</v>
      </c>
    </row>
    <row r="954" spans="1:3" x14ac:dyDescent="0.25">
      <c r="A954" s="3">
        <v>31510</v>
      </c>
      <c r="B954" s="10">
        <v>0.02</v>
      </c>
      <c r="C954" s="1" t="s">
        <v>14</v>
      </c>
    </row>
    <row r="955" spans="1:3" x14ac:dyDescent="0.25">
      <c r="A955" s="3">
        <v>31511</v>
      </c>
      <c r="B955" s="10">
        <v>0.22</v>
      </c>
      <c r="C955" s="1" t="s">
        <v>14</v>
      </c>
    </row>
    <row r="956" spans="1:3" x14ac:dyDescent="0.25">
      <c r="A956" s="3">
        <v>31512</v>
      </c>
      <c r="B956" s="10">
        <v>0.18</v>
      </c>
      <c r="C956" s="1" t="s">
        <v>14</v>
      </c>
    </row>
    <row r="957" spans="1:3" x14ac:dyDescent="0.25">
      <c r="A957" s="3">
        <v>31513</v>
      </c>
      <c r="B957" s="10">
        <v>0.18</v>
      </c>
      <c r="C957" s="1" t="s">
        <v>14</v>
      </c>
    </row>
    <row r="958" spans="1:3" x14ac:dyDescent="0.25">
      <c r="A958" s="3">
        <v>31514</v>
      </c>
      <c r="B958" s="10">
        <v>0.03</v>
      </c>
      <c r="C958" s="1" t="s">
        <v>14</v>
      </c>
    </row>
    <row r="959" spans="1:3" x14ac:dyDescent="0.25">
      <c r="A959" s="3">
        <v>31515</v>
      </c>
      <c r="B959" s="10">
        <v>0.48</v>
      </c>
      <c r="C959" s="1" t="s">
        <v>14</v>
      </c>
    </row>
    <row r="960" spans="1:3" x14ac:dyDescent="0.25">
      <c r="A960" s="3">
        <v>31516</v>
      </c>
      <c r="B960" s="10">
        <v>0.15</v>
      </c>
      <c r="C960" s="1" t="s">
        <v>14</v>
      </c>
    </row>
    <row r="961" spans="1:3" x14ac:dyDescent="0.25">
      <c r="A961" s="3">
        <v>31517</v>
      </c>
      <c r="B961" s="10">
        <v>0</v>
      </c>
      <c r="C961" s="1" t="s">
        <v>14</v>
      </c>
    </row>
    <row r="962" spans="1:3" x14ac:dyDescent="0.25">
      <c r="A962" s="3">
        <v>31518</v>
      </c>
      <c r="B962" s="10">
        <v>0.01</v>
      </c>
      <c r="C962" s="1" t="s">
        <v>14</v>
      </c>
    </row>
    <row r="963" spans="1:3" x14ac:dyDescent="0.25">
      <c r="A963" s="3">
        <v>31519</v>
      </c>
      <c r="B963" s="10">
        <v>0.45</v>
      </c>
      <c r="C963" s="1" t="s">
        <v>14</v>
      </c>
    </row>
    <row r="964" spans="1:3" x14ac:dyDescent="0.25">
      <c r="A964" s="3">
        <v>31520</v>
      </c>
      <c r="B964" s="10">
        <v>0.19</v>
      </c>
      <c r="C964" s="1" t="s">
        <v>14</v>
      </c>
    </row>
    <row r="965" spans="1:3" x14ac:dyDescent="0.25">
      <c r="A965" s="3">
        <v>31521</v>
      </c>
      <c r="B965" s="10">
        <v>7.0000000000000007E-2</v>
      </c>
      <c r="C965" s="1" t="s">
        <v>14</v>
      </c>
    </row>
    <row r="966" spans="1:3" x14ac:dyDescent="0.25">
      <c r="A966" s="3">
        <v>31522</v>
      </c>
      <c r="B966" s="10">
        <v>0.26</v>
      </c>
      <c r="C966" s="1" t="s">
        <v>14</v>
      </c>
    </row>
    <row r="967" spans="1:3" x14ac:dyDescent="0.25">
      <c r="A967" s="3">
        <v>31523</v>
      </c>
      <c r="B967" s="10">
        <v>0.06</v>
      </c>
      <c r="C967" s="1" t="s">
        <v>14</v>
      </c>
    </row>
    <row r="968" spans="1:3" x14ac:dyDescent="0.25">
      <c r="A968" s="3">
        <v>31524</v>
      </c>
      <c r="B968" s="10">
        <v>0.05</v>
      </c>
      <c r="C968" s="1" t="s">
        <v>14</v>
      </c>
    </row>
    <row r="969" spans="1:3" x14ac:dyDescent="0.25">
      <c r="A969" s="3">
        <v>31525</v>
      </c>
      <c r="B969" s="10">
        <v>0.01</v>
      </c>
      <c r="C969" s="1" t="s">
        <v>14</v>
      </c>
    </row>
    <row r="970" spans="1:3" x14ac:dyDescent="0.25">
      <c r="A970" s="3">
        <v>31526</v>
      </c>
      <c r="B970" s="10">
        <v>0.06</v>
      </c>
      <c r="C970" s="1" t="s">
        <v>14</v>
      </c>
    </row>
    <row r="971" spans="1:3" x14ac:dyDescent="0.25">
      <c r="A971" s="3">
        <v>31527</v>
      </c>
      <c r="B971" s="10">
        <v>0.12</v>
      </c>
      <c r="C971" s="1" t="s">
        <v>14</v>
      </c>
    </row>
    <row r="972" spans="1:3" x14ac:dyDescent="0.25">
      <c r="A972" s="3">
        <v>31528</v>
      </c>
      <c r="B972" s="10">
        <v>0.16</v>
      </c>
      <c r="C972" s="1" t="s">
        <v>14</v>
      </c>
    </row>
    <row r="973" spans="1:3" x14ac:dyDescent="0.25">
      <c r="A973" s="3">
        <v>31529</v>
      </c>
      <c r="B973" s="10">
        <v>0.1</v>
      </c>
      <c r="C973" s="1" t="s">
        <v>14</v>
      </c>
    </row>
    <row r="974" spans="1:3" x14ac:dyDescent="0.25">
      <c r="A974" s="3">
        <v>31530</v>
      </c>
      <c r="B974" s="10">
        <v>0</v>
      </c>
      <c r="C974" s="1" t="s">
        <v>14</v>
      </c>
    </row>
    <row r="975" spans="1:3" x14ac:dyDescent="0.25">
      <c r="A975" s="3">
        <v>31531</v>
      </c>
      <c r="B975" s="10">
        <v>0</v>
      </c>
      <c r="C975" s="1" t="s">
        <v>14</v>
      </c>
    </row>
    <row r="976" spans="1:3" x14ac:dyDescent="0.25">
      <c r="A976" s="3">
        <v>31532</v>
      </c>
      <c r="B976" s="10">
        <v>0</v>
      </c>
      <c r="C976" s="1" t="s">
        <v>14</v>
      </c>
    </row>
    <row r="977" spans="1:3" x14ac:dyDescent="0.25">
      <c r="A977" s="3">
        <v>31533</v>
      </c>
      <c r="B977" s="10">
        <v>0</v>
      </c>
      <c r="C977" s="1" t="s">
        <v>14</v>
      </c>
    </row>
    <row r="978" spans="1:3" x14ac:dyDescent="0.25">
      <c r="A978" s="3">
        <v>31534</v>
      </c>
      <c r="B978" s="10">
        <v>0</v>
      </c>
      <c r="C978" s="1" t="s">
        <v>14</v>
      </c>
    </row>
    <row r="979" spans="1:3" x14ac:dyDescent="0.25">
      <c r="A979" s="3">
        <v>31535</v>
      </c>
      <c r="B979" s="10">
        <v>0</v>
      </c>
      <c r="C979" s="1" t="s">
        <v>14</v>
      </c>
    </row>
    <row r="980" spans="1:3" x14ac:dyDescent="0.25">
      <c r="A980" s="3">
        <v>31536</v>
      </c>
      <c r="B980" s="10">
        <v>0.03</v>
      </c>
      <c r="C980" s="1" t="s">
        <v>14</v>
      </c>
    </row>
    <row r="981" spans="1:3" x14ac:dyDescent="0.25">
      <c r="A981" s="3">
        <v>31537</v>
      </c>
      <c r="B981" s="10">
        <v>0</v>
      </c>
      <c r="C981" s="1" t="s">
        <v>14</v>
      </c>
    </row>
    <row r="982" spans="1:3" x14ac:dyDescent="0.25">
      <c r="A982" s="3">
        <v>31538</v>
      </c>
      <c r="B982" s="10">
        <v>0</v>
      </c>
      <c r="C982" s="1" t="s">
        <v>14</v>
      </c>
    </row>
    <row r="983" spans="1:3" x14ac:dyDescent="0.25">
      <c r="A983" s="3">
        <v>31539</v>
      </c>
      <c r="B983" s="10">
        <v>0.54</v>
      </c>
      <c r="C983" s="1" t="s">
        <v>14</v>
      </c>
    </row>
    <row r="984" spans="1:3" x14ac:dyDescent="0.25">
      <c r="A984" s="3">
        <v>31540</v>
      </c>
      <c r="B984" s="10">
        <v>0.31</v>
      </c>
      <c r="C984" s="1" t="s">
        <v>14</v>
      </c>
    </row>
    <row r="985" spans="1:3" x14ac:dyDescent="0.25">
      <c r="A985" s="3">
        <v>31541</v>
      </c>
      <c r="B985" s="10">
        <v>0.17</v>
      </c>
      <c r="C985" s="1" t="s">
        <v>14</v>
      </c>
    </row>
    <row r="986" spans="1:3" x14ac:dyDescent="0.25">
      <c r="A986" s="3">
        <v>31542</v>
      </c>
      <c r="B986" s="10">
        <v>0</v>
      </c>
      <c r="C986" s="1" t="s">
        <v>14</v>
      </c>
    </row>
    <row r="987" spans="1:3" x14ac:dyDescent="0.25">
      <c r="A987" s="3">
        <v>31543</v>
      </c>
      <c r="B987" s="10">
        <v>0</v>
      </c>
      <c r="C987" s="1" t="s">
        <v>14</v>
      </c>
    </row>
    <row r="988" spans="1:3" x14ac:dyDescent="0.25">
      <c r="A988" s="3">
        <v>31544</v>
      </c>
      <c r="B988" s="10">
        <v>0</v>
      </c>
      <c r="C988" s="1" t="s">
        <v>14</v>
      </c>
    </row>
    <row r="989" spans="1:3" x14ac:dyDescent="0.25">
      <c r="A989" s="3">
        <v>31545</v>
      </c>
      <c r="B989" s="10">
        <v>0.02</v>
      </c>
      <c r="C989" s="1" t="s">
        <v>14</v>
      </c>
    </row>
    <row r="990" spans="1:3" x14ac:dyDescent="0.25">
      <c r="A990" s="3">
        <v>31546</v>
      </c>
      <c r="B990" s="10">
        <v>0.08</v>
      </c>
      <c r="C990" s="1" t="s">
        <v>14</v>
      </c>
    </row>
    <row r="991" spans="1:3" x14ac:dyDescent="0.25">
      <c r="A991" s="3">
        <v>31547</v>
      </c>
      <c r="B991" s="10">
        <v>0.63</v>
      </c>
      <c r="C991" s="1" t="s">
        <v>14</v>
      </c>
    </row>
    <row r="992" spans="1:3" x14ac:dyDescent="0.25">
      <c r="A992" s="3">
        <v>31548</v>
      </c>
      <c r="B992" s="10">
        <v>1.02</v>
      </c>
      <c r="C992" s="1" t="s">
        <v>14</v>
      </c>
    </row>
    <row r="993" spans="1:3" x14ac:dyDescent="0.25">
      <c r="A993" s="3">
        <v>31549</v>
      </c>
      <c r="B993" s="10">
        <v>0.08</v>
      </c>
      <c r="C993" s="1" t="s">
        <v>14</v>
      </c>
    </row>
    <row r="994" spans="1:3" x14ac:dyDescent="0.25">
      <c r="A994" s="3">
        <v>31550</v>
      </c>
      <c r="B994" s="10">
        <v>0.01</v>
      </c>
      <c r="C994" s="1" t="s">
        <v>14</v>
      </c>
    </row>
    <row r="995" spans="1:3" x14ac:dyDescent="0.25">
      <c r="A995" s="3">
        <v>31551</v>
      </c>
      <c r="B995" s="10">
        <v>0</v>
      </c>
      <c r="C995" s="1" t="s">
        <v>14</v>
      </c>
    </row>
    <row r="996" spans="1:3" x14ac:dyDescent="0.25">
      <c r="A996" s="3">
        <v>31552</v>
      </c>
      <c r="B996" s="10">
        <v>0</v>
      </c>
      <c r="C996" s="1" t="s">
        <v>14</v>
      </c>
    </row>
    <row r="997" spans="1:3" x14ac:dyDescent="0.25">
      <c r="A997" s="3">
        <v>31553</v>
      </c>
      <c r="B997" s="10">
        <v>0</v>
      </c>
      <c r="C997" s="1" t="s">
        <v>14</v>
      </c>
    </row>
    <row r="998" spans="1:3" x14ac:dyDescent="0.25">
      <c r="A998" s="3">
        <v>31554</v>
      </c>
      <c r="B998" s="10">
        <v>0</v>
      </c>
      <c r="C998" s="1" t="s">
        <v>14</v>
      </c>
    </row>
    <row r="999" spans="1:3" x14ac:dyDescent="0.25">
      <c r="A999" s="3">
        <v>31555</v>
      </c>
      <c r="B999" s="10">
        <v>0</v>
      </c>
      <c r="C999" s="1" t="s">
        <v>14</v>
      </c>
    </row>
    <row r="1000" spans="1:3" x14ac:dyDescent="0.25">
      <c r="A1000" s="3">
        <v>31556</v>
      </c>
      <c r="B1000" s="10">
        <v>0</v>
      </c>
      <c r="C1000" s="1" t="s">
        <v>14</v>
      </c>
    </row>
    <row r="1001" spans="1:3" x14ac:dyDescent="0.25">
      <c r="A1001" s="3">
        <v>31557</v>
      </c>
      <c r="B1001" s="10">
        <v>0</v>
      </c>
      <c r="C1001" s="1" t="s">
        <v>14</v>
      </c>
    </row>
    <row r="1002" spans="1:3" x14ac:dyDescent="0.25">
      <c r="A1002" s="3">
        <v>31558</v>
      </c>
      <c r="B1002" s="10">
        <v>0</v>
      </c>
      <c r="C1002" s="1" t="s">
        <v>14</v>
      </c>
    </row>
    <row r="1003" spans="1:3" x14ac:dyDescent="0.25">
      <c r="A1003" s="3">
        <v>31559</v>
      </c>
      <c r="B1003" s="10">
        <v>0</v>
      </c>
      <c r="C1003" s="1" t="s">
        <v>14</v>
      </c>
    </row>
    <row r="1004" spans="1:3" x14ac:dyDescent="0.25">
      <c r="A1004" s="3">
        <v>31560</v>
      </c>
      <c r="B1004" s="10">
        <v>0.23</v>
      </c>
      <c r="C1004" s="1" t="s">
        <v>14</v>
      </c>
    </row>
    <row r="1005" spans="1:3" x14ac:dyDescent="0.25">
      <c r="A1005" s="3">
        <v>31561</v>
      </c>
      <c r="B1005" s="10">
        <v>0.08</v>
      </c>
      <c r="C1005" s="1" t="s">
        <v>14</v>
      </c>
    </row>
    <row r="1006" spans="1:3" x14ac:dyDescent="0.25">
      <c r="A1006" s="3">
        <v>31562</v>
      </c>
      <c r="B1006" s="10">
        <v>0</v>
      </c>
      <c r="C1006" s="1" t="s">
        <v>14</v>
      </c>
    </row>
    <row r="1007" spans="1:3" x14ac:dyDescent="0.25">
      <c r="A1007" s="3">
        <v>31563</v>
      </c>
      <c r="B1007" s="10">
        <v>0</v>
      </c>
      <c r="C1007" s="1" t="s">
        <v>14</v>
      </c>
    </row>
    <row r="1008" spans="1:3" x14ac:dyDescent="0.25">
      <c r="A1008" s="3">
        <v>31564</v>
      </c>
      <c r="B1008" s="10">
        <v>0.11</v>
      </c>
      <c r="C1008" s="1" t="s">
        <v>14</v>
      </c>
    </row>
    <row r="1009" spans="1:3" x14ac:dyDescent="0.25">
      <c r="A1009" s="3">
        <v>31565</v>
      </c>
      <c r="B1009" s="10">
        <v>0.06</v>
      </c>
      <c r="C1009" s="1" t="s">
        <v>14</v>
      </c>
    </row>
    <row r="1010" spans="1:3" x14ac:dyDescent="0.25">
      <c r="A1010" s="3">
        <v>31566</v>
      </c>
      <c r="B1010" s="10">
        <v>0.08</v>
      </c>
      <c r="C1010" s="1" t="s">
        <v>14</v>
      </c>
    </row>
    <row r="1011" spans="1:3" x14ac:dyDescent="0.25">
      <c r="A1011" s="3">
        <v>31567</v>
      </c>
      <c r="B1011" s="10">
        <v>0.57999999999999996</v>
      </c>
      <c r="C1011" s="1" t="s">
        <v>14</v>
      </c>
    </row>
    <row r="1012" spans="1:3" x14ac:dyDescent="0.25">
      <c r="A1012" s="3">
        <v>31568</v>
      </c>
      <c r="B1012" s="10">
        <v>0.04</v>
      </c>
      <c r="C1012" s="1" t="s">
        <v>14</v>
      </c>
    </row>
    <row r="1013" spans="1:3" x14ac:dyDescent="0.25">
      <c r="A1013" s="3">
        <v>31569</v>
      </c>
      <c r="B1013" s="10">
        <v>0.06</v>
      </c>
      <c r="C1013" s="1" t="s">
        <v>14</v>
      </c>
    </row>
    <row r="1014" spans="1:3" x14ac:dyDescent="0.25">
      <c r="A1014" s="3">
        <v>31570</v>
      </c>
      <c r="B1014" s="10">
        <v>0.06</v>
      </c>
      <c r="C1014" s="1" t="s">
        <v>14</v>
      </c>
    </row>
    <row r="1015" spans="1:3" x14ac:dyDescent="0.25">
      <c r="A1015" s="3">
        <v>31571</v>
      </c>
      <c r="B1015" s="10">
        <v>0.03</v>
      </c>
      <c r="C1015" s="1" t="s">
        <v>14</v>
      </c>
    </row>
    <row r="1016" spans="1:3" x14ac:dyDescent="0.25">
      <c r="A1016" s="3">
        <v>31572</v>
      </c>
      <c r="B1016" s="10">
        <v>0.59</v>
      </c>
      <c r="C1016" s="1" t="s">
        <v>14</v>
      </c>
    </row>
    <row r="1017" spans="1:3" x14ac:dyDescent="0.25">
      <c r="A1017" s="3">
        <v>31573</v>
      </c>
      <c r="B1017" s="10">
        <v>7.0000000000000007E-2</v>
      </c>
      <c r="C1017" s="1" t="s">
        <v>14</v>
      </c>
    </row>
    <row r="1018" spans="1:3" x14ac:dyDescent="0.25">
      <c r="A1018" s="3">
        <v>31574</v>
      </c>
      <c r="B1018" s="10">
        <v>0</v>
      </c>
      <c r="C1018" s="1" t="s">
        <v>14</v>
      </c>
    </row>
    <row r="1019" spans="1:3" x14ac:dyDescent="0.25">
      <c r="A1019" s="3">
        <v>31575</v>
      </c>
      <c r="B1019" s="10">
        <v>0.01</v>
      </c>
      <c r="C1019" s="1" t="s">
        <v>14</v>
      </c>
    </row>
    <row r="1020" spans="1:3" x14ac:dyDescent="0.25">
      <c r="A1020" s="3">
        <v>31576</v>
      </c>
      <c r="B1020" s="10">
        <v>0.08</v>
      </c>
      <c r="C1020" s="1" t="s">
        <v>14</v>
      </c>
    </row>
    <row r="1021" spans="1:3" x14ac:dyDescent="0.25">
      <c r="A1021" s="3">
        <v>31577</v>
      </c>
      <c r="B1021" s="10">
        <v>0</v>
      </c>
      <c r="C1021" s="1" t="s">
        <v>14</v>
      </c>
    </row>
    <row r="1022" spans="1:3" x14ac:dyDescent="0.25">
      <c r="A1022" s="3">
        <v>31578</v>
      </c>
      <c r="B1022" s="10">
        <v>0</v>
      </c>
      <c r="C1022" s="1" t="s">
        <v>14</v>
      </c>
    </row>
    <row r="1023" spans="1:3" x14ac:dyDescent="0.25">
      <c r="A1023" s="3">
        <v>31579</v>
      </c>
      <c r="B1023" s="10">
        <v>0</v>
      </c>
      <c r="C1023" s="1" t="s">
        <v>14</v>
      </c>
    </row>
    <row r="1024" spans="1:3" x14ac:dyDescent="0.25">
      <c r="A1024" s="3">
        <v>31580</v>
      </c>
      <c r="B1024" s="10"/>
      <c r="C1024" s="1" t="s">
        <v>14</v>
      </c>
    </row>
    <row r="1025" spans="1:3" x14ac:dyDescent="0.25">
      <c r="A1025" s="3">
        <v>31581</v>
      </c>
      <c r="B1025" s="10" t="s">
        <v>10</v>
      </c>
      <c r="C1025" s="1" t="s">
        <v>14</v>
      </c>
    </row>
    <row r="1026" spans="1:3" x14ac:dyDescent="0.25">
      <c r="A1026" s="3">
        <v>31582</v>
      </c>
      <c r="B1026" s="10" t="s">
        <v>10</v>
      </c>
      <c r="C1026" s="1" t="s">
        <v>14</v>
      </c>
    </row>
    <row r="1027" spans="1:3" x14ac:dyDescent="0.25">
      <c r="A1027" s="3">
        <v>31583</v>
      </c>
      <c r="B1027" s="10">
        <v>0</v>
      </c>
      <c r="C1027" s="1" t="s">
        <v>14</v>
      </c>
    </row>
    <row r="1028" spans="1:3" x14ac:dyDescent="0.25">
      <c r="A1028" s="3">
        <v>31584</v>
      </c>
      <c r="B1028" s="10">
        <v>0</v>
      </c>
      <c r="C1028" s="1" t="s">
        <v>14</v>
      </c>
    </row>
    <row r="1029" spans="1:3" x14ac:dyDescent="0.25">
      <c r="A1029" s="3">
        <v>31585</v>
      </c>
      <c r="B1029" s="10">
        <v>0</v>
      </c>
      <c r="C1029" s="1" t="s">
        <v>14</v>
      </c>
    </row>
    <row r="1030" spans="1:3" x14ac:dyDescent="0.25">
      <c r="A1030" s="3">
        <v>31586</v>
      </c>
      <c r="B1030" s="10" t="s">
        <v>10</v>
      </c>
      <c r="C1030" s="1" t="s">
        <v>14</v>
      </c>
    </row>
    <row r="1031" spans="1:3" x14ac:dyDescent="0.25">
      <c r="A1031" s="3">
        <v>31587</v>
      </c>
      <c r="B1031" s="10">
        <v>0.27</v>
      </c>
      <c r="C1031" s="1" t="s">
        <v>14</v>
      </c>
    </row>
    <row r="1032" spans="1:3" x14ac:dyDescent="0.25">
      <c r="A1032" s="3">
        <v>31588</v>
      </c>
      <c r="B1032" s="10">
        <v>7.0000000000000007E-2</v>
      </c>
      <c r="C1032" s="1" t="s">
        <v>14</v>
      </c>
    </row>
    <row r="1033" spans="1:3" x14ac:dyDescent="0.25">
      <c r="A1033" s="3">
        <v>31589</v>
      </c>
      <c r="B1033" s="10">
        <v>0.15</v>
      </c>
      <c r="C1033" s="1" t="s">
        <v>14</v>
      </c>
    </row>
    <row r="1034" spans="1:3" x14ac:dyDescent="0.25">
      <c r="A1034" s="3">
        <v>31590</v>
      </c>
      <c r="B1034" s="10">
        <v>0</v>
      </c>
      <c r="C1034" s="1" t="s">
        <v>14</v>
      </c>
    </row>
    <row r="1035" spans="1:3" x14ac:dyDescent="0.25">
      <c r="A1035" s="3">
        <v>31591</v>
      </c>
      <c r="B1035" s="10">
        <v>0.01</v>
      </c>
      <c r="C1035" s="1" t="s">
        <v>14</v>
      </c>
    </row>
    <row r="1036" spans="1:3" x14ac:dyDescent="0.25">
      <c r="A1036" s="3">
        <v>31592</v>
      </c>
      <c r="B1036" s="10">
        <v>0.01</v>
      </c>
      <c r="C1036" s="1" t="s">
        <v>14</v>
      </c>
    </row>
    <row r="1037" spans="1:3" x14ac:dyDescent="0.25">
      <c r="A1037" s="3">
        <v>31593</v>
      </c>
      <c r="B1037" s="10">
        <v>0.21</v>
      </c>
      <c r="C1037" s="1" t="s">
        <v>14</v>
      </c>
    </row>
    <row r="1038" spans="1:3" x14ac:dyDescent="0.25">
      <c r="A1038" s="3">
        <v>31594</v>
      </c>
      <c r="B1038" s="10">
        <v>0</v>
      </c>
      <c r="C1038" s="1" t="s">
        <v>14</v>
      </c>
    </row>
    <row r="1039" spans="1:3" x14ac:dyDescent="0.25">
      <c r="A1039" s="3">
        <v>31595</v>
      </c>
      <c r="B1039" s="10">
        <v>0.01</v>
      </c>
      <c r="C1039" s="1" t="s">
        <v>14</v>
      </c>
    </row>
    <row r="1040" spans="1:3" x14ac:dyDescent="0.25">
      <c r="A1040" s="3">
        <v>31596</v>
      </c>
      <c r="B1040" s="10">
        <v>0.05</v>
      </c>
      <c r="C1040" s="1" t="s">
        <v>14</v>
      </c>
    </row>
    <row r="1041" spans="1:3" x14ac:dyDescent="0.25">
      <c r="A1041" s="3">
        <v>31597</v>
      </c>
      <c r="B1041" s="10">
        <v>0.08</v>
      </c>
      <c r="C1041" s="1" t="s">
        <v>14</v>
      </c>
    </row>
    <row r="1042" spans="1:3" x14ac:dyDescent="0.25">
      <c r="A1042" s="3">
        <v>31598</v>
      </c>
      <c r="B1042" s="10">
        <v>0.11</v>
      </c>
      <c r="C1042" s="1" t="s">
        <v>14</v>
      </c>
    </row>
    <row r="1043" spans="1:3" x14ac:dyDescent="0.25">
      <c r="A1043" s="3">
        <v>31599</v>
      </c>
      <c r="B1043" s="10">
        <v>0.13</v>
      </c>
      <c r="C1043" s="1" t="s">
        <v>14</v>
      </c>
    </row>
    <row r="1044" spans="1:3" x14ac:dyDescent="0.25">
      <c r="A1044" s="3">
        <v>31600</v>
      </c>
      <c r="B1044" s="10">
        <v>0.14000000000000001</v>
      </c>
      <c r="C1044" s="1" t="s">
        <v>14</v>
      </c>
    </row>
    <row r="1045" spans="1:3" x14ac:dyDescent="0.25">
      <c r="A1045" s="3">
        <v>31601</v>
      </c>
      <c r="B1045" s="10">
        <v>0</v>
      </c>
      <c r="C1045" s="1" t="s">
        <v>14</v>
      </c>
    </row>
    <row r="1046" spans="1:3" x14ac:dyDescent="0.25">
      <c r="A1046" s="3">
        <v>31602</v>
      </c>
      <c r="B1046" s="10">
        <v>0.05</v>
      </c>
      <c r="C1046" s="1" t="s">
        <v>14</v>
      </c>
    </row>
    <row r="1047" spans="1:3" x14ac:dyDescent="0.25">
      <c r="A1047" s="3">
        <v>31603</v>
      </c>
      <c r="B1047" s="10">
        <v>0.38</v>
      </c>
      <c r="C1047" s="1" t="s">
        <v>14</v>
      </c>
    </row>
    <row r="1048" spans="1:3" x14ac:dyDescent="0.25">
      <c r="A1048" s="3">
        <v>31604</v>
      </c>
      <c r="B1048" s="10">
        <v>0</v>
      </c>
      <c r="C1048" s="1" t="s">
        <v>14</v>
      </c>
    </row>
    <row r="1049" spans="1:3" x14ac:dyDescent="0.25">
      <c r="A1049" s="3">
        <v>31605</v>
      </c>
      <c r="B1049" s="10">
        <v>0</v>
      </c>
      <c r="C1049" s="1" t="s">
        <v>14</v>
      </c>
    </row>
    <row r="1050" spans="1:3" x14ac:dyDescent="0.25">
      <c r="A1050" s="3">
        <v>31606</v>
      </c>
      <c r="B1050" s="10">
        <v>0</v>
      </c>
      <c r="C1050" s="1" t="s">
        <v>14</v>
      </c>
    </row>
    <row r="1051" spans="1:3" x14ac:dyDescent="0.25">
      <c r="A1051" s="3">
        <v>31607</v>
      </c>
      <c r="B1051" s="10">
        <v>0.03</v>
      </c>
      <c r="C1051" s="1" t="s">
        <v>14</v>
      </c>
    </row>
    <row r="1052" spans="1:3" x14ac:dyDescent="0.25">
      <c r="A1052" s="3">
        <v>31608</v>
      </c>
      <c r="B1052" s="10">
        <v>0.22</v>
      </c>
      <c r="C1052" s="1" t="s">
        <v>14</v>
      </c>
    </row>
    <row r="1053" spans="1:3" x14ac:dyDescent="0.25">
      <c r="A1053" s="3">
        <v>31609</v>
      </c>
      <c r="B1053" s="10">
        <v>0.22</v>
      </c>
      <c r="C1053" s="1" t="s">
        <v>14</v>
      </c>
    </row>
    <row r="1054" spans="1:3" x14ac:dyDescent="0.25">
      <c r="A1054" s="3">
        <v>31610</v>
      </c>
      <c r="B1054" s="10" t="s">
        <v>10</v>
      </c>
      <c r="C1054" s="1" t="s">
        <v>14</v>
      </c>
    </row>
    <row r="1055" spans="1:3" x14ac:dyDescent="0.25">
      <c r="A1055" s="3">
        <v>31611</v>
      </c>
      <c r="B1055" s="10" t="s">
        <v>10</v>
      </c>
      <c r="C1055" s="1" t="s">
        <v>14</v>
      </c>
    </row>
    <row r="1056" spans="1:3" x14ac:dyDescent="0.25">
      <c r="A1056" s="3">
        <v>31612</v>
      </c>
      <c r="B1056" s="10">
        <v>0</v>
      </c>
      <c r="C1056" s="1" t="s">
        <v>14</v>
      </c>
    </row>
    <row r="1057" spans="1:3" x14ac:dyDescent="0.25">
      <c r="A1057" s="3">
        <v>31613</v>
      </c>
      <c r="B1057" s="10">
        <v>7.0000000000000007E-2</v>
      </c>
      <c r="C1057" s="1" t="s">
        <v>14</v>
      </c>
    </row>
    <row r="1058" spans="1:3" x14ac:dyDescent="0.25">
      <c r="A1058" s="3">
        <v>31614</v>
      </c>
      <c r="B1058" s="10">
        <v>0</v>
      </c>
      <c r="C1058" s="1" t="s">
        <v>14</v>
      </c>
    </row>
    <row r="1059" spans="1:3" x14ac:dyDescent="0.25">
      <c r="A1059" s="3">
        <v>31615</v>
      </c>
      <c r="B1059" s="10">
        <v>0.08</v>
      </c>
      <c r="C1059" s="1" t="s">
        <v>14</v>
      </c>
    </row>
    <row r="1060" spans="1:3" x14ac:dyDescent="0.25">
      <c r="A1060" s="3">
        <v>31616</v>
      </c>
      <c r="B1060" s="10">
        <v>0</v>
      </c>
      <c r="C1060" s="1" t="s">
        <v>14</v>
      </c>
    </row>
    <row r="1061" spans="1:3" x14ac:dyDescent="0.25">
      <c r="A1061" s="3">
        <v>31617</v>
      </c>
      <c r="B1061" s="10">
        <v>0.1</v>
      </c>
      <c r="C1061" s="1" t="s">
        <v>14</v>
      </c>
    </row>
    <row r="1062" spans="1:3" x14ac:dyDescent="0.25">
      <c r="A1062" s="3">
        <v>31618</v>
      </c>
      <c r="B1062" s="10">
        <v>0.1</v>
      </c>
      <c r="C1062" s="1" t="s">
        <v>14</v>
      </c>
    </row>
    <row r="1063" spans="1:3" x14ac:dyDescent="0.25">
      <c r="A1063" s="3">
        <v>31619</v>
      </c>
      <c r="B1063" s="10">
        <v>0</v>
      </c>
      <c r="C1063" s="1" t="s">
        <v>14</v>
      </c>
    </row>
    <row r="1064" spans="1:3" x14ac:dyDescent="0.25">
      <c r="A1064" s="3">
        <v>31620</v>
      </c>
      <c r="B1064" s="10">
        <v>0</v>
      </c>
      <c r="C1064" s="1" t="s">
        <v>14</v>
      </c>
    </row>
    <row r="1065" spans="1:3" x14ac:dyDescent="0.25">
      <c r="A1065" s="3">
        <v>31621</v>
      </c>
      <c r="B1065" s="10">
        <v>0</v>
      </c>
      <c r="C1065" s="1" t="s">
        <v>14</v>
      </c>
    </row>
    <row r="1066" spans="1:3" x14ac:dyDescent="0.25">
      <c r="A1066" s="3">
        <v>31622</v>
      </c>
      <c r="B1066" s="10">
        <v>0.01</v>
      </c>
      <c r="C1066" s="1" t="s">
        <v>14</v>
      </c>
    </row>
    <row r="1067" spans="1:3" x14ac:dyDescent="0.25">
      <c r="A1067" s="3">
        <v>31623</v>
      </c>
      <c r="B1067" s="10">
        <v>0</v>
      </c>
      <c r="C1067" s="1" t="s">
        <v>14</v>
      </c>
    </row>
    <row r="1068" spans="1:3" x14ac:dyDescent="0.25">
      <c r="A1068" s="3">
        <v>31624</v>
      </c>
      <c r="B1068" s="10">
        <v>0</v>
      </c>
      <c r="C1068" s="1" t="s">
        <v>14</v>
      </c>
    </row>
    <row r="1069" spans="1:3" x14ac:dyDescent="0.25">
      <c r="A1069" s="3">
        <v>31625</v>
      </c>
      <c r="B1069" s="10">
        <v>0</v>
      </c>
      <c r="C1069" s="1" t="s">
        <v>14</v>
      </c>
    </row>
    <row r="1070" spans="1:3" x14ac:dyDescent="0.25">
      <c r="A1070" s="3">
        <v>31626</v>
      </c>
      <c r="B1070" s="10">
        <v>0</v>
      </c>
      <c r="C1070" s="1" t="s">
        <v>14</v>
      </c>
    </row>
    <row r="1071" spans="1:3" x14ac:dyDescent="0.25">
      <c r="A1071" s="3">
        <v>31627</v>
      </c>
      <c r="B1071" s="10">
        <v>0.02</v>
      </c>
      <c r="C1071" s="1" t="s">
        <v>14</v>
      </c>
    </row>
    <row r="1072" spans="1:3" x14ac:dyDescent="0.25">
      <c r="A1072" s="3">
        <v>31628</v>
      </c>
      <c r="B1072" s="10">
        <v>0.31</v>
      </c>
      <c r="C1072" s="1" t="s">
        <v>14</v>
      </c>
    </row>
    <row r="1073" spans="1:3" x14ac:dyDescent="0.25">
      <c r="A1073" s="3">
        <v>31629</v>
      </c>
      <c r="B1073" s="10">
        <v>0</v>
      </c>
      <c r="C1073" s="1" t="s">
        <v>14</v>
      </c>
    </row>
    <row r="1074" spans="1:3" x14ac:dyDescent="0.25">
      <c r="A1074" s="3">
        <v>31630</v>
      </c>
      <c r="B1074" s="10">
        <v>0</v>
      </c>
      <c r="C1074" s="1" t="s">
        <v>14</v>
      </c>
    </row>
    <row r="1075" spans="1:3" x14ac:dyDescent="0.25">
      <c r="A1075" s="3">
        <v>31631</v>
      </c>
      <c r="B1075" s="10">
        <v>0</v>
      </c>
      <c r="C1075" s="1" t="s">
        <v>14</v>
      </c>
    </row>
    <row r="1076" spans="1:3" x14ac:dyDescent="0.25">
      <c r="A1076" s="3">
        <v>31632</v>
      </c>
      <c r="B1076" s="10">
        <v>0.51</v>
      </c>
      <c r="C1076" s="1" t="s">
        <v>14</v>
      </c>
    </row>
    <row r="1077" spans="1:3" x14ac:dyDescent="0.25">
      <c r="A1077" s="3">
        <v>31633</v>
      </c>
      <c r="B1077" s="10">
        <v>0.09</v>
      </c>
      <c r="C1077" s="1" t="s">
        <v>14</v>
      </c>
    </row>
    <row r="1078" spans="1:3" x14ac:dyDescent="0.25">
      <c r="A1078" s="3">
        <v>31634</v>
      </c>
      <c r="B1078" s="10">
        <v>0.01</v>
      </c>
      <c r="C1078" s="1" t="s">
        <v>14</v>
      </c>
    </row>
    <row r="1079" spans="1:3" x14ac:dyDescent="0.25">
      <c r="A1079" s="3">
        <v>31635</v>
      </c>
      <c r="B1079" s="10">
        <v>0</v>
      </c>
      <c r="C1079" s="1" t="s">
        <v>14</v>
      </c>
    </row>
    <row r="1080" spans="1:3" x14ac:dyDescent="0.25">
      <c r="A1080" s="3">
        <v>31636</v>
      </c>
      <c r="B1080" s="10">
        <v>0.15</v>
      </c>
      <c r="C1080" s="1" t="s">
        <v>14</v>
      </c>
    </row>
    <row r="1081" spans="1:3" x14ac:dyDescent="0.25">
      <c r="A1081" s="3">
        <v>31637</v>
      </c>
      <c r="B1081" s="10">
        <v>0.04</v>
      </c>
      <c r="C1081" s="1" t="s">
        <v>14</v>
      </c>
    </row>
    <row r="1082" spans="1:3" x14ac:dyDescent="0.25">
      <c r="A1082" s="3">
        <v>31638</v>
      </c>
      <c r="B1082" s="10">
        <v>0.28999999999999998</v>
      </c>
      <c r="C1082" s="1" t="s">
        <v>14</v>
      </c>
    </row>
    <row r="1083" spans="1:3" x14ac:dyDescent="0.25">
      <c r="A1083" s="3">
        <v>31639</v>
      </c>
      <c r="B1083" s="10">
        <v>0.02</v>
      </c>
      <c r="C1083" s="1" t="s">
        <v>14</v>
      </c>
    </row>
    <row r="1084" spans="1:3" x14ac:dyDescent="0.25">
      <c r="A1084" s="3">
        <v>31640</v>
      </c>
      <c r="B1084" s="10">
        <v>0</v>
      </c>
      <c r="C1084" s="1" t="s">
        <v>14</v>
      </c>
    </row>
    <row r="1085" spans="1:3" x14ac:dyDescent="0.25">
      <c r="A1085" s="3">
        <v>31641</v>
      </c>
      <c r="B1085" s="10">
        <v>0</v>
      </c>
      <c r="C1085" s="1" t="s">
        <v>14</v>
      </c>
    </row>
    <row r="1086" spans="1:3" x14ac:dyDescent="0.25">
      <c r="A1086" s="3">
        <v>31642</v>
      </c>
      <c r="B1086" s="10">
        <v>0</v>
      </c>
      <c r="C1086" s="1" t="s">
        <v>14</v>
      </c>
    </row>
    <row r="1087" spans="1:3" x14ac:dyDescent="0.25">
      <c r="A1087" s="3">
        <v>31643</v>
      </c>
      <c r="B1087" s="10">
        <v>0.03</v>
      </c>
      <c r="C1087" s="1" t="s">
        <v>14</v>
      </c>
    </row>
    <row r="1088" spans="1:3" x14ac:dyDescent="0.25">
      <c r="A1088" s="3">
        <v>31644</v>
      </c>
      <c r="B1088" s="10">
        <v>0.25</v>
      </c>
      <c r="C1088" s="1" t="s">
        <v>14</v>
      </c>
    </row>
    <row r="1089" spans="1:3" x14ac:dyDescent="0.25">
      <c r="A1089" s="3">
        <v>31645</v>
      </c>
      <c r="B1089" s="10">
        <v>0.13</v>
      </c>
      <c r="C1089" s="1" t="s">
        <v>14</v>
      </c>
    </row>
    <row r="1090" spans="1:3" x14ac:dyDescent="0.25">
      <c r="A1090" s="3">
        <v>31646</v>
      </c>
      <c r="B1090" s="10">
        <v>0</v>
      </c>
      <c r="C1090" s="1" t="s">
        <v>14</v>
      </c>
    </row>
    <row r="1091" spans="1:3" x14ac:dyDescent="0.25">
      <c r="A1091" s="3">
        <v>31647</v>
      </c>
      <c r="B1091" s="10">
        <v>0.1</v>
      </c>
      <c r="C1091" s="1" t="s">
        <v>14</v>
      </c>
    </row>
    <row r="1092" spans="1:3" x14ac:dyDescent="0.25">
      <c r="A1092" s="3">
        <v>31648</v>
      </c>
      <c r="B1092" s="10">
        <v>0</v>
      </c>
      <c r="C1092" s="1" t="s">
        <v>14</v>
      </c>
    </row>
    <row r="1093" spans="1:3" x14ac:dyDescent="0.25">
      <c r="A1093" s="3">
        <v>31649</v>
      </c>
      <c r="B1093" s="10">
        <v>0.22</v>
      </c>
      <c r="C1093" s="1" t="s">
        <v>14</v>
      </c>
    </row>
    <row r="1094" spans="1:3" x14ac:dyDescent="0.25">
      <c r="A1094" s="3">
        <v>31650</v>
      </c>
      <c r="B1094" s="10">
        <v>0.01</v>
      </c>
      <c r="C1094" s="1" t="s">
        <v>14</v>
      </c>
    </row>
    <row r="1095" spans="1:3" x14ac:dyDescent="0.25">
      <c r="A1095" s="3">
        <v>31651</v>
      </c>
      <c r="B1095" s="10">
        <v>0</v>
      </c>
      <c r="C1095" s="1" t="s">
        <v>14</v>
      </c>
    </row>
    <row r="1096" spans="1:3" x14ac:dyDescent="0.25">
      <c r="A1096" s="3">
        <v>31652</v>
      </c>
      <c r="B1096" s="10">
        <v>0</v>
      </c>
      <c r="C1096" s="1" t="s">
        <v>14</v>
      </c>
    </row>
    <row r="1097" spans="1:3" x14ac:dyDescent="0.25">
      <c r="A1097" s="3">
        <v>31653</v>
      </c>
      <c r="B1097" s="10">
        <v>0.31</v>
      </c>
      <c r="C1097" s="1" t="s">
        <v>14</v>
      </c>
    </row>
    <row r="1098" spans="1:3" x14ac:dyDescent="0.25">
      <c r="A1098" s="3">
        <v>31654</v>
      </c>
      <c r="B1098" s="10">
        <v>0.21</v>
      </c>
      <c r="C1098" s="1" t="s">
        <v>14</v>
      </c>
    </row>
    <row r="1099" spans="1:3" x14ac:dyDescent="0.25">
      <c r="A1099" s="3">
        <v>31655</v>
      </c>
      <c r="B1099" s="10">
        <v>0.11</v>
      </c>
      <c r="C1099" s="1" t="s">
        <v>14</v>
      </c>
    </row>
    <row r="1100" spans="1:3" x14ac:dyDescent="0.25">
      <c r="A1100" s="3">
        <v>31656</v>
      </c>
      <c r="B1100" s="10">
        <v>0.06</v>
      </c>
      <c r="C1100" s="1" t="s">
        <v>14</v>
      </c>
    </row>
    <row r="1101" spans="1:3" x14ac:dyDescent="0.25">
      <c r="A1101" s="3">
        <v>31657</v>
      </c>
      <c r="B1101" s="10">
        <v>0.09</v>
      </c>
      <c r="C1101" s="1" t="s">
        <v>14</v>
      </c>
    </row>
    <row r="1102" spans="1:3" x14ac:dyDescent="0.25">
      <c r="A1102" s="3">
        <v>31658</v>
      </c>
      <c r="B1102" s="10">
        <v>0</v>
      </c>
      <c r="C1102" s="1" t="s">
        <v>14</v>
      </c>
    </row>
    <row r="1103" spans="1:3" x14ac:dyDescent="0.25">
      <c r="A1103" s="3">
        <v>31659</v>
      </c>
      <c r="B1103" s="10">
        <v>0</v>
      </c>
      <c r="C1103" s="1" t="s">
        <v>14</v>
      </c>
    </row>
    <row r="1104" spans="1:3" x14ac:dyDescent="0.25">
      <c r="A1104" s="3">
        <v>31660</v>
      </c>
      <c r="B1104" s="10">
        <v>0.01</v>
      </c>
      <c r="C1104" s="1" t="s">
        <v>14</v>
      </c>
    </row>
    <row r="1105" spans="1:3" x14ac:dyDescent="0.25">
      <c r="A1105" s="3">
        <v>31661</v>
      </c>
      <c r="B1105" s="10">
        <v>0</v>
      </c>
      <c r="C1105" s="1" t="s">
        <v>14</v>
      </c>
    </row>
    <row r="1106" spans="1:3" x14ac:dyDescent="0.25">
      <c r="A1106" s="3">
        <v>31662</v>
      </c>
      <c r="B1106" s="10">
        <v>0.84</v>
      </c>
      <c r="C1106" s="1" t="s">
        <v>14</v>
      </c>
    </row>
    <row r="1107" spans="1:3" x14ac:dyDescent="0.25">
      <c r="A1107" s="3">
        <v>31663</v>
      </c>
      <c r="B1107" s="10">
        <v>0.21</v>
      </c>
      <c r="C1107" s="1" t="s">
        <v>14</v>
      </c>
    </row>
    <row r="1108" spans="1:3" x14ac:dyDescent="0.25">
      <c r="A1108" s="3">
        <v>31664</v>
      </c>
      <c r="B1108" s="10">
        <v>0.12</v>
      </c>
      <c r="C1108" s="1" t="s">
        <v>14</v>
      </c>
    </row>
    <row r="1109" spans="1:3" x14ac:dyDescent="0.25">
      <c r="A1109" s="3">
        <v>31665</v>
      </c>
      <c r="B1109" s="10">
        <v>0.19</v>
      </c>
      <c r="C1109" s="1" t="s">
        <v>14</v>
      </c>
    </row>
    <row r="1110" spans="1:3" x14ac:dyDescent="0.25">
      <c r="A1110" s="3">
        <v>31666</v>
      </c>
      <c r="B1110" s="10">
        <v>0</v>
      </c>
      <c r="C1110" s="1" t="s">
        <v>14</v>
      </c>
    </row>
    <row r="1111" spans="1:3" x14ac:dyDescent="0.25">
      <c r="A1111" s="3">
        <v>31667</v>
      </c>
      <c r="B1111" s="10">
        <v>0</v>
      </c>
      <c r="C1111" s="1" t="s">
        <v>14</v>
      </c>
    </row>
    <row r="1112" spans="1:3" x14ac:dyDescent="0.25">
      <c r="A1112" s="3">
        <v>31668</v>
      </c>
      <c r="B1112" s="10">
        <v>0</v>
      </c>
      <c r="C1112" s="1" t="s">
        <v>14</v>
      </c>
    </row>
    <row r="1113" spans="1:3" x14ac:dyDescent="0.25">
      <c r="A1113" s="3">
        <v>31669</v>
      </c>
      <c r="B1113" s="10">
        <v>0</v>
      </c>
      <c r="C1113" s="1" t="s">
        <v>14</v>
      </c>
    </row>
    <row r="1114" spans="1:3" x14ac:dyDescent="0.25">
      <c r="A1114" s="3">
        <v>31670</v>
      </c>
      <c r="B1114" s="10">
        <v>0</v>
      </c>
      <c r="C1114" s="1" t="s">
        <v>14</v>
      </c>
    </row>
    <row r="1115" spans="1:3" x14ac:dyDescent="0.25">
      <c r="A1115" s="3">
        <v>31671</v>
      </c>
      <c r="B1115" s="10">
        <v>0</v>
      </c>
      <c r="C1115" s="1" t="s">
        <v>14</v>
      </c>
    </row>
    <row r="1116" spans="1:3" x14ac:dyDescent="0.25">
      <c r="A1116" s="3">
        <v>31672</v>
      </c>
      <c r="B1116" s="10">
        <v>0</v>
      </c>
      <c r="C1116" s="1" t="s">
        <v>14</v>
      </c>
    </row>
    <row r="1117" spans="1:3" x14ac:dyDescent="0.25">
      <c r="A1117" s="3">
        <v>31673</v>
      </c>
      <c r="B1117" s="10">
        <v>0.13</v>
      </c>
      <c r="C1117" s="1" t="s">
        <v>14</v>
      </c>
    </row>
    <row r="1118" spans="1:3" x14ac:dyDescent="0.25">
      <c r="A1118" s="3">
        <v>31674</v>
      </c>
      <c r="B1118" s="10">
        <v>0</v>
      </c>
      <c r="C1118" s="1" t="s">
        <v>14</v>
      </c>
    </row>
    <row r="1119" spans="1:3" x14ac:dyDescent="0.25">
      <c r="A1119" s="3">
        <v>31675</v>
      </c>
      <c r="B1119" s="10">
        <v>0</v>
      </c>
      <c r="C1119" s="1" t="s">
        <v>14</v>
      </c>
    </row>
    <row r="1120" spans="1:3" x14ac:dyDescent="0.25">
      <c r="A1120" s="3">
        <v>31676</v>
      </c>
      <c r="B1120" s="10">
        <v>0.03</v>
      </c>
      <c r="C1120" s="1" t="s">
        <v>14</v>
      </c>
    </row>
    <row r="1121" spans="1:3" x14ac:dyDescent="0.25">
      <c r="A1121" s="3">
        <v>31677</v>
      </c>
      <c r="B1121" s="10">
        <v>0.27</v>
      </c>
      <c r="C1121" s="1" t="s">
        <v>14</v>
      </c>
    </row>
    <row r="1122" spans="1:3" x14ac:dyDescent="0.25">
      <c r="A1122" s="3">
        <v>31678</v>
      </c>
      <c r="B1122" s="10">
        <v>0.12</v>
      </c>
      <c r="C1122" s="1" t="s">
        <v>14</v>
      </c>
    </row>
    <row r="1123" spans="1:3" x14ac:dyDescent="0.25">
      <c r="A1123" s="3">
        <v>31679</v>
      </c>
      <c r="B1123" s="10">
        <v>0.47</v>
      </c>
      <c r="C1123" s="1" t="s">
        <v>14</v>
      </c>
    </row>
    <row r="1124" spans="1:3" x14ac:dyDescent="0.25">
      <c r="A1124" s="3">
        <v>31680</v>
      </c>
      <c r="B1124" s="10">
        <v>0.28000000000000003</v>
      </c>
      <c r="C1124" s="1" t="s">
        <v>14</v>
      </c>
    </row>
    <row r="1125" spans="1:3" x14ac:dyDescent="0.25">
      <c r="A1125" s="3">
        <v>31681</v>
      </c>
      <c r="B1125" s="10">
        <v>0.35</v>
      </c>
      <c r="C1125" s="1" t="s">
        <v>14</v>
      </c>
    </row>
    <row r="1126" spans="1:3" x14ac:dyDescent="0.25">
      <c r="A1126" s="3">
        <v>31682</v>
      </c>
      <c r="B1126" s="10">
        <v>0</v>
      </c>
      <c r="C1126" s="1" t="s">
        <v>14</v>
      </c>
    </row>
    <row r="1127" spans="1:3" x14ac:dyDescent="0.25">
      <c r="A1127" s="3">
        <v>31683</v>
      </c>
      <c r="B1127" s="10">
        <v>0.28999999999999998</v>
      </c>
      <c r="C1127" s="1" t="s">
        <v>14</v>
      </c>
    </row>
    <row r="1128" spans="1:3" x14ac:dyDescent="0.25">
      <c r="A1128" s="3">
        <v>31684</v>
      </c>
      <c r="B1128" s="10">
        <v>0.65</v>
      </c>
      <c r="C1128" s="1" t="s">
        <v>14</v>
      </c>
    </row>
    <row r="1129" spans="1:3" x14ac:dyDescent="0.25">
      <c r="A1129" s="3">
        <v>31685</v>
      </c>
      <c r="B1129" s="10">
        <v>0.16</v>
      </c>
      <c r="C1129" s="1" t="s">
        <v>14</v>
      </c>
    </row>
    <row r="1130" spans="1:3" x14ac:dyDescent="0.25">
      <c r="A1130" s="3">
        <v>31686</v>
      </c>
      <c r="B1130" s="10">
        <v>0.1</v>
      </c>
      <c r="C1130" s="1" t="s">
        <v>14</v>
      </c>
    </row>
    <row r="1131" spans="1:3" x14ac:dyDescent="0.25">
      <c r="A1131" s="3">
        <v>31687</v>
      </c>
      <c r="B1131" s="10">
        <v>0.05</v>
      </c>
      <c r="C1131" s="1" t="s">
        <v>14</v>
      </c>
    </row>
    <row r="1132" spans="1:3" x14ac:dyDescent="0.25">
      <c r="A1132" s="3">
        <v>31688</v>
      </c>
      <c r="B1132" s="10">
        <v>0.94</v>
      </c>
      <c r="C1132" s="1" t="s">
        <v>14</v>
      </c>
    </row>
    <row r="1133" spans="1:3" x14ac:dyDescent="0.25">
      <c r="A1133" s="3">
        <v>31689</v>
      </c>
      <c r="B1133" s="10">
        <v>0</v>
      </c>
      <c r="C1133" s="1" t="s">
        <v>14</v>
      </c>
    </row>
    <row r="1134" spans="1:3" x14ac:dyDescent="0.25">
      <c r="A1134" s="3">
        <v>31690</v>
      </c>
      <c r="B1134" s="10">
        <v>0</v>
      </c>
      <c r="C1134" s="1" t="s">
        <v>14</v>
      </c>
    </row>
    <row r="1135" spans="1:3" x14ac:dyDescent="0.25">
      <c r="A1135" s="3">
        <v>31691</v>
      </c>
      <c r="B1135" s="10">
        <v>0</v>
      </c>
      <c r="C1135" s="1" t="s">
        <v>14</v>
      </c>
    </row>
    <row r="1136" spans="1:3" x14ac:dyDescent="0.25">
      <c r="A1136" s="3">
        <v>31692</v>
      </c>
      <c r="B1136" s="10">
        <v>0</v>
      </c>
      <c r="C1136" s="1" t="s">
        <v>14</v>
      </c>
    </row>
    <row r="1137" spans="1:3" x14ac:dyDescent="0.25">
      <c r="A1137" s="3">
        <v>31693</v>
      </c>
      <c r="B1137" s="10">
        <v>0.01</v>
      </c>
      <c r="C1137" s="1" t="s">
        <v>14</v>
      </c>
    </row>
    <row r="1138" spans="1:3" x14ac:dyDescent="0.25">
      <c r="A1138" s="3">
        <v>31694</v>
      </c>
      <c r="B1138" s="10">
        <v>0.01</v>
      </c>
      <c r="C1138" s="1" t="s">
        <v>14</v>
      </c>
    </row>
    <row r="1139" spans="1:3" x14ac:dyDescent="0.25">
      <c r="A1139" s="3">
        <v>31695</v>
      </c>
      <c r="B1139" s="10">
        <v>0.05</v>
      </c>
      <c r="C1139" s="1" t="s">
        <v>14</v>
      </c>
    </row>
    <row r="1140" spans="1:3" x14ac:dyDescent="0.25">
      <c r="A1140" s="3">
        <v>31696</v>
      </c>
      <c r="B1140" s="10">
        <v>0.6</v>
      </c>
      <c r="C1140" s="1" t="s">
        <v>14</v>
      </c>
    </row>
    <row r="1141" spans="1:3" x14ac:dyDescent="0.25">
      <c r="A1141" s="3">
        <v>31697</v>
      </c>
      <c r="B1141" s="10">
        <v>0.11</v>
      </c>
      <c r="C1141" s="1" t="s">
        <v>14</v>
      </c>
    </row>
    <row r="1142" spans="1:3" x14ac:dyDescent="0.25">
      <c r="A1142" s="3">
        <v>31698</v>
      </c>
      <c r="B1142" s="10">
        <v>0</v>
      </c>
      <c r="C1142" s="1" t="s">
        <v>14</v>
      </c>
    </row>
    <row r="1143" spans="1:3" x14ac:dyDescent="0.25">
      <c r="A1143" s="3">
        <v>31699</v>
      </c>
      <c r="B1143" s="10">
        <v>0</v>
      </c>
      <c r="C1143" s="1" t="s">
        <v>14</v>
      </c>
    </row>
    <row r="1144" spans="1:3" x14ac:dyDescent="0.25">
      <c r="A1144" s="3">
        <v>31700</v>
      </c>
      <c r="B1144" s="10">
        <v>0</v>
      </c>
      <c r="C1144" s="1" t="s">
        <v>14</v>
      </c>
    </row>
    <row r="1145" spans="1:3" x14ac:dyDescent="0.25">
      <c r="A1145" s="3">
        <v>31701</v>
      </c>
      <c r="B1145" s="10">
        <v>0</v>
      </c>
      <c r="C1145" s="1" t="s">
        <v>14</v>
      </c>
    </row>
    <row r="1146" spans="1:3" x14ac:dyDescent="0.25">
      <c r="A1146" s="3">
        <v>31702</v>
      </c>
      <c r="B1146" s="10" t="s">
        <v>10</v>
      </c>
      <c r="C1146" s="1" t="s">
        <v>14</v>
      </c>
    </row>
    <row r="1147" spans="1:3" x14ac:dyDescent="0.25">
      <c r="A1147" s="3">
        <v>31703</v>
      </c>
      <c r="B1147" s="10" t="s">
        <v>10</v>
      </c>
      <c r="C1147" s="1" t="s">
        <v>14</v>
      </c>
    </row>
    <row r="1148" spans="1:3" x14ac:dyDescent="0.25">
      <c r="A1148" s="3">
        <v>31704</v>
      </c>
      <c r="B1148" s="10" t="s">
        <v>10</v>
      </c>
      <c r="C1148" s="1" t="s">
        <v>14</v>
      </c>
    </row>
    <row r="1149" spans="1:3" x14ac:dyDescent="0.25">
      <c r="A1149" s="3">
        <v>31705</v>
      </c>
      <c r="B1149" s="10">
        <v>0</v>
      </c>
      <c r="C1149" s="1" t="s">
        <v>14</v>
      </c>
    </row>
    <row r="1150" spans="1:3" x14ac:dyDescent="0.25">
      <c r="A1150" s="3">
        <v>31706</v>
      </c>
      <c r="B1150" s="10">
        <v>0.63</v>
      </c>
      <c r="C1150" s="1" t="s">
        <v>14</v>
      </c>
    </row>
    <row r="1151" spans="1:3" x14ac:dyDescent="0.25">
      <c r="A1151" s="3">
        <v>31707</v>
      </c>
      <c r="B1151" s="10">
        <v>0.14000000000000001</v>
      </c>
      <c r="C1151" s="1" t="s">
        <v>14</v>
      </c>
    </row>
    <row r="1152" spans="1:3" x14ac:dyDescent="0.25">
      <c r="A1152" s="3">
        <v>31708</v>
      </c>
      <c r="B1152" s="10">
        <v>0.08</v>
      </c>
      <c r="C1152" s="1" t="s">
        <v>14</v>
      </c>
    </row>
    <row r="1153" spans="1:3" x14ac:dyDescent="0.25">
      <c r="A1153" s="3">
        <v>31709</v>
      </c>
      <c r="B1153" s="10">
        <v>0.05</v>
      </c>
      <c r="C1153" s="1" t="s">
        <v>14</v>
      </c>
    </row>
    <row r="1154" spans="1:3" x14ac:dyDescent="0.25">
      <c r="A1154" s="3">
        <v>31710</v>
      </c>
      <c r="B1154" s="10">
        <v>0.02</v>
      </c>
      <c r="C1154" s="1" t="s">
        <v>14</v>
      </c>
    </row>
    <row r="1155" spans="1:3" x14ac:dyDescent="0.25">
      <c r="A1155" s="3">
        <v>31711</v>
      </c>
      <c r="B1155" s="10">
        <v>0.01</v>
      </c>
      <c r="C1155" s="1" t="s">
        <v>14</v>
      </c>
    </row>
    <row r="1156" spans="1:3" x14ac:dyDescent="0.25">
      <c r="A1156" s="3">
        <v>31712</v>
      </c>
      <c r="B1156" s="10">
        <v>7.0000000000000007E-2</v>
      </c>
      <c r="C1156" s="1" t="s">
        <v>14</v>
      </c>
    </row>
    <row r="1157" spans="1:3" x14ac:dyDescent="0.25">
      <c r="A1157" s="3">
        <v>31713</v>
      </c>
      <c r="B1157" s="10">
        <v>0</v>
      </c>
      <c r="C1157" s="1" t="s">
        <v>14</v>
      </c>
    </row>
    <row r="1158" spans="1:3" x14ac:dyDescent="0.25">
      <c r="A1158" s="3">
        <v>31714</v>
      </c>
      <c r="B1158" s="10">
        <v>0</v>
      </c>
      <c r="C1158" s="1" t="s">
        <v>14</v>
      </c>
    </row>
    <row r="1159" spans="1:3" x14ac:dyDescent="0.25">
      <c r="A1159" s="3">
        <v>31715</v>
      </c>
      <c r="B1159" s="10">
        <v>0</v>
      </c>
      <c r="C1159" s="1" t="s">
        <v>14</v>
      </c>
    </row>
    <row r="1160" spans="1:3" x14ac:dyDescent="0.25">
      <c r="A1160" s="3">
        <v>31716</v>
      </c>
      <c r="B1160" s="10">
        <v>1.01</v>
      </c>
      <c r="C1160" s="1" t="s">
        <v>14</v>
      </c>
    </row>
    <row r="1161" spans="1:3" x14ac:dyDescent="0.25">
      <c r="A1161" s="3">
        <v>31717</v>
      </c>
      <c r="B1161" s="10">
        <v>0.35</v>
      </c>
      <c r="C1161" s="1" t="s">
        <v>14</v>
      </c>
    </row>
    <row r="1162" spans="1:3" x14ac:dyDescent="0.25">
      <c r="A1162" s="3">
        <v>31718</v>
      </c>
      <c r="B1162" s="10">
        <v>0.04</v>
      </c>
      <c r="C1162" s="1" t="s">
        <v>14</v>
      </c>
    </row>
    <row r="1163" spans="1:3" x14ac:dyDescent="0.25">
      <c r="A1163" s="3">
        <v>31719</v>
      </c>
      <c r="B1163" s="10">
        <v>0</v>
      </c>
      <c r="C1163" s="1" t="s">
        <v>14</v>
      </c>
    </row>
    <row r="1164" spans="1:3" x14ac:dyDescent="0.25">
      <c r="A1164" s="3">
        <v>31720</v>
      </c>
      <c r="B1164" s="10">
        <v>0.01</v>
      </c>
      <c r="C1164" s="1" t="s">
        <v>14</v>
      </c>
    </row>
    <row r="1165" spans="1:3" x14ac:dyDescent="0.25">
      <c r="A1165" s="3">
        <v>31721</v>
      </c>
      <c r="B1165" s="10">
        <v>0.09</v>
      </c>
      <c r="C1165" s="1" t="s">
        <v>14</v>
      </c>
    </row>
    <row r="1166" spans="1:3" x14ac:dyDescent="0.25">
      <c r="A1166" s="3">
        <v>31722</v>
      </c>
      <c r="B1166" s="10">
        <v>0.36</v>
      </c>
      <c r="C1166" s="1" t="s">
        <v>14</v>
      </c>
    </row>
    <row r="1167" spans="1:3" x14ac:dyDescent="0.25">
      <c r="A1167" s="3">
        <v>31723</v>
      </c>
      <c r="B1167" s="10">
        <v>0.51</v>
      </c>
      <c r="C1167" s="1" t="s">
        <v>14</v>
      </c>
    </row>
    <row r="1168" spans="1:3" x14ac:dyDescent="0.25">
      <c r="A1168" s="3">
        <v>31724</v>
      </c>
      <c r="B1168" s="10">
        <v>0.55000000000000004</v>
      </c>
      <c r="C1168" s="1" t="s">
        <v>14</v>
      </c>
    </row>
    <row r="1169" spans="1:3" x14ac:dyDescent="0.25">
      <c r="A1169" s="3">
        <v>31725</v>
      </c>
      <c r="B1169" s="10">
        <v>0</v>
      </c>
      <c r="C1169" s="1" t="s">
        <v>14</v>
      </c>
    </row>
    <row r="1170" spans="1:3" x14ac:dyDescent="0.25">
      <c r="A1170" s="3">
        <v>31726</v>
      </c>
      <c r="B1170" s="10">
        <v>0.22</v>
      </c>
      <c r="C1170" s="1" t="s">
        <v>14</v>
      </c>
    </row>
    <row r="1171" spans="1:3" x14ac:dyDescent="0.25">
      <c r="A1171" s="3">
        <v>31727</v>
      </c>
      <c r="B1171" s="10">
        <v>0.05</v>
      </c>
      <c r="C1171" s="1" t="s">
        <v>14</v>
      </c>
    </row>
    <row r="1172" spans="1:3" x14ac:dyDescent="0.25">
      <c r="A1172" s="3">
        <v>31728</v>
      </c>
      <c r="B1172" s="10">
        <v>0.19</v>
      </c>
      <c r="C1172" s="1" t="s">
        <v>14</v>
      </c>
    </row>
    <row r="1173" spans="1:3" x14ac:dyDescent="0.25">
      <c r="A1173" s="3">
        <v>31729</v>
      </c>
      <c r="B1173" s="10">
        <v>0.05</v>
      </c>
      <c r="C1173" s="1" t="s">
        <v>14</v>
      </c>
    </row>
    <row r="1174" spans="1:3" x14ac:dyDescent="0.25">
      <c r="A1174" s="3">
        <v>31730</v>
      </c>
      <c r="B1174" s="10">
        <v>0</v>
      </c>
      <c r="C1174" s="1" t="s">
        <v>14</v>
      </c>
    </row>
    <row r="1175" spans="1:3" x14ac:dyDescent="0.25">
      <c r="A1175" s="3">
        <v>31731</v>
      </c>
      <c r="B1175" s="10">
        <v>0.26</v>
      </c>
      <c r="C1175" s="1" t="s">
        <v>14</v>
      </c>
    </row>
    <row r="1176" spans="1:3" x14ac:dyDescent="0.25">
      <c r="A1176" s="3">
        <v>31732</v>
      </c>
      <c r="B1176" s="10">
        <v>0.34</v>
      </c>
      <c r="C1176" s="1" t="s">
        <v>14</v>
      </c>
    </row>
    <row r="1177" spans="1:3" x14ac:dyDescent="0.25">
      <c r="A1177" s="3">
        <v>31733</v>
      </c>
      <c r="B1177" s="10">
        <v>0.5</v>
      </c>
      <c r="C1177" s="1" t="s">
        <v>14</v>
      </c>
    </row>
    <row r="1178" spans="1:3" x14ac:dyDescent="0.25">
      <c r="A1178" s="3">
        <v>31734</v>
      </c>
      <c r="B1178" s="10">
        <v>0.02</v>
      </c>
      <c r="C1178" s="1" t="s">
        <v>14</v>
      </c>
    </row>
    <row r="1179" spans="1:3" x14ac:dyDescent="0.25">
      <c r="A1179" s="3">
        <v>31735</v>
      </c>
      <c r="B1179" s="10">
        <v>0.67</v>
      </c>
      <c r="C1179" s="1" t="s">
        <v>14</v>
      </c>
    </row>
    <row r="1180" spans="1:3" x14ac:dyDescent="0.25">
      <c r="A1180" s="3">
        <v>31736</v>
      </c>
      <c r="B1180" s="10">
        <v>0</v>
      </c>
      <c r="C1180" s="1" t="s">
        <v>14</v>
      </c>
    </row>
    <row r="1181" spans="1:3" x14ac:dyDescent="0.25">
      <c r="A1181" s="3">
        <v>31737</v>
      </c>
      <c r="B1181" s="10">
        <v>0</v>
      </c>
      <c r="C1181" s="1" t="s">
        <v>14</v>
      </c>
    </row>
    <row r="1182" spans="1:3" x14ac:dyDescent="0.25">
      <c r="A1182" s="3">
        <v>31738</v>
      </c>
      <c r="B1182" s="10">
        <v>0.12</v>
      </c>
      <c r="C1182" s="1" t="s">
        <v>14</v>
      </c>
    </row>
    <row r="1183" spans="1:3" x14ac:dyDescent="0.25">
      <c r="A1183" s="3">
        <v>31739</v>
      </c>
      <c r="B1183" s="10">
        <v>0.04</v>
      </c>
      <c r="C1183" s="1" t="s">
        <v>14</v>
      </c>
    </row>
    <row r="1184" spans="1:3" x14ac:dyDescent="0.25">
      <c r="A1184" s="3">
        <v>31740</v>
      </c>
      <c r="B1184" s="10">
        <v>0</v>
      </c>
      <c r="C1184" s="1" t="s">
        <v>14</v>
      </c>
    </row>
    <row r="1185" spans="1:3" x14ac:dyDescent="0.25">
      <c r="A1185" s="3">
        <v>31741</v>
      </c>
      <c r="B1185" s="10">
        <v>0.08</v>
      </c>
      <c r="C1185" s="1" t="s">
        <v>14</v>
      </c>
    </row>
    <row r="1186" spans="1:3" x14ac:dyDescent="0.25">
      <c r="A1186" s="3">
        <v>31742</v>
      </c>
      <c r="B1186" s="10">
        <v>0.04</v>
      </c>
      <c r="C1186" s="1" t="s">
        <v>14</v>
      </c>
    </row>
    <row r="1187" spans="1:3" x14ac:dyDescent="0.25">
      <c r="A1187" s="3">
        <v>31743</v>
      </c>
      <c r="B1187" s="10">
        <v>0</v>
      </c>
      <c r="C1187" s="1" t="s">
        <v>14</v>
      </c>
    </row>
    <row r="1188" spans="1:3" x14ac:dyDescent="0.25">
      <c r="A1188" s="3">
        <v>31744</v>
      </c>
      <c r="B1188" s="10">
        <v>0</v>
      </c>
      <c r="C1188" s="1" t="s">
        <v>14</v>
      </c>
    </row>
    <row r="1189" spans="1:3" x14ac:dyDescent="0.25">
      <c r="A1189" s="3">
        <v>31745</v>
      </c>
      <c r="B1189" s="10">
        <v>0.12</v>
      </c>
      <c r="C1189" s="1" t="s">
        <v>14</v>
      </c>
    </row>
    <row r="1190" spans="1:3" x14ac:dyDescent="0.25">
      <c r="A1190" s="3">
        <v>31746</v>
      </c>
      <c r="B1190" s="10">
        <v>0.04</v>
      </c>
      <c r="C1190" s="1" t="s">
        <v>14</v>
      </c>
    </row>
    <row r="1191" spans="1:3" x14ac:dyDescent="0.25">
      <c r="A1191" s="3">
        <v>31747</v>
      </c>
      <c r="B1191" s="10">
        <v>0.02</v>
      </c>
      <c r="C1191" s="1" t="s">
        <v>14</v>
      </c>
    </row>
    <row r="1192" spans="1:3" x14ac:dyDescent="0.25">
      <c r="A1192" s="3">
        <v>31748</v>
      </c>
      <c r="B1192" s="10">
        <v>7.0000000000000007E-2</v>
      </c>
      <c r="C1192" s="1" t="s">
        <v>14</v>
      </c>
    </row>
    <row r="1193" spans="1:3" x14ac:dyDescent="0.25">
      <c r="A1193" s="3">
        <v>31749</v>
      </c>
      <c r="B1193" s="10">
        <v>0</v>
      </c>
      <c r="C1193" s="1" t="s">
        <v>14</v>
      </c>
    </row>
    <row r="1194" spans="1:3" x14ac:dyDescent="0.25">
      <c r="A1194" s="3">
        <v>31750</v>
      </c>
      <c r="B1194" s="10">
        <v>0</v>
      </c>
      <c r="C1194" s="1" t="s">
        <v>14</v>
      </c>
    </row>
    <row r="1195" spans="1:3" x14ac:dyDescent="0.25">
      <c r="A1195" s="3">
        <v>31751</v>
      </c>
      <c r="B1195" s="10">
        <v>0</v>
      </c>
      <c r="C1195" s="1" t="s">
        <v>14</v>
      </c>
    </row>
    <row r="1196" spans="1:3" x14ac:dyDescent="0.25">
      <c r="A1196" s="3">
        <v>31752</v>
      </c>
      <c r="B1196" s="10">
        <v>0.09</v>
      </c>
      <c r="C1196" s="1" t="s">
        <v>14</v>
      </c>
    </row>
    <row r="1197" spans="1:3" x14ac:dyDescent="0.25">
      <c r="A1197" s="3">
        <v>31753</v>
      </c>
      <c r="B1197" s="10">
        <v>0.2</v>
      </c>
      <c r="C1197" s="1" t="s">
        <v>14</v>
      </c>
    </row>
    <row r="1198" spans="1:3" x14ac:dyDescent="0.25">
      <c r="A1198" s="3">
        <v>31754</v>
      </c>
      <c r="B1198" s="10">
        <v>0.31</v>
      </c>
      <c r="C1198" s="1" t="s">
        <v>14</v>
      </c>
    </row>
    <row r="1199" spans="1:3" x14ac:dyDescent="0.25">
      <c r="A1199" s="3">
        <v>31755</v>
      </c>
      <c r="B1199" s="10">
        <v>0.36</v>
      </c>
      <c r="C1199" s="1" t="s">
        <v>14</v>
      </c>
    </row>
    <row r="1200" spans="1:3" x14ac:dyDescent="0.25">
      <c r="A1200" s="3">
        <v>31756</v>
      </c>
      <c r="B1200" s="10">
        <v>0.01</v>
      </c>
      <c r="C1200" s="1" t="s">
        <v>14</v>
      </c>
    </row>
    <row r="1201" spans="1:3" x14ac:dyDescent="0.25">
      <c r="A1201" s="3">
        <v>31757</v>
      </c>
      <c r="B1201" s="10">
        <v>0</v>
      </c>
      <c r="C1201" s="1" t="s">
        <v>14</v>
      </c>
    </row>
    <row r="1202" spans="1:3" x14ac:dyDescent="0.25">
      <c r="A1202" s="3">
        <v>31758</v>
      </c>
      <c r="B1202" s="10">
        <v>0</v>
      </c>
      <c r="C1202" s="1" t="s">
        <v>14</v>
      </c>
    </row>
    <row r="1203" spans="1:3" x14ac:dyDescent="0.25">
      <c r="A1203" s="3">
        <v>31759</v>
      </c>
      <c r="B1203" s="10">
        <v>0</v>
      </c>
      <c r="C1203" s="1" t="s">
        <v>14</v>
      </c>
    </row>
    <row r="1204" spans="1:3" x14ac:dyDescent="0.25">
      <c r="A1204" s="3">
        <v>31760</v>
      </c>
      <c r="B1204" s="10">
        <v>0</v>
      </c>
      <c r="C1204" s="1" t="s">
        <v>14</v>
      </c>
    </row>
    <row r="1205" spans="1:3" x14ac:dyDescent="0.25">
      <c r="A1205" s="3">
        <v>31761</v>
      </c>
      <c r="B1205" s="10">
        <v>0</v>
      </c>
      <c r="C1205" s="1" t="s">
        <v>14</v>
      </c>
    </row>
    <row r="1206" spans="1:3" x14ac:dyDescent="0.25">
      <c r="A1206" s="3">
        <v>31762</v>
      </c>
      <c r="B1206" s="10">
        <v>0.01</v>
      </c>
      <c r="C1206" s="1" t="s">
        <v>14</v>
      </c>
    </row>
    <row r="1207" spans="1:3" x14ac:dyDescent="0.25">
      <c r="A1207" s="3">
        <v>31763</v>
      </c>
      <c r="B1207" s="10">
        <v>0</v>
      </c>
      <c r="C1207" s="1" t="s">
        <v>14</v>
      </c>
    </row>
    <row r="1208" spans="1:3" x14ac:dyDescent="0.25">
      <c r="A1208" s="3">
        <v>31764</v>
      </c>
      <c r="B1208" s="10">
        <v>0</v>
      </c>
      <c r="C1208" s="1" t="s">
        <v>14</v>
      </c>
    </row>
    <row r="1209" spans="1:3" x14ac:dyDescent="0.25">
      <c r="A1209" s="3">
        <v>31765</v>
      </c>
      <c r="B1209" s="10">
        <v>7.0000000000000007E-2</v>
      </c>
      <c r="C1209" s="1" t="s">
        <v>14</v>
      </c>
    </row>
    <row r="1210" spans="1:3" x14ac:dyDescent="0.25">
      <c r="A1210" s="3">
        <v>31766</v>
      </c>
      <c r="B1210" s="10">
        <v>0.01</v>
      </c>
      <c r="C1210" s="1" t="s">
        <v>14</v>
      </c>
    </row>
    <row r="1211" spans="1:3" x14ac:dyDescent="0.25">
      <c r="A1211" s="3">
        <v>31767</v>
      </c>
      <c r="B1211" s="10">
        <v>0</v>
      </c>
      <c r="C1211" s="1" t="s">
        <v>14</v>
      </c>
    </row>
    <row r="1212" spans="1:3" x14ac:dyDescent="0.25">
      <c r="A1212" s="3">
        <v>31768</v>
      </c>
      <c r="B1212" s="10">
        <v>0</v>
      </c>
      <c r="C1212" s="1" t="s">
        <v>14</v>
      </c>
    </row>
    <row r="1213" spans="1:3" x14ac:dyDescent="0.25">
      <c r="A1213" s="3">
        <v>31769</v>
      </c>
      <c r="B1213" s="10">
        <v>0</v>
      </c>
      <c r="C1213" s="1" t="s">
        <v>14</v>
      </c>
    </row>
    <row r="1214" spans="1:3" x14ac:dyDescent="0.25">
      <c r="A1214" s="3">
        <v>31770</v>
      </c>
      <c r="B1214" s="10">
        <v>0</v>
      </c>
      <c r="C1214" s="1" t="s">
        <v>14</v>
      </c>
    </row>
    <row r="1215" spans="1:3" x14ac:dyDescent="0.25">
      <c r="A1215" s="3">
        <v>31771</v>
      </c>
      <c r="B1215" s="10">
        <v>0</v>
      </c>
      <c r="C1215" s="1" t="s">
        <v>14</v>
      </c>
    </row>
    <row r="1216" spans="1:3" x14ac:dyDescent="0.25">
      <c r="A1216" s="3">
        <v>31772</v>
      </c>
      <c r="B1216" s="10">
        <v>0</v>
      </c>
      <c r="C1216" s="1" t="s">
        <v>14</v>
      </c>
    </row>
    <row r="1217" spans="1:3" x14ac:dyDescent="0.25">
      <c r="A1217" s="3">
        <v>31773</v>
      </c>
      <c r="B1217" s="10">
        <v>0</v>
      </c>
      <c r="C1217" s="1" t="s">
        <v>14</v>
      </c>
    </row>
    <row r="1218" spans="1:3" x14ac:dyDescent="0.25">
      <c r="A1218" s="3">
        <v>31774</v>
      </c>
      <c r="B1218" s="10">
        <v>0</v>
      </c>
      <c r="C1218" s="1" t="s">
        <v>14</v>
      </c>
    </row>
    <row r="1219" spans="1:3" x14ac:dyDescent="0.25">
      <c r="A1219" s="3">
        <v>31775</v>
      </c>
      <c r="B1219" s="10">
        <v>0</v>
      </c>
      <c r="C1219" s="1" t="s">
        <v>14</v>
      </c>
    </row>
    <row r="1220" spans="1:3" x14ac:dyDescent="0.25">
      <c r="A1220" s="3">
        <v>31776</v>
      </c>
      <c r="B1220" s="10">
        <v>0</v>
      </c>
      <c r="C1220" s="1" t="s">
        <v>14</v>
      </c>
    </row>
    <row r="1221" spans="1:3" x14ac:dyDescent="0.25">
      <c r="A1221" s="3">
        <v>31777</v>
      </c>
      <c r="B1221" s="10">
        <v>0</v>
      </c>
      <c r="C1221" s="1" t="s">
        <v>14</v>
      </c>
    </row>
    <row r="1222" spans="1:3" x14ac:dyDescent="0.25">
      <c r="A1222" s="3">
        <v>31778</v>
      </c>
      <c r="B1222" s="10">
        <v>7.0000000000000007E-2</v>
      </c>
      <c r="C1222" s="1" t="s">
        <v>14</v>
      </c>
    </row>
    <row r="1223" spans="1:3" x14ac:dyDescent="0.25">
      <c r="A1223" s="3">
        <v>31779</v>
      </c>
      <c r="B1223" s="10">
        <v>0.28999999999999998</v>
      </c>
      <c r="C1223" s="1" t="s">
        <v>14</v>
      </c>
    </row>
    <row r="1224" spans="1:3" x14ac:dyDescent="0.25">
      <c r="A1224" s="3">
        <v>31780</v>
      </c>
      <c r="B1224" s="10">
        <v>0</v>
      </c>
      <c r="C1224" s="1" t="s">
        <v>14</v>
      </c>
    </row>
    <row r="1225" spans="1:3" x14ac:dyDescent="0.25">
      <c r="A1225" s="3">
        <v>31781</v>
      </c>
      <c r="B1225" s="10">
        <v>0</v>
      </c>
      <c r="C1225" s="1" t="s">
        <v>14</v>
      </c>
    </row>
    <row r="1226" spans="1:3" x14ac:dyDescent="0.25">
      <c r="A1226" s="3">
        <v>31782</v>
      </c>
      <c r="B1226" s="10">
        <v>0.39</v>
      </c>
      <c r="C1226" s="1" t="s">
        <v>14</v>
      </c>
    </row>
    <row r="1227" spans="1:3" x14ac:dyDescent="0.25">
      <c r="A1227" s="3">
        <v>31783</v>
      </c>
      <c r="B1227" s="10">
        <v>0.02</v>
      </c>
      <c r="C1227" s="1" t="s">
        <v>14</v>
      </c>
    </row>
    <row r="1228" spans="1:3" x14ac:dyDescent="0.25">
      <c r="A1228" s="3">
        <v>31784</v>
      </c>
      <c r="B1228" s="10">
        <v>0.01</v>
      </c>
      <c r="C1228" s="1" t="s">
        <v>14</v>
      </c>
    </row>
    <row r="1229" spans="1:3" x14ac:dyDescent="0.25">
      <c r="A1229" s="3">
        <v>31785</v>
      </c>
      <c r="B1229" s="10">
        <v>0</v>
      </c>
      <c r="C1229" s="1" t="s">
        <v>14</v>
      </c>
    </row>
    <row r="1230" spans="1:3" x14ac:dyDescent="0.25">
      <c r="A1230" s="3">
        <v>31786</v>
      </c>
      <c r="B1230" s="10">
        <v>0.25</v>
      </c>
      <c r="C1230" s="1" t="s">
        <v>14</v>
      </c>
    </row>
    <row r="1231" spans="1:3" x14ac:dyDescent="0.25">
      <c r="A1231" s="3">
        <v>31787</v>
      </c>
      <c r="B1231" s="10">
        <v>0</v>
      </c>
      <c r="C1231" s="1" t="s">
        <v>14</v>
      </c>
    </row>
    <row r="1232" spans="1:3" x14ac:dyDescent="0.25">
      <c r="A1232" s="3">
        <v>31788</v>
      </c>
      <c r="B1232" s="10">
        <v>0</v>
      </c>
      <c r="C1232" s="1" t="s">
        <v>14</v>
      </c>
    </row>
    <row r="1233" spans="1:3" x14ac:dyDescent="0.25">
      <c r="A1233" s="3">
        <v>31789</v>
      </c>
      <c r="B1233" s="10">
        <v>0</v>
      </c>
      <c r="C1233" s="1" t="s">
        <v>14</v>
      </c>
    </row>
    <row r="1234" spans="1:3" x14ac:dyDescent="0.25">
      <c r="A1234" s="3">
        <v>31790</v>
      </c>
      <c r="B1234" s="10">
        <v>0</v>
      </c>
      <c r="C1234" s="1" t="s">
        <v>14</v>
      </c>
    </row>
    <row r="1235" spans="1:3" x14ac:dyDescent="0.25">
      <c r="A1235" s="3">
        <v>31791</v>
      </c>
      <c r="B1235" s="10">
        <v>0.01</v>
      </c>
      <c r="C1235" s="1" t="s">
        <v>14</v>
      </c>
    </row>
    <row r="1236" spans="1:3" x14ac:dyDescent="0.25">
      <c r="A1236" s="3">
        <v>31792</v>
      </c>
      <c r="B1236" s="10">
        <v>0.01</v>
      </c>
      <c r="C1236" s="1" t="s">
        <v>14</v>
      </c>
    </row>
    <row r="1237" spans="1:3" x14ac:dyDescent="0.25">
      <c r="A1237" s="3">
        <v>31793</v>
      </c>
      <c r="B1237" s="10">
        <v>0.22</v>
      </c>
      <c r="C1237" s="1" t="s">
        <v>14</v>
      </c>
    </row>
    <row r="1238" spans="1:3" x14ac:dyDescent="0.25">
      <c r="A1238" s="3">
        <v>31794</v>
      </c>
      <c r="B1238" s="10">
        <v>0</v>
      </c>
      <c r="C1238" s="1" t="s">
        <v>14</v>
      </c>
    </row>
    <row r="1239" spans="1:3" x14ac:dyDescent="0.25">
      <c r="A1239" s="3">
        <v>31795</v>
      </c>
      <c r="B1239" s="10">
        <v>0.05</v>
      </c>
      <c r="C1239" s="1" t="s">
        <v>14</v>
      </c>
    </row>
    <row r="1240" spans="1:3" x14ac:dyDescent="0.25">
      <c r="A1240" s="3">
        <v>31796</v>
      </c>
      <c r="B1240" s="10">
        <v>0.15</v>
      </c>
      <c r="C1240" s="1" t="s">
        <v>14</v>
      </c>
    </row>
    <row r="1241" spans="1:3" x14ac:dyDescent="0.25">
      <c r="A1241" s="3">
        <v>31797</v>
      </c>
      <c r="B1241" s="10">
        <v>0.14000000000000001</v>
      </c>
      <c r="C1241" s="1" t="s">
        <v>14</v>
      </c>
    </row>
    <row r="1242" spans="1:3" x14ac:dyDescent="0.25">
      <c r="A1242" s="3">
        <v>31798</v>
      </c>
      <c r="B1242" s="10">
        <v>0.03</v>
      </c>
      <c r="C1242" s="1" t="s">
        <v>14</v>
      </c>
    </row>
    <row r="1243" spans="1:3" x14ac:dyDescent="0.25">
      <c r="A1243" s="3">
        <v>31799</v>
      </c>
      <c r="B1243" s="10">
        <v>0</v>
      </c>
      <c r="C1243" s="1" t="s">
        <v>14</v>
      </c>
    </row>
    <row r="1244" spans="1:3" x14ac:dyDescent="0.25">
      <c r="A1244" s="3">
        <v>31800</v>
      </c>
      <c r="B1244" s="10">
        <v>0.06</v>
      </c>
      <c r="C1244" s="1" t="s">
        <v>14</v>
      </c>
    </row>
    <row r="1245" spans="1:3" x14ac:dyDescent="0.25">
      <c r="A1245" s="3">
        <v>31801</v>
      </c>
      <c r="B1245" s="10">
        <v>0.31</v>
      </c>
      <c r="C1245" s="1" t="s">
        <v>14</v>
      </c>
    </row>
    <row r="1246" spans="1:3" x14ac:dyDescent="0.25">
      <c r="A1246" s="3">
        <v>31802</v>
      </c>
      <c r="B1246" s="10">
        <v>0.8</v>
      </c>
      <c r="C1246" s="1" t="s">
        <v>14</v>
      </c>
    </row>
    <row r="1247" spans="1:3" x14ac:dyDescent="0.25">
      <c r="A1247" s="3">
        <v>31803</v>
      </c>
      <c r="B1247" s="10">
        <v>0.52</v>
      </c>
      <c r="C1247" s="1" t="s">
        <v>14</v>
      </c>
    </row>
    <row r="1248" spans="1:3" x14ac:dyDescent="0.25">
      <c r="A1248" s="3">
        <v>31804</v>
      </c>
      <c r="B1248" s="10"/>
      <c r="C1248" s="1" t="s">
        <v>14</v>
      </c>
    </row>
    <row r="1249" spans="1:3" x14ac:dyDescent="0.25">
      <c r="A1249" s="3">
        <v>31805</v>
      </c>
      <c r="B1249" s="10" t="s">
        <v>10</v>
      </c>
      <c r="C1249" s="1" t="s">
        <v>14</v>
      </c>
    </row>
    <row r="1250" spans="1:3" x14ac:dyDescent="0.25">
      <c r="A1250" s="3">
        <v>31806</v>
      </c>
      <c r="B1250" s="10" t="s">
        <v>10</v>
      </c>
      <c r="C1250" s="1" t="s">
        <v>14</v>
      </c>
    </row>
    <row r="1251" spans="1:3" x14ac:dyDescent="0.25">
      <c r="A1251" s="3">
        <v>31807</v>
      </c>
      <c r="B1251" s="10" t="s">
        <v>10</v>
      </c>
      <c r="C1251" s="1" t="s">
        <v>14</v>
      </c>
    </row>
    <row r="1252" spans="1:3" x14ac:dyDescent="0.25">
      <c r="A1252" s="3">
        <v>31808</v>
      </c>
      <c r="B1252" s="10" t="s">
        <v>10</v>
      </c>
      <c r="C1252" s="1" t="s">
        <v>14</v>
      </c>
    </row>
    <row r="1253" spans="1:3" x14ac:dyDescent="0.25">
      <c r="A1253" s="3">
        <v>31809</v>
      </c>
      <c r="B1253" s="10" t="s">
        <v>10</v>
      </c>
      <c r="C1253" s="1" t="s">
        <v>14</v>
      </c>
    </row>
    <row r="1254" spans="1:3" x14ac:dyDescent="0.25">
      <c r="A1254" s="3">
        <v>31810</v>
      </c>
      <c r="B1254" s="10" t="s">
        <v>10</v>
      </c>
      <c r="C1254" s="1" t="s">
        <v>14</v>
      </c>
    </row>
    <row r="1255" spans="1:3" x14ac:dyDescent="0.25">
      <c r="A1255" s="3">
        <v>31811</v>
      </c>
      <c r="B1255" s="10" t="s">
        <v>10</v>
      </c>
      <c r="C1255" s="1" t="s">
        <v>14</v>
      </c>
    </row>
    <row r="1256" spans="1:3" x14ac:dyDescent="0.25">
      <c r="A1256" s="3">
        <v>31812</v>
      </c>
      <c r="B1256" s="10">
        <v>0.18</v>
      </c>
      <c r="C1256" s="1" t="s">
        <v>14</v>
      </c>
    </row>
    <row r="1257" spans="1:3" x14ac:dyDescent="0.25">
      <c r="A1257" s="3">
        <v>31813</v>
      </c>
      <c r="B1257" s="10">
        <v>0</v>
      </c>
      <c r="C1257" s="1" t="s">
        <v>14</v>
      </c>
    </row>
    <row r="1258" spans="1:3" x14ac:dyDescent="0.25">
      <c r="A1258" s="3">
        <v>31814</v>
      </c>
      <c r="B1258" s="10">
        <v>0</v>
      </c>
      <c r="C1258" s="1" t="s">
        <v>14</v>
      </c>
    </row>
    <row r="1259" spans="1:3" x14ac:dyDescent="0.25">
      <c r="A1259" s="3">
        <v>31815</v>
      </c>
      <c r="B1259" s="10">
        <v>0.01</v>
      </c>
      <c r="C1259" s="1" t="s">
        <v>14</v>
      </c>
    </row>
    <row r="1260" spans="1:3" x14ac:dyDescent="0.25">
      <c r="A1260" s="3">
        <v>31816</v>
      </c>
      <c r="B1260" s="10">
        <v>0.01</v>
      </c>
      <c r="C1260" s="1" t="s">
        <v>14</v>
      </c>
    </row>
    <row r="1261" spans="1:3" x14ac:dyDescent="0.25">
      <c r="A1261" s="3">
        <v>31817</v>
      </c>
      <c r="B1261" s="10">
        <v>0</v>
      </c>
      <c r="C1261" s="1" t="s">
        <v>14</v>
      </c>
    </row>
    <row r="1262" spans="1:3" x14ac:dyDescent="0.25">
      <c r="A1262" s="3">
        <v>31818</v>
      </c>
      <c r="B1262" s="10">
        <v>0.09</v>
      </c>
      <c r="C1262" s="1" t="s">
        <v>14</v>
      </c>
    </row>
    <row r="1263" spans="1:3" x14ac:dyDescent="0.25">
      <c r="A1263" s="3">
        <v>31819</v>
      </c>
      <c r="B1263" s="10">
        <v>0.05</v>
      </c>
      <c r="C1263" s="1" t="s">
        <v>14</v>
      </c>
    </row>
    <row r="1264" spans="1:3" x14ac:dyDescent="0.25">
      <c r="A1264" s="3">
        <v>31820</v>
      </c>
      <c r="B1264" s="10">
        <v>0</v>
      </c>
      <c r="C1264" s="1" t="s">
        <v>14</v>
      </c>
    </row>
    <row r="1265" spans="1:3" x14ac:dyDescent="0.25">
      <c r="A1265" s="3">
        <v>31821</v>
      </c>
      <c r="B1265" s="10">
        <v>0.05</v>
      </c>
      <c r="C1265" s="1" t="s">
        <v>14</v>
      </c>
    </row>
    <row r="1266" spans="1:3" x14ac:dyDescent="0.25">
      <c r="A1266" s="3">
        <v>31822</v>
      </c>
      <c r="B1266" s="10">
        <v>0.28000000000000003</v>
      </c>
      <c r="C1266" s="1" t="s">
        <v>14</v>
      </c>
    </row>
    <row r="1267" spans="1:3" x14ac:dyDescent="0.25">
      <c r="A1267" s="3">
        <v>31823</v>
      </c>
      <c r="B1267" s="10">
        <v>0</v>
      </c>
      <c r="C1267" s="1" t="s">
        <v>14</v>
      </c>
    </row>
    <row r="1268" spans="1:3" x14ac:dyDescent="0.25">
      <c r="A1268" s="3">
        <v>31824</v>
      </c>
      <c r="B1268" s="10">
        <v>0.1</v>
      </c>
      <c r="C1268" s="1" t="s">
        <v>14</v>
      </c>
    </row>
    <row r="1269" spans="1:3" x14ac:dyDescent="0.25">
      <c r="A1269" s="3">
        <v>31825</v>
      </c>
      <c r="B1269" s="10">
        <v>0.12</v>
      </c>
      <c r="C1269" s="1" t="s">
        <v>14</v>
      </c>
    </row>
    <row r="1270" spans="1:3" x14ac:dyDescent="0.25">
      <c r="A1270" s="3">
        <v>31826</v>
      </c>
      <c r="B1270" s="10">
        <v>0.25</v>
      </c>
      <c r="C1270" s="1" t="s">
        <v>14</v>
      </c>
    </row>
    <row r="1271" spans="1:3" x14ac:dyDescent="0.25">
      <c r="A1271" s="3">
        <v>31827</v>
      </c>
      <c r="B1271" s="10">
        <v>0.43</v>
      </c>
      <c r="C1271" s="1" t="s">
        <v>14</v>
      </c>
    </row>
    <row r="1272" spans="1:3" x14ac:dyDescent="0.25">
      <c r="A1272" s="3">
        <v>31828</v>
      </c>
      <c r="B1272" s="10">
        <v>0.22</v>
      </c>
      <c r="C1272" s="1" t="s">
        <v>14</v>
      </c>
    </row>
    <row r="1273" spans="1:3" x14ac:dyDescent="0.25">
      <c r="A1273" s="3">
        <v>31829</v>
      </c>
      <c r="B1273" s="10">
        <v>0</v>
      </c>
      <c r="C1273" s="1" t="s">
        <v>14</v>
      </c>
    </row>
    <row r="1274" spans="1:3" x14ac:dyDescent="0.25">
      <c r="A1274" s="3">
        <v>31830</v>
      </c>
      <c r="B1274" s="10">
        <v>0</v>
      </c>
      <c r="C1274" s="1" t="s">
        <v>14</v>
      </c>
    </row>
    <row r="1275" spans="1:3" x14ac:dyDescent="0.25">
      <c r="A1275" s="3">
        <v>31831</v>
      </c>
      <c r="B1275" s="10">
        <v>0</v>
      </c>
      <c r="C1275" s="1" t="s">
        <v>14</v>
      </c>
    </row>
    <row r="1276" spans="1:3" x14ac:dyDescent="0.25">
      <c r="A1276" s="3">
        <v>31832</v>
      </c>
      <c r="B1276" s="10">
        <v>0</v>
      </c>
      <c r="C1276" s="1" t="s">
        <v>14</v>
      </c>
    </row>
    <row r="1277" spans="1:3" x14ac:dyDescent="0.25">
      <c r="A1277" s="3">
        <v>31833</v>
      </c>
      <c r="B1277" s="10">
        <v>0.05</v>
      </c>
      <c r="C1277" s="1" t="s">
        <v>14</v>
      </c>
    </row>
    <row r="1278" spans="1:3" x14ac:dyDescent="0.25">
      <c r="A1278" s="3">
        <v>31834</v>
      </c>
      <c r="B1278" s="10">
        <v>0.41</v>
      </c>
      <c r="C1278" s="1" t="s">
        <v>14</v>
      </c>
    </row>
    <row r="1279" spans="1:3" x14ac:dyDescent="0.25">
      <c r="A1279" s="3">
        <v>31835</v>
      </c>
      <c r="B1279" s="10">
        <v>0.14000000000000001</v>
      </c>
      <c r="C1279" s="1" t="s">
        <v>14</v>
      </c>
    </row>
    <row r="1280" spans="1:3" x14ac:dyDescent="0.25">
      <c r="A1280" s="3">
        <v>31836</v>
      </c>
      <c r="B1280" s="10">
        <v>0.05</v>
      </c>
      <c r="C1280" s="1" t="s">
        <v>14</v>
      </c>
    </row>
    <row r="1281" spans="1:3" x14ac:dyDescent="0.25">
      <c r="A1281" s="3">
        <v>31837</v>
      </c>
      <c r="B1281" s="10">
        <v>0</v>
      </c>
      <c r="C1281" s="1" t="s">
        <v>14</v>
      </c>
    </row>
    <row r="1282" spans="1:3" x14ac:dyDescent="0.25">
      <c r="A1282" s="3">
        <v>31838</v>
      </c>
      <c r="B1282" s="10">
        <v>0</v>
      </c>
      <c r="C1282" s="1" t="s">
        <v>14</v>
      </c>
    </row>
    <row r="1283" spans="1:3" x14ac:dyDescent="0.25">
      <c r="A1283" s="3">
        <v>31839</v>
      </c>
      <c r="B1283" s="10">
        <v>0</v>
      </c>
      <c r="C1283" s="1" t="s">
        <v>14</v>
      </c>
    </row>
    <row r="1284" spans="1:3" x14ac:dyDescent="0.25">
      <c r="A1284" s="3">
        <v>31840</v>
      </c>
      <c r="B1284" s="10">
        <v>0</v>
      </c>
      <c r="C1284" s="1" t="s">
        <v>14</v>
      </c>
    </row>
    <row r="1285" spans="1:3" x14ac:dyDescent="0.25">
      <c r="A1285" s="3">
        <v>31841</v>
      </c>
      <c r="B1285" s="10">
        <v>0</v>
      </c>
      <c r="C1285" s="1" t="s">
        <v>14</v>
      </c>
    </row>
    <row r="1286" spans="1:3" x14ac:dyDescent="0.25">
      <c r="A1286" s="3">
        <v>31842</v>
      </c>
      <c r="B1286" s="10">
        <v>0</v>
      </c>
      <c r="C1286" s="1" t="s">
        <v>14</v>
      </c>
    </row>
    <row r="1287" spans="1:3" x14ac:dyDescent="0.25">
      <c r="A1287" s="3">
        <v>31843</v>
      </c>
      <c r="B1287" s="10">
        <v>0</v>
      </c>
      <c r="C1287" s="1" t="s">
        <v>14</v>
      </c>
    </row>
    <row r="1288" spans="1:3" x14ac:dyDescent="0.25">
      <c r="A1288" s="3">
        <v>31844</v>
      </c>
      <c r="B1288" s="10">
        <v>0.02</v>
      </c>
      <c r="C1288" s="1" t="s">
        <v>14</v>
      </c>
    </row>
    <row r="1289" spans="1:3" x14ac:dyDescent="0.25">
      <c r="A1289" s="3">
        <v>31845</v>
      </c>
      <c r="B1289" s="10">
        <v>0.37</v>
      </c>
      <c r="C1289" s="1" t="s">
        <v>14</v>
      </c>
    </row>
    <row r="1290" spans="1:3" x14ac:dyDescent="0.25">
      <c r="A1290" s="3">
        <v>31846</v>
      </c>
      <c r="B1290" s="10">
        <v>0.04</v>
      </c>
      <c r="C1290" s="1" t="s">
        <v>14</v>
      </c>
    </row>
    <row r="1291" spans="1:3" x14ac:dyDescent="0.25">
      <c r="A1291" s="3">
        <v>31847</v>
      </c>
      <c r="B1291" s="10">
        <v>0.2</v>
      </c>
      <c r="C1291" s="1" t="s">
        <v>14</v>
      </c>
    </row>
    <row r="1292" spans="1:3" x14ac:dyDescent="0.25">
      <c r="A1292" s="3">
        <v>31848</v>
      </c>
      <c r="B1292" s="10">
        <v>0.05</v>
      </c>
      <c r="C1292" s="1" t="s">
        <v>14</v>
      </c>
    </row>
    <row r="1293" spans="1:3" x14ac:dyDescent="0.25">
      <c r="A1293" s="3">
        <v>31849</v>
      </c>
      <c r="B1293" s="10">
        <v>0.02</v>
      </c>
      <c r="C1293" s="1" t="s">
        <v>14</v>
      </c>
    </row>
    <row r="1294" spans="1:3" x14ac:dyDescent="0.25">
      <c r="A1294" s="3">
        <v>31850</v>
      </c>
      <c r="B1294" s="10">
        <v>0.19</v>
      </c>
      <c r="C1294" s="1" t="s">
        <v>14</v>
      </c>
    </row>
    <row r="1295" spans="1:3" x14ac:dyDescent="0.25">
      <c r="A1295" s="3">
        <v>31851</v>
      </c>
      <c r="B1295" s="10">
        <v>0</v>
      </c>
      <c r="C1295" s="1" t="s">
        <v>14</v>
      </c>
    </row>
    <row r="1296" spans="1:3" x14ac:dyDescent="0.25">
      <c r="A1296" s="3">
        <v>31852</v>
      </c>
      <c r="B1296" s="10">
        <v>0.53</v>
      </c>
      <c r="C1296" s="1" t="s">
        <v>14</v>
      </c>
    </row>
    <row r="1297" spans="1:3" x14ac:dyDescent="0.25">
      <c r="A1297" s="3">
        <v>31853</v>
      </c>
      <c r="B1297" s="10">
        <v>0.09</v>
      </c>
      <c r="C1297" s="1" t="s">
        <v>14</v>
      </c>
    </row>
    <row r="1298" spans="1:3" x14ac:dyDescent="0.25">
      <c r="A1298" s="3">
        <v>31854</v>
      </c>
      <c r="B1298" s="10">
        <v>0.13</v>
      </c>
      <c r="C1298" s="1" t="s">
        <v>14</v>
      </c>
    </row>
    <row r="1299" spans="1:3" x14ac:dyDescent="0.25">
      <c r="A1299" s="3">
        <v>31855</v>
      </c>
      <c r="B1299" s="10">
        <v>0.04</v>
      </c>
      <c r="C1299" s="1" t="s">
        <v>14</v>
      </c>
    </row>
    <row r="1300" spans="1:3" x14ac:dyDescent="0.25">
      <c r="A1300" s="3">
        <v>31856</v>
      </c>
      <c r="B1300" s="10">
        <v>0.56000000000000005</v>
      </c>
      <c r="C1300" s="1" t="s">
        <v>14</v>
      </c>
    </row>
    <row r="1301" spans="1:3" x14ac:dyDescent="0.25">
      <c r="A1301" s="3">
        <v>31857</v>
      </c>
      <c r="B1301" s="10">
        <v>0</v>
      </c>
      <c r="C1301" s="1" t="s">
        <v>14</v>
      </c>
    </row>
    <row r="1302" spans="1:3" x14ac:dyDescent="0.25">
      <c r="A1302" s="3">
        <v>31858</v>
      </c>
      <c r="B1302" s="10">
        <v>0.24</v>
      </c>
      <c r="C1302" s="1" t="s">
        <v>14</v>
      </c>
    </row>
    <row r="1303" spans="1:3" x14ac:dyDescent="0.25">
      <c r="A1303" s="3">
        <v>31859</v>
      </c>
      <c r="B1303" s="10">
        <v>0.3</v>
      </c>
      <c r="C1303" s="1" t="s">
        <v>14</v>
      </c>
    </row>
    <row r="1304" spans="1:3" x14ac:dyDescent="0.25">
      <c r="A1304" s="3">
        <v>31860</v>
      </c>
      <c r="B1304" s="10">
        <v>0</v>
      </c>
      <c r="C1304" s="1" t="s">
        <v>14</v>
      </c>
    </row>
    <row r="1305" spans="1:3" x14ac:dyDescent="0.25">
      <c r="A1305" s="3">
        <v>31861</v>
      </c>
      <c r="B1305" s="10">
        <v>0</v>
      </c>
      <c r="C1305" s="1" t="s">
        <v>14</v>
      </c>
    </row>
    <row r="1306" spans="1:3" x14ac:dyDescent="0.25">
      <c r="A1306" s="3">
        <v>31862</v>
      </c>
      <c r="B1306" s="10">
        <v>0.05</v>
      </c>
      <c r="C1306" s="1" t="s">
        <v>14</v>
      </c>
    </row>
    <row r="1307" spans="1:3" x14ac:dyDescent="0.25">
      <c r="A1307" s="3">
        <v>31863</v>
      </c>
      <c r="B1307" s="10">
        <v>0.25</v>
      </c>
      <c r="C1307" s="1" t="s">
        <v>14</v>
      </c>
    </row>
    <row r="1308" spans="1:3" x14ac:dyDescent="0.25">
      <c r="A1308" s="3">
        <v>31864</v>
      </c>
      <c r="B1308" s="10">
        <v>0.05</v>
      </c>
      <c r="C1308" s="1" t="s">
        <v>14</v>
      </c>
    </row>
    <row r="1309" spans="1:3" x14ac:dyDescent="0.25">
      <c r="A1309" s="3">
        <v>31865</v>
      </c>
      <c r="B1309" s="10">
        <v>0.15</v>
      </c>
      <c r="C1309" s="1" t="s">
        <v>14</v>
      </c>
    </row>
    <row r="1310" spans="1:3" x14ac:dyDescent="0.25">
      <c r="A1310" s="3">
        <v>31866</v>
      </c>
      <c r="B1310" s="10">
        <v>0.03</v>
      </c>
      <c r="C1310" s="1" t="s">
        <v>14</v>
      </c>
    </row>
    <row r="1311" spans="1:3" x14ac:dyDescent="0.25">
      <c r="A1311" s="3">
        <v>31867</v>
      </c>
      <c r="B1311" s="10">
        <v>0</v>
      </c>
      <c r="C1311" s="1" t="s">
        <v>14</v>
      </c>
    </row>
    <row r="1312" spans="1:3" x14ac:dyDescent="0.25">
      <c r="A1312" s="3">
        <v>31868</v>
      </c>
      <c r="B1312" s="10">
        <v>0.26</v>
      </c>
      <c r="C1312" s="1" t="s">
        <v>14</v>
      </c>
    </row>
    <row r="1313" spans="1:3" x14ac:dyDescent="0.25">
      <c r="A1313" s="3">
        <v>31869</v>
      </c>
      <c r="B1313" s="10">
        <v>0.03</v>
      </c>
      <c r="C1313" s="1" t="s">
        <v>14</v>
      </c>
    </row>
    <row r="1314" spans="1:3" x14ac:dyDescent="0.25">
      <c r="A1314" s="3">
        <v>31870</v>
      </c>
      <c r="B1314" s="10">
        <v>0</v>
      </c>
      <c r="C1314" s="1" t="s">
        <v>14</v>
      </c>
    </row>
    <row r="1315" spans="1:3" x14ac:dyDescent="0.25">
      <c r="A1315" s="3">
        <v>31871</v>
      </c>
      <c r="B1315" s="10">
        <v>0.02</v>
      </c>
      <c r="C1315" s="1" t="s">
        <v>14</v>
      </c>
    </row>
    <row r="1316" spans="1:3" x14ac:dyDescent="0.25">
      <c r="A1316" s="3">
        <v>31872</v>
      </c>
      <c r="B1316" s="10">
        <v>0.02</v>
      </c>
      <c r="C1316" s="1" t="s">
        <v>14</v>
      </c>
    </row>
    <row r="1317" spans="1:3" x14ac:dyDescent="0.25">
      <c r="A1317" s="3">
        <v>31873</v>
      </c>
      <c r="B1317" s="10">
        <v>0</v>
      </c>
      <c r="C1317" s="1" t="s">
        <v>14</v>
      </c>
    </row>
    <row r="1318" spans="1:3" x14ac:dyDescent="0.25">
      <c r="A1318" s="3">
        <v>31874</v>
      </c>
      <c r="B1318" s="10">
        <v>0</v>
      </c>
      <c r="C1318" s="1" t="s">
        <v>14</v>
      </c>
    </row>
    <row r="1319" spans="1:3" x14ac:dyDescent="0.25">
      <c r="A1319" s="3">
        <v>31875</v>
      </c>
      <c r="B1319" s="10">
        <v>0.18</v>
      </c>
      <c r="C1319" s="1" t="s">
        <v>14</v>
      </c>
    </row>
    <row r="1320" spans="1:3" x14ac:dyDescent="0.25">
      <c r="A1320" s="3">
        <v>31876</v>
      </c>
      <c r="B1320" s="10">
        <v>0</v>
      </c>
      <c r="C1320" s="1" t="s">
        <v>14</v>
      </c>
    </row>
    <row r="1321" spans="1:3" x14ac:dyDescent="0.25">
      <c r="A1321" s="3">
        <v>31877</v>
      </c>
      <c r="B1321" s="10">
        <v>0.1</v>
      </c>
      <c r="C1321" s="1" t="s">
        <v>14</v>
      </c>
    </row>
    <row r="1322" spans="1:3" x14ac:dyDescent="0.25">
      <c r="A1322" s="3">
        <v>31878</v>
      </c>
      <c r="B1322" s="10">
        <v>0</v>
      </c>
      <c r="C1322" s="1" t="s">
        <v>14</v>
      </c>
    </row>
    <row r="1323" spans="1:3" x14ac:dyDescent="0.25">
      <c r="A1323" s="3">
        <v>31879</v>
      </c>
      <c r="B1323" s="10">
        <v>0.81</v>
      </c>
      <c r="C1323" s="1" t="s">
        <v>14</v>
      </c>
    </row>
    <row r="1324" spans="1:3" x14ac:dyDescent="0.25">
      <c r="A1324" s="3">
        <v>31880</v>
      </c>
      <c r="B1324" s="10">
        <v>0.08</v>
      </c>
      <c r="C1324" s="1" t="s">
        <v>14</v>
      </c>
    </row>
    <row r="1325" spans="1:3" x14ac:dyDescent="0.25">
      <c r="A1325" s="3">
        <v>31881</v>
      </c>
      <c r="B1325" s="10">
        <v>0</v>
      </c>
      <c r="C1325" s="1" t="s">
        <v>14</v>
      </c>
    </row>
    <row r="1326" spans="1:3" x14ac:dyDescent="0.25">
      <c r="A1326" s="3">
        <v>31882</v>
      </c>
      <c r="B1326" s="10">
        <v>0</v>
      </c>
      <c r="C1326" s="1" t="s">
        <v>14</v>
      </c>
    </row>
    <row r="1327" spans="1:3" x14ac:dyDescent="0.25">
      <c r="A1327" s="3">
        <v>31883</v>
      </c>
      <c r="B1327" s="10">
        <v>0</v>
      </c>
      <c r="C1327" s="1" t="s">
        <v>14</v>
      </c>
    </row>
    <row r="1328" spans="1:3" x14ac:dyDescent="0.25">
      <c r="A1328" s="3">
        <v>31884</v>
      </c>
      <c r="B1328" s="10">
        <v>0</v>
      </c>
      <c r="C1328" s="1" t="s">
        <v>14</v>
      </c>
    </row>
    <row r="1329" spans="1:3" x14ac:dyDescent="0.25">
      <c r="A1329" s="3">
        <v>31885</v>
      </c>
      <c r="B1329" s="10">
        <v>0</v>
      </c>
      <c r="C1329" s="1" t="s">
        <v>14</v>
      </c>
    </row>
    <row r="1330" spans="1:3" x14ac:dyDescent="0.25">
      <c r="A1330" s="3">
        <v>31886</v>
      </c>
      <c r="B1330" s="10">
        <v>0</v>
      </c>
      <c r="C1330" s="1" t="s">
        <v>14</v>
      </c>
    </row>
    <row r="1331" spans="1:3" x14ac:dyDescent="0.25">
      <c r="A1331" s="3">
        <v>31887</v>
      </c>
      <c r="B1331" s="10">
        <v>1.07</v>
      </c>
      <c r="C1331" s="1" t="s">
        <v>14</v>
      </c>
    </row>
    <row r="1332" spans="1:3" x14ac:dyDescent="0.25">
      <c r="A1332" s="3">
        <v>31888</v>
      </c>
      <c r="B1332" s="10">
        <v>0.02</v>
      </c>
      <c r="C1332" s="1" t="s">
        <v>14</v>
      </c>
    </row>
    <row r="1333" spans="1:3" x14ac:dyDescent="0.25">
      <c r="A1333" s="3">
        <v>31889</v>
      </c>
      <c r="B1333" s="10">
        <v>0</v>
      </c>
      <c r="C1333" s="1" t="s">
        <v>14</v>
      </c>
    </row>
    <row r="1334" spans="1:3" x14ac:dyDescent="0.25">
      <c r="A1334" s="3">
        <v>31890</v>
      </c>
      <c r="B1334" s="10">
        <v>0</v>
      </c>
      <c r="C1334" s="1" t="s">
        <v>14</v>
      </c>
    </row>
    <row r="1335" spans="1:3" x14ac:dyDescent="0.25">
      <c r="A1335" s="3">
        <v>31891</v>
      </c>
      <c r="B1335" s="10">
        <v>0</v>
      </c>
      <c r="C1335" s="1" t="s">
        <v>14</v>
      </c>
    </row>
    <row r="1336" spans="1:3" x14ac:dyDescent="0.25">
      <c r="A1336" s="3">
        <v>31892</v>
      </c>
      <c r="B1336" s="10">
        <v>0</v>
      </c>
      <c r="C1336" s="1" t="s">
        <v>14</v>
      </c>
    </row>
    <row r="1337" spans="1:3" x14ac:dyDescent="0.25">
      <c r="A1337" s="3">
        <v>31893</v>
      </c>
      <c r="B1337" s="10">
        <v>0</v>
      </c>
      <c r="C1337" s="1" t="s">
        <v>14</v>
      </c>
    </row>
    <row r="1338" spans="1:3" x14ac:dyDescent="0.25">
      <c r="A1338" s="3">
        <v>31894</v>
      </c>
      <c r="B1338" s="10">
        <v>0.47</v>
      </c>
      <c r="C1338" s="1" t="s">
        <v>14</v>
      </c>
    </row>
    <row r="1339" spans="1:3" x14ac:dyDescent="0.25">
      <c r="A1339" s="3">
        <v>31895</v>
      </c>
      <c r="B1339" s="10">
        <v>0.04</v>
      </c>
      <c r="C1339" s="1" t="s">
        <v>14</v>
      </c>
    </row>
    <row r="1340" spans="1:3" x14ac:dyDescent="0.25">
      <c r="A1340" s="3">
        <v>31896</v>
      </c>
      <c r="B1340" s="10">
        <v>0</v>
      </c>
      <c r="C1340" s="1" t="s">
        <v>14</v>
      </c>
    </row>
    <row r="1341" spans="1:3" x14ac:dyDescent="0.25">
      <c r="A1341" s="3">
        <v>31897</v>
      </c>
      <c r="B1341" s="10">
        <v>0.17</v>
      </c>
      <c r="C1341" s="1" t="s">
        <v>14</v>
      </c>
    </row>
    <row r="1342" spans="1:3" x14ac:dyDescent="0.25">
      <c r="A1342" s="3">
        <v>31898</v>
      </c>
      <c r="B1342" s="10">
        <v>0.08</v>
      </c>
      <c r="C1342" s="1" t="s">
        <v>14</v>
      </c>
    </row>
    <row r="1343" spans="1:3" x14ac:dyDescent="0.25">
      <c r="A1343" s="3">
        <v>31899</v>
      </c>
      <c r="B1343" s="10">
        <v>0.13</v>
      </c>
      <c r="C1343" s="1" t="s">
        <v>14</v>
      </c>
    </row>
    <row r="1344" spans="1:3" x14ac:dyDescent="0.25">
      <c r="A1344" s="3">
        <v>31900</v>
      </c>
      <c r="B1344" s="10">
        <v>0.59</v>
      </c>
      <c r="C1344" s="1" t="s">
        <v>14</v>
      </c>
    </row>
    <row r="1345" spans="1:3" x14ac:dyDescent="0.25">
      <c r="A1345" s="3">
        <v>31901</v>
      </c>
      <c r="B1345" s="10">
        <v>0.16</v>
      </c>
      <c r="C1345" s="1" t="s">
        <v>14</v>
      </c>
    </row>
    <row r="1346" spans="1:3" x14ac:dyDescent="0.25">
      <c r="A1346" s="3">
        <v>31902</v>
      </c>
      <c r="B1346" s="10">
        <v>0.38</v>
      </c>
      <c r="C1346" s="1" t="s">
        <v>14</v>
      </c>
    </row>
    <row r="1347" spans="1:3" x14ac:dyDescent="0.25">
      <c r="A1347" s="3">
        <v>31903</v>
      </c>
      <c r="B1347" s="10">
        <v>0.02</v>
      </c>
      <c r="C1347" s="1" t="s">
        <v>14</v>
      </c>
    </row>
    <row r="1348" spans="1:3" x14ac:dyDescent="0.25">
      <c r="A1348" s="3">
        <v>31904</v>
      </c>
      <c r="B1348" s="10">
        <v>0</v>
      </c>
      <c r="C1348" s="1" t="s">
        <v>14</v>
      </c>
    </row>
    <row r="1349" spans="1:3" x14ac:dyDescent="0.25">
      <c r="A1349" s="3">
        <v>31905</v>
      </c>
      <c r="B1349" s="10">
        <v>0</v>
      </c>
      <c r="C1349" s="1" t="s">
        <v>14</v>
      </c>
    </row>
    <row r="1350" spans="1:3" x14ac:dyDescent="0.25">
      <c r="A1350" s="3">
        <v>31906</v>
      </c>
      <c r="B1350" s="10">
        <v>0</v>
      </c>
      <c r="C1350" s="1" t="s">
        <v>14</v>
      </c>
    </row>
    <row r="1351" spans="1:3" x14ac:dyDescent="0.25">
      <c r="A1351" s="3">
        <v>31907</v>
      </c>
      <c r="B1351" s="10">
        <v>0</v>
      </c>
      <c r="C1351" s="1" t="s">
        <v>14</v>
      </c>
    </row>
    <row r="1352" spans="1:3" x14ac:dyDescent="0.25">
      <c r="A1352" s="3">
        <v>31908</v>
      </c>
      <c r="B1352" s="10">
        <v>0</v>
      </c>
      <c r="C1352" s="1" t="s">
        <v>14</v>
      </c>
    </row>
    <row r="1353" spans="1:3" x14ac:dyDescent="0.25">
      <c r="A1353" s="3">
        <v>31909</v>
      </c>
      <c r="B1353" s="10">
        <v>0.13</v>
      </c>
      <c r="C1353" s="1" t="s">
        <v>14</v>
      </c>
    </row>
    <row r="1354" spans="1:3" x14ac:dyDescent="0.25">
      <c r="A1354" s="3">
        <v>31910</v>
      </c>
      <c r="B1354" s="10">
        <v>0</v>
      </c>
      <c r="C1354" s="1" t="s">
        <v>14</v>
      </c>
    </row>
    <row r="1355" spans="1:3" x14ac:dyDescent="0.25">
      <c r="A1355" s="3">
        <v>31911</v>
      </c>
      <c r="B1355" s="10">
        <v>0</v>
      </c>
      <c r="C1355" s="1" t="s">
        <v>14</v>
      </c>
    </row>
    <row r="1356" spans="1:3" x14ac:dyDescent="0.25">
      <c r="A1356" s="3">
        <v>31912</v>
      </c>
      <c r="B1356" s="10">
        <v>0.05</v>
      </c>
      <c r="C1356" s="1" t="s">
        <v>14</v>
      </c>
    </row>
    <row r="1357" spans="1:3" x14ac:dyDescent="0.25">
      <c r="A1357" s="3">
        <v>31913</v>
      </c>
      <c r="B1357" s="10" t="s">
        <v>10</v>
      </c>
      <c r="C1357" s="1" t="s">
        <v>14</v>
      </c>
    </row>
    <row r="1358" spans="1:3" x14ac:dyDescent="0.25">
      <c r="A1358" s="3">
        <v>31914</v>
      </c>
      <c r="B1358" s="10" t="s">
        <v>10</v>
      </c>
      <c r="C1358" s="1" t="s">
        <v>14</v>
      </c>
    </row>
    <row r="1359" spans="1:3" x14ac:dyDescent="0.25">
      <c r="A1359" s="3">
        <v>31915</v>
      </c>
      <c r="B1359" s="10" t="s">
        <v>10</v>
      </c>
      <c r="C1359" s="1" t="s">
        <v>14</v>
      </c>
    </row>
    <row r="1360" spans="1:3" x14ac:dyDescent="0.25">
      <c r="A1360" s="3">
        <v>31916</v>
      </c>
      <c r="B1360" s="10">
        <v>7.0000000000000007E-2</v>
      </c>
      <c r="C1360" s="1" t="s">
        <v>14</v>
      </c>
    </row>
    <row r="1361" spans="1:3" x14ac:dyDescent="0.25">
      <c r="A1361" s="3">
        <v>31917</v>
      </c>
      <c r="B1361" s="10">
        <v>0.6</v>
      </c>
      <c r="C1361" s="1" t="s">
        <v>14</v>
      </c>
    </row>
    <row r="1362" spans="1:3" x14ac:dyDescent="0.25">
      <c r="A1362" s="3">
        <v>31918</v>
      </c>
      <c r="B1362" s="10">
        <v>0.78</v>
      </c>
      <c r="C1362" s="1" t="s">
        <v>14</v>
      </c>
    </row>
    <row r="1363" spans="1:3" x14ac:dyDescent="0.25">
      <c r="A1363" s="3">
        <v>31919</v>
      </c>
      <c r="B1363" s="10">
        <v>0.01</v>
      </c>
      <c r="C1363" s="1" t="s">
        <v>14</v>
      </c>
    </row>
    <row r="1364" spans="1:3" x14ac:dyDescent="0.25">
      <c r="A1364" s="3">
        <v>31920</v>
      </c>
      <c r="B1364" s="10">
        <v>0.24</v>
      </c>
      <c r="C1364" s="1" t="s">
        <v>14</v>
      </c>
    </row>
    <row r="1365" spans="1:3" x14ac:dyDescent="0.25">
      <c r="A1365" s="3">
        <v>31921</v>
      </c>
      <c r="B1365" s="10">
        <v>0.41</v>
      </c>
      <c r="C1365" s="1" t="s">
        <v>14</v>
      </c>
    </row>
    <row r="1366" spans="1:3" x14ac:dyDescent="0.25">
      <c r="A1366" s="3">
        <v>31922</v>
      </c>
      <c r="B1366" s="10">
        <v>0.02</v>
      </c>
      <c r="C1366" s="1" t="s">
        <v>14</v>
      </c>
    </row>
    <row r="1367" spans="1:3" x14ac:dyDescent="0.25">
      <c r="A1367" s="3">
        <v>31923</v>
      </c>
      <c r="B1367" s="10">
        <v>0.04</v>
      </c>
      <c r="C1367" s="1" t="s">
        <v>14</v>
      </c>
    </row>
    <row r="1368" spans="1:3" x14ac:dyDescent="0.25">
      <c r="A1368" s="3">
        <v>31924</v>
      </c>
      <c r="B1368" s="10">
        <v>0.01</v>
      </c>
      <c r="C1368" s="1" t="s">
        <v>14</v>
      </c>
    </row>
    <row r="1369" spans="1:3" x14ac:dyDescent="0.25">
      <c r="A1369" s="3">
        <v>31925</v>
      </c>
      <c r="B1369" s="10">
        <v>0</v>
      </c>
      <c r="C1369" s="1" t="s">
        <v>14</v>
      </c>
    </row>
    <row r="1370" spans="1:3" x14ac:dyDescent="0.25">
      <c r="A1370" s="3">
        <v>31926</v>
      </c>
      <c r="B1370" s="10">
        <v>0.1</v>
      </c>
      <c r="C1370" s="1" t="s">
        <v>14</v>
      </c>
    </row>
    <row r="1371" spans="1:3" x14ac:dyDescent="0.25">
      <c r="A1371" s="3">
        <v>31927</v>
      </c>
      <c r="B1371" s="10">
        <v>0.02</v>
      </c>
      <c r="C1371" s="1" t="s">
        <v>14</v>
      </c>
    </row>
    <row r="1372" spans="1:3" x14ac:dyDescent="0.25">
      <c r="A1372" s="3">
        <v>31928</v>
      </c>
      <c r="B1372" s="10">
        <v>0</v>
      </c>
      <c r="C1372" s="1" t="s">
        <v>14</v>
      </c>
    </row>
    <row r="1373" spans="1:3" x14ac:dyDescent="0.25">
      <c r="A1373" s="3">
        <v>31929</v>
      </c>
      <c r="B1373" s="10">
        <v>0</v>
      </c>
      <c r="C1373" s="1" t="s">
        <v>14</v>
      </c>
    </row>
    <row r="1374" spans="1:3" x14ac:dyDescent="0.25">
      <c r="A1374" s="3">
        <v>31930</v>
      </c>
      <c r="B1374" s="10">
        <v>0</v>
      </c>
      <c r="C1374" s="1" t="s">
        <v>14</v>
      </c>
    </row>
    <row r="1375" spans="1:3" x14ac:dyDescent="0.25">
      <c r="A1375" s="3">
        <v>31931</v>
      </c>
      <c r="B1375" s="10">
        <v>0</v>
      </c>
      <c r="C1375" s="1" t="s">
        <v>14</v>
      </c>
    </row>
    <row r="1376" spans="1:3" x14ac:dyDescent="0.25">
      <c r="A1376" s="3">
        <v>31932</v>
      </c>
      <c r="B1376" s="10">
        <v>0</v>
      </c>
      <c r="C1376" s="1" t="s">
        <v>14</v>
      </c>
    </row>
    <row r="1377" spans="1:3" x14ac:dyDescent="0.25">
      <c r="A1377" s="3">
        <v>31933</v>
      </c>
      <c r="B1377" s="10">
        <v>0</v>
      </c>
      <c r="C1377" s="1" t="s">
        <v>14</v>
      </c>
    </row>
    <row r="1378" spans="1:3" x14ac:dyDescent="0.25">
      <c r="A1378" s="3">
        <v>31934</v>
      </c>
      <c r="B1378" s="10">
        <v>0.01</v>
      </c>
      <c r="C1378" s="1" t="s">
        <v>14</v>
      </c>
    </row>
    <row r="1379" spans="1:3" x14ac:dyDescent="0.25">
      <c r="A1379" s="3">
        <v>31935</v>
      </c>
      <c r="B1379" s="10">
        <v>0.01</v>
      </c>
      <c r="C1379" s="1" t="s">
        <v>14</v>
      </c>
    </row>
    <row r="1380" spans="1:3" x14ac:dyDescent="0.25">
      <c r="A1380" s="3">
        <v>31936</v>
      </c>
      <c r="B1380" s="10">
        <v>0.4</v>
      </c>
      <c r="C1380" s="1" t="s">
        <v>14</v>
      </c>
    </row>
    <row r="1381" spans="1:3" x14ac:dyDescent="0.25">
      <c r="A1381" s="3">
        <v>31937</v>
      </c>
      <c r="B1381" s="10">
        <v>0.65</v>
      </c>
      <c r="C1381" s="1" t="s">
        <v>14</v>
      </c>
    </row>
    <row r="1382" spans="1:3" x14ac:dyDescent="0.25">
      <c r="A1382" s="3">
        <v>31938</v>
      </c>
      <c r="B1382" s="10">
        <v>0.03</v>
      </c>
      <c r="C1382" s="1" t="s">
        <v>14</v>
      </c>
    </row>
    <row r="1383" spans="1:3" x14ac:dyDescent="0.25">
      <c r="A1383" s="3">
        <v>31939</v>
      </c>
      <c r="B1383" s="10">
        <v>0</v>
      </c>
      <c r="C1383" s="1" t="s">
        <v>14</v>
      </c>
    </row>
    <row r="1384" spans="1:3" x14ac:dyDescent="0.25">
      <c r="A1384" s="3">
        <v>31940</v>
      </c>
      <c r="B1384" s="10">
        <v>0</v>
      </c>
      <c r="C1384" s="1" t="s">
        <v>14</v>
      </c>
    </row>
    <row r="1385" spans="1:3" x14ac:dyDescent="0.25">
      <c r="A1385" s="3">
        <v>31941</v>
      </c>
      <c r="B1385" s="10">
        <v>0.13</v>
      </c>
      <c r="C1385" s="1" t="s">
        <v>14</v>
      </c>
    </row>
    <row r="1386" spans="1:3" x14ac:dyDescent="0.25">
      <c r="A1386" s="3">
        <v>31942</v>
      </c>
      <c r="B1386" s="10">
        <v>7.0000000000000007E-2</v>
      </c>
      <c r="C1386" s="1" t="s">
        <v>14</v>
      </c>
    </row>
    <row r="1387" spans="1:3" x14ac:dyDescent="0.25">
      <c r="A1387" s="3">
        <v>31943</v>
      </c>
      <c r="B1387" s="10">
        <v>0.14000000000000001</v>
      </c>
      <c r="C1387" s="1" t="s">
        <v>14</v>
      </c>
    </row>
    <row r="1388" spans="1:3" x14ac:dyDescent="0.25">
      <c r="A1388" s="3">
        <v>31944</v>
      </c>
      <c r="B1388" s="10">
        <v>0</v>
      </c>
      <c r="C1388" s="1" t="s">
        <v>14</v>
      </c>
    </row>
    <row r="1389" spans="1:3" x14ac:dyDescent="0.25">
      <c r="A1389" s="3">
        <v>31945</v>
      </c>
      <c r="B1389" s="10">
        <v>0</v>
      </c>
      <c r="C1389" s="1" t="s">
        <v>14</v>
      </c>
    </row>
    <row r="1390" spans="1:3" x14ac:dyDescent="0.25">
      <c r="A1390" s="3">
        <v>31946</v>
      </c>
      <c r="B1390" s="10">
        <v>0</v>
      </c>
      <c r="C1390" s="1" t="s">
        <v>14</v>
      </c>
    </row>
    <row r="1391" spans="1:3" x14ac:dyDescent="0.25">
      <c r="A1391" s="3">
        <v>31947</v>
      </c>
      <c r="B1391" s="10">
        <v>0</v>
      </c>
      <c r="C1391" s="1" t="s">
        <v>14</v>
      </c>
    </row>
    <row r="1392" spans="1:3" x14ac:dyDescent="0.25">
      <c r="A1392" s="3">
        <v>31948</v>
      </c>
      <c r="B1392" s="10">
        <v>0</v>
      </c>
      <c r="C1392" s="1" t="s">
        <v>14</v>
      </c>
    </row>
    <row r="1393" spans="1:3" x14ac:dyDescent="0.25">
      <c r="A1393" s="3">
        <v>31949</v>
      </c>
      <c r="B1393" s="10">
        <v>0</v>
      </c>
      <c r="C1393" s="1" t="s">
        <v>14</v>
      </c>
    </row>
    <row r="1394" spans="1:3" x14ac:dyDescent="0.25">
      <c r="A1394" s="3">
        <v>31950</v>
      </c>
      <c r="B1394" s="10">
        <v>0</v>
      </c>
      <c r="C1394" s="1" t="s">
        <v>14</v>
      </c>
    </row>
    <row r="1395" spans="1:3" x14ac:dyDescent="0.25">
      <c r="A1395" s="3">
        <v>31951</v>
      </c>
      <c r="B1395" s="10">
        <v>0</v>
      </c>
      <c r="C1395" s="1" t="s">
        <v>14</v>
      </c>
    </row>
    <row r="1396" spans="1:3" x14ac:dyDescent="0.25">
      <c r="A1396" s="3">
        <v>31952</v>
      </c>
      <c r="B1396" s="10">
        <v>0</v>
      </c>
      <c r="C1396" s="1" t="s">
        <v>14</v>
      </c>
    </row>
    <row r="1397" spans="1:3" x14ac:dyDescent="0.25">
      <c r="A1397" s="3">
        <v>31953</v>
      </c>
      <c r="B1397" s="10">
        <v>0</v>
      </c>
      <c r="C1397" s="1" t="s">
        <v>14</v>
      </c>
    </row>
    <row r="1398" spans="1:3" x14ac:dyDescent="0.25">
      <c r="A1398" s="3">
        <v>31954</v>
      </c>
      <c r="B1398" s="10">
        <v>0</v>
      </c>
      <c r="C1398" s="1" t="s">
        <v>14</v>
      </c>
    </row>
    <row r="1399" spans="1:3" x14ac:dyDescent="0.25">
      <c r="A1399" s="3">
        <v>31955</v>
      </c>
      <c r="B1399" s="10">
        <v>0</v>
      </c>
      <c r="C1399" s="1" t="s">
        <v>14</v>
      </c>
    </row>
    <row r="1400" spans="1:3" x14ac:dyDescent="0.25">
      <c r="A1400" s="3">
        <v>31956</v>
      </c>
      <c r="B1400" s="10">
        <v>0</v>
      </c>
      <c r="C1400" s="1" t="s">
        <v>14</v>
      </c>
    </row>
    <row r="1401" spans="1:3" x14ac:dyDescent="0.25">
      <c r="A1401" s="3">
        <v>31957</v>
      </c>
      <c r="B1401" s="10">
        <v>0.52</v>
      </c>
      <c r="C1401" s="1" t="s">
        <v>14</v>
      </c>
    </row>
    <row r="1402" spans="1:3" x14ac:dyDescent="0.25">
      <c r="A1402" s="3">
        <v>31958</v>
      </c>
      <c r="B1402" s="10">
        <v>0.80999999999999994</v>
      </c>
      <c r="C1402" s="1" t="s">
        <v>14</v>
      </c>
    </row>
    <row r="1403" spans="1:3" x14ac:dyDescent="0.25">
      <c r="A1403" s="3">
        <v>31959</v>
      </c>
      <c r="B1403" s="10">
        <v>0</v>
      </c>
      <c r="C1403" s="1" t="s">
        <v>14</v>
      </c>
    </row>
    <row r="1404" spans="1:3" x14ac:dyDescent="0.25">
      <c r="A1404" s="3">
        <v>31960</v>
      </c>
      <c r="B1404" s="10">
        <v>0</v>
      </c>
      <c r="C1404" s="1" t="s">
        <v>14</v>
      </c>
    </row>
    <row r="1405" spans="1:3" x14ac:dyDescent="0.25">
      <c r="A1405" s="3">
        <v>31961</v>
      </c>
      <c r="B1405" s="10">
        <v>0</v>
      </c>
      <c r="C1405" s="1" t="s">
        <v>14</v>
      </c>
    </row>
    <row r="1406" spans="1:3" x14ac:dyDescent="0.25">
      <c r="A1406" s="3">
        <v>31962</v>
      </c>
      <c r="B1406" s="10">
        <v>0</v>
      </c>
      <c r="C1406" s="1" t="s">
        <v>14</v>
      </c>
    </row>
    <row r="1407" spans="1:3" x14ac:dyDescent="0.25">
      <c r="A1407" s="3">
        <v>31963</v>
      </c>
      <c r="B1407" s="10">
        <v>0</v>
      </c>
      <c r="C1407" s="1" t="s">
        <v>14</v>
      </c>
    </row>
    <row r="1408" spans="1:3" x14ac:dyDescent="0.25">
      <c r="A1408" s="3">
        <v>31964</v>
      </c>
      <c r="B1408" s="10">
        <v>0</v>
      </c>
      <c r="C1408" s="1" t="s">
        <v>14</v>
      </c>
    </row>
    <row r="1409" spans="1:3" x14ac:dyDescent="0.25">
      <c r="A1409" s="3">
        <v>31965</v>
      </c>
      <c r="B1409" s="10">
        <v>0.01</v>
      </c>
      <c r="C1409" s="1" t="s">
        <v>14</v>
      </c>
    </row>
    <row r="1410" spans="1:3" x14ac:dyDescent="0.25">
      <c r="A1410" s="3">
        <v>31966</v>
      </c>
      <c r="B1410" s="10">
        <v>0</v>
      </c>
      <c r="C1410" s="1" t="s">
        <v>14</v>
      </c>
    </row>
    <row r="1411" spans="1:3" x14ac:dyDescent="0.25">
      <c r="A1411" s="3">
        <v>31967</v>
      </c>
      <c r="B1411" s="10">
        <v>0</v>
      </c>
      <c r="C1411" s="1" t="s">
        <v>14</v>
      </c>
    </row>
    <row r="1412" spans="1:3" x14ac:dyDescent="0.25">
      <c r="A1412" s="3">
        <v>31968</v>
      </c>
      <c r="B1412" s="10">
        <v>0</v>
      </c>
      <c r="C1412" s="1" t="s">
        <v>14</v>
      </c>
    </row>
    <row r="1413" spans="1:3" x14ac:dyDescent="0.25">
      <c r="A1413" s="3">
        <v>31969</v>
      </c>
      <c r="B1413" s="10">
        <v>0.64</v>
      </c>
      <c r="C1413" s="1" t="s">
        <v>14</v>
      </c>
    </row>
    <row r="1414" spans="1:3" x14ac:dyDescent="0.25">
      <c r="A1414" s="3">
        <v>31970</v>
      </c>
      <c r="B1414" s="10">
        <v>1.06</v>
      </c>
      <c r="C1414" s="1" t="s">
        <v>14</v>
      </c>
    </row>
    <row r="1415" spans="1:3" x14ac:dyDescent="0.25">
      <c r="A1415" s="3">
        <v>31971</v>
      </c>
      <c r="B1415" s="10">
        <v>0</v>
      </c>
      <c r="C1415" s="1" t="s">
        <v>14</v>
      </c>
    </row>
    <row r="1416" spans="1:3" x14ac:dyDescent="0.25">
      <c r="A1416" s="3">
        <v>31972</v>
      </c>
      <c r="B1416" s="10">
        <v>0</v>
      </c>
      <c r="C1416" s="1" t="s">
        <v>14</v>
      </c>
    </row>
    <row r="1417" spans="1:3" x14ac:dyDescent="0.25">
      <c r="A1417" s="3">
        <v>31973</v>
      </c>
      <c r="B1417" s="10">
        <v>0</v>
      </c>
      <c r="C1417" s="1" t="s">
        <v>14</v>
      </c>
    </row>
    <row r="1418" spans="1:3" x14ac:dyDescent="0.25">
      <c r="A1418" s="3">
        <v>31974</v>
      </c>
      <c r="B1418" s="10">
        <v>0</v>
      </c>
      <c r="C1418" s="1" t="s">
        <v>14</v>
      </c>
    </row>
    <row r="1419" spans="1:3" x14ac:dyDescent="0.25">
      <c r="A1419" s="3">
        <v>31975</v>
      </c>
      <c r="B1419" s="10">
        <v>0.05</v>
      </c>
      <c r="C1419" s="1" t="s">
        <v>14</v>
      </c>
    </row>
    <row r="1420" spans="1:3" x14ac:dyDescent="0.25">
      <c r="A1420" s="3">
        <v>31976</v>
      </c>
      <c r="B1420" s="10">
        <v>0</v>
      </c>
      <c r="C1420" s="1" t="s">
        <v>14</v>
      </c>
    </row>
    <row r="1421" spans="1:3" x14ac:dyDescent="0.25">
      <c r="A1421" s="3">
        <v>31977</v>
      </c>
      <c r="B1421" s="10">
        <v>0</v>
      </c>
      <c r="C1421" s="1" t="s">
        <v>14</v>
      </c>
    </row>
    <row r="1422" spans="1:3" x14ac:dyDescent="0.25">
      <c r="A1422" s="3">
        <v>31978</v>
      </c>
      <c r="B1422" s="10">
        <v>0</v>
      </c>
      <c r="C1422" s="1" t="s">
        <v>14</v>
      </c>
    </row>
    <row r="1423" spans="1:3" x14ac:dyDescent="0.25">
      <c r="A1423" s="3">
        <v>31979</v>
      </c>
      <c r="B1423" s="10">
        <v>0.3</v>
      </c>
      <c r="C1423" s="1" t="s">
        <v>14</v>
      </c>
    </row>
    <row r="1424" spans="1:3" x14ac:dyDescent="0.25">
      <c r="A1424" s="3">
        <v>31980</v>
      </c>
      <c r="B1424" s="10">
        <v>0</v>
      </c>
      <c r="C1424" s="1" t="s">
        <v>14</v>
      </c>
    </row>
    <row r="1425" spans="1:3" x14ac:dyDescent="0.25">
      <c r="A1425" s="3">
        <v>31981</v>
      </c>
      <c r="B1425" s="10">
        <v>0</v>
      </c>
      <c r="C1425" s="1" t="s">
        <v>14</v>
      </c>
    </row>
    <row r="1426" spans="1:3" x14ac:dyDescent="0.25">
      <c r="A1426" s="3">
        <v>31982</v>
      </c>
      <c r="B1426" s="10">
        <v>0</v>
      </c>
      <c r="C1426" s="1" t="s">
        <v>14</v>
      </c>
    </row>
    <row r="1427" spans="1:3" x14ac:dyDescent="0.25">
      <c r="A1427" s="3">
        <v>31983</v>
      </c>
      <c r="B1427" s="10">
        <v>0</v>
      </c>
      <c r="C1427" s="1" t="s">
        <v>14</v>
      </c>
    </row>
    <row r="1428" spans="1:3" x14ac:dyDescent="0.25">
      <c r="A1428" s="3">
        <v>31984</v>
      </c>
      <c r="B1428" s="10">
        <v>7.0000000000000007E-2</v>
      </c>
      <c r="C1428" s="1" t="s">
        <v>14</v>
      </c>
    </row>
    <row r="1429" spans="1:3" x14ac:dyDescent="0.25">
      <c r="A1429" s="3">
        <v>31985</v>
      </c>
      <c r="B1429" s="10">
        <v>0.59</v>
      </c>
      <c r="C1429" s="1" t="s">
        <v>14</v>
      </c>
    </row>
    <row r="1430" spans="1:3" x14ac:dyDescent="0.25">
      <c r="A1430" s="3">
        <v>31986</v>
      </c>
      <c r="B1430" s="10">
        <v>0.01</v>
      </c>
      <c r="C1430" s="1" t="s">
        <v>14</v>
      </c>
    </row>
    <row r="1431" spans="1:3" x14ac:dyDescent="0.25">
      <c r="A1431" s="3">
        <v>31987</v>
      </c>
      <c r="B1431" s="10">
        <v>0.25</v>
      </c>
      <c r="C1431" s="1" t="s">
        <v>14</v>
      </c>
    </row>
    <row r="1432" spans="1:3" x14ac:dyDescent="0.25">
      <c r="A1432" s="3">
        <v>31988</v>
      </c>
      <c r="B1432" s="10">
        <v>0.17</v>
      </c>
      <c r="C1432" s="1" t="s">
        <v>14</v>
      </c>
    </row>
    <row r="1433" spans="1:3" x14ac:dyDescent="0.25">
      <c r="A1433" s="3">
        <v>31989</v>
      </c>
      <c r="B1433" s="10">
        <v>1.1399999999999999</v>
      </c>
      <c r="C1433" s="1" t="s">
        <v>14</v>
      </c>
    </row>
    <row r="1434" spans="1:3" x14ac:dyDescent="0.25">
      <c r="A1434" s="3">
        <v>31990</v>
      </c>
      <c r="B1434" s="10">
        <v>0</v>
      </c>
      <c r="C1434" s="1" t="s">
        <v>14</v>
      </c>
    </row>
    <row r="1435" spans="1:3" x14ac:dyDescent="0.25">
      <c r="A1435" s="3">
        <v>31991</v>
      </c>
      <c r="B1435" s="10">
        <v>0.03</v>
      </c>
      <c r="C1435" s="1" t="s">
        <v>14</v>
      </c>
    </row>
    <row r="1436" spans="1:3" x14ac:dyDescent="0.25">
      <c r="A1436" s="3">
        <v>31992</v>
      </c>
      <c r="B1436" s="10">
        <v>0</v>
      </c>
      <c r="C1436" s="1" t="s">
        <v>14</v>
      </c>
    </row>
    <row r="1437" spans="1:3" x14ac:dyDescent="0.25">
      <c r="A1437" s="3">
        <v>31993</v>
      </c>
      <c r="B1437" s="10"/>
      <c r="C1437" s="1" t="s">
        <v>14</v>
      </c>
    </row>
    <row r="1438" spans="1:3" x14ac:dyDescent="0.25">
      <c r="A1438" s="3">
        <v>31994</v>
      </c>
      <c r="B1438" s="10" t="s">
        <v>10</v>
      </c>
      <c r="C1438" s="1" t="s">
        <v>14</v>
      </c>
    </row>
    <row r="1439" spans="1:3" x14ac:dyDescent="0.25">
      <c r="A1439" s="3">
        <v>31995</v>
      </c>
      <c r="B1439" s="10" t="s">
        <v>10</v>
      </c>
      <c r="C1439" s="1" t="s">
        <v>14</v>
      </c>
    </row>
    <row r="1440" spans="1:3" x14ac:dyDescent="0.25">
      <c r="A1440" s="3">
        <v>31996</v>
      </c>
      <c r="B1440" s="10">
        <v>0.4</v>
      </c>
      <c r="C1440" s="1" t="s">
        <v>14</v>
      </c>
    </row>
    <row r="1441" spans="1:3" x14ac:dyDescent="0.25">
      <c r="A1441" s="3">
        <v>31997</v>
      </c>
      <c r="B1441" s="10">
        <v>0.04</v>
      </c>
      <c r="C1441" s="1" t="s">
        <v>14</v>
      </c>
    </row>
    <row r="1442" spans="1:3" x14ac:dyDescent="0.25">
      <c r="A1442" s="3">
        <v>31998</v>
      </c>
      <c r="B1442" s="10">
        <v>0.02</v>
      </c>
      <c r="C1442" s="1" t="s">
        <v>14</v>
      </c>
    </row>
    <row r="1443" spans="1:3" x14ac:dyDescent="0.25">
      <c r="A1443" s="3">
        <v>31999</v>
      </c>
      <c r="B1443" s="10" t="s">
        <v>10</v>
      </c>
      <c r="C1443" s="1" t="s">
        <v>14</v>
      </c>
    </row>
    <row r="1444" spans="1:3" x14ac:dyDescent="0.25">
      <c r="A1444" s="3">
        <v>32000</v>
      </c>
      <c r="B1444" s="10">
        <v>0</v>
      </c>
      <c r="C1444" s="1" t="s">
        <v>14</v>
      </c>
    </row>
    <row r="1445" spans="1:3" x14ac:dyDescent="0.25">
      <c r="A1445" s="3">
        <v>32001</v>
      </c>
      <c r="B1445" s="10">
        <v>0</v>
      </c>
      <c r="C1445" s="1" t="s">
        <v>14</v>
      </c>
    </row>
    <row r="1446" spans="1:3" x14ac:dyDescent="0.25">
      <c r="A1446" s="3">
        <v>32002</v>
      </c>
      <c r="B1446" s="10">
        <v>0.03</v>
      </c>
      <c r="C1446" s="1" t="s">
        <v>14</v>
      </c>
    </row>
    <row r="1447" spans="1:3" x14ac:dyDescent="0.25">
      <c r="A1447" s="3">
        <v>32003</v>
      </c>
      <c r="B1447" s="10">
        <v>0</v>
      </c>
      <c r="C1447" s="1" t="s">
        <v>14</v>
      </c>
    </row>
    <row r="1448" spans="1:3" x14ac:dyDescent="0.25">
      <c r="A1448" s="3">
        <v>32004</v>
      </c>
      <c r="B1448" s="10">
        <v>0</v>
      </c>
      <c r="C1448" s="1" t="s">
        <v>14</v>
      </c>
    </row>
    <row r="1449" spans="1:3" x14ac:dyDescent="0.25">
      <c r="A1449" s="3">
        <v>32005</v>
      </c>
      <c r="B1449" s="10">
        <v>0.48</v>
      </c>
      <c r="C1449" s="1" t="s">
        <v>14</v>
      </c>
    </row>
    <row r="1450" spans="1:3" x14ac:dyDescent="0.25">
      <c r="A1450" s="3">
        <v>32006</v>
      </c>
      <c r="B1450" s="10">
        <v>0</v>
      </c>
      <c r="C1450" s="1" t="s">
        <v>14</v>
      </c>
    </row>
    <row r="1451" spans="1:3" x14ac:dyDescent="0.25">
      <c r="A1451" s="3">
        <v>32007</v>
      </c>
      <c r="B1451" s="10"/>
      <c r="C1451" s="1" t="s">
        <v>14</v>
      </c>
    </row>
    <row r="1452" spans="1:3" x14ac:dyDescent="0.25">
      <c r="A1452" s="3">
        <v>32008</v>
      </c>
      <c r="B1452" s="10" t="s">
        <v>10</v>
      </c>
      <c r="C1452" s="1" t="s">
        <v>14</v>
      </c>
    </row>
    <row r="1453" spans="1:3" x14ac:dyDescent="0.25">
      <c r="A1453" s="3">
        <v>32009</v>
      </c>
      <c r="B1453" s="10" t="s">
        <v>10</v>
      </c>
      <c r="C1453" s="1" t="s">
        <v>14</v>
      </c>
    </row>
    <row r="1454" spans="1:3" x14ac:dyDescent="0.25">
      <c r="A1454" s="3">
        <v>32010</v>
      </c>
      <c r="B1454" s="10" t="s">
        <v>10</v>
      </c>
      <c r="C1454" s="1" t="s">
        <v>14</v>
      </c>
    </row>
    <row r="1455" spans="1:3" x14ac:dyDescent="0.25">
      <c r="A1455" s="3">
        <v>32011</v>
      </c>
      <c r="B1455" s="10" t="s">
        <v>10</v>
      </c>
      <c r="C1455" s="1" t="s">
        <v>14</v>
      </c>
    </row>
    <row r="1456" spans="1:3" x14ac:dyDescent="0.25">
      <c r="A1456" s="3">
        <v>32012</v>
      </c>
      <c r="B1456" s="10" t="s">
        <v>10</v>
      </c>
      <c r="C1456" s="1" t="s">
        <v>14</v>
      </c>
    </row>
    <row r="1457" spans="1:3" x14ac:dyDescent="0.25">
      <c r="A1457" s="3">
        <v>32013</v>
      </c>
      <c r="B1457" s="10" t="s">
        <v>10</v>
      </c>
      <c r="C1457" s="1" t="s">
        <v>14</v>
      </c>
    </row>
    <row r="1458" spans="1:3" x14ac:dyDescent="0.25">
      <c r="A1458" s="3">
        <v>32014</v>
      </c>
      <c r="B1458" s="10" t="s">
        <v>10</v>
      </c>
      <c r="C1458" s="1" t="s">
        <v>14</v>
      </c>
    </row>
    <row r="1459" spans="1:3" x14ac:dyDescent="0.25">
      <c r="A1459" s="3">
        <v>32015</v>
      </c>
      <c r="B1459" s="10">
        <v>0.06</v>
      </c>
      <c r="C1459" s="1" t="s">
        <v>14</v>
      </c>
    </row>
    <row r="1460" spans="1:3" x14ac:dyDescent="0.25">
      <c r="A1460" s="3">
        <v>32016</v>
      </c>
      <c r="B1460" s="10">
        <v>0</v>
      </c>
      <c r="C1460" s="1" t="s">
        <v>14</v>
      </c>
    </row>
    <row r="1461" spans="1:3" x14ac:dyDescent="0.25">
      <c r="A1461" s="3">
        <v>32017</v>
      </c>
      <c r="B1461" s="10">
        <v>0.09</v>
      </c>
      <c r="C1461" s="1" t="s">
        <v>14</v>
      </c>
    </row>
    <row r="1462" spans="1:3" x14ac:dyDescent="0.25">
      <c r="A1462" s="3">
        <v>32018</v>
      </c>
      <c r="B1462" s="10">
        <v>0</v>
      </c>
      <c r="C1462" s="1" t="s">
        <v>14</v>
      </c>
    </row>
    <row r="1463" spans="1:3" x14ac:dyDescent="0.25">
      <c r="A1463" s="3">
        <v>32019</v>
      </c>
      <c r="B1463" s="10">
        <v>0</v>
      </c>
      <c r="C1463" s="1" t="s">
        <v>14</v>
      </c>
    </row>
    <row r="1464" spans="1:3" x14ac:dyDescent="0.25">
      <c r="A1464" s="3">
        <v>32020</v>
      </c>
      <c r="B1464" s="10">
        <v>0</v>
      </c>
      <c r="C1464" s="1" t="s">
        <v>14</v>
      </c>
    </row>
    <row r="1465" spans="1:3" x14ac:dyDescent="0.25">
      <c r="A1465" s="3">
        <v>32021</v>
      </c>
      <c r="B1465" s="10">
        <v>0.09</v>
      </c>
      <c r="C1465" s="1" t="s">
        <v>14</v>
      </c>
    </row>
    <row r="1466" spans="1:3" x14ac:dyDescent="0.25">
      <c r="A1466" s="3">
        <v>32022</v>
      </c>
      <c r="B1466" s="10">
        <v>0.03</v>
      </c>
      <c r="C1466" s="1" t="s">
        <v>14</v>
      </c>
    </row>
    <row r="1467" spans="1:3" x14ac:dyDescent="0.25">
      <c r="A1467" s="3">
        <v>32023</v>
      </c>
      <c r="B1467" s="10">
        <v>0.03</v>
      </c>
      <c r="C1467" s="1" t="s">
        <v>14</v>
      </c>
    </row>
    <row r="1468" spans="1:3" x14ac:dyDescent="0.25">
      <c r="A1468" s="3">
        <v>32024</v>
      </c>
      <c r="B1468" s="10">
        <v>7.0000000000000007E-2</v>
      </c>
      <c r="C1468" s="1" t="s">
        <v>14</v>
      </c>
    </row>
    <row r="1469" spans="1:3" x14ac:dyDescent="0.25">
      <c r="A1469" s="3">
        <v>32025</v>
      </c>
      <c r="B1469" s="10">
        <v>0</v>
      </c>
      <c r="C1469" s="1" t="s">
        <v>14</v>
      </c>
    </row>
    <row r="1470" spans="1:3" x14ac:dyDescent="0.25">
      <c r="A1470" s="3">
        <v>32026</v>
      </c>
      <c r="B1470" s="10">
        <v>0</v>
      </c>
      <c r="C1470" s="1" t="s">
        <v>14</v>
      </c>
    </row>
    <row r="1471" spans="1:3" x14ac:dyDescent="0.25">
      <c r="A1471" s="3">
        <v>32027</v>
      </c>
      <c r="B1471" s="10">
        <v>7.0000000000000007E-2</v>
      </c>
      <c r="C1471" s="1" t="s">
        <v>14</v>
      </c>
    </row>
    <row r="1472" spans="1:3" x14ac:dyDescent="0.25">
      <c r="A1472" s="3">
        <v>32028</v>
      </c>
      <c r="B1472" s="10">
        <v>0.01</v>
      </c>
      <c r="C1472" s="1" t="s">
        <v>14</v>
      </c>
    </row>
    <row r="1473" spans="1:3" x14ac:dyDescent="0.25">
      <c r="A1473" s="3">
        <v>32029</v>
      </c>
      <c r="B1473" s="10">
        <v>0</v>
      </c>
      <c r="C1473" s="1" t="s">
        <v>14</v>
      </c>
    </row>
    <row r="1474" spans="1:3" x14ac:dyDescent="0.25">
      <c r="A1474" s="3">
        <v>32030</v>
      </c>
      <c r="B1474" s="10">
        <v>0.01</v>
      </c>
      <c r="C1474" s="1" t="s">
        <v>14</v>
      </c>
    </row>
    <row r="1475" spans="1:3" x14ac:dyDescent="0.25">
      <c r="A1475" s="3">
        <v>32031</v>
      </c>
      <c r="B1475" s="10">
        <v>0</v>
      </c>
      <c r="C1475" s="1" t="s">
        <v>14</v>
      </c>
    </row>
    <row r="1476" spans="1:3" x14ac:dyDescent="0.25">
      <c r="A1476" s="3">
        <v>32032</v>
      </c>
      <c r="B1476" s="10">
        <v>0</v>
      </c>
      <c r="C1476" s="1" t="s">
        <v>14</v>
      </c>
    </row>
    <row r="1477" spans="1:3" x14ac:dyDescent="0.25">
      <c r="A1477" s="3">
        <v>32033</v>
      </c>
      <c r="B1477" s="10">
        <v>0.13</v>
      </c>
      <c r="C1477" s="1" t="s">
        <v>14</v>
      </c>
    </row>
    <row r="1478" spans="1:3" x14ac:dyDescent="0.25">
      <c r="A1478" s="3">
        <v>32034</v>
      </c>
      <c r="B1478" s="10">
        <v>0.61</v>
      </c>
      <c r="C1478" s="1" t="s">
        <v>14</v>
      </c>
    </row>
    <row r="1479" spans="1:3" x14ac:dyDescent="0.25">
      <c r="A1479" s="3">
        <v>32035</v>
      </c>
      <c r="B1479" s="10">
        <v>0.28000000000000003</v>
      </c>
      <c r="C1479" s="1" t="s">
        <v>14</v>
      </c>
    </row>
    <row r="1480" spans="1:3" x14ac:dyDescent="0.25">
      <c r="A1480" s="3">
        <v>32036</v>
      </c>
      <c r="B1480" s="10">
        <v>0.26</v>
      </c>
      <c r="C1480" s="1" t="s">
        <v>14</v>
      </c>
    </row>
    <row r="1481" spans="1:3" x14ac:dyDescent="0.25">
      <c r="A1481" s="3">
        <v>32037</v>
      </c>
      <c r="B1481" s="10">
        <v>0</v>
      </c>
      <c r="C1481" s="1" t="s">
        <v>14</v>
      </c>
    </row>
    <row r="1482" spans="1:3" x14ac:dyDescent="0.25">
      <c r="A1482" s="3">
        <v>32038</v>
      </c>
      <c r="B1482" s="10">
        <v>0</v>
      </c>
      <c r="C1482" s="1" t="s">
        <v>14</v>
      </c>
    </row>
    <row r="1483" spans="1:3" x14ac:dyDescent="0.25">
      <c r="A1483" s="3">
        <v>32039</v>
      </c>
      <c r="B1483" s="10">
        <v>0</v>
      </c>
      <c r="C1483" s="1" t="s">
        <v>14</v>
      </c>
    </row>
    <row r="1484" spans="1:3" x14ac:dyDescent="0.25">
      <c r="A1484" s="3">
        <v>32040</v>
      </c>
      <c r="B1484" s="10">
        <v>0</v>
      </c>
      <c r="C1484" s="1" t="s">
        <v>14</v>
      </c>
    </row>
    <row r="1485" spans="1:3" x14ac:dyDescent="0.25">
      <c r="A1485" s="3">
        <v>32041</v>
      </c>
      <c r="B1485" s="10">
        <v>0</v>
      </c>
      <c r="C1485" s="1" t="s">
        <v>14</v>
      </c>
    </row>
    <row r="1486" spans="1:3" x14ac:dyDescent="0.25">
      <c r="A1486" s="3">
        <v>32042</v>
      </c>
      <c r="B1486" s="10">
        <v>0</v>
      </c>
      <c r="C1486" s="1" t="s">
        <v>14</v>
      </c>
    </row>
    <row r="1487" spans="1:3" x14ac:dyDescent="0.25">
      <c r="A1487" s="3">
        <v>32043</v>
      </c>
      <c r="B1487" s="10">
        <v>0</v>
      </c>
      <c r="C1487" s="1" t="s">
        <v>14</v>
      </c>
    </row>
    <row r="1488" spans="1:3" x14ac:dyDescent="0.25">
      <c r="A1488" s="3">
        <v>32044</v>
      </c>
      <c r="B1488" s="10">
        <v>0</v>
      </c>
      <c r="C1488" s="1" t="s">
        <v>14</v>
      </c>
    </row>
    <row r="1489" spans="1:3" x14ac:dyDescent="0.25">
      <c r="A1489" s="3">
        <v>32045</v>
      </c>
      <c r="B1489" s="10">
        <v>0</v>
      </c>
      <c r="C1489" s="1" t="s">
        <v>14</v>
      </c>
    </row>
    <row r="1490" spans="1:3" x14ac:dyDescent="0.25">
      <c r="A1490" s="3">
        <v>32046</v>
      </c>
      <c r="B1490" s="10">
        <v>0</v>
      </c>
      <c r="C1490" s="1" t="s">
        <v>14</v>
      </c>
    </row>
    <row r="1491" spans="1:3" x14ac:dyDescent="0.25">
      <c r="A1491" s="3">
        <v>32047</v>
      </c>
      <c r="B1491" s="10">
        <v>0</v>
      </c>
      <c r="C1491" s="1" t="s">
        <v>14</v>
      </c>
    </row>
    <row r="1492" spans="1:3" x14ac:dyDescent="0.25">
      <c r="A1492" s="3">
        <v>32048</v>
      </c>
      <c r="B1492" s="10">
        <v>0</v>
      </c>
      <c r="C1492" s="1" t="s">
        <v>14</v>
      </c>
    </row>
    <row r="1493" spans="1:3" x14ac:dyDescent="0.25">
      <c r="A1493" s="3">
        <v>32049</v>
      </c>
      <c r="B1493" s="10">
        <v>0</v>
      </c>
      <c r="C1493" s="1" t="s">
        <v>14</v>
      </c>
    </row>
    <row r="1494" spans="1:3" x14ac:dyDescent="0.25">
      <c r="A1494" s="3">
        <v>32050</v>
      </c>
      <c r="B1494" s="10">
        <v>0</v>
      </c>
      <c r="C1494" s="1" t="s">
        <v>14</v>
      </c>
    </row>
    <row r="1495" spans="1:3" x14ac:dyDescent="0.25">
      <c r="A1495" s="3">
        <v>32051</v>
      </c>
      <c r="B1495" s="10">
        <v>0</v>
      </c>
      <c r="C1495" s="1" t="s">
        <v>14</v>
      </c>
    </row>
    <row r="1496" spans="1:3" x14ac:dyDescent="0.25">
      <c r="A1496" s="3">
        <v>32052</v>
      </c>
      <c r="B1496" s="10">
        <v>0</v>
      </c>
      <c r="C1496" s="1" t="s">
        <v>14</v>
      </c>
    </row>
    <row r="1497" spans="1:3" x14ac:dyDescent="0.25">
      <c r="A1497" s="3">
        <v>32053</v>
      </c>
      <c r="B1497" s="10">
        <v>0</v>
      </c>
      <c r="C1497" s="1" t="s">
        <v>14</v>
      </c>
    </row>
    <row r="1498" spans="1:3" x14ac:dyDescent="0.25">
      <c r="A1498" s="3">
        <v>32054</v>
      </c>
      <c r="B1498" s="10">
        <v>0</v>
      </c>
      <c r="C1498" s="1" t="s">
        <v>14</v>
      </c>
    </row>
    <row r="1499" spans="1:3" x14ac:dyDescent="0.25">
      <c r="A1499" s="3">
        <v>32055</v>
      </c>
      <c r="B1499" s="10">
        <v>0</v>
      </c>
      <c r="C1499" s="1" t="s">
        <v>14</v>
      </c>
    </row>
    <row r="1500" spans="1:3" x14ac:dyDescent="0.25">
      <c r="A1500" s="3">
        <v>32056</v>
      </c>
      <c r="B1500" s="10"/>
      <c r="C1500" s="1" t="s">
        <v>14</v>
      </c>
    </row>
    <row r="1501" spans="1:3" x14ac:dyDescent="0.25">
      <c r="A1501" s="3">
        <v>32057</v>
      </c>
      <c r="B1501" s="10" t="s">
        <v>10</v>
      </c>
      <c r="C1501" s="1" t="s">
        <v>14</v>
      </c>
    </row>
    <row r="1502" spans="1:3" x14ac:dyDescent="0.25">
      <c r="A1502" s="3">
        <v>32058</v>
      </c>
      <c r="B1502" s="10" t="s">
        <v>10</v>
      </c>
      <c r="C1502" s="1" t="s">
        <v>14</v>
      </c>
    </row>
    <row r="1503" spans="1:3" x14ac:dyDescent="0.25">
      <c r="A1503" s="3">
        <v>32059</v>
      </c>
      <c r="B1503" s="10" t="s">
        <v>10</v>
      </c>
      <c r="C1503" s="1" t="s">
        <v>14</v>
      </c>
    </row>
    <row r="1504" spans="1:3" x14ac:dyDescent="0.25">
      <c r="A1504" s="3">
        <v>32060</v>
      </c>
      <c r="B1504" s="10" t="s">
        <v>10</v>
      </c>
      <c r="C1504" s="1" t="s">
        <v>14</v>
      </c>
    </row>
    <row r="1505" spans="1:3" x14ac:dyDescent="0.25">
      <c r="A1505" s="3">
        <v>32061</v>
      </c>
      <c r="B1505" s="10" t="s">
        <v>10</v>
      </c>
      <c r="C1505" s="1" t="s">
        <v>14</v>
      </c>
    </row>
    <row r="1506" spans="1:3" x14ac:dyDescent="0.25">
      <c r="A1506" s="3">
        <v>32062</v>
      </c>
      <c r="B1506" s="10" t="s">
        <v>10</v>
      </c>
      <c r="C1506" s="1" t="s">
        <v>14</v>
      </c>
    </row>
    <row r="1507" spans="1:3" x14ac:dyDescent="0.25">
      <c r="A1507" s="3">
        <v>32063</v>
      </c>
      <c r="B1507" s="10" t="s">
        <v>10</v>
      </c>
      <c r="C1507" s="1" t="s">
        <v>14</v>
      </c>
    </row>
    <row r="1508" spans="1:3" x14ac:dyDescent="0.25">
      <c r="A1508" s="3">
        <v>32064</v>
      </c>
      <c r="B1508" s="10">
        <v>0.42</v>
      </c>
      <c r="C1508" s="1" t="s">
        <v>14</v>
      </c>
    </row>
    <row r="1509" spans="1:3" x14ac:dyDescent="0.25">
      <c r="A1509" s="3">
        <v>32065</v>
      </c>
      <c r="B1509" s="10">
        <v>0.06</v>
      </c>
      <c r="C1509" s="1" t="s">
        <v>14</v>
      </c>
    </row>
    <row r="1510" spans="1:3" x14ac:dyDescent="0.25">
      <c r="A1510" s="3">
        <v>32066</v>
      </c>
      <c r="B1510" s="10">
        <v>0.04</v>
      </c>
      <c r="C1510" s="1" t="s">
        <v>14</v>
      </c>
    </row>
    <row r="1511" spans="1:3" x14ac:dyDescent="0.25">
      <c r="A1511" s="3">
        <v>32067</v>
      </c>
      <c r="B1511" s="10">
        <v>0</v>
      </c>
      <c r="C1511" s="1" t="s">
        <v>14</v>
      </c>
    </row>
    <row r="1512" spans="1:3" x14ac:dyDescent="0.25">
      <c r="A1512" s="3">
        <v>32068</v>
      </c>
      <c r="B1512" s="10">
        <v>0</v>
      </c>
      <c r="C1512" s="1" t="s">
        <v>14</v>
      </c>
    </row>
    <row r="1513" spans="1:3" x14ac:dyDescent="0.25">
      <c r="A1513" s="3">
        <v>32069</v>
      </c>
      <c r="B1513" s="10">
        <v>0</v>
      </c>
      <c r="C1513" s="1" t="s">
        <v>14</v>
      </c>
    </row>
    <row r="1514" spans="1:3" x14ac:dyDescent="0.25">
      <c r="A1514" s="3">
        <v>32070</v>
      </c>
      <c r="B1514" s="10">
        <v>0</v>
      </c>
      <c r="C1514" s="1" t="s">
        <v>14</v>
      </c>
    </row>
    <row r="1515" spans="1:3" x14ac:dyDescent="0.25">
      <c r="A1515" s="3">
        <v>32071</v>
      </c>
      <c r="B1515" s="10">
        <v>0</v>
      </c>
      <c r="C1515" s="1" t="s">
        <v>14</v>
      </c>
    </row>
    <row r="1516" spans="1:3" x14ac:dyDescent="0.25">
      <c r="A1516" s="3">
        <v>32072</v>
      </c>
      <c r="B1516" s="10">
        <v>0</v>
      </c>
      <c r="C1516" s="1" t="s">
        <v>14</v>
      </c>
    </row>
    <row r="1517" spans="1:3" x14ac:dyDescent="0.25">
      <c r="A1517" s="3">
        <v>32073</v>
      </c>
      <c r="B1517" s="10">
        <v>0</v>
      </c>
      <c r="C1517" s="1" t="s">
        <v>14</v>
      </c>
    </row>
    <row r="1518" spans="1:3" x14ac:dyDescent="0.25">
      <c r="A1518" s="3">
        <v>32074</v>
      </c>
      <c r="B1518" s="10">
        <v>0.16</v>
      </c>
      <c r="C1518" s="1" t="s">
        <v>14</v>
      </c>
    </row>
    <row r="1519" spans="1:3" x14ac:dyDescent="0.25">
      <c r="A1519" s="3">
        <v>32075</v>
      </c>
      <c r="B1519" s="10">
        <v>0.25</v>
      </c>
      <c r="C1519" s="1" t="s">
        <v>14</v>
      </c>
    </row>
    <row r="1520" spans="1:3" x14ac:dyDescent="0.25">
      <c r="A1520" s="3">
        <v>32076</v>
      </c>
      <c r="B1520" s="10">
        <v>0</v>
      </c>
      <c r="C1520" s="1" t="s">
        <v>14</v>
      </c>
    </row>
    <row r="1521" spans="1:3" x14ac:dyDescent="0.25">
      <c r="A1521" s="3">
        <v>32077</v>
      </c>
      <c r="B1521" s="10">
        <v>0</v>
      </c>
      <c r="C1521" s="1" t="s">
        <v>14</v>
      </c>
    </row>
    <row r="1522" spans="1:3" x14ac:dyDescent="0.25">
      <c r="A1522" s="3">
        <v>32078</v>
      </c>
      <c r="B1522" s="10">
        <v>0</v>
      </c>
      <c r="C1522" s="1" t="s">
        <v>14</v>
      </c>
    </row>
    <row r="1523" spans="1:3" x14ac:dyDescent="0.25">
      <c r="A1523" s="3">
        <v>32079</v>
      </c>
      <c r="B1523" s="10">
        <v>0</v>
      </c>
      <c r="C1523" s="1" t="s">
        <v>14</v>
      </c>
    </row>
    <row r="1524" spans="1:3" x14ac:dyDescent="0.25">
      <c r="A1524" s="3">
        <v>32080</v>
      </c>
      <c r="B1524" s="10">
        <v>0.66</v>
      </c>
      <c r="C1524" s="1" t="s">
        <v>14</v>
      </c>
    </row>
    <row r="1525" spans="1:3" x14ac:dyDescent="0.25">
      <c r="A1525" s="3">
        <v>32081</v>
      </c>
      <c r="B1525" s="10">
        <v>0.02</v>
      </c>
      <c r="C1525" s="1" t="s">
        <v>14</v>
      </c>
    </row>
    <row r="1526" spans="1:3" x14ac:dyDescent="0.25">
      <c r="A1526" s="3">
        <v>32082</v>
      </c>
      <c r="B1526" s="10">
        <v>0</v>
      </c>
      <c r="C1526" s="1" t="s">
        <v>14</v>
      </c>
    </row>
    <row r="1527" spans="1:3" x14ac:dyDescent="0.25">
      <c r="A1527" s="3">
        <v>32083</v>
      </c>
      <c r="B1527" s="10">
        <v>0.4</v>
      </c>
      <c r="C1527" s="1" t="s">
        <v>14</v>
      </c>
    </row>
    <row r="1528" spans="1:3" x14ac:dyDescent="0.25">
      <c r="A1528" s="3">
        <v>32084</v>
      </c>
      <c r="B1528" s="10">
        <v>0</v>
      </c>
      <c r="C1528" s="1" t="s">
        <v>14</v>
      </c>
    </row>
    <row r="1529" spans="1:3" x14ac:dyDescent="0.25">
      <c r="A1529" s="3">
        <v>32085</v>
      </c>
      <c r="B1529" s="10">
        <v>0</v>
      </c>
      <c r="C1529" s="1" t="s">
        <v>14</v>
      </c>
    </row>
    <row r="1530" spans="1:3" x14ac:dyDescent="0.25">
      <c r="A1530" s="3">
        <v>32086</v>
      </c>
      <c r="B1530" s="10">
        <v>0</v>
      </c>
      <c r="C1530" s="1" t="s">
        <v>14</v>
      </c>
    </row>
    <row r="1531" spans="1:3" x14ac:dyDescent="0.25">
      <c r="A1531" s="3">
        <v>32087</v>
      </c>
      <c r="B1531" s="10">
        <v>0.35</v>
      </c>
      <c r="C1531" s="1" t="s">
        <v>14</v>
      </c>
    </row>
    <row r="1532" spans="1:3" x14ac:dyDescent="0.25">
      <c r="A1532" s="3">
        <v>32088</v>
      </c>
      <c r="B1532" s="10">
        <v>0.09</v>
      </c>
      <c r="C1532" s="1" t="s">
        <v>14</v>
      </c>
    </row>
    <row r="1533" spans="1:3" x14ac:dyDescent="0.25">
      <c r="A1533" s="3">
        <v>32089</v>
      </c>
      <c r="B1533" s="10">
        <v>0.01</v>
      </c>
      <c r="C1533" s="1" t="s">
        <v>14</v>
      </c>
    </row>
    <row r="1534" spans="1:3" x14ac:dyDescent="0.25">
      <c r="A1534" s="3">
        <v>32090</v>
      </c>
      <c r="B1534" s="10">
        <v>0</v>
      </c>
      <c r="C1534" s="1" t="s">
        <v>14</v>
      </c>
    </row>
    <row r="1535" spans="1:3" x14ac:dyDescent="0.25">
      <c r="A1535" s="3">
        <v>32091</v>
      </c>
      <c r="B1535" s="10">
        <v>0</v>
      </c>
      <c r="C1535" s="1" t="s">
        <v>14</v>
      </c>
    </row>
    <row r="1536" spans="1:3" x14ac:dyDescent="0.25">
      <c r="A1536" s="3">
        <v>32092</v>
      </c>
      <c r="B1536" s="10">
        <v>0</v>
      </c>
      <c r="C1536" s="1" t="s">
        <v>14</v>
      </c>
    </row>
    <row r="1537" spans="1:3" x14ac:dyDescent="0.25">
      <c r="A1537" s="3">
        <v>32093</v>
      </c>
      <c r="B1537" s="10">
        <v>0</v>
      </c>
      <c r="C1537" s="1" t="s">
        <v>14</v>
      </c>
    </row>
    <row r="1538" spans="1:3" x14ac:dyDescent="0.25">
      <c r="A1538" s="3">
        <v>32094</v>
      </c>
      <c r="B1538" s="10">
        <v>0</v>
      </c>
      <c r="C1538" s="1" t="s">
        <v>14</v>
      </c>
    </row>
    <row r="1539" spans="1:3" x14ac:dyDescent="0.25">
      <c r="A1539" s="3">
        <v>32095</v>
      </c>
      <c r="B1539" s="10">
        <v>0.19</v>
      </c>
      <c r="C1539" s="1" t="s">
        <v>14</v>
      </c>
    </row>
    <row r="1540" spans="1:3" x14ac:dyDescent="0.25">
      <c r="A1540" s="3">
        <v>32096</v>
      </c>
      <c r="B1540" s="10">
        <v>1.18</v>
      </c>
      <c r="C1540" s="1" t="s">
        <v>14</v>
      </c>
    </row>
    <row r="1541" spans="1:3" x14ac:dyDescent="0.25">
      <c r="A1541" s="3">
        <v>32097</v>
      </c>
      <c r="B1541" s="10">
        <v>0.16</v>
      </c>
      <c r="C1541" s="1" t="s">
        <v>14</v>
      </c>
    </row>
    <row r="1542" spans="1:3" x14ac:dyDescent="0.25">
      <c r="A1542" s="3">
        <v>32098</v>
      </c>
      <c r="B1542" s="10">
        <v>0.28000000000000003</v>
      </c>
      <c r="C1542" s="1" t="s">
        <v>14</v>
      </c>
    </row>
    <row r="1543" spans="1:3" x14ac:dyDescent="0.25">
      <c r="A1543" s="3">
        <v>32099</v>
      </c>
      <c r="B1543" s="10">
        <v>0</v>
      </c>
      <c r="C1543" s="1" t="s">
        <v>14</v>
      </c>
    </row>
    <row r="1544" spans="1:3" x14ac:dyDescent="0.25">
      <c r="A1544" s="3">
        <v>32100</v>
      </c>
      <c r="B1544" s="10">
        <v>0</v>
      </c>
      <c r="C1544" s="1" t="s">
        <v>14</v>
      </c>
    </row>
    <row r="1545" spans="1:3" x14ac:dyDescent="0.25">
      <c r="A1545" s="3">
        <v>32101</v>
      </c>
      <c r="B1545" s="10">
        <v>0</v>
      </c>
      <c r="C1545" s="1" t="s">
        <v>14</v>
      </c>
    </row>
    <row r="1546" spans="1:3" x14ac:dyDescent="0.25">
      <c r="A1546" s="3">
        <v>32102</v>
      </c>
      <c r="B1546" s="10">
        <v>0</v>
      </c>
      <c r="C1546" s="1" t="s">
        <v>14</v>
      </c>
    </row>
    <row r="1547" spans="1:3" x14ac:dyDescent="0.25">
      <c r="A1547" s="3">
        <v>32103</v>
      </c>
      <c r="B1547" s="10">
        <v>0.12</v>
      </c>
      <c r="C1547" s="1" t="s">
        <v>14</v>
      </c>
    </row>
    <row r="1548" spans="1:3" x14ac:dyDescent="0.25">
      <c r="A1548" s="3">
        <v>32104</v>
      </c>
      <c r="B1548" s="10">
        <v>7.0000000000000007E-2</v>
      </c>
      <c r="C1548" s="1" t="s">
        <v>14</v>
      </c>
    </row>
    <row r="1549" spans="1:3" x14ac:dyDescent="0.25">
      <c r="A1549" s="3">
        <v>32105</v>
      </c>
      <c r="B1549" s="10">
        <v>0.12</v>
      </c>
      <c r="C1549" s="1" t="s">
        <v>14</v>
      </c>
    </row>
    <row r="1550" spans="1:3" x14ac:dyDescent="0.25">
      <c r="A1550" s="3">
        <v>32106</v>
      </c>
      <c r="B1550" s="10">
        <v>0</v>
      </c>
      <c r="C1550" s="1" t="s">
        <v>14</v>
      </c>
    </row>
    <row r="1551" spans="1:3" x14ac:dyDescent="0.25">
      <c r="A1551" s="3">
        <v>32107</v>
      </c>
      <c r="B1551" s="10">
        <v>0.25</v>
      </c>
      <c r="C1551" s="1" t="s">
        <v>14</v>
      </c>
    </row>
    <row r="1552" spans="1:3" x14ac:dyDescent="0.25">
      <c r="A1552" s="3">
        <v>32108</v>
      </c>
      <c r="B1552" s="10">
        <v>0.04</v>
      </c>
      <c r="C1552" s="1" t="s">
        <v>14</v>
      </c>
    </row>
    <row r="1553" spans="1:3" x14ac:dyDescent="0.25">
      <c r="A1553" s="3">
        <v>32109</v>
      </c>
      <c r="B1553" s="10">
        <v>0</v>
      </c>
      <c r="C1553" s="1" t="s">
        <v>14</v>
      </c>
    </row>
    <row r="1554" spans="1:3" x14ac:dyDescent="0.25">
      <c r="A1554" s="3">
        <v>32110</v>
      </c>
      <c r="B1554" s="10">
        <v>0</v>
      </c>
      <c r="C1554" s="1" t="s">
        <v>14</v>
      </c>
    </row>
    <row r="1555" spans="1:3" x14ac:dyDescent="0.25">
      <c r="A1555" s="3">
        <v>32111</v>
      </c>
      <c r="B1555" s="10">
        <v>0</v>
      </c>
      <c r="C1555" s="1" t="s">
        <v>14</v>
      </c>
    </row>
    <row r="1556" spans="1:3" x14ac:dyDescent="0.25">
      <c r="A1556" s="3">
        <v>32112</v>
      </c>
      <c r="B1556" s="10">
        <v>0.11000000000000001</v>
      </c>
      <c r="C1556" s="1" t="s">
        <v>14</v>
      </c>
    </row>
    <row r="1557" spans="1:3" x14ac:dyDescent="0.25">
      <c r="A1557" s="3">
        <v>32113</v>
      </c>
      <c r="B1557" s="10">
        <v>0</v>
      </c>
      <c r="C1557" s="1" t="s">
        <v>14</v>
      </c>
    </row>
    <row r="1558" spans="1:3" x14ac:dyDescent="0.25">
      <c r="A1558" s="3">
        <v>32114</v>
      </c>
      <c r="B1558" s="10">
        <v>0</v>
      </c>
      <c r="C1558" s="1" t="s">
        <v>14</v>
      </c>
    </row>
    <row r="1559" spans="1:3" x14ac:dyDescent="0.25">
      <c r="A1559" s="3">
        <v>32115</v>
      </c>
      <c r="B1559" s="10">
        <v>0</v>
      </c>
      <c r="C1559" s="1" t="s">
        <v>14</v>
      </c>
    </row>
    <row r="1560" spans="1:3" x14ac:dyDescent="0.25">
      <c r="A1560" s="3">
        <v>32116</v>
      </c>
      <c r="B1560" s="10">
        <v>0.02</v>
      </c>
      <c r="C1560" s="1" t="s">
        <v>14</v>
      </c>
    </row>
    <row r="1561" spans="1:3" x14ac:dyDescent="0.25">
      <c r="A1561" s="3">
        <v>32117</v>
      </c>
      <c r="B1561" s="10">
        <v>0</v>
      </c>
      <c r="C1561" s="1" t="s">
        <v>14</v>
      </c>
    </row>
    <row r="1562" spans="1:3" x14ac:dyDescent="0.25">
      <c r="A1562" s="3">
        <v>32118</v>
      </c>
      <c r="B1562" s="10">
        <v>0.16</v>
      </c>
      <c r="C1562" s="1" t="s">
        <v>14</v>
      </c>
    </row>
    <row r="1563" spans="1:3" x14ac:dyDescent="0.25">
      <c r="A1563" s="3">
        <v>32119</v>
      </c>
      <c r="B1563" s="10">
        <v>0.15</v>
      </c>
      <c r="C1563" s="1" t="s">
        <v>14</v>
      </c>
    </row>
    <row r="1564" spans="1:3" x14ac:dyDescent="0.25">
      <c r="A1564" s="3">
        <v>32120</v>
      </c>
      <c r="B1564" s="10">
        <v>0.34</v>
      </c>
      <c r="C1564" s="1" t="s">
        <v>14</v>
      </c>
    </row>
    <row r="1565" spans="1:3" x14ac:dyDescent="0.25">
      <c r="A1565" s="3">
        <v>32121</v>
      </c>
      <c r="B1565" s="10">
        <v>0.66</v>
      </c>
      <c r="C1565" s="1" t="s">
        <v>14</v>
      </c>
    </row>
    <row r="1566" spans="1:3" x14ac:dyDescent="0.25">
      <c r="A1566" s="3">
        <v>32122</v>
      </c>
      <c r="B1566" s="10">
        <v>0.23</v>
      </c>
      <c r="C1566" s="1" t="s">
        <v>14</v>
      </c>
    </row>
    <row r="1567" spans="1:3" x14ac:dyDescent="0.25">
      <c r="A1567" s="3">
        <v>32123</v>
      </c>
      <c r="B1567" s="10">
        <v>0</v>
      </c>
      <c r="C1567" s="1" t="s">
        <v>14</v>
      </c>
    </row>
    <row r="1568" spans="1:3" x14ac:dyDescent="0.25">
      <c r="A1568" s="3">
        <v>32124</v>
      </c>
      <c r="B1568" s="10">
        <v>0.2</v>
      </c>
      <c r="C1568" s="1" t="s">
        <v>14</v>
      </c>
    </row>
    <row r="1569" spans="1:3" x14ac:dyDescent="0.25">
      <c r="A1569" s="3">
        <v>32125</v>
      </c>
      <c r="B1569" s="10">
        <v>0.27</v>
      </c>
      <c r="C1569" s="1" t="s">
        <v>14</v>
      </c>
    </row>
    <row r="1570" spans="1:3" x14ac:dyDescent="0.25">
      <c r="A1570" s="3">
        <v>32126</v>
      </c>
      <c r="B1570" s="10">
        <v>0</v>
      </c>
      <c r="C1570" s="1" t="s">
        <v>14</v>
      </c>
    </row>
    <row r="1571" spans="1:3" x14ac:dyDescent="0.25">
      <c r="A1571" s="3">
        <v>32127</v>
      </c>
      <c r="B1571" s="10">
        <v>0</v>
      </c>
      <c r="C1571" s="1" t="s">
        <v>14</v>
      </c>
    </row>
    <row r="1572" spans="1:3" x14ac:dyDescent="0.25">
      <c r="A1572" s="3">
        <v>32128</v>
      </c>
      <c r="B1572" s="10">
        <v>0.04</v>
      </c>
      <c r="C1572" s="1" t="s">
        <v>14</v>
      </c>
    </row>
    <row r="1573" spans="1:3" x14ac:dyDescent="0.25">
      <c r="A1573" s="3">
        <v>32129</v>
      </c>
      <c r="B1573" s="10">
        <v>0.01</v>
      </c>
      <c r="C1573" s="1" t="s">
        <v>14</v>
      </c>
    </row>
    <row r="1574" spans="1:3" x14ac:dyDescent="0.25">
      <c r="A1574" s="3">
        <v>32130</v>
      </c>
      <c r="B1574" s="10">
        <v>0.19</v>
      </c>
      <c r="C1574" s="1" t="s">
        <v>14</v>
      </c>
    </row>
    <row r="1575" spans="1:3" x14ac:dyDescent="0.25">
      <c r="A1575" s="3">
        <v>32131</v>
      </c>
      <c r="B1575" s="10">
        <v>0.02</v>
      </c>
      <c r="C1575" s="1" t="s">
        <v>14</v>
      </c>
    </row>
    <row r="1576" spans="1:3" x14ac:dyDescent="0.25">
      <c r="A1576" s="3">
        <v>32132</v>
      </c>
      <c r="B1576" s="10">
        <v>0.34</v>
      </c>
      <c r="C1576" s="1" t="s">
        <v>14</v>
      </c>
    </row>
    <row r="1577" spans="1:3" x14ac:dyDescent="0.25">
      <c r="A1577" s="3">
        <v>32133</v>
      </c>
      <c r="B1577" s="10">
        <v>0.95000000000000007</v>
      </c>
      <c r="C1577" s="1" t="s">
        <v>14</v>
      </c>
    </row>
    <row r="1578" spans="1:3" x14ac:dyDescent="0.25">
      <c r="A1578" s="3">
        <v>32134</v>
      </c>
      <c r="B1578" s="10">
        <v>1.07</v>
      </c>
      <c r="C1578" s="1" t="s">
        <v>14</v>
      </c>
    </row>
    <row r="1579" spans="1:3" x14ac:dyDescent="0.25">
      <c r="A1579" s="3">
        <v>32135</v>
      </c>
      <c r="B1579" s="10">
        <v>0.08</v>
      </c>
      <c r="C1579" s="1" t="s">
        <v>14</v>
      </c>
    </row>
    <row r="1580" spans="1:3" x14ac:dyDescent="0.25">
      <c r="A1580" s="3">
        <v>32136</v>
      </c>
      <c r="B1580" s="10">
        <v>0.02</v>
      </c>
      <c r="C1580" s="1" t="s">
        <v>14</v>
      </c>
    </row>
    <row r="1581" spans="1:3" x14ac:dyDescent="0.25">
      <c r="A1581" s="3">
        <v>32137</v>
      </c>
      <c r="B1581" s="10">
        <v>0.47</v>
      </c>
      <c r="C1581" s="1" t="s">
        <v>14</v>
      </c>
    </row>
    <row r="1582" spans="1:3" x14ac:dyDescent="0.25">
      <c r="A1582" s="3">
        <v>32138</v>
      </c>
      <c r="B1582" s="10">
        <v>0.3</v>
      </c>
      <c r="C1582" s="1" t="s">
        <v>14</v>
      </c>
    </row>
    <row r="1583" spans="1:3" x14ac:dyDescent="0.25">
      <c r="A1583" s="3">
        <v>32139</v>
      </c>
      <c r="B1583" s="10">
        <v>0</v>
      </c>
      <c r="C1583" s="1" t="s">
        <v>14</v>
      </c>
    </row>
    <row r="1584" spans="1:3" x14ac:dyDescent="0.25">
      <c r="A1584" s="3">
        <v>32140</v>
      </c>
      <c r="B1584" s="10">
        <v>0</v>
      </c>
      <c r="C1584" s="1" t="s">
        <v>14</v>
      </c>
    </row>
    <row r="1585" spans="1:3" x14ac:dyDescent="0.25">
      <c r="A1585" s="3">
        <v>32141</v>
      </c>
      <c r="B1585" s="10">
        <v>0.52</v>
      </c>
      <c r="C1585" s="1" t="s">
        <v>14</v>
      </c>
    </row>
    <row r="1586" spans="1:3" x14ac:dyDescent="0.25">
      <c r="A1586" s="3">
        <v>32142</v>
      </c>
      <c r="B1586" s="10">
        <v>0.24</v>
      </c>
      <c r="C1586" s="1" t="s">
        <v>14</v>
      </c>
    </row>
    <row r="1587" spans="1:3" x14ac:dyDescent="0.25">
      <c r="A1587" s="3">
        <v>32143</v>
      </c>
      <c r="B1587" s="10">
        <v>0.14000000000000001</v>
      </c>
      <c r="C1587" s="1" t="s">
        <v>14</v>
      </c>
    </row>
    <row r="1588" spans="1:3" x14ac:dyDescent="0.25">
      <c r="A1588" s="3">
        <v>32144</v>
      </c>
      <c r="B1588" s="10">
        <v>0</v>
      </c>
      <c r="C1588" s="1" t="s">
        <v>14</v>
      </c>
    </row>
    <row r="1589" spans="1:3" x14ac:dyDescent="0.25">
      <c r="A1589" s="3">
        <v>32145</v>
      </c>
      <c r="B1589" s="10">
        <v>0</v>
      </c>
      <c r="C1589" s="1" t="s">
        <v>14</v>
      </c>
    </row>
    <row r="1590" spans="1:3" x14ac:dyDescent="0.25">
      <c r="A1590" s="3">
        <v>32146</v>
      </c>
      <c r="B1590" s="10" t="s">
        <v>10</v>
      </c>
      <c r="C1590" s="1" t="s">
        <v>14</v>
      </c>
    </row>
    <row r="1591" spans="1:3" x14ac:dyDescent="0.25">
      <c r="A1591" s="3">
        <v>32147</v>
      </c>
      <c r="B1591" s="10" t="s">
        <v>10</v>
      </c>
      <c r="C1591" s="1" t="s">
        <v>14</v>
      </c>
    </row>
    <row r="1592" spans="1:3" x14ac:dyDescent="0.25">
      <c r="A1592" s="3">
        <v>32148</v>
      </c>
      <c r="B1592" s="10">
        <v>0.25</v>
      </c>
      <c r="C1592" s="1" t="s">
        <v>14</v>
      </c>
    </row>
    <row r="1593" spans="1:3" x14ac:dyDescent="0.25">
      <c r="A1593" s="3">
        <v>32149</v>
      </c>
      <c r="B1593" s="10">
        <v>0.12</v>
      </c>
      <c r="C1593" s="1" t="s">
        <v>14</v>
      </c>
    </row>
    <row r="1594" spans="1:3" x14ac:dyDescent="0.25">
      <c r="A1594" s="3">
        <v>32150</v>
      </c>
      <c r="B1594" s="10">
        <v>0.32</v>
      </c>
      <c r="C1594" s="1" t="s">
        <v>14</v>
      </c>
    </row>
    <row r="1595" spans="1:3" x14ac:dyDescent="0.25">
      <c r="A1595" s="3">
        <v>32151</v>
      </c>
      <c r="B1595" s="10">
        <v>0.5</v>
      </c>
      <c r="C1595" s="1" t="s">
        <v>14</v>
      </c>
    </row>
    <row r="1596" spans="1:3" x14ac:dyDescent="0.25">
      <c r="A1596" s="3">
        <v>32152</v>
      </c>
      <c r="B1596" s="10">
        <v>0.17</v>
      </c>
      <c r="C1596" s="1" t="s">
        <v>14</v>
      </c>
    </row>
    <row r="1597" spans="1:3" x14ac:dyDescent="0.25">
      <c r="A1597" s="3">
        <v>32153</v>
      </c>
      <c r="B1597" s="10">
        <v>0.3</v>
      </c>
      <c r="C1597" s="1" t="s">
        <v>14</v>
      </c>
    </row>
    <row r="1598" spans="1:3" x14ac:dyDescent="0.25">
      <c r="A1598" s="3">
        <v>32154</v>
      </c>
      <c r="B1598" s="10">
        <v>0.15</v>
      </c>
      <c r="C1598" s="1" t="s">
        <v>14</v>
      </c>
    </row>
    <row r="1599" spans="1:3" x14ac:dyDescent="0.25">
      <c r="A1599" s="3">
        <v>32155</v>
      </c>
      <c r="B1599" s="10">
        <v>0.06</v>
      </c>
      <c r="C1599" s="1" t="s">
        <v>14</v>
      </c>
    </row>
    <row r="1600" spans="1:3" x14ac:dyDescent="0.25">
      <c r="A1600" s="3">
        <v>32156</v>
      </c>
      <c r="B1600" s="10">
        <v>0.03</v>
      </c>
      <c r="C1600" s="1" t="s">
        <v>14</v>
      </c>
    </row>
    <row r="1601" spans="1:3" x14ac:dyDescent="0.25">
      <c r="A1601" s="3">
        <v>32157</v>
      </c>
      <c r="B1601" s="10">
        <v>0.15</v>
      </c>
      <c r="C1601" s="1" t="s">
        <v>14</v>
      </c>
    </row>
    <row r="1602" spans="1:3" x14ac:dyDescent="0.25">
      <c r="A1602" s="3">
        <v>32158</v>
      </c>
      <c r="B1602" s="10">
        <v>0.01</v>
      </c>
      <c r="C1602" s="1" t="s">
        <v>14</v>
      </c>
    </row>
    <row r="1603" spans="1:3" x14ac:dyDescent="0.25">
      <c r="A1603" s="3">
        <v>32159</v>
      </c>
      <c r="B1603" s="10">
        <v>0.15</v>
      </c>
      <c r="C1603" s="1" t="s">
        <v>14</v>
      </c>
    </row>
    <row r="1604" spans="1:3" x14ac:dyDescent="0.25">
      <c r="A1604" s="3">
        <v>32160</v>
      </c>
      <c r="B1604" s="10">
        <v>7.0000000000000007E-2</v>
      </c>
      <c r="C1604" s="1" t="s">
        <v>14</v>
      </c>
    </row>
    <row r="1605" spans="1:3" x14ac:dyDescent="0.25">
      <c r="A1605" s="3">
        <v>32161</v>
      </c>
      <c r="B1605" s="10">
        <v>0</v>
      </c>
      <c r="C1605" s="1" t="s">
        <v>14</v>
      </c>
    </row>
    <row r="1606" spans="1:3" x14ac:dyDescent="0.25">
      <c r="A1606" s="3">
        <v>32162</v>
      </c>
      <c r="B1606" s="10">
        <v>0.04</v>
      </c>
      <c r="C1606" s="1" t="s">
        <v>14</v>
      </c>
    </row>
    <row r="1607" spans="1:3" x14ac:dyDescent="0.25">
      <c r="A1607" s="3">
        <v>32163</v>
      </c>
      <c r="B1607" s="10">
        <v>0.04</v>
      </c>
      <c r="C1607" s="1" t="s">
        <v>14</v>
      </c>
    </row>
    <row r="1608" spans="1:3" x14ac:dyDescent="0.25">
      <c r="A1608" s="3">
        <v>32164</v>
      </c>
      <c r="B1608" s="10">
        <v>0.03</v>
      </c>
      <c r="C1608" s="1" t="s">
        <v>14</v>
      </c>
    </row>
    <row r="1609" spans="1:3" x14ac:dyDescent="0.25">
      <c r="A1609" s="3">
        <v>32165</v>
      </c>
      <c r="B1609" s="10">
        <v>0.48</v>
      </c>
      <c r="C1609" s="1" t="s">
        <v>14</v>
      </c>
    </row>
    <row r="1610" spans="1:3" x14ac:dyDescent="0.25">
      <c r="A1610" s="3">
        <v>32166</v>
      </c>
      <c r="B1610" s="10">
        <v>0.22</v>
      </c>
      <c r="C1610" s="1" t="s">
        <v>14</v>
      </c>
    </row>
    <row r="1611" spans="1:3" x14ac:dyDescent="0.25">
      <c r="A1611" s="3">
        <v>32167</v>
      </c>
      <c r="B1611" s="10">
        <v>0.06</v>
      </c>
      <c r="C1611" s="1" t="s">
        <v>14</v>
      </c>
    </row>
    <row r="1612" spans="1:3" x14ac:dyDescent="0.25">
      <c r="A1612" s="3">
        <v>32168</v>
      </c>
      <c r="B1612" s="10">
        <v>0.01</v>
      </c>
      <c r="C1612" s="1" t="s">
        <v>14</v>
      </c>
    </row>
    <row r="1613" spans="1:3" x14ac:dyDescent="0.25">
      <c r="A1613" s="3">
        <v>32169</v>
      </c>
      <c r="B1613" s="10">
        <v>0</v>
      </c>
      <c r="C1613" s="1" t="s">
        <v>14</v>
      </c>
    </row>
    <row r="1614" spans="1:3" x14ac:dyDescent="0.25">
      <c r="A1614" s="3">
        <v>32170</v>
      </c>
      <c r="B1614" s="10">
        <v>0</v>
      </c>
      <c r="C1614" s="1" t="s">
        <v>14</v>
      </c>
    </row>
    <row r="1615" spans="1:3" x14ac:dyDescent="0.25">
      <c r="A1615" s="3">
        <v>32171</v>
      </c>
      <c r="B1615" s="10">
        <v>0.21</v>
      </c>
      <c r="C1615" s="1" t="s">
        <v>14</v>
      </c>
    </row>
    <row r="1616" spans="1:3" x14ac:dyDescent="0.25">
      <c r="A1616" s="3">
        <v>32172</v>
      </c>
      <c r="B1616" s="10">
        <v>0.51</v>
      </c>
      <c r="C1616" s="1" t="s">
        <v>14</v>
      </c>
    </row>
    <row r="1617" spans="1:3" x14ac:dyDescent="0.25">
      <c r="A1617" s="3">
        <v>32173</v>
      </c>
      <c r="B1617" s="10">
        <v>0.15</v>
      </c>
      <c r="C1617" s="1" t="s">
        <v>14</v>
      </c>
    </row>
    <row r="1618" spans="1:3" x14ac:dyDescent="0.25">
      <c r="A1618" s="3">
        <v>32174</v>
      </c>
      <c r="B1618" s="10">
        <v>0.37</v>
      </c>
      <c r="C1618" s="1" t="s">
        <v>14</v>
      </c>
    </row>
    <row r="1619" spans="1:3" x14ac:dyDescent="0.25">
      <c r="A1619" s="3">
        <v>32175</v>
      </c>
      <c r="B1619" s="10">
        <v>0.32</v>
      </c>
      <c r="C1619" s="1" t="s">
        <v>14</v>
      </c>
    </row>
    <row r="1620" spans="1:3" x14ac:dyDescent="0.25">
      <c r="A1620" s="3">
        <v>32176</v>
      </c>
      <c r="B1620" s="10">
        <v>0.12</v>
      </c>
      <c r="C1620" s="1" t="s">
        <v>14</v>
      </c>
    </row>
    <row r="1621" spans="1:3" x14ac:dyDescent="0.25">
      <c r="A1621" s="3">
        <v>32177</v>
      </c>
      <c r="B1621" s="10">
        <v>0.01</v>
      </c>
      <c r="C1621" s="1" t="s">
        <v>14</v>
      </c>
    </row>
    <row r="1622" spans="1:3" x14ac:dyDescent="0.25">
      <c r="A1622" s="3">
        <v>32178</v>
      </c>
      <c r="B1622" s="10">
        <v>0</v>
      </c>
      <c r="C1622" s="1" t="s">
        <v>14</v>
      </c>
    </row>
    <row r="1623" spans="1:3" x14ac:dyDescent="0.25">
      <c r="A1623" s="3">
        <v>32179</v>
      </c>
      <c r="B1623" s="10">
        <v>0.04</v>
      </c>
      <c r="C1623" s="1" t="s">
        <v>14</v>
      </c>
    </row>
    <row r="1624" spans="1:3" x14ac:dyDescent="0.25">
      <c r="A1624" s="3">
        <v>32180</v>
      </c>
      <c r="B1624" s="10">
        <v>0</v>
      </c>
      <c r="C1624" s="1" t="s">
        <v>14</v>
      </c>
    </row>
    <row r="1625" spans="1:3" x14ac:dyDescent="0.25">
      <c r="A1625" s="3">
        <v>32181</v>
      </c>
      <c r="B1625" s="10">
        <v>0.24</v>
      </c>
      <c r="C1625" s="1" t="s">
        <v>14</v>
      </c>
    </row>
    <row r="1626" spans="1:3" x14ac:dyDescent="0.25">
      <c r="A1626" s="3">
        <v>32182</v>
      </c>
      <c r="B1626" s="10">
        <v>0.42</v>
      </c>
      <c r="C1626" s="1" t="s">
        <v>14</v>
      </c>
    </row>
    <row r="1627" spans="1:3" x14ac:dyDescent="0.25">
      <c r="A1627" s="3">
        <v>32183</v>
      </c>
      <c r="B1627" s="10">
        <v>0.98</v>
      </c>
      <c r="C1627" s="1" t="s">
        <v>14</v>
      </c>
    </row>
    <row r="1628" spans="1:3" x14ac:dyDescent="0.25">
      <c r="A1628" s="3">
        <v>32184</v>
      </c>
      <c r="B1628" s="10">
        <v>0.43</v>
      </c>
      <c r="C1628" s="1" t="s">
        <v>14</v>
      </c>
    </row>
    <row r="1629" spans="1:3" x14ac:dyDescent="0.25">
      <c r="A1629" s="3">
        <v>32185</v>
      </c>
      <c r="B1629" s="10">
        <v>0</v>
      </c>
      <c r="C1629" s="1" t="s">
        <v>14</v>
      </c>
    </row>
    <row r="1630" spans="1:3" x14ac:dyDescent="0.25">
      <c r="A1630" s="3">
        <v>32186</v>
      </c>
      <c r="B1630" s="10">
        <v>0.19</v>
      </c>
      <c r="C1630" s="1" t="s">
        <v>14</v>
      </c>
    </row>
    <row r="1631" spans="1:3" x14ac:dyDescent="0.25">
      <c r="A1631" s="3">
        <v>32187</v>
      </c>
      <c r="B1631" s="10">
        <v>0.36</v>
      </c>
      <c r="C1631" s="1" t="s">
        <v>14</v>
      </c>
    </row>
    <row r="1632" spans="1:3" x14ac:dyDescent="0.25">
      <c r="A1632" s="3">
        <v>32188</v>
      </c>
      <c r="B1632" s="10">
        <v>0.13</v>
      </c>
      <c r="C1632" s="1" t="s">
        <v>14</v>
      </c>
    </row>
    <row r="1633" spans="1:3" x14ac:dyDescent="0.25">
      <c r="A1633" s="3">
        <v>32189</v>
      </c>
      <c r="B1633" s="10">
        <v>0.26</v>
      </c>
      <c r="C1633" s="1" t="s">
        <v>14</v>
      </c>
    </row>
    <row r="1634" spans="1:3" x14ac:dyDescent="0.25">
      <c r="A1634" s="3">
        <v>32190</v>
      </c>
      <c r="B1634" s="10">
        <v>0</v>
      </c>
      <c r="C1634" s="1" t="s">
        <v>14</v>
      </c>
    </row>
    <row r="1635" spans="1:3" x14ac:dyDescent="0.25">
      <c r="A1635" s="3">
        <v>32191</v>
      </c>
      <c r="B1635" s="10">
        <v>0.06</v>
      </c>
      <c r="C1635" s="1" t="s">
        <v>14</v>
      </c>
    </row>
    <row r="1636" spans="1:3" x14ac:dyDescent="0.25">
      <c r="A1636" s="3">
        <v>32192</v>
      </c>
      <c r="B1636" s="10">
        <v>7.0000000000000007E-2</v>
      </c>
      <c r="C1636" s="1" t="s">
        <v>14</v>
      </c>
    </row>
    <row r="1637" spans="1:3" x14ac:dyDescent="0.25">
      <c r="A1637" s="3">
        <v>32193</v>
      </c>
      <c r="B1637" s="10">
        <v>0.09</v>
      </c>
      <c r="C1637" s="1" t="s">
        <v>14</v>
      </c>
    </row>
    <row r="1638" spans="1:3" x14ac:dyDescent="0.25">
      <c r="A1638" s="3">
        <v>32194</v>
      </c>
      <c r="B1638" s="10">
        <v>0</v>
      </c>
      <c r="C1638" s="1" t="s">
        <v>14</v>
      </c>
    </row>
    <row r="1639" spans="1:3" x14ac:dyDescent="0.25">
      <c r="A1639" s="3">
        <v>32195</v>
      </c>
      <c r="B1639" s="10">
        <v>0.17</v>
      </c>
      <c r="C1639" s="1" t="s">
        <v>14</v>
      </c>
    </row>
    <row r="1640" spans="1:3" x14ac:dyDescent="0.25">
      <c r="A1640" s="3">
        <v>32196</v>
      </c>
      <c r="B1640" s="10">
        <v>0</v>
      </c>
      <c r="C1640" s="1" t="s">
        <v>14</v>
      </c>
    </row>
    <row r="1641" spans="1:3" x14ac:dyDescent="0.25">
      <c r="A1641" s="3">
        <v>32197</v>
      </c>
      <c r="B1641" s="10">
        <v>0</v>
      </c>
      <c r="C1641" s="1" t="s">
        <v>14</v>
      </c>
    </row>
    <row r="1642" spans="1:3" x14ac:dyDescent="0.25">
      <c r="A1642" s="3">
        <v>32198</v>
      </c>
      <c r="B1642" s="10">
        <v>0</v>
      </c>
      <c r="C1642" s="1" t="s">
        <v>14</v>
      </c>
    </row>
    <row r="1643" spans="1:3" x14ac:dyDescent="0.25">
      <c r="A1643" s="3">
        <v>32199</v>
      </c>
      <c r="B1643" s="10">
        <v>0.04</v>
      </c>
      <c r="C1643" s="1" t="s">
        <v>14</v>
      </c>
    </row>
    <row r="1644" spans="1:3" x14ac:dyDescent="0.25">
      <c r="A1644" s="3">
        <v>32200</v>
      </c>
      <c r="B1644" s="10">
        <v>0</v>
      </c>
      <c r="C1644" s="1" t="s">
        <v>14</v>
      </c>
    </row>
    <row r="1645" spans="1:3" x14ac:dyDescent="0.25">
      <c r="A1645" s="3">
        <v>32201</v>
      </c>
      <c r="B1645" s="10">
        <v>0.01</v>
      </c>
      <c r="C1645" s="1" t="s">
        <v>14</v>
      </c>
    </row>
    <row r="1646" spans="1:3" x14ac:dyDescent="0.25">
      <c r="A1646" s="3">
        <v>32202</v>
      </c>
      <c r="B1646" s="10">
        <v>0</v>
      </c>
      <c r="C1646" s="1" t="s">
        <v>14</v>
      </c>
    </row>
    <row r="1647" spans="1:3" x14ac:dyDescent="0.25">
      <c r="A1647" s="3">
        <v>32203</v>
      </c>
      <c r="B1647" s="10">
        <v>0.31</v>
      </c>
      <c r="C1647" s="1" t="s">
        <v>14</v>
      </c>
    </row>
    <row r="1648" spans="1:3" x14ac:dyDescent="0.25">
      <c r="A1648" s="3">
        <v>32204</v>
      </c>
      <c r="B1648" s="10">
        <v>0.16</v>
      </c>
      <c r="C1648" s="1" t="s">
        <v>14</v>
      </c>
    </row>
    <row r="1649" spans="1:3" x14ac:dyDescent="0.25">
      <c r="A1649" s="3">
        <v>32205</v>
      </c>
      <c r="B1649" s="10">
        <v>0.24</v>
      </c>
      <c r="C1649" s="1" t="s">
        <v>14</v>
      </c>
    </row>
    <row r="1650" spans="1:3" x14ac:dyDescent="0.25">
      <c r="A1650" s="3">
        <v>32206</v>
      </c>
      <c r="B1650" s="10">
        <v>0.38</v>
      </c>
      <c r="C1650" s="1" t="s">
        <v>14</v>
      </c>
    </row>
    <row r="1651" spans="1:3" x14ac:dyDescent="0.25">
      <c r="A1651" s="3">
        <v>32207</v>
      </c>
      <c r="B1651" s="10">
        <v>0.06</v>
      </c>
      <c r="C1651" s="1" t="s">
        <v>14</v>
      </c>
    </row>
    <row r="1652" spans="1:3" x14ac:dyDescent="0.25">
      <c r="A1652" s="3">
        <v>32208</v>
      </c>
      <c r="B1652" s="10">
        <v>0.01</v>
      </c>
      <c r="C1652" s="1" t="s">
        <v>14</v>
      </c>
    </row>
    <row r="1653" spans="1:3" x14ac:dyDescent="0.25">
      <c r="A1653" s="3">
        <v>32209</v>
      </c>
      <c r="B1653" s="10">
        <v>0.47</v>
      </c>
      <c r="C1653" s="1" t="s">
        <v>14</v>
      </c>
    </row>
    <row r="1654" spans="1:3" x14ac:dyDescent="0.25">
      <c r="A1654" s="3">
        <v>32210</v>
      </c>
      <c r="B1654" s="10">
        <v>0.17</v>
      </c>
      <c r="C1654" s="1" t="s">
        <v>14</v>
      </c>
    </row>
    <row r="1655" spans="1:3" x14ac:dyDescent="0.25">
      <c r="A1655" s="3">
        <v>32211</v>
      </c>
      <c r="B1655" s="10">
        <v>0.01</v>
      </c>
      <c r="C1655" s="1" t="s">
        <v>14</v>
      </c>
    </row>
    <row r="1656" spans="1:3" x14ac:dyDescent="0.25">
      <c r="A1656" s="3">
        <v>32212</v>
      </c>
      <c r="B1656" s="10">
        <v>0.22</v>
      </c>
      <c r="C1656" s="1" t="s">
        <v>14</v>
      </c>
    </row>
    <row r="1657" spans="1:3" x14ac:dyDescent="0.25">
      <c r="A1657" s="3">
        <v>32213</v>
      </c>
      <c r="B1657" s="10">
        <v>0.38</v>
      </c>
      <c r="C1657" s="1" t="s">
        <v>14</v>
      </c>
    </row>
    <row r="1658" spans="1:3" x14ac:dyDescent="0.25">
      <c r="A1658" s="3">
        <v>32214</v>
      </c>
      <c r="B1658" s="10">
        <v>0.14000000000000001</v>
      </c>
      <c r="C1658" s="1" t="s">
        <v>14</v>
      </c>
    </row>
    <row r="1659" spans="1:3" x14ac:dyDescent="0.25">
      <c r="A1659" s="3">
        <v>32215</v>
      </c>
      <c r="B1659" s="10">
        <v>0.22</v>
      </c>
      <c r="C1659" s="1" t="s">
        <v>14</v>
      </c>
    </row>
    <row r="1660" spans="1:3" x14ac:dyDescent="0.25">
      <c r="A1660" s="3">
        <v>32216</v>
      </c>
      <c r="B1660" s="10">
        <v>0.11</v>
      </c>
      <c r="C1660" s="1" t="s">
        <v>14</v>
      </c>
    </row>
    <row r="1661" spans="1:3" x14ac:dyDescent="0.25">
      <c r="A1661" s="3">
        <v>32217</v>
      </c>
      <c r="B1661" s="10">
        <v>0</v>
      </c>
      <c r="C1661" s="1" t="s">
        <v>14</v>
      </c>
    </row>
    <row r="1662" spans="1:3" x14ac:dyDescent="0.25">
      <c r="A1662" s="3">
        <v>32218</v>
      </c>
      <c r="B1662" s="10">
        <v>0.16</v>
      </c>
      <c r="C1662" s="1" t="s">
        <v>14</v>
      </c>
    </row>
    <row r="1663" spans="1:3" x14ac:dyDescent="0.25">
      <c r="A1663" s="3">
        <v>32219</v>
      </c>
      <c r="B1663" s="10" t="s">
        <v>10</v>
      </c>
      <c r="C1663" s="1" t="s">
        <v>14</v>
      </c>
    </row>
    <row r="1664" spans="1:3" x14ac:dyDescent="0.25">
      <c r="A1664" s="3">
        <v>32220</v>
      </c>
      <c r="B1664" s="10">
        <v>0.32</v>
      </c>
      <c r="C1664" s="1" t="s">
        <v>14</v>
      </c>
    </row>
    <row r="1665" spans="1:3" x14ac:dyDescent="0.25">
      <c r="A1665" s="3">
        <v>32221</v>
      </c>
      <c r="B1665" s="10">
        <v>0</v>
      </c>
      <c r="C1665" s="1" t="s">
        <v>14</v>
      </c>
    </row>
    <row r="1666" spans="1:3" x14ac:dyDescent="0.25">
      <c r="A1666" s="3">
        <v>32222</v>
      </c>
      <c r="B1666" s="10">
        <v>0</v>
      </c>
      <c r="C1666" s="1" t="s">
        <v>14</v>
      </c>
    </row>
    <row r="1667" spans="1:3" x14ac:dyDescent="0.25">
      <c r="A1667" s="3">
        <v>32223</v>
      </c>
      <c r="B1667" s="10">
        <v>0</v>
      </c>
      <c r="C1667" s="1" t="s">
        <v>14</v>
      </c>
    </row>
    <row r="1668" spans="1:3" x14ac:dyDescent="0.25">
      <c r="A1668" s="3">
        <v>32224</v>
      </c>
      <c r="B1668" s="10">
        <v>0</v>
      </c>
      <c r="C1668" s="1" t="s">
        <v>14</v>
      </c>
    </row>
    <row r="1669" spans="1:3" x14ac:dyDescent="0.25">
      <c r="A1669" s="3">
        <v>32225</v>
      </c>
      <c r="B1669" s="10">
        <v>0.69</v>
      </c>
      <c r="C1669" s="1" t="s">
        <v>14</v>
      </c>
    </row>
    <row r="1670" spans="1:3" x14ac:dyDescent="0.25">
      <c r="A1670" s="3">
        <v>32226</v>
      </c>
      <c r="B1670" s="10">
        <v>0.68</v>
      </c>
      <c r="C1670" s="1" t="s">
        <v>14</v>
      </c>
    </row>
    <row r="1671" spans="1:3" x14ac:dyDescent="0.25">
      <c r="A1671" s="3">
        <v>32227</v>
      </c>
      <c r="B1671" s="10">
        <v>0.23</v>
      </c>
      <c r="C1671" s="1" t="s">
        <v>14</v>
      </c>
    </row>
    <row r="1672" spans="1:3" x14ac:dyDescent="0.25">
      <c r="A1672" s="3">
        <v>32228</v>
      </c>
      <c r="B1672" s="10">
        <v>0</v>
      </c>
      <c r="C1672" s="1" t="s">
        <v>14</v>
      </c>
    </row>
    <row r="1673" spans="1:3" x14ac:dyDescent="0.25">
      <c r="A1673" s="3">
        <v>32229</v>
      </c>
      <c r="B1673" s="10" t="s">
        <v>10</v>
      </c>
      <c r="C1673" s="1" t="s">
        <v>14</v>
      </c>
    </row>
    <row r="1674" spans="1:3" x14ac:dyDescent="0.25">
      <c r="A1674" s="3">
        <v>32230</v>
      </c>
      <c r="B1674" s="10">
        <v>0</v>
      </c>
      <c r="C1674" s="1" t="s">
        <v>14</v>
      </c>
    </row>
    <row r="1675" spans="1:3" x14ac:dyDescent="0.25">
      <c r="A1675" s="3">
        <v>32231</v>
      </c>
      <c r="B1675" s="10" t="s">
        <v>10</v>
      </c>
      <c r="C1675" s="1" t="s">
        <v>14</v>
      </c>
    </row>
    <row r="1676" spans="1:3" x14ac:dyDescent="0.25">
      <c r="A1676" s="3">
        <v>32232</v>
      </c>
      <c r="B1676" s="10">
        <v>0.05</v>
      </c>
      <c r="C1676" s="1" t="s">
        <v>14</v>
      </c>
    </row>
    <row r="1677" spans="1:3" x14ac:dyDescent="0.25">
      <c r="A1677" s="3">
        <v>32233</v>
      </c>
      <c r="B1677" s="10">
        <v>0.94</v>
      </c>
      <c r="C1677" s="1" t="s">
        <v>14</v>
      </c>
    </row>
    <row r="1678" spans="1:3" x14ac:dyDescent="0.25">
      <c r="A1678" s="3">
        <v>32234</v>
      </c>
      <c r="B1678" s="10">
        <v>0.09</v>
      </c>
      <c r="C1678" s="1" t="s">
        <v>14</v>
      </c>
    </row>
    <row r="1679" spans="1:3" x14ac:dyDescent="0.25">
      <c r="A1679" s="3">
        <v>32235</v>
      </c>
      <c r="B1679" s="10">
        <v>0.04</v>
      </c>
      <c r="C1679" s="1" t="s">
        <v>14</v>
      </c>
    </row>
    <row r="1680" spans="1:3" x14ac:dyDescent="0.25">
      <c r="A1680" s="3">
        <v>32236</v>
      </c>
      <c r="B1680" s="10">
        <v>0.03</v>
      </c>
      <c r="C1680" s="1" t="s">
        <v>14</v>
      </c>
    </row>
    <row r="1681" spans="1:3" x14ac:dyDescent="0.25">
      <c r="A1681" s="3">
        <v>32237</v>
      </c>
      <c r="B1681" s="10">
        <v>0</v>
      </c>
      <c r="C1681" s="1" t="s">
        <v>14</v>
      </c>
    </row>
    <row r="1682" spans="1:3" x14ac:dyDescent="0.25">
      <c r="A1682" s="3">
        <v>32238</v>
      </c>
      <c r="B1682" s="10">
        <v>0.28000000000000003</v>
      </c>
      <c r="C1682" s="1" t="s">
        <v>14</v>
      </c>
    </row>
    <row r="1683" spans="1:3" x14ac:dyDescent="0.25">
      <c r="A1683" s="3">
        <v>32239</v>
      </c>
      <c r="B1683" s="10">
        <v>0</v>
      </c>
      <c r="C1683" s="1" t="s">
        <v>14</v>
      </c>
    </row>
    <row r="1684" spans="1:3" x14ac:dyDescent="0.25">
      <c r="A1684" s="3">
        <v>32240</v>
      </c>
      <c r="B1684" s="10">
        <v>0.05</v>
      </c>
      <c r="C1684" s="1" t="s">
        <v>14</v>
      </c>
    </row>
    <row r="1685" spans="1:3" x14ac:dyDescent="0.25">
      <c r="A1685" s="3">
        <v>32241</v>
      </c>
      <c r="B1685" s="10">
        <v>0.02</v>
      </c>
      <c r="C1685" s="1" t="s">
        <v>14</v>
      </c>
    </row>
    <row r="1686" spans="1:3" x14ac:dyDescent="0.25">
      <c r="A1686" s="3">
        <v>32242</v>
      </c>
      <c r="B1686" s="10" t="s">
        <v>10</v>
      </c>
      <c r="C1686" s="1" t="s">
        <v>14</v>
      </c>
    </row>
    <row r="1687" spans="1:3" x14ac:dyDescent="0.25">
      <c r="A1687" s="3">
        <v>32243</v>
      </c>
      <c r="B1687" s="10" t="s">
        <v>10</v>
      </c>
      <c r="C1687" s="1" t="s">
        <v>14</v>
      </c>
    </row>
    <row r="1688" spans="1:3" x14ac:dyDescent="0.25">
      <c r="A1688" s="3">
        <v>32244</v>
      </c>
      <c r="B1688" s="10" t="s">
        <v>10</v>
      </c>
      <c r="C1688" s="1" t="s">
        <v>14</v>
      </c>
    </row>
    <row r="1689" spans="1:3" x14ac:dyDescent="0.25">
      <c r="A1689" s="3">
        <v>32245</v>
      </c>
      <c r="B1689" s="10" t="s">
        <v>10</v>
      </c>
      <c r="C1689" s="1" t="s">
        <v>14</v>
      </c>
    </row>
    <row r="1690" spans="1:3" x14ac:dyDescent="0.25">
      <c r="A1690" s="3">
        <v>32246</v>
      </c>
      <c r="B1690" s="10" t="s">
        <v>10</v>
      </c>
      <c r="C1690" s="1" t="s">
        <v>14</v>
      </c>
    </row>
    <row r="1691" spans="1:3" x14ac:dyDescent="0.25">
      <c r="A1691" s="3">
        <v>32247</v>
      </c>
      <c r="B1691" s="10" t="s">
        <v>10</v>
      </c>
      <c r="C1691" s="1" t="s">
        <v>14</v>
      </c>
    </row>
    <row r="1692" spans="1:3" x14ac:dyDescent="0.25">
      <c r="A1692" s="3">
        <v>32248</v>
      </c>
      <c r="B1692" s="10">
        <v>0.01</v>
      </c>
      <c r="C1692" s="1" t="s">
        <v>14</v>
      </c>
    </row>
    <row r="1693" spans="1:3" x14ac:dyDescent="0.25">
      <c r="A1693" s="3">
        <v>32249</v>
      </c>
      <c r="B1693" s="10">
        <v>0.03</v>
      </c>
      <c r="C1693" s="1" t="s">
        <v>14</v>
      </c>
    </row>
    <row r="1694" spans="1:3" x14ac:dyDescent="0.25">
      <c r="A1694" s="3">
        <v>32250</v>
      </c>
      <c r="B1694" s="10">
        <v>0.04</v>
      </c>
      <c r="C1694" s="1" t="s">
        <v>14</v>
      </c>
    </row>
    <row r="1695" spans="1:3" x14ac:dyDescent="0.25">
      <c r="A1695" s="3">
        <v>32251</v>
      </c>
      <c r="B1695" s="10">
        <v>0.51</v>
      </c>
      <c r="C1695" s="1" t="s">
        <v>14</v>
      </c>
    </row>
    <row r="1696" spans="1:3" x14ac:dyDescent="0.25">
      <c r="A1696" s="3">
        <v>32252</v>
      </c>
      <c r="B1696" s="10" t="s">
        <v>10</v>
      </c>
      <c r="C1696" s="1" t="s">
        <v>14</v>
      </c>
    </row>
    <row r="1697" spans="1:3" x14ac:dyDescent="0.25">
      <c r="A1697" s="3">
        <v>32253</v>
      </c>
      <c r="B1697" s="10" t="s">
        <v>10</v>
      </c>
      <c r="C1697" s="1" t="s">
        <v>14</v>
      </c>
    </row>
    <row r="1698" spans="1:3" x14ac:dyDescent="0.25">
      <c r="A1698" s="3">
        <v>32254</v>
      </c>
      <c r="B1698" s="10" t="s">
        <v>10</v>
      </c>
      <c r="C1698" s="1" t="s">
        <v>14</v>
      </c>
    </row>
    <row r="1699" spans="1:3" x14ac:dyDescent="0.25">
      <c r="A1699" s="3">
        <v>32255</v>
      </c>
      <c r="B1699" s="10" t="s">
        <v>10</v>
      </c>
      <c r="C1699" s="1" t="s">
        <v>14</v>
      </c>
    </row>
    <row r="1700" spans="1:3" x14ac:dyDescent="0.25">
      <c r="A1700" s="3">
        <v>32256</v>
      </c>
      <c r="B1700" s="10" t="s">
        <v>10</v>
      </c>
      <c r="C1700" s="1" t="s">
        <v>14</v>
      </c>
    </row>
    <row r="1701" spans="1:3" x14ac:dyDescent="0.25">
      <c r="A1701" s="3">
        <v>32257</v>
      </c>
      <c r="B1701" s="10" t="s">
        <v>10</v>
      </c>
      <c r="C1701" s="1" t="s">
        <v>14</v>
      </c>
    </row>
    <row r="1702" spans="1:3" x14ac:dyDescent="0.25">
      <c r="A1702" s="3">
        <v>32258</v>
      </c>
      <c r="B1702" s="10" t="s">
        <v>10</v>
      </c>
      <c r="C1702" s="1" t="s">
        <v>14</v>
      </c>
    </row>
    <row r="1703" spans="1:3" x14ac:dyDescent="0.25">
      <c r="A1703" s="3">
        <v>32259</v>
      </c>
      <c r="B1703" s="10" t="s">
        <v>10</v>
      </c>
      <c r="C1703" s="1" t="s">
        <v>14</v>
      </c>
    </row>
    <row r="1704" spans="1:3" x14ac:dyDescent="0.25">
      <c r="A1704" s="3">
        <v>32260</v>
      </c>
      <c r="B1704" s="10">
        <v>0</v>
      </c>
      <c r="C1704" s="1" t="s">
        <v>14</v>
      </c>
    </row>
    <row r="1705" spans="1:3" x14ac:dyDescent="0.25">
      <c r="A1705" s="3">
        <v>32261</v>
      </c>
      <c r="B1705" s="10">
        <v>0</v>
      </c>
      <c r="C1705" s="1" t="s">
        <v>14</v>
      </c>
    </row>
    <row r="1706" spans="1:3" x14ac:dyDescent="0.25">
      <c r="A1706" s="3">
        <v>32262</v>
      </c>
      <c r="B1706" s="10">
        <v>0.2</v>
      </c>
      <c r="C1706" s="1" t="s">
        <v>14</v>
      </c>
    </row>
    <row r="1707" spans="1:3" x14ac:dyDescent="0.25">
      <c r="A1707" s="3">
        <v>32263</v>
      </c>
      <c r="B1707" s="10" t="s">
        <v>10</v>
      </c>
      <c r="C1707" s="1" t="s">
        <v>14</v>
      </c>
    </row>
    <row r="1708" spans="1:3" x14ac:dyDescent="0.25">
      <c r="A1708" s="3">
        <v>32264</v>
      </c>
      <c r="B1708" s="10" t="s">
        <v>10</v>
      </c>
      <c r="C1708" s="1" t="s">
        <v>14</v>
      </c>
    </row>
    <row r="1709" spans="1:3" x14ac:dyDescent="0.25">
      <c r="A1709" s="3">
        <v>32265</v>
      </c>
      <c r="B1709" s="10" t="s">
        <v>10</v>
      </c>
      <c r="C1709" s="1" t="s">
        <v>14</v>
      </c>
    </row>
    <row r="1710" spans="1:3" x14ac:dyDescent="0.25">
      <c r="A1710" s="3">
        <v>32266</v>
      </c>
      <c r="B1710" s="10" t="s">
        <v>10</v>
      </c>
      <c r="C1710" s="1" t="s">
        <v>14</v>
      </c>
    </row>
    <row r="1711" spans="1:3" x14ac:dyDescent="0.25">
      <c r="A1711" s="3">
        <v>32267</v>
      </c>
      <c r="B1711" s="10" t="s">
        <v>10</v>
      </c>
      <c r="C1711" s="1" t="s">
        <v>14</v>
      </c>
    </row>
    <row r="1712" spans="1:3" x14ac:dyDescent="0.25">
      <c r="A1712" s="3">
        <v>32268</v>
      </c>
      <c r="B1712" s="10" t="s">
        <v>10</v>
      </c>
      <c r="C1712" s="1" t="s">
        <v>14</v>
      </c>
    </row>
    <row r="1713" spans="1:3" x14ac:dyDescent="0.25">
      <c r="A1713" s="3">
        <v>32269</v>
      </c>
      <c r="B1713" s="10" t="s">
        <v>10</v>
      </c>
      <c r="C1713" s="1" t="s">
        <v>14</v>
      </c>
    </row>
    <row r="1714" spans="1:3" x14ac:dyDescent="0.25">
      <c r="A1714" s="3">
        <v>32270</v>
      </c>
      <c r="B1714" s="10" t="s">
        <v>10</v>
      </c>
      <c r="C1714" s="1" t="s">
        <v>14</v>
      </c>
    </row>
    <row r="1715" spans="1:3" x14ac:dyDescent="0.25">
      <c r="A1715" s="3">
        <v>32271</v>
      </c>
      <c r="B1715" s="10" t="s">
        <v>10</v>
      </c>
      <c r="C1715" s="1" t="s">
        <v>14</v>
      </c>
    </row>
    <row r="1716" spans="1:3" x14ac:dyDescent="0.25">
      <c r="A1716" s="3">
        <v>32272</v>
      </c>
      <c r="B1716" s="10" t="s">
        <v>10</v>
      </c>
      <c r="C1716" s="1" t="s">
        <v>14</v>
      </c>
    </row>
    <row r="1717" spans="1:3" x14ac:dyDescent="0.25">
      <c r="A1717" s="3">
        <v>32273</v>
      </c>
      <c r="B1717" s="10" t="s">
        <v>10</v>
      </c>
      <c r="C1717" s="1" t="s">
        <v>14</v>
      </c>
    </row>
    <row r="1718" spans="1:3" x14ac:dyDescent="0.25">
      <c r="A1718" s="3">
        <v>32274</v>
      </c>
      <c r="B1718" s="10">
        <v>0</v>
      </c>
      <c r="C1718" s="1" t="s">
        <v>14</v>
      </c>
    </row>
    <row r="1719" spans="1:3" x14ac:dyDescent="0.25">
      <c r="A1719" s="3">
        <v>32275</v>
      </c>
      <c r="B1719" s="10">
        <v>0</v>
      </c>
      <c r="C1719" s="1" t="s">
        <v>14</v>
      </c>
    </row>
    <row r="1720" spans="1:3" x14ac:dyDescent="0.25">
      <c r="A1720" s="3">
        <v>32276</v>
      </c>
      <c r="B1720" s="10">
        <v>7.0000000000000007E-2</v>
      </c>
      <c r="C1720" s="1" t="s">
        <v>14</v>
      </c>
    </row>
    <row r="1721" spans="1:3" x14ac:dyDescent="0.25">
      <c r="A1721" s="3">
        <v>32277</v>
      </c>
      <c r="B1721" s="10">
        <v>0</v>
      </c>
      <c r="C1721" s="1" t="s">
        <v>14</v>
      </c>
    </row>
    <row r="1722" spans="1:3" x14ac:dyDescent="0.25">
      <c r="A1722" s="3">
        <v>32278</v>
      </c>
      <c r="B1722" s="10">
        <v>0</v>
      </c>
      <c r="C1722" s="1" t="s">
        <v>14</v>
      </c>
    </row>
    <row r="1723" spans="1:3" x14ac:dyDescent="0.25">
      <c r="A1723" s="3">
        <v>32279</v>
      </c>
      <c r="B1723" s="10">
        <v>0</v>
      </c>
      <c r="C1723" s="1" t="s">
        <v>14</v>
      </c>
    </row>
    <row r="1724" spans="1:3" x14ac:dyDescent="0.25">
      <c r="A1724" s="3">
        <v>32280</v>
      </c>
      <c r="B1724" s="10">
        <v>0.12</v>
      </c>
      <c r="C1724" s="1" t="s">
        <v>14</v>
      </c>
    </row>
    <row r="1725" spans="1:3" x14ac:dyDescent="0.25">
      <c r="A1725" s="3">
        <v>32281</v>
      </c>
      <c r="B1725" s="10">
        <v>0.14000000000000001</v>
      </c>
      <c r="C1725" s="1" t="s">
        <v>14</v>
      </c>
    </row>
    <row r="1726" spans="1:3" x14ac:dyDescent="0.25">
      <c r="A1726" s="3">
        <v>32282</v>
      </c>
      <c r="B1726" s="10">
        <v>1.03</v>
      </c>
      <c r="C1726" s="1" t="s">
        <v>14</v>
      </c>
    </row>
    <row r="1727" spans="1:3" x14ac:dyDescent="0.25">
      <c r="A1727" s="3">
        <v>32283</v>
      </c>
      <c r="B1727" s="10">
        <v>0.43</v>
      </c>
      <c r="C1727" s="1" t="s">
        <v>14</v>
      </c>
    </row>
    <row r="1728" spans="1:3" x14ac:dyDescent="0.25">
      <c r="A1728" s="3">
        <v>32284</v>
      </c>
      <c r="B1728" s="10">
        <v>0.17</v>
      </c>
      <c r="C1728" s="1" t="s">
        <v>14</v>
      </c>
    </row>
    <row r="1729" spans="1:3" x14ac:dyDescent="0.25">
      <c r="A1729" s="3">
        <v>32285</v>
      </c>
      <c r="B1729" s="10">
        <v>0</v>
      </c>
      <c r="C1729" s="1" t="s">
        <v>14</v>
      </c>
    </row>
    <row r="1730" spans="1:3" x14ac:dyDescent="0.25">
      <c r="A1730" s="3">
        <v>32286</v>
      </c>
      <c r="B1730" s="10">
        <v>0</v>
      </c>
      <c r="C1730" s="1" t="s">
        <v>14</v>
      </c>
    </row>
    <row r="1731" spans="1:3" x14ac:dyDescent="0.25">
      <c r="A1731" s="3">
        <v>32287</v>
      </c>
      <c r="B1731" s="10">
        <v>0.02</v>
      </c>
      <c r="C1731" s="1" t="s">
        <v>14</v>
      </c>
    </row>
    <row r="1732" spans="1:3" x14ac:dyDescent="0.25">
      <c r="A1732" s="3">
        <v>32288</v>
      </c>
      <c r="B1732" s="10">
        <v>7.0000000000000007E-2</v>
      </c>
      <c r="C1732" s="1" t="s">
        <v>14</v>
      </c>
    </row>
    <row r="1733" spans="1:3" x14ac:dyDescent="0.25">
      <c r="A1733" s="3">
        <v>32289</v>
      </c>
      <c r="B1733" s="10">
        <v>0</v>
      </c>
      <c r="C1733" s="1" t="s">
        <v>14</v>
      </c>
    </row>
    <row r="1734" spans="1:3" x14ac:dyDescent="0.25">
      <c r="A1734" s="3">
        <v>32290</v>
      </c>
      <c r="B1734" s="10">
        <v>0</v>
      </c>
      <c r="C1734" s="1" t="s">
        <v>14</v>
      </c>
    </row>
    <row r="1735" spans="1:3" x14ac:dyDescent="0.25">
      <c r="A1735" s="3">
        <v>32291</v>
      </c>
      <c r="B1735" s="10">
        <v>0</v>
      </c>
      <c r="C1735" s="1" t="s">
        <v>14</v>
      </c>
    </row>
    <row r="1736" spans="1:3" x14ac:dyDescent="0.25">
      <c r="A1736" s="3">
        <v>32292</v>
      </c>
      <c r="B1736" s="10">
        <v>0</v>
      </c>
      <c r="C1736" s="1" t="s">
        <v>14</v>
      </c>
    </row>
    <row r="1737" spans="1:3" x14ac:dyDescent="0.25">
      <c r="A1737" s="3">
        <v>32293</v>
      </c>
      <c r="B1737" s="10">
        <v>0.04</v>
      </c>
      <c r="C1737" s="1" t="s">
        <v>14</v>
      </c>
    </row>
    <row r="1738" spans="1:3" x14ac:dyDescent="0.25">
      <c r="A1738" s="3">
        <v>32294</v>
      </c>
      <c r="B1738" s="10">
        <v>0</v>
      </c>
      <c r="C1738" s="1" t="s">
        <v>14</v>
      </c>
    </row>
    <row r="1739" spans="1:3" x14ac:dyDescent="0.25">
      <c r="A1739" s="3">
        <v>32295</v>
      </c>
      <c r="B1739" s="10">
        <v>0.05</v>
      </c>
      <c r="C1739" s="1" t="s">
        <v>14</v>
      </c>
    </row>
    <row r="1740" spans="1:3" x14ac:dyDescent="0.25">
      <c r="A1740" s="3">
        <v>32296</v>
      </c>
      <c r="B1740" s="10">
        <v>0</v>
      </c>
      <c r="C1740" s="1" t="s">
        <v>14</v>
      </c>
    </row>
    <row r="1741" spans="1:3" x14ac:dyDescent="0.25">
      <c r="A1741" s="3">
        <v>32297</v>
      </c>
      <c r="B1741" s="10">
        <v>0</v>
      </c>
      <c r="C1741" s="1" t="s">
        <v>14</v>
      </c>
    </row>
    <row r="1742" spans="1:3" x14ac:dyDescent="0.25">
      <c r="A1742" s="3">
        <v>32298</v>
      </c>
      <c r="B1742" s="10">
        <v>0</v>
      </c>
      <c r="C1742" s="1" t="s">
        <v>14</v>
      </c>
    </row>
    <row r="1743" spans="1:3" x14ac:dyDescent="0.25">
      <c r="A1743" s="3">
        <v>32299</v>
      </c>
      <c r="B1743" s="10">
        <v>0</v>
      </c>
      <c r="C1743" s="1" t="s">
        <v>14</v>
      </c>
    </row>
    <row r="1744" spans="1:3" x14ac:dyDescent="0.25">
      <c r="A1744" s="3">
        <v>32300</v>
      </c>
      <c r="B1744" s="10">
        <v>0.23</v>
      </c>
      <c r="C1744" s="1" t="s">
        <v>14</v>
      </c>
    </row>
    <row r="1745" spans="1:3" x14ac:dyDescent="0.25">
      <c r="A1745" s="3">
        <v>32301</v>
      </c>
      <c r="B1745" s="10">
        <v>0</v>
      </c>
      <c r="C1745" s="1" t="s">
        <v>14</v>
      </c>
    </row>
    <row r="1746" spans="1:3" x14ac:dyDescent="0.25">
      <c r="A1746" s="3">
        <v>32302</v>
      </c>
      <c r="B1746" s="10">
        <v>0</v>
      </c>
      <c r="C1746" s="1" t="s">
        <v>14</v>
      </c>
    </row>
    <row r="1747" spans="1:3" x14ac:dyDescent="0.25">
      <c r="A1747" s="3">
        <v>32303</v>
      </c>
      <c r="B1747" s="10">
        <v>0.06</v>
      </c>
      <c r="C1747" s="1" t="s">
        <v>14</v>
      </c>
    </row>
    <row r="1748" spans="1:3" x14ac:dyDescent="0.25">
      <c r="A1748" s="3">
        <v>32304</v>
      </c>
      <c r="B1748" s="10">
        <v>0</v>
      </c>
      <c r="C1748" s="1" t="s">
        <v>14</v>
      </c>
    </row>
    <row r="1749" spans="1:3" x14ac:dyDescent="0.25">
      <c r="A1749" s="3">
        <v>32305</v>
      </c>
      <c r="B1749" s="10">
        <v>0.32</v>
      </c>
      <c r="C1749" s="1" t="s">
        <v>14</v>
      </c>
    </row>
    <row r="1750" spans="1:3" x14ac:dyDescent="0.25">
      <c r="A1750" s="3">
        <v>32306</v>
      </c>
      <c r="B1750" s="10">
        <v>7.0000000000000007E-2</v>
      </c>
      <c r="C1750" s="1" t="s">
        <v>14</v>
      </c>
    </row>
    <row r="1751" spans="1:3" x14ac:dyDescent="0.25">
      <c r="A1751" s="3">
        <v>32307</v>
      </c>
      <c r="B1751" s="10">
        <v>0.25</v>
      </c>
      <c r="C1751" s="1" t="s">
        <v>14</v>
      </c>
    </row>
    <row r="1752" spans="1:3" x14ac:dyDescent="0.25">
      <c r="A1752" s="3">
        <v>32308</v>
      </c>
      <c r="B1752" s="10">
        <v>0</v>
      </c>
      <c r="C1752" s="1" t="s">
        <v>14</v>
      </c>
    </row>
    <row r="1753" spans="1:3" x14ac:dyDescent="0.25">
      <c r="A1753" s="3">
        <v>32309</v>
      </c>
      <c r="B1753" s="10">
        <v>0</v>
      </c>
      <c r="C1753" s="1" t="s">
        <v>14</v>
      </c>
    </row>
    <row r="1754" spans="1:3" x14ac:dyDescent="0.25">
      <c r="A1754" s="3">
        <v>32310</v>
      </c>
      <c r="B1754" s="10">
        <v>0.02</v>
      </c>
      <c r="C1754" s="1" t="s">
        <v>14</v>
      </c>
    </row>
    <row r="1755" spans="1:3" x14ac:dyDescent="0.25">
      <c r="A1755" s="3">
        <v>32311</v>
      </c>
      <c r="B1755" s="10">
        <v>0.03</v>
      </c>
      <c r="C1755" s="1" t="s">
        <v>14</v>
      </c>
    </row>
    <row r="1756" spans="1:3" x14ac:dyDescent="0.25">
      <c r="A1756" s="3">
        <v>32312</v>
      </c>
      <c r="B1756" s="10">
        <v>0.06</v>
      </c>
      <c r="C1756" s="1" t="s">
        <v>14</v>
      </c>
    </row>
    <row r="1757" spans="1:3" x14ac:dyDescent="0.25">
      <c r="A1757" s="3">
        <v>32313</v>
      </c>
      <c r="B1757" s="10">
        <v>0.04</v>
      </c>
      <c r="C1757" s="1" t="s">
        <v>14</v>
      </c>
    </row>
    <row r="1758" spans="1:3" x14ac:dyDescent="0.25">
      <c r="A1758" s="3">
        <v>32314</v>
      </c>
      <c r="B1758" s="10">
        <v>0</v>
      </c>
      <c r="C1758" s="1" t="s">
        <v>14</v>
      </c>
    </row>
    <row r="1759" spans="1:3" x14ac:dyDescent="0.25">
      <c r="A1759" s="3">
        <v>32315</v>
      </c>
      <c r="B1759" s="10">
        <v>0</v>
      </c>
      <c r="C1759" s="1" t="s">
        <v>14</v>
      </c>
    </row>
    <row r="1760" spans="1:3" x14ac:dyDescent="0.25">
      <c r="A1760" s="3">
        <v>32316</v>
      </c>
      <c r="B1760" s="10">
        <v>0.16</v>
      </c>
      <c r="C1760" s="1" t="s">
        <v>14</v>
      </c>
    </row>
    <row r="1761" spans="1:3" x14ac:dyDescent="0.25">
      <c r="A1761" s="3">
        <v>32317</v>
      </c>
      <c r="B1761" s="10">
        <v>0</v>
      </c>
      <c r="C1761" s="1" t="s">
        <v>14</v>
      </c>
    </row>
    <row r="1762" spans="1:3" x14ac:dyDescent="0.25">
      <c r="A1762" s="3">
        <v>32318</v>
      </c>
      <c r="B1762" s="10">
        <v>0.08</v>
      </c>
      <c r="C1762" s="1" t="s">
        <v>14</v>
      </c>
    </row>
    <row r="1763" spans="1:3" x14ac:dyDescent="0.25">
      <c r="A1763" s="3">
        <v>32319</v>
      </c>
      <c r="B1763" s="10">
        <v>0.34</v>
      </c>
      <c r="C1763" s="1" t="s">
        <v>14</v>
      </c>
    </row>
    <row r="1764" spans="1:3" x14ac:dyDescent="0.25">
      <c r="A1764" s="3">
        <v>32320</v>
      </c>
      <c r="B1764" s="10">
        <v>0.04</v>
      </c>
      <c r="C1764" s="1" t="s">
        <v>14</v>
      </c>
    </row>
    <row r="1765" spans="1:3" x14ac:dyDescent="0.25">
      <c r="A1765" s="3">
        <v>32321</v>
      </c>
      <c r="B1765" s="10">
        <v>0.41</v>
      </c>
      <c r="C1765" s="1" t="s">
        <v>14</v>
      </c>
    </row>
    <row r="1766" spans="1:3" x14ac:dyDescent="0.25">
      <c r="A1766" s="3">
        <v>32322</v>
      </c>
      <c r="B1766" s="10">
        <v>0.89</v>
      </c>
      <c r="C1766" s="1" t="s">
        <v>14</v>
      </c>
    </row>
    <row r="1767" spans="1:3" x14ac:dyDescent="0.25">
      <c r="A1767" s="3">
        <v>32323</v>
      </c>
      <c r="B1767" s="10">
        <v>0.2</v>
      </c>
      <c r="C1767" s="1" t="s">
        <v>14</v>
      </c>
    </row>
    <row r="1768" spans="1:3" x14ac:dyDescent="0.25">
      <c r="A1768" s="3">
        <v>32324</v>
      </c>
      <c r="B1768" s="10">
        <v>0</v>
      </c>
      <c r="C1768" s="1" t="s">
        <v>14</v>
      </c>
    </row>
    <row r="1769" spans="1:3" x14ac:dyDescent="0.25">
      <c r="A1769" s="3">
        <v>32325</v>
      </c>
      <c r="B1769" s="10">
        <v>0</v>
      </c>
      <c r="C1769" s="1" t="s">
        <v>14</v>
      </c>
    </row>
    <row r="1770" spans="1:3" x14ac:dyDescent="0.25">
      <c r="A1770" s="3">
        <v>32326</v>
      </c>
      <c r="B1770" s="10">
        <v>0.09</v>
      </c>
      <c r="C1770" s="1" t="s">
        <v>14</v>
      </c>
    </row>
    <row r="1771" spans="1:3" x14ac:dyDescent="0.25">
      <c r="A1771" s="3">
        <v>32327</v>
      </c>
      <c r="B1771" s="10">
        <v>0</v>
      </c>
      <c r="C1771" s="1" t="s">
        <v>14</v>
      </c>
    </row>
    <row r="1772" spans="1:3" x14ac:dyDescent="0.25">
      <c r="A1772" s="3">
        <v>32328</v>
      </c>
      <c r="B1772" s="10">
        <v>0.22</v>
      </c>
      <c r="C1772" s="1" t="s">
        <v>14</v>
      </c>
    </row>
    <row r="1773" spans="1:3" x14ac:dyDescent="0.25">
      <c r="A1773" s="3">
        <v>32329</v>
      </c>
      <c r="B1773" s="10">
        <v>0.13</v>
      </c>
      <c r="C1773" s="1" t="s">
        <v>14</v>
      </c>
    </row>
    <row r="1774" spans="1:3" x14ac:dyDescent="0.25">
      <c r="A1774" s="3">
        <v>32330</v>
      </c>
      <c r="B1774" s="10">
        <v>0.15</v>
      </c>
      <c r="C1774" s="1" t="s">
        <v>14</v>
      </c>
    </row>
    <row r="1775" spans="1:3" x14ac:dyDescent="0.25">
      <c r="A1775" s="3">
        <v>32331</v>
      </c>
      <c r="B1775" s="10">
        <v>0</v>
      </c>
      <c r="C1775" s="1" t="s">
        <v>14</v>
      </c>
    </row>
    <row r="1776" spans="1:3" x14ac:dyDescent="0.25">
      <c r="A1776" s="3">
        <v>32332</v>
      </c>
      <c r="B1776" s="10">
        <v>0.34</v>
      </c>
      <c r="C1776" s="1" t="s">
        <v>14</v>
      </c>
    </row>
    <row r="1777" spans="1:3" x14ac:dyDescent="0.25">
      <c r="A1777" s="3">
        <v>32333</v>
      </c>
      <c r="B1777" s="10">
        <v>0.02</v>
      </c>
      <c r="C1777" s="1" t="s">
        <v>14</v>
      </c>
    </row>
    <row r="1778" spans="1:3" x14ac:dyDescent="0.25">
      <c r="A1778" s="3">
        <v>32334</v>
      </c>
      <c r="B1778" s="10">
        <v>0.19</v>
      </c>
      <c r="C1778" s="1" t="s">
        <v>14</v>
      </c>
    </row>
    <row r="1779" spans="1:3" x14ac:dyDescent="0.25">
      <c r="A1779" s="3">
        <v>32335</v>
      </c>
      <c r="B1779" s="10">
        <v>0.27</v>
      </c>
      <c r="C1779" s="1" t="s">
        <v>14</v>
      </c>
    </row>
    <row r="1780" spans="1:3" x14ac:dyDescent="0.25">
      <c r="A1780" s="3">
        <v>32336</v>
      </c>
      <c r="B1780" s="10">
        <v>0.04</v>
      </c>
      <c r="C1780" s="1" t="s">
        <v>14</v>
      </c>
    </row>
    <row r="1781" spans="1:3" x14ac:dyDescent="0.25">
      <c r="A1781" s="3">
        <v>32337</v>
      </c>
      <c r="B1781" s="10">
        <v>0</v>
      </c>
      <c r="C1781" s="1" t="s">
        <v>14</v>
      </c>
    </row>
    <row r="1782" spans="1:3" x14ac:dyDescent="0.25">
      <c r="A1782" s="3">
        <v>32338</v>
      </c>
      <c r="B1782" s="10">
        <v>0</v>
      </c>
      <c r="C1782" s="1" t="s">
        <v>14</v>
      </c>
    </row>
    <row r="1783" spans="1:3" x14ac:dyDescent="0.25">
      <c r="A1783" s="3">
        <v>32339</v>
      </c>
      <c r="B1783" s="10">
        <v>0.04</v>
      </c>
      <c r="C1783" s="1" t="s">
        <v>14</v>
      </c>
    </row>
    <row r="1784" spans="1:3" x14ac:dyDescent="0.25">
      <c r="A1784" s="3">
        <v>32340</v>
      </c>
      <c r="B1784" s="10">
        <v>0.11</v>
      </c>
      <c r="C1784" s="1" t="s">
        <v>14</v>
      </c>
    </row>
    <row r="1785" spans="1:3" x14ac:dyDescent="0.25">
      <c r="A1785" s="3">
        <v>32341</v>
      </c>
      <c r="B1785" s="10">
        <v>0</v>
      </c>
      <c r="C1785" s="1" t="s">
        <v>14</v>
      </c>
    </row>
    <row r="1786" spans="1:3" x14ac:dyDescent="0.25">
      <c r="A1786" s="3">
        <v>32342</v>
      </c>
      <c r="B1786" s="10">
        <v>0</v>
      </c>
      <c r="C1786" s="1" t="s">
        <v>14</v>
      </c>
    </row>
    <row r="1787" spans="1:3" x14ac:dyDescent="0.25">
      <c r="A1787" s="3">
        <v>32343</v>
      </c>
      <c r="B1787" s="10">
        <v>0.2</v>
      </c>
      <c r="C1787" s="1" t="s">
        <v>14</v>
      </c>
    </row>
    <row r="1788" spans="1:3" x14ac:dyDescent="0.25">
      <c r="A1788" s="3">
        <v>32344</v>
      </c>
      <c r="B1788" s="10">
        <v>0</v>
      </c>
      <c r="C1788" s="1" t="s">
        <v>14</v>
      </c>
    </row>
    <row r="1789" spans="1:3" x14ac:dyDescent="0.25">
      <c r="A1789" s="3">
        <v>32345</v>
      </c>
      <c r="B1789" s="10">
        <v>0.02</v>
      </c>
      <c r="C1789" s="1" t="s">
        <v>14</v>
      </c>
    </row>
    <row r="1790" spans="1:3" x14ac:dyDescent="0.25">
      <c r="A1790" s="3">
        <v>32346</v>
      </c>
      <c r="B1790" s="10">
        <v>0</v>
      </c>
      <c r="C1790" s="1" t="s">
        <v>14</v>
      </c>
    </row>
    <row r="1791" spans="1:3" x14ac:dyDescent="0.25">
      <c r="A1791" s="3">
        <v>32347</v>
      </c>
      <c r="B1791" s="10">
        <v>0.08</v>
      </c>
      <c r="C1791" s="1" t="s">
        <v>14</v>
      </c>
    </row>
    <row r="1792" spans="1:3" x14ac:dyDescent="0.25">
      <c r="A1792" s="3">
        <v>32348</v>
      </c>
      <c r="B1792" s="10">
        <v>0</v>
      </c>
      <c r="C1792" s="1" t="s">
        <v>14</v>
      </c>
    </row>
    <row r="1793" spans="1:3" x14ac:dyDescent="0.25">
      <c r="A1793" s="3">
        <v>32349</v>
      </c>
      <c r="B1793" s="10">
        <v>0.13</v>
      </c>
      <c r="C1793" s="1" t="s">
        <v>14</v>
      </c>
    </row>
    <row r="1794" spans="1:3" x14ac:dyDescent="0.25">
      <c r="A1794" s="3">
        <v>32350</v>
      </c>
      <c r="B1794" s="10">
        <v>0</v>
      </c>
      <c r="C1794" s="1" t="s">
        <v>14</v>
      </c>
    </row>
    <row r="1795" spans="1:3" x14ac:dyDescent="0.25">
      <c r="A1795" s="3">
        <v>32351</v>
      </c>
      <c r="B1795" s="10">
        <v>0.12</v>
      </c>
      <c r="C1795" s="1" t="s">
        <v>14</v>
      </c>
    </row>
    <row r="1796" spans="1:3" x14ac:dyDescent="0.25">
      <c r="A1796" s="3">
        <v>32352</v>
      </c>
      <c r="B1796" s="10">
        <v>0.03</v>
      </c>
      <c r="C1796" s="1" t="s">
        <v>14</v>
      </c>
    </row>
    <row r="1797" spans="1:3" x14ac:dyDescent="0.25">
      <c r="A1797" s="3">
        <v>32353</v>
      </c>
      <c r="B1797" s="10">
        <v>0.01</v>
      </c>
      <c r="C1797" s="1" t="s">
        <v>14</v>
      </c>
    </row>
    <row r="1798" spans="1:3" x14ac:dyDescent="0.25">
      <c r="A1798" s="3">
        <v>32354</v>
      </c>
      <c r="B1798" s="10">
        <v>0</v>
      </c>
      <c r="C1798" s="1" t="s">
        <v>14</v>
      </c>
    </row>
    <row r="1799" spans="1:3" x14ac:dyDescent="0.25">
      <c r="A1799" s="3">
        <v>32355</v>
      </c>
      <c r="B1799" s="10">
        <v>0.55000000000000004</v>
      </c>
      <c r="C1799" s="1" t="s">
        <v>14</v>
      </c>
    </row>
    <row r="1800" spans="1:3" x14ac:dyDescent="0.25">
      <c r="A1800" s="3">
        <v>32356</v>
      </c>
      <c r="B1800" s="10">
        <v>0</v>
      </c>
      <c r="C1800" s="1" t="s">
        <v>14</v>
      </c>
    </row>
    <row r="1801" spans="1:3" x14ac:dyDescent="0.25">
      <c r="A1801" s="3">
        <v>32357</v>
      </c>
      <c r="B1801" s="10">
        <v>0.05</v>
      </c>
      <c r="C1801" s="1" t="s">
        <v>14</v>
      </c>
    </row>
    <row r="1802" spans="1:3" x14ac:dyDescent="0.25">
      <c r="A1802" s="3">
        <v>32358</v>
      </c>
      <c r="B1802" s="10">
        <v>0.02</v>
      </c>
      <c r="C1802" s="1" t="s">
        <v>14</v>
      </c>
    </row>
    <row r="1803" spans="1:3" x14ac:dyDescent="0.25">
      <c r="A1803" s="3">
        <v>32359</v>
      </c>
      <c r="B1803" s="10">
        <v>0.01</v>
      </c>
      <c r="C1803" s="1" t="s">
        <v>14</v>
      </c>
    </row>
    <row r="1804" spans="1:3" x14ac:dyDescent="0.25">
      <c r="A1804" s="3">
        <v>32360</v>
      </c>
      <c r="B1804" s="10">
        <v>0</v>
      </c>
      <c r="C1804" s="1" t="s">
        <v>14</v>
      </c>
    </row>
    <row r="1805" spans="1:3" x14ac:dyDescent="0.25">
      <c r="A1805" s="3">
        <v>32361</v>
      </c>
      <c r="B1805" s="10">
        <v>0</v>
      </c>
      <c r="C1805" s="1" t="s">
        <v>14</v>
      </c>
    </row>
    <row r="1806" spans="1:3" x14ac:dyDescent="0.25">
      <c r="A1806" s="3">
        <v>32362</v>
      </c>
      <c r="B1806" s="10">
        <v>0.24</v>
      </c>
      <c r="C1806" s="1" t="s">
        <v>14</v>
      </c>
    </row>
    <row r="1807" spans="1:3" x14ac:dyDescent="0.25">
      <c r="A1807" s="3">
        <v>32363</v>
      </c>
      <c r="B1807" s="10">
        <v>0.03</v>
      </c>
      <c r="C1807" s="1" t="s">
        <v>14</v>
      </c>
    </row>
    <row r="1808" spans="1:3" x14ac:dyDescent="0.25">
      <c r="A1808" s="3">
        <v>32364</v>
      </c>
      <c r="B1808" s="10">
        <v>0</v>
      </c>
      <c r="C1808" s="1" t="s">
        <v>14</v>
      </c>
    </row>
    <row r="1809" spans="1:3" x14ac:dyDescent="0.25">
      <c r="A1809" s="3">
        <v>32365</v>
      </c>
      <c r="B1809" s="10">
        <v>0</v>
      </c>
      <c r="C1809" s="1" t="s">
        <v>14</v>
      </c>
    </row>
    <row r="1810" spans="1:3" x14ac:dyDescent="0.25">
      <c r="A1810" s="3">
        <v>32366</v>
      </c>
      <c r="B1810" s="10">
        <v>0</v>
      </c>
      <c r="C1810" s="1" t="s">
        <v>14</v>
      </c>
    </row>
    <row r="1811" spans="1:3" x14ac:dyDescent="0.25">
      <c r="A1811" s="3">
        <v>32367</v>
      </c>
      <c r="B1811" s="10">
        <v>0</v>
      </c>
      <c r="C1811" s="1" t="s">
        <v>14</v>
      </c>
    </row>
    <row r="1812" spans="1:3" x14ac:dyDescent="0.25">
      <c r="A1812" s="3">
        <v>32368</v>
      </c>
      <c r="B1812" s="10">
        <v>0</v>
      </c>
      <c r="C1812" s="1" t="s">
        <v>14</v>
      </c>
    </row>
    <row r="1813" spans="1:3" x14ac:dyDescent="0.25">
      <c r="A1813" s="3">
        <v>32369</v>
      </c>
      <c r="B1813" s="10">
        <v>0</v>
      </c>
      <c r="C1813" s="1" t="s">
        <v>14</v>
      </c>
    </row>
    <row r="1814" spans="1:3" x14ac:dyDescent="0.25">
      <c r="A1814" s="3">
        <v>32370</v>
      </c>
      <c r="B1814" s="10">
        <v>0.02</v>
      </c>
      <c r="C1814" s="1" t="s">
        <v>14</v>
      </c>
    </row>
    <row r="1815" spans="1:3" x14ac:dyDescent="0.25">
      <c r="A1815" s="3">
        <v>32371</v>
      </c>
      <c r="B1815" s="10">
        <v>0</v>
      </c>
      <c r="C1815" s="1" t="s">
        <v>14</v>
      </c>
    </row>
    <row r="1816" spans="1:3" x14ac:dyDescent="0.25">
      <c r="A1816" s="3">
        <v>32372</v>
      </c>
      <c r="B1816" s="10">
        <v>0.03</v>
      </c>
      <c r="C1816" s="1" t="s">
        <v>14</v>
      </c>
    </row>
    <row r="1817" spans="1:3" x14ac:dyDescent="0.25">
      <c r="A1817" s="3">
        <v>32373</v>
      </c>
      <c r="B1817" s="10">
        <v>0</v>
      </c>
      <c r="C1817" s="1" t="s">
        <v>14</v>
      </c>
    </row>
    <row r="1818" spans="1:3" x14ac:dyDescent="0.25">
      <c r="A1818" s="3">
        <v>32374</v>
      </c>
      <c r="B1818" s="10">
        <v>0.02</v>
      </c>
      <c r="C1818" s="1" t="s">
        <v>14</v>
      </c>
    </row>
    <row r="1819" spans="1:3" x14ac:dyDescent="0.25">
      <c r="A1819" s="3">
        <v>32375</v>
      </c>
      <c r="B1819" s="10">
        <v>0.1</v>
      </c>
      <c r="C1819" s="1" t="s">
        <v>14</v>
      </c>
    </row>
    <row r="1820" spans="1:3" x14ac:dyDescent="0.25">
      <c r="A1820" s="3">
        <v>32376</v>
      </c>
      <c r="B1820" s="10">
        <v>0.21</v>
      </c>
      <c r="C1820" s="1" t="s">
        <v>14</v>
      </c>
    </row>
    <row r="1821" spans="1:3" x14ac:dyDescent="0.25">
      <c r="A1821" s="3">
        <v>32377</v>
      </c>
      <c r="B1821" s="10">
        <v>0</v>
      </c>
      <c r="C1821" s="1" t="s">
        <v>14</v>
      </c>
    </row>
    <row r="1822" spans="1:3" x14ac:dyDescent="0.25">
      <c r="A1822" s="3">
        <v>32378</v>
      </c>
      <c r="B1822" s="10">
        <v>0</v>
      </c>
      <c r="C1822" s="1" t="s">
        <v>14</v>
      </c>
    </row>
    <row r="1823" spans="1:3" x14ac:dyDescent="0.25">
      <c r="A1823" s="3">
        <v>32379</v>
      </c>
      <c r="B1823" s="10">
        <v>0</v>
      </c>
      <c r="C1823" s="1" t="s">
        <v>14</v>
      </c>
    </row>
    <row r="1824" spans="1:3" x14ac:dyDescent="0.25">
      <c r="A1824" s="3">
        <v>32380</v>
      </c>
      <c r="B1824" s="10">
        <v>0</v>
      </c>
      <c r="C1824" s="1" t="s">
        <v>14</v>
      </c>
    </row>
    <row r="1825" spans="1:3" x14ac:dyDescent="0.25">
      <c r="A1825" s="3">
        <v>32381</v>
      </c>
      <c r="B1825" s="10">
        <v>0.31</v>
      </c>
      <c r="C1825" s="1" t="s">
        <v>14</v>
      </c>
    </row>
    <row r="1826" spans="1:3" x14ac:dyDescent="0.25">
      <c r="A1826" s="3">
        <v>32382</v>
      </c>
      <c r="B1826" s="10">
        <v>0</v>
      </c>
      <c r="C1826" s="1" t="s">
        <v>14</v>
      </c>
    </row>
    <row r="1827" spans="1:3" x14ac:dyDescent="0.25">
      <c r="A1827" s="3">
        <v>32383</v>
      </c>
      <c r="B1827" s="10">
        <v>0</v>
      </c>
      <c r="C1827" s="1" t="s">
        <v>14</v>
      </c>
    </row>
    <row r="1828" spans="1:3" x14ac:dyDescent="0.25">
      <c r="A1828" s="3">
        <v>32384</v>
      </c>
      <c r="B1828" s="10">
        <v>0</v>
      </c>
      <c r="C1828" s="1" t="s">
        <v>14</v>
      </c>
    </row>
    <row r="1829" spans="1:3" x14ac:dyDescent="0.25">
      <c r="A1829" s="3">
        <v>32385</v>
      </c>
      <c r="B1829" s="10">
        <v>0</v>
      </c>
      <c r="C1829" s="1" t="s">
        <v>14</v>
      </c>
    </row>
    <row r="1830" spans="1:3" x14ac:dyDescent="0.25">
      <c r="A1830" s="3">
        <v>32386</v>
      </c>
      <c r="B1830" s="10">
        <v>0</v>
      </c>
      <c r="C1830" s="1" t="s">
        <v>14</v>
      </c>
    </row>
    <row r="1831" spans="1:3" x14ac:dyDescent="0.25">
      <c r="A1831" s="3">
        <v>32387</v>
      </c>
      <c r="B1831" s="10">
        <v>0</v>
      </c>
      <c r="C1831" s="1" t="s">
        <v>14</v>
      </c>
    </row>
    <row r="1832" spans="1:3" x14ac:dyDescent="0.25">
      <c r="A1832" s="3">
        <v>32388</v>
      </c>
      <c r="B1832" s="10">
        <v>0.03</v>
      </c>
      <c r="C1832" s="1" t="s">
        <v>14</v>
      </c>
    </row>
    <row r="1833" spans="1:3" x14ac:dyDescent="0.25">
      <c r="A1833" s="3">
        <v>32389</v>
      </c>
      <c r="B1833" s="10">
        <v>0</v>
      </c>
      <c r="C1833" s="1" t="s">
        <v>14</v>
      </c>
    </row>
    <row r="1834" spans="1:3" x14ac:dyDescent="0.25">
      <c r="A1834" s="3">
        <v>32390</v>
      </c>
      <c r="B1834" s="10">
        <v>0</v>
      </c>
      <c r="C1834" s="1" t="s">
        <v>14</v>
      </c>
    </row>
    <row r="1835" spans="1:3" x14ac:dyDescent="0.25">
      <c r="A1835" s="3">
        <v>32391</v>
      </c>
      <c r="B1835" s="10">
        <v>0</v>
      </c>
      <c r="C1835" s="1" t="s">
        <v>14</v>
      </c>
    </row>
    <row r="1836" spans="1:3" x14ac:dyDescent="0.25">
      <c r="A1836" s="3">
        <v>32392</v>
      </c>
      <c r="B1836" s="10">
        <v>0</v>
      </c>
      <c r="C1836" s="1" t="s">
        <v>14</v>
      </c>
    </row>
    <row r="1837" spans="1:3" x14ac:dyDescent="0.25">
      <c r="A1837" s="3">
        <v>32393</v>
      </c>
      <c r="B1837" s="10">
        <v>0</v>
      </c>
      <c r="C1837" s="1" t="s">
        <v>14</v>
      </c>
    </row>
    <row r="1838" spans="1:3" x14ac:dyDescent="0.25">
      <c r="A1838" s="3">
        <v>32394</v>
      </c>
      <c r="B1838" s="10">
        <v>0</v>
      </c>
      <c r="C1838" s="1" t="s">
        <v>14</v>
      </c>
    </row>
    <row r="1839" spans="1:3" x14ac:dyDescent="0.25">
      <c r="A1839" s="3">
        <v>32395</v>
      </c>
      <c r="B1839" s="10">
        <v>0</v>
      </c>
      <c r="C1839" s="1" t="s">
        <v>14</v>
      </c>
    </row>
    <row r="1840" spans="1:3" x14ac:dyDescent="0.25">
      <c r="A1840" s="3">
        <v>32396</v>
      </c>
      <c r="B1840" s="10">
        <v>0.06</v>
      </c>
      <c r="C1840" s="1" t="s">
        <v>14</v>
      </c>
    </row>
    <row r="1841" spans="1:3" x14ac:dyDescent="0.25">
      <c r="A1841" s="3">
        <v>32397</v>
      </c>
      <c r="B1841" s="10">
        <v>0.22</v>
      </c>
      <c r="C1841" s="1" t="s">
        <v>14</v>
      </c>
    </row>
    <row r="1842" spans="1:3" x14ac:dyDescent="0.25">
      <c r="A1842" s="3">
        <v>32398</v>
      </c>
      <c r="B1842" s="10">
        <v>0.35</v>
      </c>
      <c r="C1842" s="1" t="s">
        <v>14</v>
      </c>
    </row>
    <row r="1843" spans="1:3" x14ac:dyDescent="0.25">
      <c r="A1843" s="3">
        <v>32399</v>
      </c>
      <c r="B1843" s="10">
        <v>0.21</v>
      </c>
      <c r="C1843" s="1" t="s">
        <v>14</v>
      </c>
    </row>
    <row r="1844" spans="1:3" x14ac:dyDescent="0.25">
      <c r="A1844" s="3">
        <v>32400</v>
      </c>
      <c r="B1844" s="10">
        <v>0.21</v>
      </c>
      <c r="C1844" s="1" t="s">
        <v>14</v>
      </c>
    </row>
    <row r="1845" spans="1:3" x14ac:dyDescent="0.25">
      <c r="A1845" s="3">
        <v>32401</v>
      </c>
      <c r="B1845" s="10">
        <v>0</v>
      </c>
      <c r="C1845" s="1" t="s">
        <v>14</v>
      </c>
    </row>
    <row r="1846" spans="1:3" x14ac:dyDescent="0.25">
      <c r="A1846" s="3">
        <v>32402</v>
      </c>
      <c r="B1846" s="10">
        <v>0</v>
      </c>
      <c r="C1846" s="1" t="s">
        <v>14</v>
      </c>
    </row>
    <row r="1847" spans="1:3" x14ac:dyDescent="0.25">
      <c r="A1847" s="3">
        <v>32403</v>
      </c>
      <c r="B1847" s="10">
        <v>0</v>
      </c>
      <c r="C1847" s="1" t="s">
        <v>14</v>
      </c>
    </row>
    <row r="1848" spans="1:3" x14ac:dyDescent="0.25">
      <c r="A1848" s="3">
        <v>32404</v>
      </c>
      <c r="B1848" s="10">
        <v>0</v>
      </c>
      <c r="C1848" s="1" t="s">
        <v>14</v>
      </c>
    </row>
    <row r="1849" spans="1:3" x14ac:dyDescent="0.25">
      <c r="A1849" s="3">
        <v>32405</v>
      </c>
      <c r="B1849" s="10">
        <v>0</v>
      </c>
      <c r="C1849" s="1" t="s">
        <v>14</v>
      </c>
    </row>
    <row r="1850" spans="1:3" x14ac:dyDescent="0.25">
      <c r="A1850" s="3">
        <v>32406</v>
      </c>
      <c r="B1850" s="10">
        <v>0</v>
      </c>
      <c r="C1850" s="1" t="s">
        <v>14</v>
      </c>
    </row>
    <row r="1851" spans="1:3" x14ac:dyDescent="0.25">
      <c r="A1851" s="3">
        <v>32407</v>
      </c>
      <c r="B1851" s="10">
        <v>0.03</v>
      </c>
      <c r="C1851" s="1" t="s">
        <v>14</v>
      </c>
    </row>
    <row r="1852" spans="1:3" x14ac:dyDescent="0.25">
      <c r="A1852" s="3">
        <v>32408</v>
      </c>
      <c r="B1852" s="10">
        <v>0.16</v>
      </c>
      <c r="C1852" s="1" t="s">
        <v>14</v>
      </c>
    </row>
    <row r="1853" spans="1:3" x14ac:dyDescent="0.25">
      <c r="A1853" s="3">
        <v>32409</v>
      </c>
      <c r="B1853" s="10">
        <v>0</v>
      </c>
      <c r="C1853" s="1" t="s">
        <v>14</v>
      </c>
    </row>
    <row r="1854" spans="1:3" x14ac:dyDescent="0.25">
      <c r="A1854" s="3">
        <v>32410</v>
      </c>
      <c r="B1854" s="10">
        <v>0</v>
      </c>
      <c r="C1854" s="1" t="s">
        <v>14</v>
      </c>
    </row>
    <row r="1855" spans="1:3" x14ac:dyDescent="0.25">
      <c r="A1855" s="3">
        <v>32411</v>
      </c>
      <c r="B1855" s="10">
        <v>0.02</v>
      </c>
      <c r="C1855" s="1" t="s">
        <v>14</v>
      </c>
    </row>
    <row r="1856" spans="1:3" x14ac:dyDescent="0.25">
      <c r="A1856" s="3">
        <v>32412</v>
      </c>
      <c r="B1856" s="10">
        <v>0</v>
      </c>
      <c r="C1856" s="1" t="s">
        <v>14</v>
      </c>
    </row>
    <row r="1857" spans="1:3" x14ac:dyDescent="0.25">
      <c r="A1857" s="3">
        <v>32413</v>
      </c>
      <c r="B1857" s="10">
        <v>0.11</v>
      </c>
      <c r="C1857" s="1" t="s">
        <v>14</v>
      </c>
    </row>
    <row r="1858" spans="1:3" x14ac:dyDescent="0.25">
      <c r="A1858" s="3">
        <v>32414</v>
      </c>
      <c r="B1858" s="10">
        <v>0.01</v>
      </c>
      <c r="C1858" s="1" t="s">
        <v>14</v>
      </c>
    </row>
    <row r="1859" spans="1:3" x14ac:dyDescent="0.25">
      <c r="A1859" s="3">
        <v>32415</v>
      </c>
      <c r="B1859" s="10">
        <v>0.01</v>
      </c>
      <c r="C1859" s="1" t="s">
        <v>14</v>
      </c>
    </row>
    <row r="1860" spans="1:3" x14ac:dyDescent="0.25">
      <c r="A1860" s="3">
        <v>32416</v>
      </c>
      <c r="B1860" s="10">
        <v>0</v>
      </c>
      <c r="C1860" s="1" t="s">
        <v>14</v>
      </c>
    </row>
    <row r="1861" spans="1:3" x14ac:dyDescent="0.25">
      <c r="A1861" s="3">
        <v>32417</v>
      </c>
      <c r="B1861" s="10">
        <v>0</v>
      </c>
      <c r="C1861" s="1" t="s">
        <v>14</v>
      </c>
    </row>
    <row r="1862" spans="1:3" x14ac:dyDescent="0.25">
      <c r="A1862" s="3">
        <v>32418</v>
      </c>
      <c r="B1862" s="10">
        <v>0</v>
      </c>
      <c r="C1862" s="1" t="s">
        <v>14</v>
      </c>
    </row>
    <row r="1863" spans="1:3" x14ac:dyDescent="0.25">
      <c r="A1863" s="3">
        <v>32419</v>
      </c>
      <c r="B1863" s="10">
        <v>0.02</v>
      </c>
      <c r="C1863" s="1" t="s">
        <v>14</v>
      </c>
    </row>
    <row r="1864" spans="1:3" x14ac:dyDescent="0.25">
      <c r="A1864" s="3">
        <v>32420</v>
      </c>
      <c r="B1864" s="10">
        <v>0.13</v>
      </c>
      <c r="C1864" s="1" t="s">
        <v>14</v>
      </c>
    </row>
    <row r="1865" spans="1:3" x14ac:dyDescent="0.25">
      <c r="A1865" s="3">
        <v>32421</v>
      </c>
      <c r="B1865" s="10">
        <v>0.1</v>
      </c>
      <c r="C1865" s="1" t="s">
        <v>14</v>
      </c>
    </row>
    <row r="1866" spans="1:3" x14ac:dyDescent="0.25">
      <c r="A1866" s="3">
        <v>32422</v>
      </c>
      <c r="B1866" s="10">
        <v>0.09</v>
      </c>
      <c r="C1866" s="1" t="s">
        <v>14</v>
      </c>
    </row>
    <row r="1867" spans="1:3" x14ac:dyDescent="0.25">
      <c r="A1867" s="3">
        <v>32423</v>
      </c>
      <c r="B1867" s="10">
        <v>7.0000000000000007E-2</v>
      </c>
      <c r="C1867" s="1" t="s">
        <v>14</v>
      </c>
    </row>
    <row r="1868" spans="1:3" x14ac:dyDescent="0.25">
      <c r="A1868" s="3">
        <v>32424</v>
      </c>
      <c r="B1868" s="10">
        <v>0.05</v>
      </c>
      <c r="C1868" s="1" t="s">
        <v>14</v>
      </c>
    </row>
    <row r="1869" spans="1:3" x14ac:dyDescent="0.25">
      <c r="A1869" s="3">
        <v>32425</v>
      </c>
      <c r="B1869" s="10">
        <v>0.1</v>
      </c>
      <c r="C1869" s="1" t="s">
        <v>14</v>
      </c>
    </row>
    <row r="1870" spans="1:3" x14ac:dyDescent="0.25">
      <c r="A1870" s="3">
        <v>32426</v>
      </c>
      <c r="B1870" s="10">
        <v>0</v>
      </c>
      <c r="C1870" s="1" t="s">
        <v>14</v>
      </c>
    </row>
    <row r="1871" spans="1:3" x14ac:dyDescent="0.25">
      <c r="A1871" s="3">
        <v>32427</v>
      </c>
      <c r="B1871" s="10">
        <v>0</v>
      </c>
      <c r="C1871" s="1" t="s">
        <v>14</v>
      </c>
    </row>
    <row r="1872" spans="1:3" x14ac:dyDescent="0.25">
      <c r="A1872" s="3">
        <v>32428</v>
      </c>
      <c r="B1872" s="10">
        <v>0</v>
      </c>
      <c r="C1872" s="1" t="s">
        <v>14</v>
      </c>
    </row>
    <row r="1873" spans="1:3" x14ac:dyDescent="0.25">
      <c r="A1873" s="3">
        <v>32429</v>
      </c>
      <c r="B1873" s="10">
        <v>0</v>
      </c>
      <c r="C1873" s="1" t="s">
        <v>14</v>
      </c>
    </row>
    <row r="1874" spans="1:3" x14ac:dyDescent="0.25">
      <c r="A1874" s="3">
        <v>32430</v>
      </c>
      <c r="B1874" s="10">
        <v>0</v>
      </c>
      <c r="C1874" s="1" t="s">
        <v>14</v>
      </c>
    </row>
    <row r="1875" spans="1:3" x14ac:dyDescent="0.25">
      <c r="A1875" s="3">
        <v>32431</v>
      </c>
      <c r="B1875" s="10">
        <v>0</v>
      </c>
      <c r="C1875" s="1" t="s">
        <v>14</v>
      </c>
    </row>
    <row r="1876" spans="1:3" x14ac:dyDescent="0.25">
      <c r="A1876" s="3">
        <v>32432</v>
      </c>
      <c r="B1876" s="10">
        <v>0</v>
      </c>
      <c r="C1876" s="1" t="s">
        <v>14</v>
      </c>
    </row>
    <row r="1877" spans="1:3" x14ac:dyDescent="0.25">
      <c r="A1877" s="3">
        <v>32433</v>
      </c>
      <c r="B1877" s="10">
        <v>0</v>
      </c>
      <c r="C1877" s="1" t="s">
        <v>14</v>
      </c>
    </row>
    <row r="1878" spans="1:3" x14ac:dyDescent="0.25">
      <c r="A1878" s="3">
        <v>32434</v>
      </c>
      <c r="B1878" s="10">
        <v>0.05</v>
      </c>
      <c r="C1878" s="1" t="s">
        <v>14</v>
      </c>
    </row>
    <row r="1879" spans="1:3" x14ac:dyDescent="0.25">
      <c r="A1879" s="3">
        <v>32435</v>
      </c>
      <c r="B1879" s="10">
        <v>0.17</v>
      </c>
      <c r="C1879" s="1" t="s">
        <v>14</v>
      </c>
    </row>
    <row r="1880" spans="1:3" x14ac:dyDescent="0.25">
      <c r="A1880" s="3">
        <v>32436</v>
      </c>
      <c r="B1880" s="10">
        <v>0</v>
      </c>
      <c r="C1880" s="1" t="s">
        <v>14</v>
      </c>
    </row>
    <row r="1881" spans="1:3" x14ac:dyDescent="0.25">
      <c r="A1881" s="3">
        <v>32437</v>
      </c>
      <c r="B1881" s="10">
        <v>0</v>
      </c>
      <c r="C1881" s="1" t="s">
        <v>14</v>
      </c>
    </row>
    <row r="1882" spans="1:3" x14ac:dyDescent="0.25">
      <c r="A1882" s="3">
        <v>32438</v>
      </c>
      <c r="B1882" s="10">
        <v>0</v>
      </c>
      <c r="C1882" s="1" t="s">
        <v>14</v>
      </c>
    </row>
    <row r="1883" spans="1:3" x14ac:dyDescent="0.25">
      <c r="A1883" s="3">
        <v>32439</v>
      </c>
      <c r="B1883" s="10">
        <v>0</v>
      </c>
      <c r="C1883" s="1" t="s">
        <v>14</v>
      </c>
    </row>
    <row r="1884" spans="1:3" x14ac:dyDescent="0.25">
      <c r="A1884" s="3">
        <v>32440</v>
      </c>
      <c r="B1884" s="10">
        <v>0</v>
      </c>
      <c r="C1884" s="1" t="s">
        <v>14</v>
      </c>
    </row>
    <row r="1885" spans="1:3" x14ac:dyDescent="0.25">
      <c r="A1885" s="3">
        <v>32441</v>
      </c>
      <c r="B1885" s="10">
        <v>0</v>
      </c>
      <c r="C1885" s="1" t="s">
        <v>14</v>
      </c>
    </row>
    <row r="1886" spans="1:3" x14ac:dyDescent="0.25">
      <c r="A1886" s="3">
        <v>32442</v>
      </c>
      <c r="B1886" s="10">
        <v>0</v>
      </c>
      <c r="C1886" s="1" t="s">
        <v>14</v>
      </c>
    </row>
    <row r="1887" spans="1:3" x14ac:dyDescent="0.25">
      <c r="A1887" s="3">
        <v>32443</v>
      </c>
      <c r="B1887" s="10">
        <v>0</v>
      </c>
      <c r="C1887" s="1" t="s">
        <v>14</v>
      </c>
    </row>
    <row r="1888" spans="1:3" x14ac:dyDescent="0.25">
      <c r="A1888" s="3">
        <v>32444</v>
      </c>
      <c r="B1888" s="10">
        <v>0</v>
      </c>
      <c r="C1888" s="1" t="s">
        <v>14</v>
      </c>
    </row>
    <row r="1889" spans="1:3" x14ac:dyDescent="0.25">
      <c r="A1889" s="3">
        <v>32445</v>
      </c>
      <c r="B1889" s="10">
        <v>0.05</v>
      </c>
      <c r="C1889" s="1" t="s">
        <v>14</v>
      </c>
    </row>
    <row r="1890" spans="1:3" x14ac:dyDescent="0.25">
      <c r="A1890" s="3">
        <v>32446</v>
      </c>
      <c r="B1890" s="10">
        <v>0</v>
      </c>
      <c r="C1890" s="1" t="s">
        <v>14</v>
      </c>
    </row>
    <row r="1891" spans="1:3" x14ac:dyDescent="0.25">
      <c r="A1891" s="3">
        <v>32447</v>
      </c>
      <c r="B1891" s="10">
        <v>0</v>
      </c>
      <c r="C1891" s="1" t="s">
        <v>14</v>
      </c>
    </row>
    <row r="1892" spans="1:3" x14ac:dyDescent="0.25">
      <c r="A1892" s="3">
        <v>32448</v>
      </c>
      <c r="B1892" s="10">
        <v>0</v>
      </c>
      <c r="C1892" s="1" t="s">
        <v>14</v>
      </c>
    </row>
    <row r="1893" spans="1:3" x14ac:dyDescent="0.25">
      <c r="A1893" s="3">
        <v>32449</v>
      </c>
      <c r="B1893" s="10">
        <v>0.12</v>
      </c>
      <c r="C1893" s="1" t="s">
        <v>14</v>
      </c>
    </row>
    <row r="1894" spans="1:3" x14ac:dyDescent="0.25">
      <c r="A1894" s="3">
        <v>32450</v>
      </c>
      <c r="B1894" s="10">
        <v>0.02</v>
      </c>
      <c r="C1894" s="1" t="s">
        <v>14</v>
      </c>
    </row>
    <row r="1895" spans="1:3" x14ac:dyDescent="0.25">
      <c r="A1895" s="3">
        <v>32451</v>
      </c>
      <c r="B1895" s="10">
        <v>0.67</v>
      </c>
      <c r="C1895" s="1" t="s">
        <v>14</v>
      </c>
    </row>
    <row r="1896" spans="1:3" x14ac:dyDescent="0.25">
      <c r="A1896" s="3">
        <v>32452</v>
      </c>
      <c r="B1896" s="10">
        <v>0.06</v>
      </c>
      <c r="C1896" s="1" t="s">
        <v>14</v>
      </c>
    </row>
    <row r="1897" spans="1:3" x14ac:dyDescent="0.25">
      <c r="A1897" s="3">
        <v>32453</v>
      </c>
      <c r="B1897" s="10">
        <v>0</v>
      </c>
      <c r="C1897" s="1" t="s">
        <v>14</v>
      </c>
    </row>
    <row r="1898" spans="1:3" x14ac:dyDescent="0.25">
      <c r="A1898" s="3">
        <v>32454</v>
      </c>
      <c r="B1898" s="10">
        <v>0</v>
      </c>
      <c r="C1898" s="1" t="s">
        <v>14</v>
      </c>
    </row>
    <row r="1899" spans="1:3" x14ac:dyDescent="0.25">
      <c r="A1899" s="3">
        <v>32455</v>
      </c>
      <c r="B1899" s="10">
        <v>0.33</v>
      </c>
      <c r="C1899" s="1" t="s">
        <v>14</v>
      </c>
    </row>
    <row r="1900" spans="1:3" x14ac:dyDescent="0.25">
      <c r="A1900" s="3">
        <v>32456</v>
      </c>
      <c r="B1900" s="10">
        <v>0.41</v>
      </c>
      <c r="C1900" s="1" t="s">
        <v>14</v>
      </c>
    </row>
    <row r="1901" spans="1:3" x14ac:dyDescent="0.25">
      <c r="A1901" s="3">
        <v>32457</v>
      </c>
      <c r="B1901" s="10" t="s">
        <v>10</v>
      </c>
      <c r="C1901" s="1" t="s">
        <v>14</v>
      </c>
    </row>
    <row r="1902" spans="1:3" x14ac:dyDescent="0.25">
      <c r="A1902" s="3">
        <v>32458</v>
      </c>
      <c r="B1902" s="10" t="s">
        <v>10</v>
      </c>
      <c r="C1902" s="1" t="s">
        <v>14</v>
      </c>
    </row>
    <row r="1903" spans="1:3" x14ac:dyDescent="0.25">
      <c r="A1903" s="3">
        <v>32459</v>
      </c>
      <c r="B1903" s="10" t="s">
        <v>10</v>
      </c>
      <c r="C1903" s="1" t="s">
        <v>14</v>
      </c>
    </row>
    <row r="1904" spans="1:3" x14ac:dyDescent="0.25">
      <c r="A1904" s="3">
        <v>32460</v>
      </c>
      <c r="B1904" s="10" t="s">
        <v>10</v>
      </c>
      <c r="C1904" s="1" t="s">
        <v>14</v>
      </c>
    </row>
    <row r="1905" spans="1:3" x14ac:dyDescent="0.25">
      <c r="A1905" s="3">
        <v>32461</v>
      </c>
      <c r="B1905" s="10" t="s">
        <v>10</v>
      </c>
      <c r="C1905" s="1" t="s">
        <v>14</v>
      </c>
    </row>
    <row r="1906" spans="1:3" x14ac:dyDescent="0.25">
      <c r="A1906" s="3">
        <v>32462</v>
      </c>
      <c r="B1906" s="10" t="s">
        <v>10</v>
      </c>
      <c r="C1906" s="1" t="s">
        <v>14</v>
      </c>
    </row>
    <row r="1907" spans="1:3" x14ac:dyDescent="0.25">
      <c r="A1907" s="3">
        <v>32463</v>
      </c>
      <c r="B1907" s="10" t="s">
        <v>10</v>
      </c>
      <c r="C1907" s="1" t="s">
        <v>14</v>
      </c>
    </row>
    <row r="1908" spans="1:3" x14ac:dyDescent="0.25">
      <c r="A1908" s="3">
        <v>32464</v>
      </c>
      <c r="B1908" s="10" t="s">
        <v>10</v>
      </c>
      <c r="C1908" s="1" t="s">
        <v>14</v>
      </c>
    </row>
    <row r="1909" spans="1:3" x14ac:dyDescent="0.25">
      <c r="A1909" s="3">
        <v>32465</v>
      </c>
      <c r="B1909" s="10" t="s">
        <v>10</v>
      </c>
      <c r="C1909" s="1" t="s">
        <v>14</v>
      </c>
    </row>
    <row r="1910" spans="1:3" x14ac:dyDescent="0.25">
      <c r="A1910" s="3">
        <v>32466</v>
      </c>
      <c r="B1910" s="10" t="s">
        <v>10</v>
      </c>
      <c r="C1910" s="1" t="s">
        <v>14</v>
      </c>
    </row>
    <row r="1911" spans="1:3" x14ac:dyDescent="0.25">
      <c r="A1911" s="3">
        <v>32467</v>
      </c>
      <c r="B1911" s="10" t="s">
        <v>10</v>
      </c>
      <c r="C1911" s="1" t="s">
        <v>14</v>
      </c>
    </row>
    <row r="1912" spans="1:3" x14ac:dyDescent="0.25">
      <c r="A1912" s="3">
        <v>32468</v>
      </c>
      <c r="B1912" s="10" t="s">
        <v>10</v>
      </c>
      <c r="C1912" s="1" t="s">
        <v>14</v>
      </c>
    </row>
    <row r="1913" spans="1:3" x14ac:dyDescent="0.25">
      <c r="A1913" s="3">
        <v>32469</v>
      </c>
      <c r="B1913" s="10" t="s">
        <v>10</v>
      </c>
      <c r="C1913" s="1" t="s">
        <v>14</v>
      </c>
    </row>
    <row r="1914" spans="1:3" x14ac:dyDescent="0.25">
      <c r="A1914" s="3">
        <v>32470</v>
      </c>
      <c r="B1914" s="10" t="s">
        <v>10</v>
      </c>
      <c r="C1914" s="1" t="s">
        <v>14</v>
      </c>
    </row>
    <row r="1915" spans="1:3" x14ac:dyDescent="0.25">
      <c r="A1915" s="3">
        <v>32471</v>
      </c>
      <c r="B1915" s="10" t="s">
        <v>10</v>
      </c>
      <c r="C1915" s="1" t="s">
        <v>14</v>
      </c>
    </row>
    <row r="1916" spans="1:3" x14ac:dyDescent="0.25">
      <c r="A1916" s="3">
        <v>32472</v>
      </c>
      <c r="B1916" s="10" t="s">
        <v>10</v>
      </c>
      <c r="C1916" s="1" t="s">
        <v>14</v>
      </c>
    </row>
    <row r="1917" spans="1:3" x14ac:dyDescent="0.25">
      <c r="A1917" s="3">
        <v>32473</v>
      </c>
      <c r="B1917" s="10" t="s">
        <v>10</v>
      </c>
      <c r="C1917" s="1" t="s">
        <v>14</v>
      </c>
    </row>
    <row r="1918" spans="1:3" x14ac:dyDescent="0.25">
      <c r="A1918" s="3">
        <v>32474</v>
      </c>
      <c r="B1918" s="10" t="s">
        <v>10</v>
      </c>
      <c r="C1918" s="1" t="s">
        <v>14</v>
      </c>
    </row>
    <row r="1919" spans="1:3" x14ac:dyDescent="0.25">
      <c r="A1919" s="3">
        <v>32475</v>
      </c>
      <c r="B1919" s="10" t="s">
        <v>10</v>
      </c>
      <c r="C1919" s="1" t="s">
        <v>14</v>
      </c>
    </row>
    <row r="1920" spans="1:3" x14ac:dyDescent="0.25">
      <c r="A1920" s="3">
        <v>32476</v>
      </c>
      <c r="B1920" s="10" t="s">
        <v>10</v>
      </c>
      <c r="C1920" s="1" t="s">
        <v>14</v>
      </c>
    </row>
    <row r="1921" spans="1:3" x14ac:dyDescent="0.25">
      <c r="A1921" s="3">
        <v>32477</v>
      </c>
      <c r="B1921" s="10">
        <v>0</v>
      </c>
      <c r="C1921" s="1" t="s">
        <v>14</v>
      </c>
    </row>
    <row r="1922" spans="1:3" x14ac:dyDescent="0.25">
      <c r="A1922" s="3">
        <v>32478</v>
      </c>
      <c r="B1922" s="10">
        <v>0</v>
      </c>
      <c r="C1922" s="1" t="s">
        <v>14</v>
      </c>
    </row>
    <row r="1923" spans="1:3" x14ac:dyDescent="0.25">
      <c r="A1923" s="3">
        <v>32479</v>
      </c>
      <c r="B1923" s="10">
        <v>0</v>
      </c>
      <c r="C1923" s="1" t="s">
        <v>14</v>
      </c>
    </row>
    <row r="1924" spans="1:3" x14ac:dyDescent="0.25">
      <c r="A1924" s="3">
        <v>32480</v>
      </c>
      <c r="B1924" s="10">
        <v>0</v>
      </c>
      <c r="C1924" s="1" t="s">
        <v>14</v>
      </c>
    </row>
    <row r="1925" spans="1:3" x14ac:dyDescent="0.25">
      <c r="A1925" s="3">
        <v>32481</v>
      </c>
      <c r="B1925" s="10">
        <v>0</v>
      </c>
      <c r="C1925" s="1" t="s">
        <v>14</v>
      </c>
    </row>
    <row r="1926" spans="1:3" x14ac:dyDescent="0.25">
      <c r="A1926" s="3">
        <v>32482</v>
      </c>
      <c r="B1926" s="10">
        <v>0</v>
      </c>
      <c r="C1926" s="1" t="s">
        <v>14</v>
      </c>
    </row>
    <row r="1927" spans="1:3" x14ac:dyDescent="0.25">
      <c r="A1927" s="3">
        <v>32483</v>
      </c>
      <c r="B1927" s="10">
        <v>0</v>
      </c>
      <c r="C1927" s="1" t="s">
        <v>14</v>
      </c>
    </row>
    <row r="1928" spans="1:3" x14ac:dyDescent="0.25">
      <c r="A1928" s="3">
        <v>32484</v>
      </c>
      <c r="B1928" s="10">
        <v>0.7</v>
      </c>
      <c r="C1928" s="1" t="s">
        <v>14</v>
      </c>
    </row>
    <row r="1929" spans="1:3" x14ac:dyDescent="0.25">
      <c r="A1929" s="3">
        <v>32485</v>
      </c>
      <c r="B1929" s="10">
        <v>0.06</v>
      </c>
      <c r="C1929" s="1" t="s">
        <v>14</v>
      </c>
    </row>
    <row r="1930" spans="1:3" x14ac:dyDescent="0.25">
      <c r="A1930" s="3">
        <v>32486</v>
      </c>
      <c r="B1930" s="10">
        <v>0</v>
      </c>
      <c r="C1930" s="1" t="s">
        <v>14</v>
      </c>
    </row>
    <row r="1931" spans="1:3" x14ac:dyDescent="0.25">
      <c r="A1931" s="3">
        <v>32487</v>
      </c>
      <c r="B1931" s="10">
        <v>0.02</v>
      </c>
      <c r="C1931" s="1" t="s">
        <v>14</v>
      </c>
    </row>
    <row r="1932" spans="1:3" x14ac:dyDescent="0.25">
      <c r="A1932" s="3">
        <v>32488</v>
      </c>
      <c r="B1932" s="10">
        <v>0.31</v>
      </c>
      <c r="C1932" s="1" t="s">
        <v>14</v>
      </c>
    </row>
    <row r="1933" spans="1:3" x14ac:dyDescent="0.25">
      <c r="A1933" s="3">
        <v>32489</v>
      </c>
      <c r="B1933" s="10">
        <v>0</v>
      </c>
      <c r="C1933" s="1" t="s">
        <v>14</v>
      </c>
    </row>
    <row r="1934" spans="1:3" x14ac:dyDescent="0.25">
      <c r="A1934" s="3">
        <v>32490</v>
      </c>
      <c r="B1934" s="10">
        <v>0</v>
      </c>
      <c r="C1934" s="1" t="s">
        <v>14</v>
      </c>
    </row>
    <row r="1935" spans="1:3" x14ac:dyDescent="0.25">
      <c r="A1935" s="3">
        <v>32491</v>
      </c>
      <c r="B1935" s="10">
        <v>0.33</v>
      </c>
      <c r="C1935" s="1" t="s">
        <v>14</v>
      </c>
    </row>
    <row r="1936" spans="1:3" x14ac:dyDescent="0.25">
      <c r="A1936" s="3">
        <v>32492</v>
      </c>
      <c r="B1936" s="10">
        <v>0.39</v>
      </c>
      <c r="C1936" s="1" t="s">
        <v>14</v>
      </c>
    </row>
    <row r="1937" spans="1:3" x14ac:dyDescent="0.25">
      <c r="A1937" s="3">
        <v>32493</v>
      </c>
      <c r="B1937" s="10">
        <v>0</v>
      </c>
      <c r="C1937" s="1" t="s">
        <v>14</v>
      </c>
    </row>
    <row r="1938" spans="1:3" x14ac:dyDescent="0.25">
      <c r="A1938" s="3">
        <v>32494</v>
      </c>
      <c r="B1938" s="10">
        <v>0</v>
      </c>
      <c r="C1938" s="1" t="s">
        <v>14</v>
      </c>
    </row>
    <row r="1939" spans="1:3" x14ac:dyDescent="0.25">
      <c r="A1939" s="3">
        <v>32495</v>
      </c>
      <c r="B1939" s="10">
        <v>0</v>
      </c>
      <c r="C1939" s="1" t="s">
        <v>14</v>
      </c>
    </row>
    <row r="1940" spans="1:3" x14ac:dyDescent="0.25">
      <c r="A1940" s="3">
        <v>32496</v>
      </c>
      <c r="B1940" s="10">
        <v>0.54</v>
      </c>
      <c r="C1940" s="1" t="s">
        <v>14</v>
      </c>
    </row>
    <row r="1941" spans="1:3" x14ac:dyDescent="0.25">
      <c r="A1941" s="3">
        <v>32497</v>
      </c>
      <c r="B1941" s="10">
        <v>0.08</v>
      </c>
      <c r="C1941" s="1" t="s">
        <v>14</v>
      </c>
    </row>
    <row r="1942" spans="1:3" x14ac:dyDescent="0.25">
      <c r="A1942" s="3">
        <v>32498</v>
      </c>
      <c r="B1942" s="10">
        <v>0.04</v>
      </c>
      <c r="C1942" s="1" t="s">
        <v>14</v>
      </c>
    </row>
    <row r="1943" spans="1:3" x14ac:dyDescent="0.25">
      <c r="A1943" s="3">
        <v>32499</v>
      </c>
      <c r="B1943" s="10">
        <v>0.28000000000000003</v>
      </c>
      <c r="C1943" s="1" t="s">
        <v>14</v>
      </c>
    </row>
    <row r="1944" spans="1:3" x14ac:dyDescent="0.25">
      <c r="A1944" s="3">
        <v>32500</v>
      </c>
      <c r="B1944" s="10">
        <v>7.0000000000000007E-2</v>
      </c>
      <c r="C1944" s="1" t="s">
        <v>14</v>
      </c>
    </row>
    <row r="1945" spans="1:3" x14ac:dyDescent="0.25">
      <c r="A1945" s="3">
        <v>32501</v>
      </c>
      <c r="B1945" s="10">
        <v>0.08</v>
      </c>
      <c r="C1945" s="1" t="s">
        <v>14</v>
      </c>
    </row>
    <row r="1946" spans="1:3" x14ac:dyDescent="0.25">
      <c r="A1946" s="3">
        <v>32502</v>
      </c>
      <c r="B1946" s="10" t="s">
        <v>10</v>
      </c>
      <c r="C1946" s="1" t="s">
        <v>14</v>
      </c>
    </row>
    <row r="1947" spans="1:3" x14ac:dyDescent="0.25">
      <c r="A1947" s="3">
        <v>32503</v>
      </c>
      <c r="B1947" s="10" t="s">
        <v>10</v>
      </c>
      <c r="C1947" s="1" t="s">
        <v>14</v>
      </c>
    </row>
    <row r="1948" spans="1:3" x14ac:dyDescent="0.25">
      <c r="A1948" s="3">
        <v>32504</v>
      </c>
      <c r="B1948" s="10" t="s">
        <v>10</v>
      </c>
      <c r="C1948" s="1" t="s">
        <v>14</v>
      </c>
    </row>
    <row r="1949" spans="1:3" x14ac:dyDescent="0.25">
      <c r="A1949" s="3">
        <v>32505</v>
      </c>
      <c r="B1949" s="10">
        <v>0</v>
      </c>
      <c r="C1949" s="1" t="s">
        <v>14</v>
      </c>
    </row>
    <row r="1950" spans="1:3" x14ac:dyDescent="0.25">
      <c r="A1950" s="3">
        <v>32506</v>
      </c>
      <c r="B1950" s="10">
        <v>0</v>
      </c>
      <c r="C1950" s="1" t="s">
        <v>14</v>
      </c>
    </row>
    <row r="1951" spans="1:3" x14ac:dyDescent="0.25">
      <c r="A1951" s="3">
        <v>32507</v>
      </c>
      <c r="B1951" s="10">
        <v>0</v>
      </c>
      <c r="C1951" s="1" t="s">
        <v>14</v>
      </c>
    </row>
    <row r="1952" spans="1:3" x14ac:dyDescent="0.25">
      <c r="A1952" s="3">
        <v>32508</v>
      </c>
      <c r="B1952" s="10">
        <v>0</v>
      </c>
      <c r="C1952" s="1" t="s">
        <v>14</v>
      </c>
    </row>
    <row r="1953" spans="1:3" x14ac:dyDescent="0.25">
      <c r="A1953" s="3">
        <v>32509</v>
      </c>
      <c r="B1953" s="10">
        <v>0.31</v>
      </c>
      <c r="C1953" s="1" t="s">
        <v>14</v>
      </c>
    </row>
    <row r="1954" spans="1:3" x14ac:dyDescent="0.25">
      <c r="A1954" s="3">
        <v>32510</v>
      </c>
      <c r="B1954" s="10">
        <v>0.23</v>
      </c>
      <c r="C1954" s="1" t="s">
        <v>14</v>
      </c>
    </row>
    <row r="1955" spans="1:3" x14ac:dyDescent="0.25">
      <c r="A1955" s="3">
        <v>32511</v>
      </c>
      <c r="B1955" s="10">
        <v>0</v>
      </c>
      <c r="C1955" s="1" t="s">
        <v>14</v>
      </c>
    </row>
    <row r="1956" spans="1:3" x14ac:dyDescent="0.25">
      <c r="A1956" s="3">
        <v>32512</v>
      </c>
      <c r="B1956" s="10">
        <v>0.05</v>
      </c>
      <c r="C1956" s="1" t="s">
        <v>14</v>
      </c>
    </row>
    <row r="1957" spans="1:3" x14ac:dyDescent="0.25">
      <c r="A1957" s="3">
        <v>32513</v>
      </c>
      <c r="B1957" s="10">
        <v>0.28999999999999998</v>
      </c>
      <c r="C1957" s="1" t="s">
        <v>14</v>
      </c>
    </row>
    <row r="1958" spans="1:3" x14ac:dyDescent="0.25">
      <c r="A1958" s="3">
        <v>32514</v>
      </c>
      <c r="B1958" s="10">
        <v>0.28999999999999998</v>
      </c>
      <c r="C1958" s="1" t="s">
        <v>14</v>
      </c>
    </row>
    <row r="1959" spans="1:3" x14ac:dyDescent="0.25">
      <c r="A1959" s="3">
        <v>32515</v>
      </c>
      <c r="B1959" s="10">
        <v>0.24</v>
      </c>
      <c r="C1959" s="1" t="s">
        <v>14</v>
      </c>
    </row>
    <row r="1960" spans="1:3" x14ac:dyDescent="0.25">
      <c r="A1960" s="3">
        <v>32516</v>
      </c>
      <c r="B1960" s="10">
        <v>0.22</v>
      </c>
      <c r="C1960" s="1" t="s">
        <v>14</v>
      </c>
    </row>
    <row r="1961" spans="1:3" x14ac:dyDescent="0.25">
      <c r="A1961" s="3">
        <v>32517</v>
      </c>
      <c r="B1961" s="10">
        <v>0.11</v>
      </c>
      <c r="C1961" s="1" t="s">
        <v>14</v>
      </c>
    </row>
    <row r="1962" spans="1:3" x14ac:dyDescent="0.25">
      <c r="A1962" s="3">
        <v>32518</v>
      </c>
      <c r="B1962" s="10">
        <v>0</v>
      </c>
      <c r="C1962" s="1" t="s">
        <v>14</v>
      </c>
    </row>
    <row r="1963" spans="1:3" x14ac:dyDescent="0.25">
      <c r="A1963" s="3">
        <v>32519</v>
      </c>
      <c r="B1963" s="10">
        <v>0.88</v>
      </c>
      <c r="C1963" s="1" t="s">
        <v>14</v>
      </c>
    </row>
    <row r="1964" spans="1:3" x14ac:dyDescent="0.25">
      <c r="A1964" s="3">
        <v>32520</v>
      </c>
      <c r="B1964" s="10">
        <v>0</v>
      </c>
      <c r="C1964" s="1" t="s">
        <v>14</v>
      </c>
    </row>
    <row r="1965" spans="1:3" x14ac:dyDescent="0.25">
      <c r="A1965" s="3">
        <v>32521</v>
      </c>
      <c r="B1965" s="10">
        <v>0.04</v>
      </c>
      <c r="C1965" s="1" t="s">
        <v>14</v>
      </c>
    </row>
    <row r="1966" spans="1:3" x14ac:dyDescent="0.25">
      <c r="A1966" s="3">
        <v>32522</v>
      </c>
      <c r="B1966" s="10">
        <v>0.01</v>
      </c>
      <c r="C1966" s="1" t="s">
        <v>14</v>
      </c>
    </row>
    <row r="1967" spans="1:3" x14ac:dyDescent="0.25">
      <c r="A1967" s="3">
        <v>32523</v>
      </c>
      <c r="B1967" s="10">
        <v>0</v>
      </c>
      <c r="C1967" s="1" t="s">
        <v>14</v>
      </c>
    </row>
    <row r="1968" spans="1:3" x14ac:dyDescent="0.25">
      <c r="A1968" s="3">
        <v>32524</v>
      </c>
      <c r="B1968" s="10">
        <v>0</v>
      </c>
      <c r="C1968" s="1" t="s">
        <v>14</v>
      </c>
    </row>
    <row r="1969" spans="1:3" x14ac:dyDescent="0.25">
      <c r="A1969" s="3">
        <v>32525</v>
      </c>
      <c r="B1969" s="10">
        <v>0</v>
      </c>
      <c r="C1969" s="1" t="s">
        <v>14</v>
      </c>
    </row>
    <row r="1970" spans="1:3" x14ac:dyDescent="0.25">
      <c r="A1970" s="3">
        <v>32526</v>
      </c>
      <c r="B1970" s="10">
        <v>0</v>
      </c>
      <c r="C1970" s="1" t="s">
        <v>14</v>
      </c>
    </row>
    <row r="1971" spans="1:3" x14ac:dyDescent="0.25">
      <c r="A1971" s="3">
        <v>32527</v>
      </c>
      <c r="B1971" s="10">
        <v>0</v>
      </c>
      <c r="C1971" s="1" t="s">
        <v>14</v>
      </c>
    </row>
    <row r="1972" spans="1:3" x14ac:dyDescent="0.25">
      <c r="A1972" s="3">
        <v>32528</v>
      </c>
      <c r="B1972" s="10">
        <v>0</v>
      </c>
      <c r="C1972" s="1" t="s">
        <v>14</v>
      </c>
    </row>
    <row r="1973" spans="1:3" x14ac:dyDescent="0.25">
      <c r="A1973" s="3">
        <v>32529</v>
      </c>
      <c r="B1973" s="10">
        <v>0</v>
      </c>
      <c r="C1973" s="1" t="s">
        <v>14</v>
      </c>
    </row>
    <row r="1974" spans="1:3" x14ac:dyDescent="0.25">
      <c r="A1974" s="3">
        <v>32530</v>
      </c>
      <c r="B1974" s="10">
        <v>0</v>
      </c>
      <c r="C1974" s="1" t="s">
        <v>14</v>
      </c>
    </row>
    <row r="1975" spans="1:3" x14ac:dyDescent="0.25">
      <c r="A1975" s="3">
        <v>32531</v>
      </c>
      <c r="B1975" s="10">
        <v>0</v>
      </c>
      <c r="C1975" s="1" t="s">
        <v>14</v>
      </c>
    </row>
    <row r="1976" spans="1:3" x14ac:dyDescent="0.25">
      <c r="A1976" s="3">
        <v>32532</v>
      </c>
      <c r="B1976" s="10">
        <v>0.04</v>
      </c>
      <c r="C1976" s="1" t="s">
        <v>14</v>
      </c>
    </row>
    <row r="1977" spans="1:3" x14ac:dyDescent="0.25">
      <c r="A1977" s="3">
        <v>32533</v>
      </c>
      <c r="B1977" s="10">
        <v>0.38</v>
      </c>
      <c r="C1977" s="1" t="s">
        <v>14</v>
      </c>
    </row>
    <row r="1978" spans="1:3" x14ac:dyDescent="0.25">
      <c r="A1978" s="3">
        <v>32534</v>
      </c>
      <c r="B1978" s="10">
        <v>0</v>
      </c>
      <c r="C1978" s="1" t="s">
        <v>14</v>
      </c>
    </row>
    <row r="1979" spans="1:3" x14ac:dyDescent="0.25">
      <c r="A1979" s="3">
        <v>32535</v>
      </c>
      <c r="B1979" s="10">
        <v>0</v>
      </c>
      <c r="C1979" s="1" t="s">
        <v>14</v>
      </c>
    </row>
    <row r="1980" spans="1:3" x14ac:dyDescent="0.25">
      <c r="A1980" s="3">
        <v>32536</v>
      </c>
      <c r="B1980" s="10">
        <v>0.7</v>
      </c>
      <c r="C1980" s="1" t="s">
        <v>14</v>
      </c>
    </row>
    <row r="1981" spans="1:3" x14ac:dyDescent="0.25">
      <c r="A1981" s="3">
        <v>32537</v>
      </c>
      <c r="B1981" s="10">
        <v>0</v>
      </c>
      <c r="C1981" s="1" t="s">
        <v>14</v>
      </c>
    </row>
    <row r="1982" spans="1:3" x14ac:dyDescent="0.25">
      <c r="A1982" s="3">
        <v>32538</v>
      </c>
      <c r="B1982" s="10">
        <v>0</v>
      </c>
      <c r="C1982" s="1" t="s">
        <v>14</v>
      </c>
    </row>
    <row r="1983" spans="1:3" x14ac:dyDescent="0.25">
      <c r="A1983" s="3">
        <v>32539</v>
      </c>
      <c r="B1983" s="10">
        <v>0</v>
      </c>
      <c r="C1983" s="1" t="s">
        <v>14</v>
      </c>
    </row>
    <row r="1984" spans="1:3" x14ac:dyDescent="0.25">
      <c r="A1984" s="3">
        <v>32540</v>
      </c>
      <c r="B1984" s="10">
        <v>0</v>
      </c>
      <c r="C1984" s="1" t="s">
        <v>14</v>
      </c>
    </row>
    <row r="1985" spans="1:3" x14ac:dyDescent="0.25">
      <c r="A1985" s="3">
        <v>32541</v>
      </c>
      <c r="B1985" s="10">
        <v>0</v>
      </c>
      <c r="C1985" s="1" t="s">
        <v>14</v>
      </c>
    </row>
    <row r="1986" spans="1:3" x14ac:dyDescent="0.25">
      <c r="A1986" s="3">
        <v>32542</v>
      </c>
      <c r="B1986" s="10" t="s">
        <v>10</v>
      </c>
      <c r="C1986" s="1" t="s">
        <v>14</v>
      </c>
    </row>
    <row r="1987" spans="1:3" x14ac:dyDescent="0.25">
      <c r="A1987" s="3">
        <v>32543</v>
      </c>
      <c r="B1987" s="10" t="s">
        <v>10</v>
      </c>
      <c r="C1987" s="1" t="s">
        <v>14</v>
      </c>
    </row>
    <row r="1988" spans="1:3" x14ac:dyDescent="0.25">
      <c r="A1988" s="3">
        <v>32544</v>
      </c>
      <c r="B1988" s="10" t="s">
        <v>10</v>
      </c>
      <c r="C1988" s="1" t="s">
        <v>14</v>
      </c>
    </row>
    <row r="1989" spans="1:3" x14ac:dyDescent="0.25">
      <c r="A1989" s="3">
        <v>32545</v>
      </c>
      <c r="B1989" s="10" t="s">
        <v>10</v>
      </c>
      <c r="C1989" s="1" t="s">
        <v>14</v>
      </c>
    </row>
    <row r="1990" spans="1:3" x14ac:dyDescent="0.25">
      <c r="A1990" s="3">
        <v>32546</v>
      </c>
      <c r="B1990" s="10" t="s">
        <v>10</v>
      </c>
      <c r="C1990" s="1" t="s">
        <v>14</v>
      </c>
    </row>
    <row r="1991" spans="1:3" x14ac:dyDescent="0.25">
      <c r="A1991" s="3">
        <v>32547</v>
      </c>
      <c r="B1991" s="10">
        <v>0</v>
      </c>
      <c r="C1991" s="1" t="s">
        <v>14</v>
      </c>
    </row>
    <row r="1992" spans="1:3" x14ac:dyDescent="0.25">
      <c r="A1992" s="3">
        <v>32548</v>
      </c>
      <c r="B1992" s="10">
        <v>0.09</v>
      </c>
      <c r="C1992" s="1" t="s">
        <v>14</v>
      </c>
    </row>
    <row r="1993" spans="1:3" x14ac:dyDescent="0.25">
      <c r="A1993" s="3">
        <v>32549</v>
      </c>
      <c r="B1993" s="10">
        <v>0.06</v>
      </c>
      <c r="C1993" s="1" t="s">
        <v>14</v>
      </c>
    </row>
    <row r="1994" spans="1:3" x14ac:dyDescent="0.25">
      <c r="A1994" s="3">
        <v>32550</v>
      </c>
      <c r="B1994" s="10">
        <v>0.33</v>
      </c>
      <c r="C1994" s="1" t="s">
        <v>14</v>
      </c>
    </row>
    <row r="1995" spans="1:3" x14ac:dyDescent="0.25">
      <c r="A1995" s="3">
        <v>32551</v>
      </c>
      <c r="B1995" s="10">
        <v>0.28999999999999998</v>
      </c>
      <c r="C1995" s="1" t="s">
        <v>14</v>
      </c>
    </row>
    <row r="1996" spans="1:3" x14ac:dyDescent="0.25">
      <c r="A1996" s="3">
        <v>32552</v>
      </c>
      <c r="B1996" s="10">
        <v>0.02</v>
      </c>
      <c r="C1996" s="1" t="s">
        <v>14</v>
      </c>
    </row>
    <row r="1997" spans="1:3" x14ac:dyDescent="0.25">
      <c r="A1997" s="3">
        <v>32553</v>
      </c>
      <c r="B1997" s="10">
        <v>0.18</v>
      </c>
      <c r="C1997" s="1" t="s">
        <v>14</v>
      </c>
    </row>
    <row r="1998" spans="1:3" x14ac:dyDescent="0.25">
      <c r="A1998" s="3">
        <v>32554</v>
      </c>
      <c r="B1998" s="10">
        <v>0</v>
      </c>
      <c r="C1998" s="1" t="s">
        <v>14</v>
      </c>
    </row>
    <row r="1999" spans="1:3" x14ac:dyDescent="0.25">
      <c r="A1999" s="3">
        <v>32555</v>
      </c>
      <c r="B1999" s="10">
        <v>0</v>
      </c>
      <c r="C1999" s="1" t="s">
        <v>14</v>
      </c>
    </row>
    <row r="2000" spans="1:3" x14ac:dyDescent="0.25">
      <c r="A2000" s="3">
        <v>32556</v>
      </c>
      <c r="B2000" s="10">
        <v>0</v>
      </c>
      <c r="C2000" s="1" t="s">
        <v>14</v>
      </c>
    </row>
    <row r="2001" spans="1:3" x14ac:dyDescent="0.25">
      <c r="A2001" s="3">
        <v>32557</v>
      </c>
      <c r="B2001" s="10">
        <v>0.13</v>
      </c>
      <c r="C2001" s="1" t="s">
        <v>14</v>
      </c>
    </row>
    <row r="2002" spans="1:3" x14ac:dyDescent="0.25">
      <c r="A2002" s="3">
        <v>32558</v>
      </c>
      <c r="B2002" s="10">
        <v>0.26</v>
      </c>
      <c r="C2002" s="1" t="s">
        <v>14</v>
      </c>
    </row>
    <row r="2003" spans="1:3" x14ac:dyDescent="0.25">
      <c r="A2003" s="3">
        <v>32559</v>
      </c>
      <c r="B2003" s="10">
        <v>0.14000000000000001</v>
      </c>
      <c r="C2003" s="1" t="s">
        <v>14</v>
      </c>
    </row>
    <row r="2004" spans="1:3" x14ac:dyDescent="0.25">
      <c r="A2004" s="3">
        <v>32560</v>
      </c>
      <c r="B2004" s="10">
        <v>0.13</v>
      </c>
      <c r="C2004" s="1" t="s">
        <v>14</v>
      </c>
    </row>
    <row r="2005" spans="1:3" x14ac:dyDescent="0.25">
      <c r="A2005" s="3">
        <v>32561</v>
      </c>
      <c r="B2005" s="10">
        <v>0</v>
      </c>
      <c r="C2005" s="1" t="s">
        <v>14</v>
      </c>
    </row>
    <row r="2006" spans="1:3" x14ac:dyDescent="0.25">
      <c r="A2006" s="3">
        <v>32562</v>
      </c>
      <c r="B2006" s="10">
        <v>0</v>
      </c>
      <c r="C2006" s="1" t="s">
        <v>14</v>
      </c>
    </row>
    <row r="2007" spans="1:3" x14ac:dyDescent="0.25">
      <c r="A2007" s="3">
        <v>32563</v>
      </c>
      <c r="B2007" s="10">
        <v>0</v>
      </c>
      <c r="C2007" s="1" t="s">
        <v>14</v>
      </c>
    </row>
    <row r="2008" spans="1:3" x14ac:dyDescent="0.25">
      <c r="A2008" s="3">
        <v>32564</v>
      </c>
      <c r="B2008" s="10">
        <v>0</v>
      </c>
      <c r="C2008" s="1" t="s">
        <v>14</v>
      </c>
    </row>
    <row r="2009" spans="1:3" x14ac:dyDescent="0.25">
      <c r="A2009" s="3">
        <v>32565</v>
      </c>
      <c r="B2009" s="10" t="s">
        <v>10</v>
      </c>
      <c r="C2009" s="1" t="s">
        <v>14</v>
      </c>
    </row>
    <row r="2010" spans="1:3" x14ac:dyDescent="0.25">
      <c r="A2010" s="3">
        <v>32566</v>
      </c>
      <c r="B2010" s="10" t="s">
        <v>10</v>
      </c>
      <c r="C2010" s="1" t="s">
        <v>14</v>
      </c>
    </row>
    <row r="2011" spans="1:3" x14ac:dyDescent="0.25">
      <c r="A2011" s="3">
        <v>32567</v>
      </c>
      <c r="B2011" s="10" t="s">
        <v>10</v>
      </c>
      <c r="C2011" s="1" t="s">
        <v>14</v>
      </c>
    </row>
    <row r="2012" spans="1:3" x14ac:dyDescent="0.25">
      <c r="A2012" s="3">
        <v>32568</v>
      </c>
      <c r="B2012" s="10">
        <v>0</v>
      </c>
      <c r="C2012" s="1" t="s">
        <v>14</v>
      </c>
    </row>
    <row r="2013" spans="1:3" x14ac:dyDescent="0.25">
      <c r="A2013" s="3">
        <v>32569</v>
      </c>
      <c r="B2013" s="10">
        <v>0.67</v>
      </c>
      <c r="C2013" s="1" t="s">
        <v>14</v>
      </c>
    </row>
    <row r="2014" spans="1:3" x14ac:dyDescent="0.25">
      <c r="A2014" s="3">
        <v>32570</v>
      </c>
      <c r="B2014" s="10">
        <v>0.78</v>
      </c>
      <c r="C2014" s="1" t="s">
        <v>14</v>
      </c>
    </row>
    <row r="2015" spans="1:3" x14ac:dyDescent="0.25">
      <c r="A2015" s="3">
        <v>32571</v>
      </c>
      <c r="B2015" s="10">
        <v>0.09</v>
      </c>
      <c r="C2015" s="1" t="s">
        <v>14</v>
      </c>
    </row>
    <row r="2016" spans="1:3" x14ac:dyDescent="0.25">
      <c r="A2016" s="3">
        <v>32572</v>
      </c>
      <c r="B2016" s="10">
        <v>0</v>
      </c>
      <c r="C2016" s="1" t="s">
        <v>14</v>
      </c>
    </row>
    <row r="2017" spans="1:3" x14ac:dyDescent="0.25">
      <c r="A2017" s="3">
        <v>32573</v>
      </c>
      <c r="B2017" s="10">
        <v>0</v>
      </c>
      <c r="C2017" s="1" t="s">
        <v>14</v>
      </c>
    </row>
    <row r="2018" spans="1:3" x14ac:dyDescent="0.25">
      <c r="A2018" s="3">
        <v>32574</v>
      </c>
      <c r="B2018" s="10">
        <v>0.2</v>
      </c>
      <c r="C2018" s="1" t="s">
        <v>14</v>
      </c>
    </row>
    <row r="2019" spans="1:3" x14ac:dyDescent="0.25">
      <c r="A2019" s="3">
        <v>32575</v>
      </c>
      <c r="B2019" s="10">
        <v>0</v>
      </c>
      <c r="C2019" s="1" t="s">
        <v>14</v>
      </c>
    </row>
    <row r="2020" spans="1:3" x14ac:dyDescent="0.25">
      <c r="A2020" s="3">
        <v>32576</v>
      </c>
      <c r="B2020" s="10">
        <v>0</v>
      </c>
      <c r="C2020" s="1" t="s">
        <v>14</v>
      </c>
    </row>
    <row r="2021" spans="1:3" x14ac:dyDescent="0.25">
      <c r="A2021" s="3">
        <v>32577</v>
      </c>
      <c r="B2021" s="10">
        <v>0</v>
      </c>
      <c r="C2021" s="1" t="s">
        <v>14</v>
      </c>
    </row>
    <row r="2022" spans="1:3" x14ac:dyDescent="0.25">
      <c r="A2022" s="3">
        <v>32578</v>
      </c>
      <c r="B2022" s="10">
        <v>0</v>
      </c>
      <c r="C2022" s="1" t="s">
        <v>14</v>
      </c>
    </row>
    <row r="2023" spans="1:3" x14ac:dyDescent="0.25">
      <c r="A2023" s="3">
        <v>32579</v>
      </c>
      <c r="B2023" s="10">
        <v>0.04</v>
      </c>
      <c r="C2023" s="1" t="s">
        <v>14</v>
      </c>
    </row>
    <row r="2024" spans="1:3" x14ac:dyDescent="0.25">
      <c r="A2024" s="3">
        <v>32580</v>
      </c>
      <c r="B2024" s="10">
        <v>0</v>
      </c>
      <c r="C2024" s="1" t="s">
        <v>14</v>
      </c>
    </row>
    <row r="2025" spans="1:3" x14ac:dyDescent="0.25">
      <c r="A2025" s="3">
        <v>32581</v>
      </c>
      <c r="B2025" s="10">
        <v>0.16999999999999998</v>
      </c>
      <c r="C2025" s="1" t="s">
        <v>14</v>
      </c>
    </row>
    <row r="2026" spans="1:3" x14ac:dyDescent="0.25">
      <c r="A2026" s="3">
        <v>32582</v>
      </c>
      <c r="B2026" s="10">
        <v>0.22</v>
      </c>
      <c r="C2026" s="1" t="s">
        <v>14</v>
      </c>
    </row>
    <row r="2027" spans="1:3" x14ac:dyDescent="0.25">
      <c r="A2027" s="3">
        <v>32583</v>
      </c>
      <c r="B2027" s="10">
        <v>7.0000000000000007E-2</v>
      </c>
      <c r="C2027" s="1" t="s">
        <v>14</v>
      </c>
    </row>
    <row r="2028" spans="1:3" x14ac:dyDescent="0.25">
      <c r="A2028" s="3">
        <v>32584</v>
      </c>
      <c r="B2028" s="10">
        <v>0</v>
      </c>
      <c r="C2028" s="1" t="s">
        <v>14</v>
      </c>
    </row>
    <row r="2029" spans="1:3" x14ac:dyDescent="0.25">
      <c r="A2029" s="3">
        <v>32585</v>
      </c>
      <c r="B2029" s="10">
        <v>0.04</v>
      </c>
      <c r="C2029" s="1" t="s">
        <v>14</v>
      </c>
    </row>
    <row r="2030" spans="1:3" x14ac:dyDescent="0.25">
      <c r="A2030" s="3">
        <v>32586</v>
      </c>
      <c r="B2030" s="10">
        <v>0.32</v>
      </c>
      <c r="C2030" s="1" t="s">
        <v>14</v>
      </c>
    </row>
    <row r="2031" spans="1:3" x14ac:dyDescent="0.25">
      <c r="A2031" s="3">
        <v>32587</v>
      </c>
      <c r="B2031" s="10">
        <v>0.03</v>
      </c>
      <c r="C2031" s="1" t="s">
        <v>14</v>
      </c>
    </row>
    <row r="2032" spans="1:3" x14ac:dyDescent="0.25">
      <c r="A2032" s="3">
        <v>32588</v>
      </c>
      <c r="B2032" s="10">
        <v>0.09</v>
      </c>
      <c r="C2032" s="1" t="s">
        <v>14</v>
      </c>
    </row>
    <row r="2033" spans="1:3" x14ac:dyDescent="0.25">
      <c r="A2033" s="3">
        <v>32589</v>
      </c>
      <c r="B2033" s="10">
        <v>0.04</v>
      </c>
      <c r="C2033" s="1" t="s">
        <v>14</v>
      </c>
    </row>
    <row r="2034" spans="1:3" x14ac:dyDescent="0.25">
      <c r="A2034" s="3">
        <v>32590</v>
      </c>
      <c r="B2034" s="10">
        <v>0.02</v>
      </c>
      <c r="C2034" s="1" t="s">
        <v>14</v>
      </c>
    </row>
    <row r="2035" spans="1:3" x14ac:dyDescent="0.25">
      <c r="A2035" s="3">
        <v>32591</v>
      </c>
      <c r="B2035" s="10">
        <v>0</v>
      </c>
      <c r="C2035" s="1" t="s">
        <v>14</v>
      </c>
    </row>
    <row r="2036" spans="1:3" x14ac:dyDescent="0.25">
      <c r="A2036" s="3">
        <v>32592</v>
      </c>
      <c r="B2036" s="10">
        <v>0.01</v>
      </c>
      <c r="C2036" s="1" t="s">
        <v>14</v>
      </c>
    </row>
    <row r="2037" spans="1:3" x14ac:dyDescent="0.25">
      <c r="A2037" s="3">
        <v>32593</v>
      </c>
      <c r="B2037" s="10">
        <v>0</v>
      </c>
      <c r="C2037" s="1" t="s">
        <v>14</v>
      </c>
    </row>
    <row r="2038" spans="1:3" x14ac:dyDescent="0.25">
      <c r="A2038" s="3">
        <v>32594</v>
      </c>
      <c r="B2038" s="10">
        <v>0</v>
      </c>
      <c r="C2038" s="1" t="s">
        <v>14</v>
      </c>
    </row>
    <row r="2039" spans="1:3" x14ac:dyDescent="0.25">
      <c r="A2039" s="3">
        <v>32595</v>
      </c>
      <c r="B2039" s="10">
        <v>0</v>
      </c>
      <c r="C2039" s="1" t="s">
        <v>14</v>
      </c>
    </row>
    <row r="2040" spans="1:3" x14ac:dyDescent="0.25">
      <c r="A2040" s="3">
        <v>32596</v>
      </c>
      <c r="B2040" s="10">
        <v>0.24</v>
      </c>
      <c r="C2040" s="1" t="s">
        <v>14</v>
      </c>
    </row>
    <row r="2041" spans="1:3" x14ac:dyDescent="0.25">
      <c r="A2041" s="3">
        <v>32597</v>
      </c>
      <c r="B2041" s="10">
        <v>0.45</v>
      </c>
      <c r="C2041" s="1" t="s">
        <v>14</v>
      </c>
    </row>
    <row r="2042" spans="1:3" x14ac:dyDescent="0.25">
      <c r="A2042" s="3">
        <v>32598</v>
      </c>
      <c r="B2042" s="10">
        <v>0.16</v>
      </c>
      <c r="C2042" s="1" t="s">
        <v>14</v>
      </c>
    </row>
    <row r="2043" spans="1:3" x14ac:dyDescent="0.25">
      <c r="A2043" s="3">
        <v>32599</v>
      </c>
      <c r="B2043" s="10">
        <v>0.41</v>
      </c>
      <c r="C2043" s="1" t="s">
        <v>14</v>
      </c>
    </row>
    <row r="2044" spans="1:3" x14ac:dyDescent="0.25">
      <c r="A2044" s="3">
        <v>32600</v>
      </c>
      <c r="B2044" s="10">
        <v>1.02</v>
      </c>
      <c r="C2044" s="1" t="s">
        <v>14</v>
      </c>
    </row>
    <row r="2045" spans="1:3" x14ac:dyDescent="0.25">
      <c r="A2045" s="3">
        <v>32601</v>
      </c>
      <c r="B2045" s="10">
        <v>0.74</v>
      </c>
      <c r="C2045" s="1" t="s">
        <v>14</v>
      </c>
    </row>
    <row r="2046" spans="1:3" x14ac:dyDescent="0.25">
      <c r="A2046" s="3">
        <v>32602</v>
      </c>
      <c r="B2046" s="10">
        <v>0.22999999999999998</v>
      </c>
      <c r="C2046" s="1" t="s">
        <v>14</v>
      </c>
    </row>
    <row r="2047" spans="1:3" x14ac:dyDescent="0.25">
      <c r="A2047" s="3">
        <v>32603</v>
      </c>
      <c r="B2047" s="10">
        <v>0.19</v>
      </c>
      <c r="C2047" s="1" t="s">
        <v>14</v>
      </c>
    </row>
    <row r="2048" spans="1:3" x14ac:dyDescent="0.25">
      <c r="A2048" s="3">
        <v>32604</v>
      </c>
      <c r="B2048" s="10">
        <v>0</v>
      </c>
      <c r="C2048" s="1" t="s">
        <v>14</v>
      </c>
    </row>
    <row r="2049" spans="1:3" x14ac:dyDescent="0.25">
      <c r="A2049" s="3">
        <v>32605</v>
      </c>
      <c r="B2049" s="10">
        <v>0</v>
      </c>
      <c r="C2049" s="1" t="s">
        <v>14</v>
      </c>
    </row>
    <row r="2050" spans="1:3" x14ac:dyDescent="0.25">
      <c r="A2050" s="3">
        <v>32606</v>
      </c>
      <c r="B2050" s="10">
        <v>0.11</v>
      </c>
      <c r="C2050" s="1" t="s">
        <v>14</v>
      </c>
    </row>
    <row r="2051" spans="1:3" x14ac:dyDescent="0.25">
      <c r="A2051" s="3">
        <v>32607</v>
      </c>
      <c r="B2051" s="10">
        <v>0.1</v>
      </c>
      <c r="C2051" s="1" t="s">
        <v>14</v>
      </c>
    </row>
    <row r="2052" spans="1:3" x14ac:dyDescent="0.25">
      <c r="A2052" s="3">
        <v>32608</v>
      </c>
      <c r="B2052" s="10">
        <v>0.54</v>
      </c>
      <c r="C2052" s="1" t="s">
        <v>14</v>
      </c>
    </row>
    <row r="2053" spans="1:3" x14ac:dyDescent="0.25">
      <c r="A2053" s="3">
        <v>32609</v>
      </c>
      <c r="B2053" s="10">
        <v>0.13</v>
      </c>
      <c r="C2053" s="1" t="s">
        <v>14</v>
      </c>
    </row>
    <row r="2054" spans="1:3" x14ac:dyDescent="0.25">
      <c r="A2054" s="3">
        <v>32610</v>
      </c>
      <c r="B2054" s="10">
        <v>0.05</v>
      </c>
      <c r="C2054" s="1" t="s">
        <v>14</v>
      </c>
    </row>
    <row r="2055" spans="1:3" x14ac:dyDescent="0.25">
      <c r="A2055" s="3">
        <v>32611</v>
      </c>
      <c r="B2055" s="10">
        <v>0</v>
      </c>
      <c r="C2055" s="1" t="s">
        <v>14</v>
      </c>
    </row>
    <row r="2056" spans="1:3" x14ac:dyDescent="0.25">
      <c r="A2056" s="3">
        <v>32612</v>
      </c>
      <c r="B2056" s="10">
        <v>0</v>
      </c>
      <c r="C2056" s="1" t="s">
        <v>14</v>
      </c>
    </row>
    <row r="2057" spans="1:3" x14ac:dyDescent="0.25">
      <c r="A2057" s="3">
        <v>32613</v>
      </c>
      <c r="B2057" s="10">
        <v>0.05</v>
      </c>
      <c r="C2057" s="1" t="s">
        <v>14</v>
      </c>
    </row>
    <row r="2058" spans="1:3" x14ac:dyDescent="0.25">
      <c r="A2058" s="3">
        <v>32614</v>
      </c>
      <c r="B2058" s="10">
        <v>0.17</v>
      </c>
      <c r="C2058" s="1" t="s">
        <v>14</v>
      </c>
    </row>
    <row r="2059" spans="1:3" x14ac:dyDescent="0.25">
      <c r="A2059" s="3">
        <v>32615</v>
      </c>
      <c r="B2059" s="10">
        <v>0</v>
      </c>
      <c r="C2059" s="1" t="s">
        <v>14</v>
      </c>
    </row>
    <row r="2060" spans="1:3" x14ac:dyDescent="0.25">
      <c r="A2060" s="3">
        <v>32616</v>
      </c>
      <c r="B2060" s="10">
        <v>0</v>
      </c>
      <c r="C2060" s="1" t="s">
        <v>14</v>
      </c>
    </row>
    <row r="2061" spans="1:3" x14ac:dyDescent="0.25">
      <c r="A2061" s="3">
        <v>32617</v>
      </c>
      <c r="B2061" s="10">
        <v>0</v>
      </c>
      <c r="C2061" s="1" t="s">
        <v>14</v>
      </c>
    </row>
    <row r="2062" spans="1:3" x14ac:dyDescent="0.25">
      <c r="A2062" s="3">
        <v>32618</v>
      </c>
      <c r="B2062" s="10">
        <v>0</v>
      </c>
      <c r="C2062" s="1" t="s">
        <v>14</v>
      </c>
    </row>
    <row r="2063" spans="1:3" x14ac:dyDescent="0.25">
      <c r="A2063" s="3">
        <v>32619</v>
      </c>
      <c r="B2063" s="10">
        <v>0</v>
      </c>
      <c r="C2063" s="1" t="s">
        <v>14</v>
      </c>
    </row>
    <row r="2064" spans="1:3" x14ac:dyDescent="0.25">
      <c r="A2064" s="3">
        <v>32620</v>
      </c>
      <c r="B2064" s="10">
        <v>0</v>
      </c>
      <c r="C2064" s="1" t="s">
        <v>14</v>
      </c>
    </row>
    <row r="2065" spans="1:3" x14ac:dyDescent="0.25">
      <c r="A2065" s="3">
        <v>32621</v>
      </c>
      <c r="B2065" s="10">
        <v>0</v>
      </c>
      <c r="C2065" s="1" t="s">
        <v>14</v>
      </c>
    </row>
    <row r="2066" spans="1:3" x14ac:dyDescent="0.25">
      <c r="A2066" s="3">
        <v>32622</v>
      </c>
      <c r="B2066" s="10">
        <v>0</v>
      </c>
      <c r="C2066" s="1" t="s">
        <v>14</v>
      </c>
    </row>
    <row r="2067" spans="1:3" x14ac:dyDescent="0.25">
      <c r="A2067" s="3">
        <v>32623</v>
      </c>
      <c r="B2067" s="10">
        <v>0</v>
      </c>
      <c r="C2067" s="1" t="s">
        <v>14</v>
      </c>
    </row>
    <row r="2068" spans="1:3" x14ac:dyDescent="0.25">
      <c r="A2068" s="3">
        <v>32624</v>
      </c>
      <c r="B2068" s="10">
        <v>0</v>
      </c>
      <c r="C2068" s="1" t="s">
        <v>14</v>
      </c>
    </row>
    <row r="2069" spans="1:3" x14ac:dyDescent="0.25">
      <c r="A2069" s="3">
        <v>32625</v>
      </c>
      <c r="B2069" s="10">
        <v>0.77</v>
      </c>
      <c r="C2069" s="1" t="s">
        <v>14</v>
      </c>
    </row>
    <row r="2070" spans="1:3" x14ac:dyDescent="0.25">
      <c r="A2070" s="3">
        <v>32626</v>
      </c>
      <c r="B2070" s="10">
        <v>0.08</v>
      </c>
      <c r="C2070" s="1" t="s">
        <v>14</v>
      </c>
    </row>
    <row r="2071" spans="1:3" x14ac:dyDescent="0.25">
      <c r="A2071" s="3">
        <v>32627</v>
      </c>
      <c r="B2071" s="10">
        <v>0.11</v>
      </c>
      <c r="C2071" s="1" t="s">
        <v>14</v>
      </c>
    </row>
    <row r="2072" spans="1:3" x14ac:dyDescent="0.25">
      <c r="A2072" s="3">
        <v>32628</v>
      </c>
      <c r="B2072" s="10">
        <v>0.14000000000000001</v>
      </c>
      <c r="C2072" s="1" t="s">
        <v>14</v>
      </c>
    </row>
    <row r="2073" spans="1:3" x14ac:dyDescent="0.25">
      <c r="A2073" s="3">
        <v>32629</v>
      </c>
      <c r="B2073" s="10">
        <v>0</v>
      </c>
      <c r="C2073" s="1" t="s">
        <v>14</v>
      </c>
    </row>
    <row r="2074" spans="1:3" x14ac:dyDescent="0.25">
      <c r="A2074" s="3">
        <v>32630</v>
      </c>
      <c r="B2074" s="10">
        <v>0.76</v>
      </c>
      <c r="C2074" s="1" t="s">
        <v>14</v>
      </c>
    </row>
    <row r="2075" spans="1:3" x14ac:dyDescent="0.25">
      <c r="A2075" s="3">
        <v>32631</v>
      </c>
      <c r="B2075" s="10">
        <v>0.54</v>
      </c>
      <c r="C2075" s="1" t="s">
        <v>14</v>
      </c>
    </row>
    <row r="2076" spans="1:3" x14ac:dyDescent="0.25">
      <c r="A2076" s="3">
        <v>32632</v>
      </c>
      <c r="B2076" s="10">
        <v>0.33</v>
      </c>
      <c r="C2076" s="1" t="s">
        <v>14</v>
      </c>
    </row>
    <row r="2077" spans="1:3" x14ac:dyDescent="0.25">
      <c r="A2077" s="3">
        <v>32633</v>
      </c>
      <c r="B2077" s="10">
        <v>0</v>
      </c>
      <c r="C2077" s="1" t="s">
        <v>14</v>
      </c>
    </row>
    <row r="2078" spans="1:3" x14ac:dyDescent="0.25">
      <c r="A2078" s="3">
        <v>32634</v>
      </c>
      <c r="B2078" s="10">
        <v>0</v>
      </c>
      <c r="C2078" s="1" t="s">
        <v>14</v>
      </c>
    </row>
    <row r="2079" spans="1:3" x14ac:dyDescent="0.25">
      <c r="A2079" s="3">
        <v>32635</v>
      </c>
      <c r="B2079" s="10">
        <v>0</v>
      </c>
      <c r="C2079" s="1" t="s">
        <v>14</v>
      </c>
    </row>
    <row r="2080" spans="1:3" x14ac:dyDescent="0.25">
      <c r="A2080" s="3">
        <v>32636</v>
      </c>
      <c r="B2080" s="10">
        <v>0</v>
      </c>
      <c r="C2080" s="1" t="s">
        <v>14</v>
      </c>
    </row>
    <row r="2081" spans="1:3" x14ac:dyDescent="0.25">
      <c r="A2081" s="3">
        <v>32637</v>
      </c>
      <c r="B2081" s="10">
        <v>0.22</v>
      </c>
      <c r="C2081" s="1" t="s">
        <v>14</v>
      </c>
    </row>
    <row r="2082" spans="1:3" x14ac:dyDescent="0.25">
      <c r="A2082" s="3">
        <v>32638</v>
      </c>
      <c r="B2082" s="10">
        <v>0.25</v>
      </c>
      <c r="C2082" s="1" t="s">
        <v>14</v>
      </c>
    </row>
    <row r="2083" spans="1:3" x14ac:dyDescent="0.25">
      <c r="A2083" s="3">
        <v>32639</v>
      </c>
      <c r="B2083" s="10">
        <v>0</v>
      </c>
      <c r="C2083" s="1" t="s">
        <v>14</v>
      </c>
    </row>
    <row r="2084" spans="1:3" x14ac:dyDescent="0.25">
      <c r="A2084" s="3">
        <v>32640</v>
      </c>
      <c r="B2084" s="10">
        <v>0.13</v>
      </c>
      <c r="C2084" s="1" t="s">
        <v>14</v>
      </c>
    </row>
    <row r="2085" spans="1:3" x14ac:dyDescent="0.25">
      <c r="A2085" s="3">
        <v>32641</v>
      </c>
      <c r="B2085" s="10">
        <v>0.11</v>
      </c>
      <c r="C2085" s="1" t="s">
        <v>14</v>
      </c>
    </row>
    <row r="2086" spans="1:3" x14ac:dyDescent="0.25">
      <c r="A2086" s="3">
        <v>32642</v>
      </c>
      <c r="B2086" s="10">
        <v>1.04</v>
      </c>
      <c r="C2086" s="1" t="s">
        <v>14</v>
      </c>
    </row>
    <row r="2087" spans="1:3" x14ac:dyDescent="0.25">
      <c r="A2087" s="3">
        <v>32643</v>
      </c>
      <c r="B2087" s="10">
        <v>7.0000000000000007E-2</v>
      </c>
      <c r="C2087" s="1" t="s">
        <v>14</v>
      </c>
    </row>
    <row r="2088" spans="1:3" x14ac:dyDescent="0.25">
      <c r="A2088" s="3">
        <v>32644</v>
      </c>
      <c r="B2088" s="10">
        <v>0.14000000000000001</v>
      </c>
      <c r="C2088" s="1" t="s">
        <v>14</v>
      </c>
    </row>
    <row r="2089" spans="1:3" x14ac:dyDescent="0.25">
      <c r="A2089" s="3">
        <v>32645</v>
      </c>
      <c r="B2089" s="10">
        <v>0.02</v>
      </c>
      <c r="C2089" s="1" t="s">
        <v>14</v>
      </c>
    </row>
    <row r="2090" spans="1:3" x14ac:dyDescent="0.25">
      <c r="A2090" s="3">
        <v>32646</v>
      </c>
      <c r="B2090" s="10">
        <v>0</v>
      </c>
      <c r="C2090" s="1" t="s">
        <v>14</v>
      </c>
    </row>
    <row r="2091" spans="1:3" x14ac:dyDescent="0.25">
      <c r="A2091" s="3">
        <v>32647</v>
      </c>
      <c r="B2091" s="10">
        <v>0</v>
      </c>
      <c r="C2091" s="1" t="s">
        <v>14</v>
      </c>
    </row>
    <row r="2092" spans="1:3" x14ac:dyDescent="0.25">
      <c r="A2092" s="3">
        <v>32648</v>
      </c>
      <c r="B2092" s="10">
        <v>0</v>
      </c>
      <c r="C2092" s="1" t="s">
        <v>14</v>
      </c>
    </row>
    <row r="2093" spans="1:3" x14ac:dyDescent="0.25">
      <c r="A2093" s="3">
        <v>32649</v>
      </c>
      <c r="B2093" s="10">
        <v>0</v>
      </c>
      <c r="C2093" s="1" t="s">
        <v>14</v>
      </c>
    </row>
    <row r="2094" spans="1:3" x14ac:dyDescent="0.25">
      <c r="A2094" s="3">
        <v>32650</v>
      </c>
      <c r="B2094" s="10">
        <v>0</v>
      </c>
      <c r="C2094" s="1" t="s">
        <v>14</v>
      </c>
    </row>
    <row r="2095" spans="1:3" x14ac:dyDescent="0.25">
      <c r="A2095" s="3">
        <v>32651</v>
      </c>
      <c r="B2095" s="10">
        <v>0</v>
      </c>
      <c r="C2095" s="1" t="s">
        <v>14</v>
      </c>
    </row>
    <row r="2096" spans="1:3" x14ac:dyDescent="0.25">
      <c r="A2096" s="3">
        <v>32652</v>
      </c>
      <c r="B2096" s="10">
        <v>0</v>
      </c>
      <c r="C2096" s="1" t="s">
        <v>14</v>
      </c>
    </row>
    <row r="2097" spans="1:3" x14ac:dyDescent="0.25">
      <c r="A2097" s="3">
        <v>32653</v>
      </c>
      <c r="B2097" s="10">
        <v>0.05</v>
      </c>
      <c r="C2097" s="1" t="s">
        <v>14</v>
      </c>
    </row>
    <row r="2098" spans="1:3" x14ac:dyDescent="0.25">
      <c r="A2098" s="3">
        <v>32654</v>
      </c>
      <c r="B2098" s="10">
        <v>0.06</v>
      </c>
      <c r="C2098" s="1" t="s">
        <v>14</v>
      </c>
    </row>
    <row r="2099" spans="1:3" x14ac:dyDescent="0.25">
      <c r="A2099" s="3">
        <v>32655</v>
      </c>
      <c r="B2099" s="10">
        <v>0</v>
      </c>
      <c r="C2099" s="1" t="s">
        <v>14</v>
      </c>
    </row>
    <row r="2100" spans="1:3" x14ac:dyDescent="0.25">
      <c r="A2100" s="3">
        <v>32656</v>
      </c>
      <c r="B2100" s="10">
        <v>0</v>
      </c>
      <c r="C2100" s="1" t="s">
        <v>14</v>
      </c>
    </row>
    <row r="2101" spans="1:3" x14ac:dyDescent="0.25">
      <c r="A2101" s="3">
        <v>32657</v>
      </c>
      <c r="B2101" s="10">
        <v>0</v>
      </c>
      <c r="C2101" s="1" t="s">
        <v>14</v>
      </c>
    </row>
    <row r="2102" spans="1:3" x14ac:dyDescent="0.25">
      <c r="A2102" s="3">
        <v>32658</v>
      </c>
      <c r="B2102" s="10">
        <v>0</v>
      </c>
      <c r="C2102" s="1" t="s">
        <v>14</v>
      </c>
    </row>
    <row r="2103" spans="1:3" x14ac:dyDescent="0.25">
      <c r="A2103" s="3">
        <v>32659</v>
      </c>
      <c r="B2103" s="10">
        <v>0.03</v>
      </c>
      <c r="C2103" s="1" t="s">
        <v>14</v>
      </c>
    </row>
    <row r="2104" spans="1:3" x14ac:dyDescent="0.25">
      <c r="A2104" s="3">
        <v>32660</v>
      </c>
      <c r="B2104" s="10">
        <v>0</v>
      </c>
      <c r="C2104" s="1" t="s">
        <v>14</v>
      </c>
    </row>
    <row r="2105" spans="1:3" x14ac:dyDescent="0.25">
      <c r="A2105" s="3">
        <v>32661</v>
      </c>
      <c r="B2105" s="10">
        <v>0</v>
      </c>
      <c r="C2105" s="1" t="s">
        <v>14</v>
      </c>
    </row>
    <row r="2106" spans="1:3" x14ac:dyDescent="0.25">
      <c r="A2106" s="3">
        <v>32662</v>
      </c>
      <c r="B2106" s="10">
        <v>0.05</v>
      </c>
      <c r="C2106" s="1" t="s">
        <v>14</v>
      </c>
    </row>
    <row r="2107" spans="1:3" x14ac:dyDescent="0.25">
      <c r="A2107" s="3">
        <v>32663</v>
      </c>
      <c r="B2107" s="10">
        <v>0.22</v>
      </c>
      <c r="C2107" s="1" t="s">
        <v>14</v>
      </c>
    </row>
    <row r="2108" spans="1:3" x14ac:dyDescent="0.25">
      <c r="A2108" s="3">
        <v>32664</v>
      </c>
      <c r="B2108" s="10">
        <v>0.08</v>
      </c>
      <c r="C2108" s="1" t="s">
        <v>14</v>
      </c>
    </row>
    <row r="2109" spans="1:3" x14ac:dyDescent="0.25">
      <c r="A2109" s="3">
        <v>32665</v>
      </c>
      <c r="B2109" s="10">
        <v>0.04</v>
      </c>
      <c r="C2109" s="1" t="s">
        <v>14</v>
      </c>
    </row>
    <row r="2110" spans="1:3" x14ac:dyDescent="0.25">
      <c r="A2110" s="3">
        <v>32666</v>
      </c>
      <c r="B2110" s="10">
        <v>0</v>
      </c>
      <c r="C2110" s="1" t="s">
        <v>14</v>
      </c>
    </row>
    <row r="2111" spans="1:3" x14ac:dyDescent="0.25">
      <c r="A2111" s="3">
        <v>32667</v>
      </c>
      <c r="B2111" s="10">
        <v>0.03</v>
      </c>
      <c r="C2111" s="1" t="s">
        <v>14</v>
      </c>
    </row>
    <row r="2112" spans="1:3" x14ac:dyDescent="0.25">
      <c r="A2112" s="3">
        <v>32668</v>
      </c>
      <c r="B2112" s="10">
        <v>0.01</v>
      </c>
      <c r="C2112" s="1" t="s">
        <v>14</v>
      </c>
    </row>
    <row r="2113" spans="1:3" x14ac:dyDescent="0.25">
      <c r="A2113" s="3">
        <v>32669</v>
      </c>
      <c r="B2113" s="10">
        <v>0.56000000000000005</v>
      </c>
      <c r="C2113" s="1" t="s">
        <v>14</v>
      </c>
    </row>
    <row r="2114" spans="1:3" x14ac:dyDescent="0.25">
      <c r="A2114" s="3">
        <v>32670</v>
      </c>
      <c r="B2114" s="10">
        <v>0</v>
      </c>
      <c r="C2114" s="1" t="s">
        <v>14</v>
      </c>
    </row>
    <row r="2115" spans="1:3" x14ac:dyDescent="0.25">
      <c r="A2115" s="3">
        <v>32671</v>
      </c>
      <c r="B2115" s="10">
        <v>0.14000000000000001</v>
      </c>
      <c r="C2115" s="1" t="s">
        <v>14</v>
      </c>
    </row>
    <row r="2116" spans="1:3" x14ac:dyDescent="0.25">
      <c r="A2116" s="3">
        <v>32672</v>
      </c>
      <c r="B2116" s="10">
        <v>0.02</v>
      </c>
      <c r="C2116" s="1" t="s">
        <v>14</v>
      </c>
    </row>
    <row r="2117" spans="1:3" x14ac:dyDescent="0.25">
      <c r="A2117" s="3">
        <v>32673</v>
      </c>
      <c r="B2117" s="10">
        <v>0</v>
      </c>
      <c r="C2117" s="1" t="s">
        <v>14</v>
      </c>
    </row>
    <row r="2118" spans="1:3" x14ac:dyDescent="0.25">
      <c r="A2118" s="3">
        <v>32674</v>
      </c>
      <c r="B2118" s="10">
        <v>0</v>
      </c>
      <c r="C2118" s="1" t="s">
        <v>14</v>
      </c>
    </row>
    <row r="2119" spans="1:3" x14ac:dyDescent="0.25">
      <c r="A2119" s="3">
        <v>32675</v>
      </c>
      <c r="B2119" s="10">
        <v>0</v>
      </c>
      <c r="C2119" s="1" t="s">
        <v>14</v>
      </c>
    </row>
    <row r="2120" spans="1:3" x14ac:dyDescent="0.25">
      <c r="A2120" s="3">
        <v>32676</v>
      </c>
      <c r="B2120" s="10">
        <v>0.13</v>
      </c>
      <c r="C2120" s="1" t="s">
        <v>14</v>
      </c>
    </row>
    <row r="2121" spans="1:3" x14ac:dyDescent="0.25">
      <c r="A2121" s="3">
        <v>32677</v>
      </c>
      <c r="B2121" s="10">
        <v>0</v>
      </c>
      <c r="C2121" s="1" t="s">
        <v>14</v>
      </c>
    </row>
    <row r="2122" spans="1:3" x14ac:dyDescent="0.25">
      <c r="A2122" s="3">
        <v>32678</v>
      </c>
      <c r="B2122" s="10">
        <v>0</v>
      </c>
      <c r="C2122" s="1" t="s">
        <v>14</v>
      </c>
    </row>
    <row r="2123" spans="1:3" x14ac:dyDescent="0.25">
      <c r="A2123" s="3">
        <v>32679</v>
      </c>
      <c r="B2123" s="10">
        <v>0</v>
      </c>
      <c r="C2123" s="1" t="s">
        <v>14</v>
      </c>
    </row>
    <row r="2124" spans="1:3" x14ac:dyDescent="0.25">
      <c r="A2124" s="3">
        <v>32680</v>
      </c>
      <c r="B2124" s="10">
        <v>0</v>
      </c>
      <c r="C2124" s="1" t="s">
        <v>14</v>
      </c>
    </row>
    <row r="2125" spans="1:3" x14ac:dyDescent="0.25">
      <c r="A2125" s="3">
        <v>32681</v>
      </c>
      <c r="B2125" s="10">
        <v>0.03</v>
      </c>
      <c r="C2125" s="1" t="s">
        <v>14</v>
      </c>
    </row>
    <row r="2126" spans="1:3" x14ac:dyDescent="0.25">
      <c r="A2126" s="3">
        <v>32682</v>
      </c>
      <c r="B2126" s="10">
        <v>0.11</v>
      </c>
      <c r="C2126" s="1" t="s">
        <v>14</v>
      </c>
    </row>
    <row r="2127" spans="1:3" x14ac:dyDescent="0.25">
      <c r="A2127" s="3">
        <v>32683</v>
      </c>
      <c r="B2127" s="10">
        <v>0</v>
      </c>
      <c r="C2127" s="1" t="s">
        <v>14</v>
      </c>
    </row>
    <row r="2128" spans="1:3" x14ac:dyDescent="0.25">
      <c r="A2128" s="3">
        <v>32684</v>
      </c>
      <c r="B2128" s="10">
        <v>0</v>
      </c>
      <c r="C2128" s="1" t="s">
        <v>14</v>
      </c>
    </row>
    <row r="2129" spans="1:3" x14ac:dyDescent="0.25">
      <c r="A2129" s="3">
        <v>32685</v>
      </c>
      <c r="B2129" s="10">
        <v>0</v>
      </c>
      <c r="C2129" s="1" t="s">
        <v>14</v>
      </c>
    </row>
    <row r="2130" spans="1:3" x14ac:dyDescent="0.25">
      <c r="A2130" s="3">
        <v>32686</v>
      </c>
      <c r="B2130" s="10">
        <v>0</v>
      </c>
      <c r="C2130" s="1" t="s">
        <v>14</v>
      </c>
    </row>
    <row r="2131" spans="1:3" x14ac:dyDescent="0.25">
      <c r="A2131" s="3">
        <v>32687</v>
      </c>
      <c r="B2131" s="10">
        <v>0</v>
      </c>
      <c r="C2131" s="1" t="s">
        <v>14</v>
      </c>
    </row>
    <row r="2132" spans="1:3" x14ac:dyDescent="0.25">
      <c r="A2132" s="3">
        <v>32688</v>
      </c>
      <c r="B2132" s="10">
        <v>0</v>
      </c>
      <c r="C2132" s="1" t="s">
        <v>14</v>
      </c>
    </row>
    <row r="2133" spans="1:3" x14ac:dyDescent="0.25">
      <c r="A2133" s="3">
        <v>32689</v>
      </c>
      <c r="B2133" s="10">
        <v>0</v>
      </c>
      <c r="C2133" s="1" t="s">
        <v>14</v>
      </c>
    </row>
    <row r="2134" spans="1:3" x14ac:dyDescent="0.25">
      <c r="A2134" s="3">
        <v>32690</v>
      </c>
      <c r="B2134" s="10">
        <v>0</v>
      </c>
      <c r="C2134" s="1" t="s">
        <v>14</v>
      </c>
    </row>
    <row r="2135" spans="1:3" x14ac:dyDescent="0.25">
      <c r="A2135" s="3">
        <v>32691</v>
      </c>
      <c r="B2135" s="10">
        <v>0</v>
      </c>
      <c r="C2135" s="1" t="s">
        <v>14</v>
      </c>
    </row>
    <row r="2136" spans="1:3" x14ac:dyDescent="0.25">
      <c r="A2136" s="3">
        <v>32692</v>
      </c>
      <c r="B2136" s="10">
        <v>0</v>
      </c>
      <c r="C2136" s="1" t="s">
        <v>14</v>
      </c>
    </row>
    <row r="2137" spans="1:3" x14ac:dyDescent="0.25">
      <c r="A2137" s="3">
        <v>32693</v>
      </c>
      <c r="B2137" s="10">
        <v>0</v>
      </c>
      <c r="C2137" s="1" t="s">
        <v>14</v>
      </c>
    </row>
    <row r="2138" spans="1:3" x14ac:dyDescent="0.25">
      <c r="A2138" s="3">
        <v>32694</v>
      </c>
      <c r="B2138" s="10">
        <v>0</v>
      </c>
      <c r="C2138" s="1" t="s">
        <v>14</v>
      </c>
    </row>
    <row r="2139" spans="1:3" x14ac:dyDescent="0.25">
      <c r="A2139" s="3">
        <v>32695</v>
      </c>
      <c r="B2139" s="10">
        <v>0</v>
      </c>
      <c r="C2139" s="1" t="s">
        <v>14</v>
      </c>
    </row>
    <row r="2140" spans="1:3" x14ac:dyDescent="0.25">
      <c r="A2140" s="3">
        <v>32696</v>
      </c>
      <c r="B2140" s="10">
        <v>0</v>
      </c>
      <c r="C2140" s="1" t="s">
        <v>14</v>
      </c>
    </row>
    <row r="2141" spans="1:3" x14ac:dyDescent="0.25">
      <c r="A2141" s="3">
        <v>32697</v>
      </c>
      <c r="B2141" s="10">
        <v>0</v>
      </c>
      <c r="C2141" s="1" t="s">
        <v>14</v>
      </c>
    </row>
    <row r="2142" spans="1:3" x14ac:dyDescent="0.25">
      <c r="A2142" s="3">
        <v>32698</v>
      </c>
      <c r="B2142" s="10">
        <v>0</v>
      </c>
      <c r="C2142" s="1" t="s">
        <v>14</v>
      </c>
    </row>
    <row r="2143" spans="1:3" x14ac:dyDescent="0.25">
      <c r="A2143" s="3">
        <v>32699</v>
      </c>
      <c r="B2143" s="10">
        <v>0</v>
      </c>
      <c r="C2143" s="1" t="s">
        <v>14</v>
      </c>
    </row>
    <row r="2144" spans="1:3" x14ac:dyDescent="0.25">
      <c r="A2144" s="3">
        <v>32700</v>
      </c>
      <c r="B2144" s="10">
        <v>0.14000000000000001</v>
      </c>
      <c r="C2144" s="1" t="s">
        <v>14</v>
      </c>
    </row>
    <row r="2145" spans="1:3" x14ac:dyDescent="0.25">
      <c r="A2145" s="3">
        <v>32701</v>
      </c>
      <c r="B2145" s="10">
        <v>0.06</v>
      </c>
      <c r="C2145" s="1" t="s">
        <v>14</v>
      </c>
    </row>
    <row r="2146" spans="1:3" x14ac:dyDescent="0.25">
      <c r="A2146" s="3">
        <v>32702</v>
      </c>
      <c r="B2146" s="10">
        <v>0</v>
      </c>
      <c r="C2146" s="1" t="s">
        <v>14</v>
      </c>
    </row>
    <row r="2147" spans="1:3" x14ac:dyDescent="0.25">
      <c r="A2147" s="3">
        <v>32703</v>
      </c>
      <c r="B2147" s="10">
        <v>0</v>
      </c>
      <c r="C2147" s="1" t="s">
        <v>14</v>
      </c>
    </row>
    <row r="2148" spans="1:3" x14ac:dyDescent="0.25">
      <c r="A2148" s="3">
        <v>32704</v>
      </c>
      <c r="B2148" s="10">
        <v>0</v>
      </c>
      <c r="C2148" s="1" t="s">
        <v>14</v>
      </c>
    </row>
    <row r="2149" spans="1:3" x14ac:dyDescent="0.25">
      <c r="A2149" s="3">
        <v>32705</v>
      </c>
      <c r="B2149" s="10">
        <v>0</v>
      </c>
      <c r="C2149" s="1" t="s">
        <v>14</v>
      </c>
    </row>
    <row r="2150" spans="1:3" x14ac:dyDescent="0.25">
      <c r="A2150" s="3">
        <v>32706</v>
      </c>
      <c r="B2150" s="10">
        <v>0</v>
      </c>
      <c r="C2150" s="1" t="s">
        <v>14</v>
      </c>
    </row>
    <row r="2151" spans="1:3" x14ac:dyDescent="0.25">
      <c r="A2151" s="3">
        <v>32707</v>
      </c>
      <c r="B2151" s="10">
        <v>0</v>
      </c>
      <c r="C2151" s="1" t="s">
        <v>14</v>
      </c>
    </row>
    <row r="2152" spans="1:3" x14ac:dyDescent="0.25">
      <c r="A2152" s="3">
        <v>32708</v>
      </c>
      <c r="B2152" s="10">
        <v>0</v>
      </c>
      <c r="C2152" s="1" t="s">
        <v>14</v>
      </c>
    </row>
    <row r="2153" spans="1:3" x14ac:dyDescent="0.25">
      <c r="A2153" s="3">
        <v>32709</v>
      </c>
      <c r="B2153" s="10">
        <v>0</v>
      </c>
      <c r="C2153" s="1" t="s">
        <v>14</v>
      </c>
    </row>
    <row r="2154" spans="1:3" x14ac:dyDescent="0.25">
      <c r="A2154" s="3">
        <v>32710</v>
      </c>
      <c r="B2154" s="10">
        <v>0</v>
      </c>
      <c r="C2154" s="1" t="s">
        <v>14</v>
      </c>
    </row>
    <row r="2155" spans="1:3" x14ac:dyDescent="0.25">
      <c r="A2155" s="3">
        <v>32711</v>
      </c>
      <c r="B2155" s="10">
        <v>0.52</v>
      </c>
      <c r="C2155" s="1" t="s">
        <v>14</v>
      </c>
    </row>
    <row r="2156" spans="1:3" x14ac:dyDescent="0.25">
      <c r="A2156" s="3">
        <v>32712</v>
      </c>
      <c r="B2156" s="10">
        <v>0</v>
      </c>
      <c r="C2156" s="1" t="s">
        <v>14</v>
      </c>
    </row>
    <row r="2157" spans="1:3" x14ac:dyDescent="0.25">
      <c r="A2157" s="3">
        <v>32713</v>
      </c>
      <c r="B2157" s="10">
        <v>0.19</v>
      </c>
      <c r="C2157" s="1" t="s">
        <v>14</v>
      </c>
    </row>
    <row r="2158" spans="1:3" x14ac:dyDescent="0.25">
      <c r="A2158" s="3">
        <v>32714</v>
      </c>
      <c r="B2158" s="10">
        <v>0</v>
      </c>
      <c r="C2158" s="1" t="s">
        <v>14</v>
      </c>
    </row>
    <row r="2159" spans="1:3" x14ac:dyDescent="0.25">
      <c r="A2159" s="3">
        <v>32715</v>
      </c>
      <c r="B2159" s="10">
        <v>0</v>
      </c>
      <c r="C2159" s="1" t="s">
        <v>14</v>
      </c>
    </row>
    <row r="2160" spans="1:3" x14ac:dyDescent="0.25">
      <c r="A2160" s="3">
        <v>32716</v>
      </c>
      <c r="B2160" s="10">
        <v>0.1</v>
      </c>
      <c r="C2160" s="1" t="s">
        <v>14</v>
      </c>
    </row>
    <row r="2161" spans="1:3" x14ac:dyDescent="0.25">
      <c r="A2161" s="3">
        <v>32717</v>
      </c>
      <c r="B2161" s="10" t="s">
        <v>10</v>
      </c>
      <c r="C2161" s="1" t="s">
        <v>14</v>
      </c>
    </row>
    <row r="2162" spans="1:3" x14ac:dyDescent="0.25">
      <c r="A2162" s="3">
        <v>32718</v>
      </c>
      <c r="B2162" s="10" t="s">
        <v>10</v>
      </c>
      <c r="C2162" s="1" t="s">
        <v>14</v>
      </c>
    </row>
    <row r="2163" spans="1:3" x14ac:dyDescent="0.25">
      <c r="A2163" s="3">
        <v>32719</v>
      </c>
      <c r="B2163" s="10" t="s">
        <v>10</v>
      </c>
      <c r="C2163" s="1" t="s">
        <v>14</v>
      </c>
    </row>
    <row r="2164" spans="1:3" x14ac:dyDescent="0.25">
      <c r="A2164" s="3">
        <v>32720</v>
      </c>
      <c r="B2164" s="10">
        <v>0</v>
      </c>
      <c r="C2164" s="1" t="s">
        <v>14</v>
      </c>
    </row>
    <row r="2165" spans="1:3" x14ac:dyDescent="0.25">
      <c r="A2165" s="3">
        <v>32721</v>
      </c>
      <c r="B2165" s="10">
        <v>0.34</v>
      </c>
      <c r="C2165" s="1" t="s">
        <v>14</v>
      </c>
    </row>
    <row r="2166" spans="1:3" x14ac:dyDescent="0.25">
      <c r="A2166" s="3">
        <v>32722</v>
      </c>
      <c r="B2166" s="10">
        <v>0.18</v>
      </c>
      <c r="C2166" s="1" t="s">
        <v>14</v>
      </c>
    </row>
    <row r="2167" spans="1:3" x14ac:dyDescent="0.25">
      <c r="A2167" s="3">
        <v>32723</v>
      </c>
      <c r="B2167" s="10">
        <v>0</v>
      </c>
      <c r="C2167" s="1" t="s">
        <v>14</v>
      </c>
    </row>
    <row r="2168" spans="1:3" x14ac:dyDescent="0.25">
      <c r="A2168" s="3">
        <v>32724</v>
      </c>
      <c r="B2168" s="10">
        <v>0.1</v>
      </c>
      <c r="C2168" s="1" t="s">
        <v>14</v>
      </c>
    </row>
    <row r="2169" spans="1:3" x14ac:dyDescent="0.25">
      <c r="A2169" s="3">
        <v>32725</v>
      </c>
      <c r="B2169" s="10">
        <v>0</v>
      </c>
      <c r="C2169" s="1" t="s">
        <v>14</v>
      </c>
    </row>
    <row r="2170" spans="1:3" x14ac:dyDescent="0.25">
      <c r="A2170" s="3">
        <v>32726</v>
      </c>
      <c r="B2170" s="10">
        <v>0</v>
      </c>
      <c r="C2170" s="1" t="s">
        <v>14</v>
      </c>
    </row>
    <row r="2171" spans="1:3" x14ac:dyDescent="0.25">
      <c r="A2171" s="3">
        <v>32727</v>
      </c>
      <c r="B2171" s="10">
        <v>0.05</v>
      </c>
      <c r="C2171" s="1" t="s">
        <v>14</v>
      </c>
    </row>
    <row r="2172" spans="1:3" x14ac:dyDescent="0.25">
      <c r="A2172" s="3">
        <v>32728</v>
      </c>
      <c r="B2172" s="10">
        <v>0</v>
      </c>
      <c r="C2172" s="1" t="s">
        <v>14</v>
      </c>
    </row>
    <row r="2173" spans="1:3" x14ac:dyDescent="0.25">
      <c r="A2173" s="3">
        <v>32729</v>
      </c>
      <c r="B2173" s="10">
        <v>0.99</v>
      </c>
      <c r="C2173" s="1" t="s">
        <v>14</v>
      </c>
    </row>
    <row r="2174" spans="1:3" x14ac:dyDescent="0.25">
      <c r="A2174" s="3">
        <v>32730</v>
      </c>
      <c r="B2174" s="10">
        <v>0.03</v>
      </c>
      <c r="C2174" s="1" t="s">
        <v>14</v>
      </c>
    </row>
    <row r="2175" spans="1:3" x14ac:dyDescent="0.25">
      <c r="A2175" s="3">
        <v>32731</v>
      </c>
      <c r="B2175" s="10">
        <v>0.65</v>
      </c>
      <c r="C2175" s="1" t="s">
        <v>14</v>
      </c>
    </row>
    <row r="2176" spans="1:3" x14ac:dyDescent="0.25">
      <c r="A2176" s="3">
        <v>32732</v>
      </c>
      <c r="B2176" s="10">
        <v>0.28000000000000003</v>
      </c>
      <c r="C2176" s="1" t="s">
        <v>14</v>
      </c>
    </row>
    <row r="2177" spans="1:3" x14ac:dyDescent="0.25">
      <c r="A2177" s="3">
        <v>32733</v>
      </c>
      <c r="B2177" s="10">
        <v>0.02</v>
      </c>
      <c r="C2177" s="1" t="s">
        <v>14</v>
      </c>
    </row>
    <row r="2178" spans="1:3" x14ac:dyDescent="0.25">
      <c r="A2178" s="3">
        <v>32734</v>
      </c>
      <c r="B2178" s="10">
        <v>0.25</v>
      </c>
      <c r="C2178" s="1" t="s">
        <v>14</v>
      </c>
    </row>
    <row r="2179" spans="1:3" x14ac:dyDescent="0.25">
      <c r="A2179" s="3">
        <v>32735</v>
      </c>
      <c r="B2179" s="10">
        <v>0</v>
      </c>
      <c r="C2179" s="1" t="s">
        <v>14</v>
      </c>
    </row>
    <row r="2180" spans="1:3" x14ac:dyDescent="0.25">
      <c r="A2180" s="3">
        <v>32736</v>
      </c>
      <c r="B2180" s="10">
        <v>0</v>
      </c>
      <c r="C2180" s="1" t="s">
        <v>14</v>
      </c>
    </row>
    <row r="2181" spans="1:3" x14ac:dyDescent="0.25">
      <c r="A2181" s="3">
        <v>32737</v>
      </c>
      <c r="B2181" s="10">
        <v>0.36</v>
      </c>
      <c r="C2181" s="1" t="s">
        <v>14</v>
      </c>
    </row>
    <row r="2182" spans="1:3" x14ac:dyDescent="0.25">
      <c r="A2182" s="3">
        <v>32738</v>
      </c>
      <c r="B2182" s="10">
        <v>0</v>
      </c>
      <c r="C2182" s="1" t="s">
        <v>14</v>
      </c>
    </row>
    <row r="2183" spans="1:3" x14ac:dyDescent="0.25">
      <c r="A2183" s="3">
        <v>32739</v>
      </c>
      <c r="B2183" s="10">
        <v>0.21</v>
      </c>
      <c r="C2183" s="1" t="s">
        <v>14</v>
      </c>
    </row>
    <row r="2184" spans="1:3" x14ac:dyDescent="0.25">
      <c r="A2184" s="3">
        <v>32740</v>
      </c>
      <c r="B2184" s="10">
        <v>0</v>
      </c>
      <c r="C2184" s="1" t="s">
        <v>14</v>
      </c>
    </row>
    <row r="2185" spans="1:3" x14ac:dyDescent="0.25">
      <c r="A2185" s="3">
        <v>32741</v>
      </c>
      <c r="B2185" s="10">
        <v>0</v>
      </c>
      <c r="C2185" s="1" t="s">
        <v>14</v>
      </c>
    </row>
    <row r="2186" spans="1:3" x14ac:dyDescent="0.25">
      <c r="A2186" s="3">
        <v>32742</v>
      </c>
      <c r="B2186" s="10">
        <v>0</v>
      </c>
      <c r="C2186" s="1" t="s">
        <v>14</v>
      </c>
    </row>
    <row r="2187" spans="1:3" x14ac:dyDescent="0.25">
      <c r="A2187" s="3">
        <v>32743</v>
      </c>
      <c r="B2187" s="10">
        <v>0.03</v>
      </c>
      <c r="C2187" s="1" t="s">
        <v>14</v>
      </c>
    </row>
    <row r="2188" spans="1:3" x14ac:dyDescent="0.25">
      <c r="A2188" s="3">
        <v>32744</v>
      </c>
      <c r="B2188" s="10">
        <v>0</v>
      </c>
      <c r="C2188" s="1" t="s">
        <v>14</v>
      </c>
    </row>
    <row r="2189" spans="1:3" x14ac:dyDescent="0.25">
      <c r="A2189" s="3">
        <v>32745</v>
      </c>
      <c r="B2189" s="10">
        <v>0</v>
      </c>
      <c r="C2189" s="1" t="s">
        <v>14</v>
      </c>
    </row>
    <row r="2190" spans="1:3" x14ac:dyDescent="0.25">
      <c r="A2190" s="3">
        <v>32746</v>
      </c>
      <c r="B2190" s="10">
        <v>0</v>
      </c>
      <c r="C2190" s="1" t="s">
        <v>14</v>
      </c>
    </row>
    <row r="2191" spans="1:3" x14ac:dyDescent="0.25">
      <c r="A2191" s="3">
        <v>32747</v>
      </c>
      <c r="B2191" s="10">
        <v>0</v>
      </c>
      <c r="C2191" s="1" t="s">
        <v>14</v>
      </c>
    </row>
    <row r="2192" spans="1:3" x14ac:dyDescent="0.25">
      <c r="A2192" s="3">
        <v>32748</v>
      </c>
      <c r="B2192" s="10">
        <v>0</v>
      </c>
      <c r="C2192" s="1" t="s">
        <v>14</v>
      </c>
    </row>
    <row r="2193" spans="1:3" x14ac:dyDescent="0.25">
      <c r="A2193" s="3">
        <v>32749</v>
      </c>
      <c r="B2193" s="10">
        <v>0</v>
      </c>
      <c r="C2193" s="1" t="s">
        <v>14</v>
      </c>
    </row>
    <row r="2194" spans="1:3" x14ac:dyDescent="0.25">
      <c r="A2194" s="3">
        <v>32750</v>
      </c>
      <c r="B2194" s="10">
        <v>0</v>
      </c>
      <c r="C2194" s="1" t="s">
        <v>14</v>
      </c>
    </row>
    <row r="2195" spans="1:3" x14ac:dyDescent="0.25">
      <c r="A2195" s="3">
        <v>32751</v>
      </c>
      <c r="B2195" s="10">
        <v>0</v>
      </c>
      <c r="C2195" s="1" t="s">
        <v>14</v>
      </c>
    </row>
    <row r="2196" spans="1:3" x14ac:dyDescent="0.25">
      <c r="A2196" s="3">
        <v>32752</v>
      </c>
      <c r="B2196" s="10">
        <v>0</v>
      </c>
      <c r="C2196" s="1" t="s">
        <v>14</v>
      </c>
    </row>
    <row r="2197" spans="1:3" x14ac:dyDescent="0.25">
      <c r="A2197" s="3">
        <v>32753</v>
      </c>
      <c r="B2197" s="10">
        <v>0</v>
      </c>
      <c r="C2197" s="1" t="s">
        <v>14</v>
      </c>
    </row>
    <row r="2198" spans="1:3" x14ac:dyDescent="0.25">
      <c r="A2198" s="3">
        <v>32754</v>
      </c>
      <c r="B2198" s="10">
        <v>0</v>
      </c>
      <c r="C2198" s="1" t="s">
        <v>14</v>
      </c>
    </row>
    <row r="2199" spans="1:3" x14ac:dyDescent="0.25">
      <c r="A2199" s="3">
        <v>32755</v>
      </c>
      <c r="B2199" s="10">
        <v>0</v>
      </c>
      <c r="C2199" s="1" t="s">
        <v>14</v>
      </c>
    </row>
    <row r="2200" spans="1:3" x14ac:dyDescent="0.25">
      <c r="A2200" s="3">
        <v>32756</v>
      </c>
      <c r="B2200" s="10">
        <v>0</v>
      </c>
      <c r="C2200" s="1" t="s">
        <v>14</v>
      </c>
    </row>
    <row r="2201" spans="1:3" x14ac:dyDescent="0.25">
      <c r="A2201" s="3">
        <v>32757</v>
      </c>
      <c r="B2201" s="10">
        <v>0</v>
      </c>
      <c r="C2201" s="1" t="s">
        <v>14</v>
      </c>
    </row>
    <row r="2202" spans="1:3" x14ac:dyDescent="0.25">
      <c r="A2202" s="3">
        <v>32758</v>
      </c>
      <c r="B2202" s="10">
        <v>0</v>
      </c>
      <c r="C2202" s="1" t="s">
        <v>14</v>
      </c>
    </row>
    <row r="2203" spans="1:3" x14ac:dyDescent="0.25">
      <c r="A2203" s="3">
        <v>32759</v>
      </c>
      <c r="B2203" s="10">
        <v>0.78</v>
      </c>
      <c r="C2203" s="1" t="s">
        <v>14</v>
      </c>
    </row>
    <row r="2204" spans="1:3" x14ac:dyDescent="0.25">
      <c r="A2204" s="3">
        <v>32760</v>
      </c>
      <c r="B2204" s="10">
        <v>0.06</v>
      </c>
      <c r="C2204" s="1" t="s">
        <v>14</v>
      </c>
    </row>
    <row r="2205" spans="1:3" x14ac:dyDescent="0.25">
      <c r="A2205" s="3">
        <v>32761</v>
      </c>
      <c r="B2205" s="10">
        <v>0</v>
      </c>
      <c r="C2205" s="1" t="s">
        <v>14</v>
      </c>
    </row>
    <row r="2206" spans="1:3" x14ac:dyDescent="0.25">
      <c r="A2206" s="3">
        <v>32762</v>
      </c>
      <c r="B2206" s="10">
        <v>0.06</v>
      </c>
      <c r="C2206" s="1" t="s">
        <v>14</v>
      </c>
    </row>
    <row r="2207" spans="1:3" x14ac:dyDescent="0.25">
      <c r="A2207" s="3">
        <v>32763</v>
      </c>
      <c r="B2207" s="10">
        <v>0.43</v>
      </c>
      <c r="C2207" s="1" t="s">
        <v>14</v>
      </c>
    </row>
    <row r="2208" spans="1:3" x14ac:dyDescent="0.25">
      <c r="A2208" s="3">
        <v>32764</v>
      </c>
      <c r="B2208" s="10">
        <v>0.06</v>
      </c>
      <c r="C2208" s="1" t="s">
        <v>14</v>
      </c>
    </row>
    <row r="2209" spans="1:3" x14ac:dyDescent="0.25">
      <c r="A2209" s="3">
        <v>32765</v>
      </c>
      <c r="B2209" s="10">
        <v>0.04</v>
      </c>
      <c r="C2209" s="1" t="s">
        <v>14</v>
      </c>
    </row>
    <row r="2210" spans="1:3" x14ac:dyDescent="0.25">
      <c r="A2210" s="3">
        <v>32766</v>
      </c>
      <c r="B2210" s="10">
        <v>0</v>
      </c>
      <c r="C2210" s="1" t="s">
        <v>14</v>
      </c>
    </row>
    <row r="2211" spans="1:3" x14ac:dyDescent="0.25">
      <c r="A2211" s="3">
        <v>32767</v>
      </c>
      <c r="B2211" s="10">
        <v>0</v>
      </c>
      <c r="C2211" s="1" t="s">
        <v>14</v>
      </c>
    </row>
    <row r="2212" spans="1:3" x14ac:dyDescent="0.25">
      <c r="A2212" s="3">
        <v>32768</v>
      </c>
      <c r="B2212" s="10">
        <v>0</v>
      </c>
      <c r="C2212" s="1" t="s">
        <v>14</v>
      </c>
    </row>
    <row r="2213" spans="1:3" x14ac:dyDescent="0.25">
      <c r="A2213" s="3">
        <v>32769</v>
      </c>
      <c r="B2213" s="10">
        <v>0</v>
      </c>
      <c r="C2213" s="1" t="s">
        <v>14</v>
      </c>
    </row>
    <row r="2214" spans="1:3" x14ac:dyDescent="0.25">
      <c r="A2214" s="3">
        <v>32770</v>
      </c>
      <c r="B2214" s="10">
        <v>0.03</v>
      </c>
      <c r="C2214" s="1" t="s">
        <v>14</v>
      </c>
    </row>
    <row r="2215" spans="1:3" x14ac:dyDescent="0.25">
      <c r="A2215" s="3">
        <v>32771</v>
      </c>
      <c r="B2215" s="10">
        <v>0.26</v>
      </c>
      <c r="C2215" s="1" t="s">
        <v>14</v>
      </c>
    </row>
    <row r="2216" spans="1:3" x14ac:dyDescent="0.25">
      <c r="A2216" s="3">
        <v>32772</v>
      </c>
      <c r="B2216" s="10">
        <v>0.12</v>
      </c>
      <c r="C2216" s="1" t="s">
        <v>14</v>
      </c>
    </row>
    <row r="2217" spans="1:3" x14ac:dyDescent="0.25">
      <c r="A2217" s="3">
        <v>32773</v>
      </c>
      <c r="B2217" s="10">
        <v>0</v>
      </c>
      <c r="C2217" s="1" t="s">
        <v>14</v>
      </c>
    </row>
    <row r="2218" spans="1:3" x14ac:dyDescent="0.25">
      <c r="A2218" s="3">
        <v>32774</v>
      </c>
      <c r="B2218" s="10">
        <v>0</v>
      </c>
      <c r="C2218" s="1" t="s">
        <v>14</v>
      </c>
    </row>
    <row r="2219" spans="1:3" x14ac:dyDescent="0.25">
      <c r="A2219" s="3">
        <v>32775</v>
      </c>
      <c r="B2219" s="10">
        <v>0</v>
      </c>
      <c r="C2219" s="1" t="s">
        <v>14</v>
      </c>
    </row>
    <row r="2220" spans="1:3" x14ac:dyDescent="0.25">
      <c r="A2220" s="3">
        <v>32776</v>
      </c>
      <c r="B2220" s="10">
        <v>0</v>
      </c>
      <c r="C2220" s="1" t="s">
        <v>14</v>
      </c>
    </row>
    <row r="2221" spans="1:3" x14ac:dyDescent="0.25">
      <c r="A2221" s="3">
        <v>32777</v>
      </c>
      <c r="B2221" s="10">
        <v>0</v>
      </c>
      <c r="C2221" s="1" t="s">
        <v>14</v>
      </c>
    </row>
    <row r="2222" spans="1:3" x14ac:dyDescent="0.25">
      <c r="A2222" s="3">
        <v>32778</v>
      </c>
      <c r="B2222" s="10">
        <v>0.1</v>
      </c>
      <c r="C2222" s="1" t="s">
        <v>14</v>
      </c>
    </row>
    <row r="2223" spans="1:3" x14ac:dyDescent="0.25">
      <c r="A2223" s="3">
        <v>32779</v>
      </c>
      <c r="B2223" s="10">
        <v>0.02</v>
      </c>
      <c r="C2223" s="1" t="s">
        <v>14</v>
      </c>
    </row>
    <row r="2224" spans="1:3" x14ac:dyDescent="0.25">
      <c r="A2224" s="3">
        <v>32780</v>
      </c>
      <c r="B2224" s="10">
        <v>0</v>
      </c>
      <c r="C2224" s="1" t="s">
        <v>14</v>
      </c>
    </row>
    <row r="2225" spans="1:3" x14ac:dyDescent="0.25">
      <c r="A2225" s="3">
        <v>32781</v>
      </c>
      <c r="B2225" s="10">
        <v>0.03</v>
      </c>
      <c r="C2225" s="1" t="s">
        <v>14</v>
      </c>
    </row>
    <row r="2226" spans="1:3" x14ac:dyDescent="0.25">
      <c r="A2226" s="3">
        <v>32782</v>
      </c>
      <c r="B2226" s="10">
        <v>0</v>
      </c>
      <c r="C2226" s="1" t="s">
        <v>14</v>
      </c>
    </row>
    <row r="2227" spans="1:3" x14ac:dyDescent="0.25">
      <c r="A2227" s="3">
        <v>32783</v>
      </c>
      <c r="B2227" s="10">
        <v>0</v>
      </c>
      <c r="C2227" s="1" t="s">
        <v>14</v>
      </c>
    </row>
    <row r="2228" spans="1:3" x14ac:dyDescent="0.25">
      <c r="A2228" s="3">
        <v>32784</v>
      </c>
      <c r="B2228" s="10">
        <v>0</v>
      </c>
      <c r="C2228" s="1" t="s">
        <v>14</v>
      </c>
    </row>
    <row r="2229" spans="1:3" x14ac:dyDescent="0.25">
      <c r="A2229" s="3">
        <v>32785</v>
      </c>
      <c r="B2229" s="10">
        <v>0.15</v>
      </c>
      <c r="C2229" s="1" t="s">
        <v>14</v>
      </c>
    </row>
    <row r="2230" spans="1:3" x14ac:dyDescent="0.25">
      <c r="A2230" s="3">
        <v>32786</v>
      </c>
      <c r="B2230" s="10">
        <v>0</v>
      </c>
      <c r="C2230" s="1" t="s">
        <v>14</v>
      </c>
    </row>
    <row r="2231" spans="1:3" x14ac:dyDescent="0.25">
      <c r="A2231" s="3">
        <v>32787</v>
      </c>
      <c r="B2231" s="10">
        <v>0</v>
      </c>
      <c r="C2231" s="1" t="s">
        <v>14</v>
      </c>
    </row>
    <row r="2232" spans="1:3" x14ac:dyDescent="0.25">
      <c r="A2232" s="3">
        <v>32788</v>
      </c>
      <c r="B2232" s="10">
        <v>0</v>
      </c>
      <c r="C2232" s="1" t="s">
        <v>14</v>
      </c>
    </row>
    <row r="2233" spans="1:3" x14ac:dyDescent="0.25">
      <c r="A2233" s="3">
        <v>32789</v>
      </c>
      <c r="B2233" s="10">
        <v>0</v>
      </c>
      <c r="C2233" s="1" t="s">
        <v>14</v>
      </c>
    </row>
    <row r="2234" spans="1:3" x14ac:dyDescent="0.25">
      <c r="A2234" s="3">
        <v>32790</v>
      </c>
      <c r="B2234" s="10">
        <v>0</v>
      </c>
      <c r="C2234" s="1" t="s">
        <v>14</v>
      </c>
    </row>
    <row r="2235" spans="1:3" x14ac:dyDescent="0.25">
      <c r="A2235" s="3">
        <v>32791</v>
      </c>
      <c r="B2235" s="10">
        <v>0</v>
      </c>
      <c r="C2235" s="1" t="s">
        <v>14</v>
      </c>
    </row>
    <row r="2236" spans="1:3" x14ac:dyDescent="0.25">
      <c r="A2236" s="3">
        <v>32792</v>
      </c>
      <c r="B2236" s="10">
        <v>0</v>
      </c>
      <c r="C2236" s="1" t="s">
        <v>14</v>
      </c>
    </row>
    <row r="2237" spans="1:3" x14ac:dyDescent="0.25">
      <c r="A2237" s="3">
        <v>32793</v>
      </c>
      <c r="B2237" s="10">
        <v>0</v>
      </c>
      <c r="C2237" s="1" t="s">
        <v>14</v>
      </c>
    </row>
    <row r="2238" spans="1:3" x14ac:dyDescent="0.25">
      <c r="A2238" s="3">
        <v>32794</v>
      </c>
      <c r="B2238" s="10">
        <v>0</v>
      </c>
      <c r="C2238" s="1" t="s">
        <v>14</v>
      </c>
    </row>
    <row r="2239" spans="1:3" x14ac:dyDescent="0.25">
      <c r="A2239" s="3">
        <v>32795</v>
      </c>
      <c r="B2239" s="10">
        <v>0</v>
      </c>
      <c r="C2239" s="1" t="s">
        <v>14</v>
      </c>
    </row>
    <row r="2240" spans="1:3" x14ac:dyDescent="0.25">
      <c r="A2240" s="3">
        <v>32796</v>
      </c>
      <c r="B2240" s="10">
        <v>0.86</v>
      </c>
      <c r="C2240" s="1" t="s">
        <v>14</v>
      </c>
    </row>
    <row r="2241" spans="1:3" x14ac:dyDescent="0.25">
      <c r="A2241" s="3">
        <v>32797</v>
      </c>
      <c r="B2241" s="10">
        <v>0.52</v>
      </c>
      <c r="C2241" s="1" t="s">
        <v>14</v>
      </c>
    </row>
    <row r="2242" spans="1:3" x14ac:dyDescent="0.25">
      <c r="A2242" s="3">
        <v>32798</v>
      </c>
      <c r="B2242" s="10">
        <v>0.15</v>
      </c>
      <c r="C2242" s="1" t="s">
        <v>14</v>
      </c>
    </row>
    <row r="2243" spans="1:3" x14ac:dyDescent="0.25">
      <c r="A2243" s="3">
        <v>32799</v>
      </c>
      <c r="B2243" s="10">
        <v>0</v>
      </c>
      <c r="C2243" s="1" t="s">
        <v>14</v>
      </c>
    </row>
    <row r="2244" spans="1:3" x14ac:dyDescent="0.25">
      <c r="A2244" s="3">
        <v>32800</v>
      </c>
      <c r="B2244" s="10">
        <v>0</v>
      </c>
      <c r="C2244" s="1" t="s">
        <v>14</v>
      </c>
    </row>
    <row r="2245" spans="1:3" x14ac:dyDescent="0.25">
      <c r="A2245" s="3">
        <v>32801</v>
      </c>
      <c r="B2245" s="10">
        <v>0</v>
      </c>
      <c r="C2245" s="1" t="s">
        <v>14</v>
      </c>
    </row>
    <row r="2246" spans="1:3" x14ac:dyDescent="0.25">
      <c r="A2246" s="3">
        <v>32802</v>
      </c>
      <c r="B2246" s="10">
        <v>0</v>
      </c>
      <c r="C2246" s="1" t="s">
        <v>14</v>
      </c>
    </row>
    <row r="2247" spans="1:3" x14ac:dyDescent="0.25">
      <c r="A2247" s="3">
        <v>32803</v>
      </c>
      <c r="B2247" s="10">
        <v>0</v>
      </c>
      <c r="C2247" s="1" t="s">
        <v>14</v>
      </c>
    </row>
    <row r="2248" spans="1:3" x14ac:dyDescent="0.25">
      <c r="A2248" s="3">
        <v>32804</v>
      </c>
      <c r="B2248" s="10">
        <v>0</v>
      </c>
      <c r="C2248" s="1" t="s">
        <v>14</v>
      </c>
    </row>
    <row r="2249" spans="1:3" x14ac:dyDescent="0.25">
      <c r="A2249" s="3">
        <v>32805</v>
      </c>
      <c r="B2249" s="10">
        <v>0</v>
      </c>
      <c r="C2249" s="1" t="s">
        <v>14</v>
      </c>
    </row>
    <row r="2250" spans="1:3" x14ac:dyDescent="0.25">
      <c r="A2250" s="3">
        <v>32806</v>
      </c>
      <c r="B2250" s="10">
        <v>0</v>
      </c>
      <c r="C2250" s="1" t="s">
        <v>14</v>
      </c>
    </row>
    <row r="2251" spans="1:3" x14ac:dyDescent="0.25">
      <c r="A2251" s="3">
        <v>32807</v>
      </c>
      <c r="B2251" s="10">
        <v>0.63</v>
      </c>
      <c r="C2251" s="1" t="s">
        <v>14</v>
      </c>
    </row>
    <row r="2252" spans="1:3" x14ac:dyDescent="0.25">
      <c r="A2252" s="3">
        <v>32808</v>
      </c>
      <c r="B2252" s="10">
        <v>0</v>
      </c>
      <c r="C2252" s="1" t="s">
        <v>14</v>
      </c>
    </row>
    <row r="2253" spans="1:3" x14ac:dyDescent="0.25">
      <c r="A2253" s="3">
        <v>32809</v>
      </c>
      <c r="B2253" s="10">
        <v>0.1</v>
      </c>
      <c r="C2253" s="1" t="s">
        <v>14</v>
      </c>
    </row>
    <row r="2254" spans="1:3" x14ac:dyDescent="0.25">
      <c r="A2254" s="3">
        <v>32810</v>
      </c>
      <c r="B2254" s="10">
        <v>0</v>
      </c>
      <c r="C2254" s="1" t="s">
        <v>14</v>
      </c>
    </row>
    <row r="2255" spans="1:3" x14ac:dyDescent="0.25">
      <c r="A2255" s="3">
        <v>32811</v>
      </c>
      <c r="B2255" s="10">
        <v>0.02</v>
      </c>
      <c r="C2255" s="1" t="s">
        <v>14</v>
      </c>
    </row>
    <row r="2256" spans="1:3" x14ac:dyDescent="0.25">
      <c r="A2256" s="3">
        <v>32812</v>
      </c>
      <c r="B2256" s="10">
        <v>0.35</v>
      </c>
      <c r="C2256" s="1" t="s">
        <v>14</v>
      </c>
    </row>
    <row r="2257" spans="1:3" x14ac:dyDescent="0.25">
      <c r="A2257" s="3">
        <v>32813</v>
      </c>
      <c r="B2257" s="10">
        <v>0.27</v>
      </c>
      <c r="C2257" s="1" t="s">
        <v>14</v>
      </c>
    </row>
    <row r="2258" spans="1:3" x14ac:dyDescent="0.25">
      <c r="A2258" s="3">
        <v>32814</v>
      </c>
      <c r="B2258" s="10">
        <v>0</v>
      </c>
      <c r="C2258" s="1" t="s">
        <v>14</v>
      </c>
    </row>
    <row r="2259" spans="1:3" x14ac:dyDescent="0.25">
      <c r="A2259" s="3">
        <v>32815</v>
      </c>
      <c r="B2259" s="10">
        <v>0.05</v>
      </c>
      <c r="C2259" s="1" t="s">
        <v>14</v>
      </c>
    </row>
    <row r="2260" spans="1:3" x14ac:dyDescent="0.25">
      <c r="A2260" s="3">
        <v>32816</v>
      </c>
      <c r="B2260" s="10">
        <v>0.28999999999999998</v>
      </c>
      <c r="C2260" s="1" t="s">
        <v>14</v>
      </c>
    </row>
    <row r="2261" spans="1:3" x14ac:dyDescent="0.25">
      <c r="A2261" s="3">
        <v>32817</v>
      </c>
      <c r="B2261" s="10">
        <v>0.38</v>
      </c>
      <c r="C2261" s="1" t="s">
        <v>14</v>
      </c>
    </row>
    <row r="2262" spans="1:3" x14ac:dyDescent="0.25">
      <c r="A2262" s="3">
        <v>32818</v>
      </c>
      <c r="B2262" s="10">
        <v>0.44</v>
      </c>
      <c r="C2262" s="1" t="s">
        <v>14</v>
      </c>
    </row>
    <row r="2263" spans="1:3" x14ac:dyDescent="0.25">
      <c r="A2263" s="3">
        <v>32819</v>
      </c>
      <c r="B2263" s="10">
        <v>0.19</v>
      </c>
      <c r="C2263" s="1" t="s">
        <v>14</v>
      </c>
    </row>
    <row r="2264" spans="1:3" x14ac:dyDescent="0.25">
      <c r="A2264" s="3">
        <v>32820</v>
      </c>
      <c r="B2264" s="10">
        <v>0.11</v>
      </c>
      <c r="C2264" s="1" t="s">
        <v>14</v>
      </c>
    </row>
    <row r="2265" spans="1:3" x14ac:dyDescent="0.25">
      <c r="A2265" s="3">
        <v>32821</v>
      </c>
      <c r="B2265" s="10">
        <v>0.26</v>
      </c>
      <c r="C2265" s="1" t="s">
        <v>14</v>
      </c>
    </row>
    <row r="2266" spans="1:3" x14ac:dyDescent="0.25">
      <c r="A2266" s="3">
        <v>32822</v>
      </c>
      <c r="B2266" s="10">
        <v>0</v>
      </c>
      <c r="C2266" s="1" t="s">
        <v>14</v>
      </c>
    </row>
    <row r="2267" spans="1:3" x14ac:dyDescent="0.25">
      <c r="A2267" s="3">
        <v>32823</v>
      </c>
      <c r="B2267" s="10">
        <v>0</v>
      </c>
      <c r="C2267" s="1" t="s">
        <v>14</v>
      </c>
    </row>
    <row r="2268" spans="1:3" x14ac:dyDescent="0.25">
      <c r="A2268" s="3">
        <v>32824</v>
      </c>
      <c r="B2268" s="10">
        <v>0</v>
      </c>
      <c r="C2268" s="1" t="s">
        <v>14</v>
      </c>
    </row>
    <row r="2269" spans="1:3" x14ac:dyDescent="0.25">
      <c r="A2269" s="3">
        <v>32825</v>
      </c>
      <c r="B2269" s="10">
        <v>0</v>
      </c>
      <c r="C2269" s="1" t="s">
        <v>14</v>
      </c>
    </row>
    <row r="2270" spans="1:3" x14ac:dyDescent="0.25">
      <c r="A2270" s="3">
        <v>32826</v>
      </c>
      <c r="B2270" s="10">
        <v>0.04</v>
      </c>
      <c r="C2270" s="1" t="s">
        <v>14</v>
      </c>
    </row>
    <row r="2271" spans="1:3" x14ac:dyDescent="0.25">
      <c r="A2271" s="3">
        <v>32827</v>
      </c>
      <c r="B2271" s="10">
        <v>0.17</v>
      </c>
      <c r="C2271" s="1" t="s">
        <v>14</v>
      </c>
    </row>
    <row r="2272" spans="1:3" x14ac:dyDescent="0.25">
      <c r="A2272" s="3">
        <v>32828</v>
      </c>
      <c r="B2272" s="10">
        <v>0</v>
      </c>
      <c r="C2272" s="1" t="s">
        <v>14</v>
      </c>
    </row>
    <row r="2273" spans="1:3" x14ac:dyDescent="0.25">
      <c r="A2273" s="3">
        <v>32829</v>
      </c>
      <c r="B2273" s="10">
        <v>0</v>
      </c>
      <c r="C2273" s="1" t="s">
        <v>14</v>
      </c>
    </row>
    <row r="2274" spans="1:3" x14ac:dyDescent="0.25">
      <c r="A2274" s="3">
        <v>32830</v>
      </c>
      <c r="B2274" s="10">
        <v>0</v>
      </c>
      <c r="C2274" s="1" t="s">
        <v>14</v>
      </c>
    </row>
    <row r="2275" spans="1:3" x14ac:dyDescent="0.25">
      <c r="A2275" s="3">
        <v>32831</v>
      </c>
      <c r="B2275" s="10">
        <v>0</v>
      </c>
      <c r="C2275" s="1" t="s">
        <v>14</v>
      </c>
    </row>
    <row r="2276" spans="1:3" x14ac:dyDescent="0.25">
      <c r="A2276" s="3">
        <v>32832</v>
      </c>
      <c r="B2276" s="10">
        <v>0</v>
      </c>
      <c r="C2276" s="1" t="s">
        <v>14</v>
      </c>
    </row>
    <row r="2277" spans="1:3" x14ac:dyDescent="0.25">
      <c r="A2277" s="3">
        <v>32833</v>
      </c>
      <c r="B2277" s="10">
        <v>0</v>
      </c>
      <c r="C2277" s="1" t="s">
        <v>14</v>
      </c>
    </row>
    <row r="2278" spans="1:3" x14ac:dyDescent="0.25">
      <c r="A2278" s="3">
        <v>32834</v>
      </c>
      <c r="B2278" s="10">
        <v>0</v>
      </c>
      <c r="C2278" s="1" t="s">
        <v>14</v>
      </c>
    </row>
    <row r="2279" spans="1:3" x14ac:dyDescent="0.25">
      <c r="A2279" s="3">
        <v>32835</v>
      </c>
      <c r="B2279" s="10">
        <v>0</v>
      </c>
      <c r="C2279" s="1" t="s">
        <v>14</v>
      </c>
    </row>
    <row r="2280" spans="1:3" x14ac:dyDescent="0.25">
      <c r="A2280" s="3">
        <v>32836</v>
      </c>
      <c r="B2280" s="10">
        <v>0.12</v>
      </c>
      <c r="C2280" s="1" t="s">
        <v>14</v>
      </c>
    </row>
    <row r="2281" spans="1:3" x14ac:dyDescent="0.25">
      <c r="A2281" s="3">
        <v>32837</v>
      </c>
      <c r="B2281" s="10">
        <v>0.51</v>
      </c>
      <c r="C2281" s="1" t="s">
        <v>14</v>
      </c>
    </row>
    <row r="2282" spans="1:3" x14ac:dyDescent="0.25">
      <c r="A2282" s="3">
        <v>32838</v>
      </c>
      <c r="B2282" s="10">
        <v>0.77</v>
      </c>
      <c r="C2282" s="1" t="s">
        <v>14</v>
      </c>
    </row>
    <row r="2283" spans="1:3" x14ac:dyDescent="0.25">
      <c r="A2283" s="3">
        <v>32839</v>
      </c>
      <c r="B2283" s="10">
        <v>0.39</v>
      </c>
      <c r="C2283" s="1" t="s">
        <v>14</v>
      </c>
    </row>
    <row r="2284" spans="1:3" x14ac:dyDescent="0.25">
      <c r="A2284" s="3">
        <v>32840</v>
      </c>
      <c r="B2284" s="10">
        <v>0</v>
      </c>
      <c r="C2284" s="1" t="s">
        <v>14</v>
      </c>
    </row>
    <row r="2285" spans="1:3" x14ac:dyDescent="0.25">
      <c r="A2285" s="3">
        <v>32841</v>
      </c>
      <c r="B2285" s="10">
        <v>0</v>
      </c>
      <c r="C2285" s="1" t="s">
        <v>14</v>
      </c>
    </row>
    <row r="2286" spans="1:3" x14ac:dyDescent="0.25">
      <c r="A2286" s="3">
        <v>32842</v>
      </c>
      <c r="B2286" s="10">
        <v>0</v>
      </c>
      <c r="C2286" s="1" t="s">
        <v>14</v>
      </c>
    </row>
    <row r="2287" spans="1:3" x14ac:dyDescent="0.25">
      <c r="A2287" s="3">
        <v>32843</v>
      </c>
      <c r="B2287" s="10">
        <v>0</v>
      </c>
      <c r="C2287" s="1" t="s">
        <v>14</v>
      </c>
    </row>
    <row r="2288" spans="1:3" x14ac:dyDescent="0.25">
      <c r="A2288" s="3">
        <v>32844</v>
      </c>
      <c r="B2288" s="10">
        <v>0</v>
      </c>
      <c r="C2288" s="1" t="s">
        <v>14</v>
      </c>
    </row>
    <row r="2289" spans="1:3" x14ac:dyDescent="0.25">
      <c r="A2289" s="3">
        <v>32845</v>
      </c>
      <c r="B2289" s="10">
        <v>0</v>
      </c>
      <c r="C2289" s="1" t="s">
        <v>14</v>
      </c>
    </row>
    <row r="2290" spans="1:3" x14ac:dyDescent="0.25">
      <c r="A2290" s="3">
        <v>32846</v>
      </c>
      <c r="B2290" s="10">
        <v>0</v>
      </c>
      <c r="C2290" s="1" t="s">
        <v>14</v>
      </c>
    </row>
    <row r="2291" spans="1:3" x14ac:dyDescent="0.25">
      <c r="A2291" s="3">
        <v>32847</v>
      </c>
      <c r="B2291" s="10">
        <v>0.15</v>
      </c>
      <c r="C2291" s="1" t="s">
        <v>14</v>
      </c>
    </row>
    <row r="2292" spans="1:3" x14ac:dyDescent="0.25">
      <c r="A2292" s="3">
        <v>32848</v>
      </c>
      <c r="B2292" s="10">
        <v>0</v>
      </c>
      <c r="C2292" s="1" t="s">
        <v>14</v>
      </c>
    </row>
    <row r="2293" spans="1:3" x14ac:dyDescent="0.25">
      <c r="A2293" s="3">
        <v>32849</v>
      </c>
      <c r="B2293" s="10">
        <v>0.05</v>
      </c>
      <c r="C2293" s="1" t="s">
        <v>14</v>
      </c>
    </row>
    <row r="2294" spans="1:3" x14ac:dyDescent="0.25">
      <c r="A2294" s="3">
        <v>32850</v>
      </c>
      <c r="B2294" s="10">
        <v>0.01</v>
      </c>
      <c r="C2294" s="1" t="s">
        <v>14</v>
      </c>
    </row>
    <row r="2295" spans="1:3" x14ac:dyDescent="0.25">
      <c r="A2295" s="3">
        <v>32851</v>
      </c>
      <c r="B2295" s="10">
        <v>0.1</v>
      </c>
      <c r="C2295" s="1" t="s">
        <v>14</v>
      </c>
    </row>
    <row r="2296" spans="1:3" x14ac:dyDescent="0.25">
      <c r="A2296" s="3">
        <v>32852</v>
      </c>
      <c r="B2296" s="10">
        <v>0.47</v>
      </c>
      <c r="C2296" s="1" t="s">
        <v>14</v>
      </c>
    </row>
    <row r="2297" spans="1:3" x14ac:dyDescent="0.25">
      <c r="A2297" s="3">
        <v>32853</v>
      </c>
      <c r="B2297" s="10">
        <v>0.41</v>
      </c>
      <c r="C2297" s="1" t="s">
        <v>14</v>
      </c>
    </row>
    <row r="2298" spans="1:3" x14ac:dyDescent="0.25">
      <c r="A2298" s="3">
        <v>32854</v>
      </c>
      <c r="B2298" s="10">
        <v>0.21</v>
      </c>
      <c r="C2298" s="1" t="s">
        <v>14</v>
      </c>
    </row>
    <row r="2299" spans="1:3" x14ac:dyDescent="0.25">
      <c r="A2299" s="3">
        <v>32855</v>
      </c>
      <c r="B2299" s="10">
        <v>0.41</v>
      </c>
      <c r="C2299" s="1" t="s">
        <v>14</v>
      </c>
    </row>
    <row r="2300" spans="1:3" x14ac:dyDescent="0.25">
      <c r="A2300" s="3">
        <v>32856</v>
      </c>
      <c r="B2300" s="10">
        <v>0.74</v>
      </c>
      <c r="C2300" s="1" t="s">
        <v>14</v>
      </c>
    </row>
    <row r="2301" spans="1:3" x14ac:dyDescent="0.25">
      <c r="A2301" s="3">
        <v>32857</v>
      </c>
      <c r="B2301" s="10">
        <v>0.22</v>
      </c>
      <c r="C2301" s="1" t="s">
        <v>14</v>
      </c>
    </row>
    <row r="2302" spans="1:3" x14ac:dyDescent="0.25">
      <c r="A2302" s="3">
        <v>32858</v>
      </c>
      <c r="B2302" s="10">
        <v>0.22</v>
      </c>
      <c r="C2302" s="1" t="s">
        <v>14</v>
      </c>
    </row>
    <row r="2303" spans="1:3" x14ac:dyDescent="0.25">
      <c r="A2303" s="3">
        <v>32859</v>
      </c>
      <c r="B2303" s="10" t="s">
        <v>10</v>
      </c>
      <c r="C2303" s="1" t="s">
        <v>14</v>
      </c>
    </row>
    <row r="2304" spans="1:3" x14ac:dyDescent="0.25">
      <c r="A2304" s="3">
        <v>32860</v>
      </c>
      <c r="B2304" s="10" t="s">
        <v>10</v>
      </c>
      <c r="C2304" s="1" t="s">
        <v>14</v>
      </c>
    </row>
    <row r="2305" spans="1:3" x14ac:dyDescent="0.25">
      <c r="A2305" s="3">
        <v>32861</v>
      </c>
      <c r="B2305" s="10" t="s">
        <v>10</v>
      </c>
      <c r="C2305" s="1" t="s">
        <v>14</v>
      </c>
    </row>
    <row r="2306" spans="1:3" x14ac:dyDescent="0.25">
      <c r="A2306" s="3">
        <v>32862</v>
      </c>
      <c r="B2306" s="10">
        <v>0.02</v>
      </c>
      <c r="C2306" s="1" t="s">
        <v>14</v>
      </c>
    </row>
    <row r="2307" spans="1:3" x14ac:dyDescent="0.25">
      <c r="A2307" s="3">
        <v>32863</v>
      </c>
      <c r="B2307" s="10">
        <v>0.28999999999999998</v>
      </c>
      <c r="C2307" s="1" t="s">
        <v>14</v>
      </c>
    </row>
    <row r="2308" spans="1:3" x14ac:dyDescent="0.25">
      <c r="A2308" s="3">
        <v>32864</v>
      </c>
      <c r="B2308" s="10">
        <v>0.05</v>
      </c>
      <c r="C2308" s="1" t="s">
        <v>14</v>
      </c>
    </row>
    <row r="2309" spans="1:3" x14ac:dyDescent="0.25">
      <c r="A2309" s="3">
        <v>32865</v>
      </c>
      <c r="B2309" s="10">
        <v>0</v>
      </c>
      <c r="C2309" s="1" t="s">
        <v>14</v>
      </c>
    </row>
    <row r="2310" spans="1:3" x14ac:dyDescent="0.25">
      <c r="A2310" s="3">
        <v>32866</v>
      </c>
      <c r="B2310" s="10">
        <v>0</v>
      </c>
      <c r="C2310" s="1" t="s">
        <v>14</v>
      </c>
    </row>
    <row r="2311" spans="1:3" x14ac:dyDescent="0.25">
      <c r="A2311" s="3">
        <v>32867</v>
      </c>
      <c r="B2311" s="10">
        <v>0</v>
      </c>
      <c r="C2311" s="1" t="s">
        <v>14</v>
      </c>
    </row>
    <row r="2312" spans="1:3" x14ac:dyDescent="0.25">
      <c r="A2312" s="3">
        <v>32868</v>
      </c>
      <c r="B2312" s="10">
        <v>0</v>
      </c>
      <c r="C2312" s="1" t="s">
        <v>14</v>
      </c>
    </row>
    <row r="2313" spans="1:3" x14ac:dyDescent="0.25">
      <c r="A2313" s="3">
        <v>32869</v>
      </c>
      <c r="B2313" s="10">
        <v>0</v>
      </c>
      <c r="C2313" s="1" t="s">
        <v>14</v>
      </c>
    </row>
    <row r="2314" spans="1:3" x14ac:dyDescent="0.25">
      <c r="A2314" s="3">
        <v>32870</v>
      </c>
      <c r="B2314" s="10">
        <v>0</v>
      </c>
      <c r="C2314" s="1" t="s">
        <v>14</v>
      </c>
    </row>
    <row r="2315" spans="1:3" x14ac:dyDescent="0.25">
      <c r="A2315" s="3">
        <v>32871</v>
      </c>
      <c r="B2315" s="10">
        <v>0.02</v>
      </c>
      <c r="C2315" s="1" t="s">
        <v>14</v>
      </c>
    </row>
    <row r="2316" spans="1:3" x14ac:dyDescent="0.25">
      <c r="A2316" s="3">
        <v>32872</v>
      </c>
      <c r="B2316" s="10">
        <v>0.06</v>
      </c>
      <c r="C2316" s="1" t="s">
        <v>14</v>
      </c>
    </row>
    <row r="2317" spans="1:3" x14ac:dyDescent="0.25">
      <c r="A2317" s="3">
        <v>32873</v>
      </c>
      <c r="B2317" s="10">
        <v>0.09</v>
      </c>
      <c r="C2317" s="1" t="s">
        <v>14</v>
      </c>
    </row>
    <row r="2318" spans="1:3" x14ac:dyDescent="0.25">
      <c r="A2318" s="3">
        <v>32874</v>
      </c>
      <c r="B2318" s="10">
        <v>0.01</v>
      </c>
      <c r="C2318" s="1" t="s">
        <v>14</v>
      </c>
    </row>
    <row r="2319" spans="1:3" x14ac:dyDescent="0.25">
      <c r="A2319" s="3">
        <v>32875</v>
      </c>
      <c r="B2319" s="10">
        <v>0</v>
      </c>
      <c r="C2319" s="1" t="s">
        <v>14</v>
      </c>
    </row>
    <row r="2320" spans="1:3" x14ac:dyDescent="0.25">
      <c r="A2320" s="3">
        <v>32876</v>
      </c>
      <c r="B2320" s="10">
        <v>0</v>
      </c>
      <c r="C2320" s="1" t="s">
        <v>14</v>
      </c>
    </row>
    <row r="2321" spans="1:3" x14ac:dyDescent="0.25">
      <c r="A2321" s="3">
        <v>32877</v>
      </c>
      <c r="B2321" s="10">
        <v>0.05</v>
      </c>
      <c r="C2321" s="1" t="s">
        <v>14</v>
      </c>
    </row>
    <row r="2322" spans="1:3" x14ac:dyDescent="0.25">
      <c r="A2322" s="3">
        <v>32878</v>
      </c>
      <c r="B2322" s="10">
        <v>0</v>
      </c>
      <c r="C2322" s="1" t="s">
        <v>14</v>
      </c>
    </row>
    <row r="2323" spans="1:3" x14ac:dyDescent="0.25">
      <c r="A2323" s="3">
        <v>32879</v>
      </c>
      <c r="B2323" s="10">
        <v>0</v>
      </c>
      <c r="C2323" s="1" t="s">
        <v>14</v>
      </c>
    </row>
    <row r="2324" spans="1:3" x14ac:dyDescent="0.25">
      <c r="A2324" s="3">
        <v>32880</v>
      </c>
      <c r="B2324" s="10">
        <v>0.01</v>
      </c>
      <c r="C2324" s="1" t="s">
        <v>14</v>
      </c>
    </row>
    <row r="2325" spans="1:3" x14ac:dyDescent="0.25">
      <c r="A2325" s="3">
        <v>32881</v>
      </c>
      <c r="B2325" s="10">
        <v>0.64</v>
      </c>
      <c r="C2325" s="1" t="s">
        <v>14</v>
      </c>
    </row>
    <row r="2326" spans="1:3" x14ac:dyDescent="0.25">
      <c r="A2326" s="3">
        <v>32882</v>
      </c>
      <c r="B2326" s="10">
        <v>0.28999999999999998</v>
      </c>
      <c r="C2326" s="1" t="s">
        <v>14</v>
      </c>
    </row>
    <row r="2327" spans="1:3" x14ac:dyDescent="0.25">
      <c r="A2327" s="3">
        <v>32883</v>
      </c>
      <c r="B2327" s="10">
        <v>0</v>
      </c>
      <c r="C2327" s="1" t="s">
        <v>14</v>
      </c>
    </row>
    <row r="2328" spans="1:3" x14ac:dyDescent="0.25">
      <c r="A2328" s="3">
        <v>32884</v>
      </c>
      <c r="B2328" s="10">
        <v>0</v>
      </c>
      <c r="C2328" s="1" t="s">
        <v>14</v>
      </c>
    </row>
    <row r="2329" spans="1:3" x14ac:dyDescent="0.25">
      <c r="A2329" s="3">
        <v>32885</v>
      </c>
      <c r="B2329" s="10">
        <v>0</v>
      </c>
      <c r="C2329" s="1" t="s">
        <v>14</v>
      </c>
    </row>
    <row r="2330" spans="1:3" x14ac:dyDescent="0.25">
      <c r="A2330" s="3">
        <v>32886</v>
      </c>
      <c r="B2330" s="10">
        <v>0.12</v>
      </c>
      <c r="C2330" s="1" t="s">
        <v>14</v>
      </c>
    </row>
    <row r="2331" spans="1:3" x14ac:dyDescent="0.25">
      <c r="A2331" s="3">
        <v>32887</v>
      </c>
      <c r="B2331" s="10">
        <v>0.33</v>
      </c>
      <c r="C2331" s="1" t="s">
        <v>14</v>
      </c>
    </row>
    <row r="2332" spans="1:3" x14ac:dyDescent="0.25">
      <c r="A2332" s="3">
        <v>32888</v>
      </c>
      <c r="B2332" s="10">
        <v>0.19</v>
      </c>
      <c r="C2332" s="1" t="s">
        <v>14</v>
      </c>
    </row>
    <row r="2333" spans="1:3" x14ac:dyDescent="0.25">
      <c r="A2333" s="3">
        <v>32889</v>
      </c>
      <c r="B2333" s="10">
        <v>0.02</v>
      </c>
      <c r="C2333" s="1" t="s">
        <v>14</v>
      </c>
    </row>
    <row r="2334" spans="1:3" x14ac:dyDescent="0.25">
      <c r="A2334" s="3">
        <v>32890</v>
      </c>
      <c r="B2334" s="10">
        <v>0.02</v>
      </c>
      <c r="C2334" s="1" t="s">
        <v>14</v>
      </c>
    </row>
    <row r="2335" spans="1:3" x14ac:dyDescent="0.25">
      <c r="A2335" s="3">
        <v>32891</v>
      </c>
      <c r="B2335" s="10">
        <v>0.01</v>
      </c>
      <c r="C2335" s="1" t="s">
        <v>14</v>
      </c>
    </row>
    <row r="2336" spans="1:3" x14ac:dyDescent="0.25">
      <c r="A2336" s="3">
        <v>32892</v>
      </c>
      <c r="B2336" s="10">
        <v>0.28999999999999998</v>
      </c>
      <c r="C2336" s="1" t="s">
        <v>14</v>
      </c>
    </row>
    <row r="2337" spans="1:3" x14ac:dyDescent="0.25">
      <c r="A2337" s="3">
        <v>32893</v>
      </c>
      <c r="B2337" s="10">
        <v>0.05</v>
      </c>
      <c r="C2337" s="1" t="s">
        <v>14</v>
      </c>
    </row>
    <row r="2338" spans="1:3" x14ac:dyDescent="0.25">
      <c r="A2338" s="3">
        <v>32894</v>
      </c>
      <c r="B2338" s="10">
        <v>0</v>
      </c>
      <c r="C2338" s="1" t="s">
        <v>14</v>
      </c>
    </row>
    <row r="2339" spans="1:3" x14ac:dyDescent="0.25">
      <c r="A2339" s="3">
        <v>32895</v>
      </c>
      <c r="B2339" s="10">
        <v>0</v>
      </c>
      <c r="C2339" s="1" t="s">
        <v>14</v>
      </c>
    </row>
    <row r="2340" spans="1:3" x14ac:dyDescent="0.25">
      <c r="A2340" s="3">
        <v>32896</v>
      </c>
      <c r="B2340" s="10">
        <v>0.62</v>
      </c>
      <c r="C2340" s="1" t="s">
        <v>14</v>
      </c>
    </row>
    <row r="2341" spans="1:3" x14ac:dyDescent="0.25">
      <c r="A2341" s="3">
        <v>32897</v>
      </c>
      <c r="B2341" s="10">
        <v>0.26</v>
      </c>
      <c r="C2341" s="1" t="s">
        <v>14</v>
      </c>
    </row>
    <row r="2342" spans="1:3" x14ac:dyDescent="0.25">
      <c r="A2342" s="3">
        <v>32898</v>
      </c>
      <c r="B2342" s="10">
        <v>0.26</v>
      </c>
      <c r="C2342" s="1" t="s">
        <v>14</v>
      </c>
    </row>
    <row r="2343" spans="1:3" x14ac:dyDescent="0.25">
      <c r="A2343" s="3">
        <v>32899</v>
      </c>
      <c r="B2343" s="10">
        <v>0</v>
      </c>
      <c r="C2343" s="1" t="s">
        <v>14</v>
      </c>
    </row>
    <row r="2344" spans="1:3" x14ac:dyDescent="0.25">
      <c r="A2344" s="3">
        <v>32900</v>
      </c>
      <c r="B2344" s="10">
        <v>0</v>
      </c>
      <c r="C2344" s="1" t="s">
        <v>14</v>
      </c>
    </row>
    <row r="2345" spans="1:3" x14ac:dyDescent="0.25">
      <c r="A2345" s="3">
        <v>32901</v>
      </c>
      <c r="B2345" s="10">
        <v>0.18</v>
      </c>
      <c r="C2345" s="1" t="s">
        <v>14</v>
      </c>
    </row>
    <row r="2346" spans="1:3" x14ac:dyDescent="0.25">
      <c r="A2346" s="3">
        <v>32902</v>
      </c>
      <c r="B2346" s="10">
        <v>0.39</v>
      </c>
      <c r="C2346" s="1" t="s">
        <v>14</v>
      </c>
    </row>
    <row r="2347" spans="1:3" x14ac:dyDescent="0.25">
      <c r="A2347" s="3">
        <v>32903</v>
      </c>
      <c r="B2347" s="10">
        <v>0.03</v>
      </c>
      <c r="C2347" s="1" t="s">
        <v>14</v>
      </c>
    </row>
    <row r="2348" spans="1:3" x14ac:dyDescent="0.25">
      <c r="A2348" s="3">
        <v>32904</v>
      </c>
      <c r="B2348" s="10">
        <v>0</v>
      </c>
      <c r="C2348" s="1" t="s">
        <v>14</v>
      </c>
    </row>
    <row r="2349" spans="1:3" x14ac:dyDescent="0.25">
      <c r="A2349" s="3">
        <v>32905</v>
      </c>
      <c r="B2349" s="10">
        <v>0</v>
      </c>
      <c r="C2349" s="1" t="s">
        <v>14</v>
      </c>
    </row>
    <row r="2350" spans="1:3" x14ac:dyDescent="0.25">
      <c r="A2350" s="3">
        <v>32906</v>
      </c>
      <c r="B2350" s="10">
        <v>0.11</v>
      </c>
      <c r="C2350" s="1" t="s">
        <v>14</v>
      </c>
    </row>
    <row r="2351" spans="1:3" x14ac:dyDescent="0.25">
      <c r="A2351" s="3">
        <v>32907</v>
      </c>
      <c r="B2351" s="10">
        <v>0</v>
      </c>
      <c r="C2351" s="1" t="s">
        <v>14</v>
      </c>
    </row>
    <row r="2352" spans="1:3" x14ac:dyDescent="0.25">
      <c r="A2352" s="3">
        <v>32908</v>
      </c>
      <c r="B2352" s="10">
        <v>0</v>
      </c>
      <c r="C2352" s="1" t="s">
        <v>14</v>
      </c>
    </row>
    <row r="2353" spans="1:3" x14ac:dyDescent="0.25">
      <c r="A2353" s="3">
        <v>32909</v>
      </c>
      <c r="B2353" s="10">
        <v>0</v>
      </c>
      <c r="C2353" s="1" t="s">
        <v>14</v>
      </c>
    </row>
    <row r="2354" spans="1:3" x14ac:dyDescent="0.25">
      <c r="A2354" s="3">
        <v>32910</v>
      </c>
      <c r="B2354" s="10">
        <v>0</v>
      </c>
      <c r="C2354" s="1" t="s">
        <v>14</v>
      </c>
    </row>
    <row r="2355" spans="1:3" x14ac:dyDescent="0.25">
      <c r="A2355" s="3">
        <v>32911</v>
      </c>
      <c r="B2355" s="10">
        <v>7.0000000000000007E-2</v>
      </c>
      <c r="C2355" s="1" t="s">
        <v>14</v>
      </c>
    </row>
    <row r="2356" spans="1:3" x14ac:dyDescent="0.25">
      <c r="A2356" s="3">
        <v>32912</v>
      </c>
      <c r="B2356" s="10">
        <v>0.41</v>
      </c>
      <c r="C2356" s="1" t="s">
        <v>14</v>
      </c>
    </row>
    <row r="2357" spans="1:3" x14ac:dyDescent="0.25">
      <c r="A2357" s="3">
        <v>32913</v>
      </c>
      <c r="B2357" s="10">
        <v>0.09</v>
      </c>
      <c r="C2357" s="1" t="s">
        <v>14</v>
      </c>
    </row>
    <row r="2358" spans="1:3" x14ac:dyDescent="0.25">
      <c r="A2358" s="3">
        <v>32914</v>
      </c>
      <c r="B2358" s="10">
        <v>0.19</v>
      </c>
      <c r="C2358" s="1" t="s">
        <v>14</v>
      </c>
    </row>
    <row r="2359" spans="1:3" x14ac:dyDescent="0.25">
      <c r="A2359" s="3">
        <v>32915</v>
      </c>
      <c r="B2359" s="10">
        <v>0</v>
      </c>
      <c r="C2359" s="1" t="s">
        <v>14</v>
      </c>
    </row>
    <row r="2360" spans="1:3" x14ac:dyDescent="0.25">
      <c r="A2360" s="3">
        <v>32916</v>
      </c>
      <c r="B2360" s="10">
        <v>0.25</v>
      </c>
      <c r="C2360" s="1" t="s">
        <v>14</v>
      </c>
    </row>
    <row r="2361" spans="1:3" x14ac:dyDescent="0.25">
      <c r="A2361" s="3">
        <v>32917</v>
      </c>
      <c r="B2361" s="10">
        <v>0.33</v>
      </c>
      <c r="C2361" s="1" t="s">
        <v>14</v>
      </c>
    </row>
    <row r="2362" spans="1:3" x14ac:dyDescent="0.25">
      <c r="A2362" s="3">
        <v>32918</v>
      </c>
      <c r="B2362" s="10">
        <v>7.0000000000000007E-2</v>
      </c>
      <c r="C2362" s="1" t="s">
        <v>14</v>
      </c>
    </row>
    <row r="2363" spans="1:3" x14ac:dyDescent="0.25">
      <c r="A2363" s="3">
        <v>32919</v>
      </c>
      <c r="B2363" s="10">
        <v>0.61</v>
      </c>
      <c r="C2363" s="1" t="s">
        <v>14</v>
      </c>
    </row>
    <row r="2364" spans="1:3" x14ac:dyDescent="0.25">
      <c r="A2364" s="3">
        <v>32920</v>
      </c>
      <c r="B2364" s="10">
        <v>0.09</v>
      </c>
      <c r="C2364" s="1" t="s">
        <v>14</v>
      </c>
    </row>
    <row r="2365" spans="1:3" x14ac:dyDescent="0.25">
      <c r="A2365" s="3">
        <v>32921</v>
      </c>
      <c r="B2365" s="10">
        <v>0.43</v>
      </c>
      <c r="C2365" s="1" t="s">
        <v>14</v>
      </c>
    </row>
    <row r="2366" spans="1:3" x14ac:dyDescent="0.25">
      <c r="A2366" s="3">
        <v>32922</v>
      </c>
      <c r="B2366" s="10">
        <v>0.17</v>
      </c>
      <c r="C2366" s="1" t="s">
        <v>14</v>
      </c>
    </row>
    <row r="2367" spans="1:3" x14ac:dyDescent="0.25">
      <c r="A2367" s="3">
        <v>32923</v>
      </c>
      <c r="B2367" s="10">
        <v>0</v>
      </c>
      <c r="C2367" s="1" t="s">
        <v>14</v>
      </c>
    </row>
    <row r="2368" spans="1:3" x14ac:dyDescent="0.25">
      <c r="A2368" s="3">
        <v>32924</v>
      </c>
      <c r="B2368" s="10">
        <v>0</v>
      </c>
      <c r="C2368" s="1" t="s">
        <v>14</v>
      </c>
    </row>
    <row r="2369" spans="1:3" x14ac:dyDescent="0.25">
      <c r="A2369" s="3">
        <v>32925</v>
      </c>
      <c r="B2369" s="10">
        <v>0</v>
      </c>
      <c r="C2369" s="1" t="s">
        <v>14</v>
      </c>
    </row>
    <row r="2370" spans="1:3" x14ac:dyDescent="0.25">
      <c r="A2370" s="3">
        <v>32926</v>
      </c>
      <c r="B2370" s="10">
        <v>0.02</v>
      </c>
      <c r="C2370" s="1" t="s">
        <v>14</v>
      </c>
    </row>
    <row r="2371" spans="1:3" x14ac:dyDescent="0.25">
      <c r="A2371" s="3">
        <v>32927</v>
      </c>
      <c r="B2371" s="10">
        <v>0.02</v>
      </c>
      <c r="C2371" s="1" t="s">
        <v>14</v>
      </c>
    </row>
    <row r="2372" spans="1:3" x14ac:dyDescent="0.25">
      <c r="A2372" s="3">
        <v>32928</v>
      </c>
      <c r="B2372" s="10">
        <v>0</v>
      </c>
      <c r="C2372" s="1" t="s">
        <v>14</v>
      </c>
    </row>
    <row r="2373" spans="1:3" x14ac:dyDescent="0.25">
      <c r="A2373" s="3">
        <v>32929</v>
      </c>
      <c r="B2373" s="10">
        <v>0</v>
      </c>
      <c r="C2373" s="1" t="s">
        <v>14</v>
      </c>
    </row>
    <row r="2374" spans="1:3" x14ac:dyDescent="0.25">
      <c r="A2374" s="3">
        <v>32930</v>
      </c>
      <c r="B2374" s="10">
        <v>0</v>
      </c>
      <c r="C2374" s="1" t="s">
        <v>14</v>
      </c>
    </row>
    <row r="2375" spans="1:3" x14ac:dyDescent="0.25">
      <c r="A2375" s="3">
        <v>32931</v>
      </c>
      <c r="B2375" s="10">
        <v>0.12</v>
      </c>
      <c r="C2375" s="1" t="s">
        <v>14</v>
      </c>
    </row>
    <row r="2376" spans="1:3" x14ac:dyDescent="0.25">
      <c r="A2376" s="3">
        <v>32932</v>
      </c>
      <c r="B2376" s="10">
        <v>7.0000000000000007E-2</v>
      </c>
      <c r="C2376" s="1" t="s">
        <v>14</v>
      </c>
    </row>
    <row r="2377" spans="1:3" x14ac:dyDescent="0.25">
      <c r="A2377" s="3">
        <v>32933</v>
      </c>
      <c r="B2377" s="10">
        <v>0.08</v>
      </c>
      <c r="C2377" s="1" t="s">
        <v>14</v>
      </c>
    </row>
    <row r="2378" spans="1:3" x14ac:dyDescent="0.25">
      <c r="A2378" s="3">
        <v>32934</v>
      </c>
      <c r="B2378" s="10">
        <v>0.01</v>
      </c>
      <c r="C2378" s="1" t="s">
        <v>14</v>
      </c>
    </row>
    <row r="2379" spans="1:3" x14ac:dyDescent="0.25">
      <c r="A2379" s="3">
        <v>32935</v>
      </c>
      <c r="B2379" s="10">
        <v>0.39</v>
      </c>
      <c r="C2379" s="1" t="s">
        <v>14</v>
      </c>
    </row>
    <row r="2380" spans="1:3" x14ac:dyDescent="0.25">
      <c r="A2380" s="3">
        <v>32936</v>
      </c>
      <c r="B2380" s="10">
        <v>0.06</v>
      </c>
      <c r="C2380" s="1" t="s">
        <v>14</v>
      </c>
    </row>
    <row r="2381" spans="1:3" x14ac:dyDescent="0.25">
      <c r="A2381" s="3">
        <v>32937</v>
      </c>
      <c r="B2381" s="10">
        <v>0.3</v>
      </c>
      <c r="C2381" s="1" t="s">
        <v>14</v>
      </c>
    </row>
    <row r="2382" spans="1:3" x14ac:dyDescent="0.25">
      <c r="A2382" s="3">
        <v>32938</v>
      </c>
      <c r="B2382" s="10">
        <v>2.81</v>
      </c>
      <c r="C2382" s="1" t="s">
        <v>14</v>
      </c>
    </row>
    <row r="2383" spans="1:3" x14ac:dyDescent="0.25">
      <c r="A2383" s="3">
        <v>32939</v>
      </c>
      <c r="B2383" s="10">
        <v>0.53</v>
      </c>
      <c r="C2383" s="1" t="s">
        <v>14</v>
      </c>
    </row>
    <row r="2384" spans="1:3" x14ac:dyDescent="0.25">
      <c r="A2384" s="3">
        <v>32940</v>
      </c>
      <c r="B2384" s="10">
        <v>0.05</v>
      </c>
      <c r="C2384" s="1" t="s">
        <v>14</v>
      </c>
    </row>
    <row r="2385" spans="1:3" x14ac:dyDescent="0.25">
      <c r="A2385" s="3">
        <v>32941</v>
      </c>
      <c r="B2385" s="10">
        <v>0</v>
      </c>
      <c r="C2385" s="1" t="s">
        <v>14</v>
      </c>
    </row>
    <row r="2386" spans="1:3" x14ac:dyDescent="0.25">
      <c r="A2386" s="3">
        <v>32942</v>
      </c>
      <c r="B2386" s="10">
        <v>0</v>
      </c>
      <c r="C2386" s="1" t="s">
        <v>14</v>
      </c>
    </row>
    <row r="2387" spans="1:3" x14ac:dyDescent="0.25">
      <c r="A2387" s="3">
        <v>32943</v>
      </c>
      <c r="B2387" s="10">
        <v>0.01</v>
      </c>
      <c r="C2387" s="1" t="s">
        <v>14</v>
      </c>
    </row>
    <row r="2388" spans="1:3" x14ac:dyDescent="0.25">
      <c r="A2388" s="3">
        <v>32944</v>
      </c>
      <c r="B2388" s="10">
        <v>0.25</v>
      </c>
      <c r="C2388" s="1" t="s">
        <v>14</v>
      </c>
    </row>
    <row r="2389" spans="1:3" x14ac:dyDescent="0.25">
      <c r="A2389" s="3">
        <v>32945</v>
      </c>
      <c r="B2389" s="10">
        <v>0.90999999999999992</v>
      </c>
      <c r="C2389" s="1" t="s">
        <v>14</v>
      </c>
    </row>
    <row r="2390" spans="1:3" x14ac:dyDescent="0.25">
      <c r="A2390" s="3">
        <v>32946</v>
      </c>
      <c r="B2390" s="10">
        <v>0.47</v>
      </c>
      <c r="C2390" s="1" t="s">
        <v>14</v>
      </c>
    </row>
    <row r="2391" spans="1:3" x14ac:dyDescent="0.25">
      <c r="A2391" s="3">
        <v>32947</v>
      </c>
      <c r="B2391" s="10">
        <v>0.4</v>
      </c>
      <c r="C2391" s="1" t="s">
        <v>14</v>
      </c>
    </row>
    <row r="2392" spans="1:3" x14ac:dyDescent="0.25">
      <c r="A2392" s="3">
        <v>32948</v>
      </c>
      <c r="B2392" s="10">
        <v>0.11</v>
      </c>
      <c r="C2392" s="1" t="s">
        <v>14</v>
      </c>
    </row>
    <row r="2393" spans="1:3" x14ac:dyDescent="0.25">
      <c r="A2393" s="3">
        <v>32949</v>
      </c>
      <c r="B2393" s="10">
        <v>0.22</v>
      </c>
      <c r="C2393" s="1" t="s">
        <v>14</v>
      </c>
    </row>
    <row r="2394" spans="1:3" x14ac:dyDescent="0.25">
      <c r="A2394" s="3">
        <v>32950</v>
      </c>
      <c r="B2394" s="10">
        <v>0.02</v>
      </c>
      <c r="C2394" s="1" t="s">
        <v>14</v>
      </c>
    </row>
    <row r="2395" spans="1:3" x14ac:dyDescent="0.25">
      <c r="A2395" s="3">
        <v>32951</v>
      </c>
      <c r="B2395" s="10">
        <v>0.04</v>
      </c>
      <c r="C2395" s="1" t="s">
        <v>14</v>
      </c>
    </row>
    <row r="2396" spans="1:3" x14ac:dyDescent="0.25">
      <c r="A2396" s="3">
        <v>32952</v>
      </c>
      <c r="B2396" s="10">
        <v>0.01</v>
      </c>
      <c r="C2396" s="1" t="s">
        <v>14</v>
      </c>
    </row>
    <row r="2397" spans="1:3" x14ac:dyDescent="0.25">
      <c r="A2397" s="3">
        <v>32953</v>
      </c>
      <c r="B2397" s="10">
        <v>0.05</v>
      </c>
      <c r="C2397" s="1" t="s">
        <v>14</v>
      </c>
    </row>
    <row r="2398" spans="1:3" x14ac:dyDescent="0.25">
      <c r="A2398" s="3">
        <v>32954</v>
      </c>
      <c r="B2398" s="10">
        <v>0.06</v>
      </c>
      <c r="C2398" s="1" t="s">
        <v>14</v>
      </c>
    </row>
    <row r="2399" spans="1:3" x14ac:dyDescent="0.25">
      <c r="A2399" s="3">
        <v>32955</v>
      </c>
      <c r="B2399" s="10">
        <v>0</v>
      </c>
      <c r="C2399" s="1" t="s">
        <v>14</v>
      </c>
    </row>
    <row r="2400" spans="1:3" x14ac:dyDescent="0.25">
      <c r="A2400" s="3">
        <v>32956</v>
      </c>
      <c r="B2400" s="10">
        <v>0.56000000000000005</v>
      </c>
      <c r="C2400" s="1" t="s">
        <v>14</v>
      </c>
    </row>
    <row r="2401" spans="1:3" x14ac:dyDescent="0.25">
      <c r="A2401" s="3">
        <v>32957</v>
      </c>
      <c r="B2401" s="10">
        <v>0</v>
      </c>
      <c r="C2401" s="1" t="s">
        <v>14</v>
      </c>
    </row>
    <row r="2402" spans="1:3" x14ac:dyDescent="0.25">
      <c r="A2402" s="3">
        <v>32958</v>
      </c>
      <c r="B2402" s="10">
        <v>0</v>
      </c>
      <c r="C2402" s="1" t="s">
        <v>14</v>
      </c>
    </row>
    <row r="2403" spans="1:3" x14ac:dyDescent="0.25">
      <c r="A2403" s="3">
        <v>32959</v>
      </c>
      <c r="B2403" s="10">
        <v>0.34</v>
      </c>
      <c r="C2403" s="1" t="s">
        <v>14</v>
      </c>
    </row>
    <row r="2404" spans="1:3" x14ac:dyDescent="0.25">
      <c r="A2404" s="3">
        <v>32960</v>
      </c>
      <c r="B2404" s="10">
        <v>0.53</v>
      </c>
      <c r="C2404" s="1" t="s">
        <v>14</v>
      </c>
    </row>
    <row r="2405" spans="1:3" x14ac:dyDescent="0.25">
      <c r="A2405" s="3">
        <v>32961</v>
      </c>
      <c r="B2405" s="10">
        <v>0.16</v>
      </c>
      <c r="C2405" s="1" t="s">
        <v>14</v>
      </c>
    </row>
    <row r="2406" spans="1:3" x14ac:dyDescent="0.25">
      <c r="A2406" s="3">
        <v>32962</v>
      </c>
      <c r="B2406" s="10">
        <v>0.16</v>
      </c>
      <c r="C2406" s="1" t="s">
        <v>14</v>
      </c>
    </row>
    <row r="2407" spans="1:3" x14ac:dyDescent="0.25">
      <c r="A2407" s="3">
        <v>32963</v>
      </c>
      <c r="B2407" s="10">
        <v>0.02</v>
      </c>
      <c r="C2407" s="1" t="s">
        <v>14</v>
      </c>
    </row>
    <row r="2408" spans="1:3" x14ac:dyDescent="0.25">
      <c r="A2408" s="3">
        <v>32964</v>
      </c>
      <c r="B2408" s="10">
        <v>0</v>
      </c>
      <c r="C2408" s="1" t="s">
        <v>14</v>
      </c>
    </row>
    <row r="2409" spans="1:3" x14ac:dyDescent="0.25">
      <c r="A2409" s="3">
        <v>32965</v>
      </c>
      <c r="B2409" s="10">
        <v>0</v>
      </c>
      <c r="C2409" s="1" t="s">
        <v>14</v>
      </c>
    </row>
    <row r="2410" spans="1:3" x14ac:dyDescent="0.25">
      <c r="A2410" s="3">
        <v>32966</v>
      </c>
      <c r="B2410" s="10">
        <v>0.45</v>
      </c>
      <c r="C2410" s="1" t="s">
        <v>14</v>
      </c>
    </row>
    <row r="2411" spans="1:3" x14ac:dyDescent="0.25">
      <c r="A2411" s="3">
        <v>32967</v>
      </c>
      <c r="B2411" s="10">
        <v>0.03</v>
      </c>
      <c r="C2411" s="1" t="s">
        <v>14</v>
      </c>
    </row>
    <row r="2412" spans="1:3" x14ac:dyDescent="0.25">
      <c r="A2412" s="3">
        <v>32968</v>
      </c>
      <c r="B2412" s="10">
        <v>0.65</v>
      </c>
      <c r="C2412" s="1" t="s">
        <v>14</v>
      </c>
    </row>
    <row r="2413" spans="1:3" x14ac:dyDescent="0.25">
      <c r="A2413" s="3">
        <v>32969</v>
      </c>
      <c r="B2413" s="10">
        <v>0.04</v>
      </c>
      <c r="C2413" s="1" t="s">
        <v>14</v>
      </c>
    </row>
    <row r="2414" spans="1:3" x14ac:dyDescent="0.25">
      <c r="A2414" s="3">
        <v>32970</v>
      </c>
      <c r="B2414" s="10">
        <v>0</v>
      </c>
      <c r="C2414" s="1" t="s">
        <v>14</v>
      </c>
    </row>
    <row r="2415" spans="1:3" x14ac:dyDescent="0.25">
      <c r="A2415" s="3">
        <v>32971</v>
      </c>
      <c r="B2415" s="10">
        <v>0.19</v>
      </c>
      <c r="C2415" s="1" t="s">
        <v>14</v>
      </c>
    </row>
    <row r="2416" spans="1:3" x14ac:dyDescent="0.25">
      <c r="A2416" s="3">
        <v>32972</v>
      </c>
      <c r="B2416" s="10">
        <v>0.04</v>
      </c>
      <c r="C2416" s="1" t="s">
        <v>14</v>
      </c>
    </row>
    <row r="2417" spans="1:3" x14ac:dyDescent="0.25">
      <c r="A2417" s="3">
        <v>32973</v>
      </c>
      <c r="B2417" s="10">
        <v>0.16</v>
      </c>
      <c r="C2417" s="1" t="s">
        <v>14</v>
      </c>
    </row>
    <row r="2418" spans="1:3" x14ac:dyDescent="0.25">
      <c r="A2418" s="3">
        <v>32974</v>
      </c>
      <c r="B2418" s="10">
        <v>0</v>
      </c>
      <c r="C2418" s="1" t="s">
        <v>14</v>
      </c>
    </row>
    <row r="2419" spans="1:3" x14ac:dyDescent="0.25">
      <c r="A2419" s="3">
        <v>32975</v>
      </c>
      <c r="B2419" s="10">
        <v>0.17</v>
      </c>
      <c r="C2419" s="1" t="s">
        <v>14</v>
      </c>
    </row>
    <row r="2420" spans="1:3" x14ac:dyDescent="0.25">
      <c r="A2420" s="3">
        <v>32976</v>
      </c>
      <c r="B2420" s="10">
        <v>0.18</v>
      </c>
      <c r="C2420" s="1" t="s">
        <v>14</v>
      </c>
    </row>
    <row r="2421" spans="1:3" x14ac:dyDescent="0.25">
      <c r="A2421" s="3">
        <v>32977</v>
      </c>
      <c r="B2421" s="10">
        <v>0</v>
      </c>
      <c r="C2421" s="1" t="s">
        <v>14</v>
      </c>
    </row>
    <row r="2422" spans="1:3" x14ac:dyDescent="0.25">
      <c r="A2422" s="3">
        <v>32978</v>
      </c>
      <c r="B2422" s="10">
        <v>0</v>
      </c>
      <c r="C2422" s="1" t="s">
        <v>14</v>
      </c>
    </row>
    <row r="2423" spans="1:3" x14ac:dyDescent="0.25">
      <c r="A2423" s="3">
        <v>32979</v>
      </c>
      <c r="B2423" s="10">
        <v>0.11</v>
      </c>
      <c r="C2423" s="1" t="s">
        <v>14</v>
      </c>
    </row>
    <row r="2424" spans="1:3" x14ac:dyDescent="0.25">
      <c r="A2424" s="3">
        <v>32980</v>
      </c>
      <c r="B2424" s="10">
        <v>0.24</v>
      </c>
      <c r="C2424" s="1" t="s">
        <v>14</v>
      </c>
    </row>
    <row r="2425" spans="1:3" x14ac:dyDescent="0.25">
      <c r="A2425" s="3">
        <v>32981</v>
      </c>
      <c r="B2425" s="10">
        <v>0</v>
      </c>
      <c r="C2425" s="1" t="s">
        <v>14</v>
      </c>
    </row>
    <row r="2426" spans="1:3" x14ac:dyDescent="0.25">
      <c r="A2426" s="3">
        <v>32982</v>
      </c>
      <c r="B2426" s="10">
        <v>0.31</v>
      </c>
      <c r="C2426" s="1" t="s">
        <v>14</v>
      </c>
    </row>
    <row r="2427" spans="1:3" x14ac:dyDescent="0.25">
      <c r="A2427" s="3">
        <v>32983</v>
      </c>
      <c r="B2427" s="10">
        <v>0.05</v>
      </c>
      <c r="C2427" s="1" t="s">
        <v>14</v>
      </c>
    </row>
    <row r="2428" spans="1:3" x14ac:dyDescent="0.25">
      <c r="A2428" s="3">
        <v>32984</v>
      </c>
      <c r="B2428" s="10">
        <v>0.02</v>
      </c>
      <c r="C2428" s="1" t="s">
        <v>14</v>
      </c>
    </row>
    <row r="2429" spans="1:3" x14ac:dyDescent="0.25">
      <c r="A2429" s="3">
        <v>32985</v>
      </c>
      <c r="B2429" s="10">
        <v>0.03</v>
      </c>
      <c r="C2429" s="1" t="s">
        <v>14</v>
      </c>
    </row>
    <row r="2430" spans="1:3" x14ac:dyDescent="0.25">
      <c r="A2430" s="3">
        <v>32986</v>
      </c>
      <c r="B2430" s="10">
        <v>0.32</v>
      </c>
      <c r="C2430" s="1" t="s">
        <v>14</v>
      </c>
    </row>
    <row r="2431" spans="1:3" x14ac:dyDescent="0.25">
      <c r="A2431" s="3">
        <v>32987</v>
      </c>
      <c r="B2431" s="10">
        <v>0.64</v>
      </c>
      <c r="C2431" s="1" t="s">
        <v>14</v>
      </c>
    </row>
    <row r="2432" spans="1:3" x14ac:dyDescent="0.25">
      <c r="A2432" s="3">
        <v>32988</v>
      </c>
      <c r="B2432" s="10">
        <v>0.37</v>
      </c>
      <c r="C2432" s="1" t="s">
        <v>14</v>
      </c>
    </row>
    <row r="2433" spans="1:3" x14ac:dyDescent="0.25">
      <c r="A2433" s="3">
        <v>32989</v>
      </c>
      <c r="B2433" s="10">
        <v>0.28000000000000003</v>
      </c>
      <c r="C2433" s="1" t="s">
        <v>14</v>
      </c>
    </row>
    <row r="2434" spans="1:3" x14ac:dyDescent="0.25">
      <c r="A2434" s="3">
        <v>32990</v>
      </c>
      <c r="B2434" s="10">
        <v>0.41</v>
      </c>
      <c r="C2434" s="1" t="s">
        <v>14</v>
      </c>
    </row>
    <row r="2435" spans="1:3" x14ac:dyDescent="0.25">
      <c r="A2435" s="3">
        <v>32991</v>
      </c>
      <c r="B2435" s="10">
        <v>0.78</v>
      </c>
      <c r="C2435" s="1" t="s">
        <v>14</v>
      </c>
    </row>
    <row r="2436" spans="1:3" x14ac:dyDescent="0.25">
      <c r="A2436" s="3">
        <v>32992</v>
      </c>
      <c r="B2436" s="10">
        <v>0.19</v>
      </c>
      <c r="C2436" s="1" t="s">
        <v>14</v>
      </c>
    </row>
    <row r="2437" spans="1:3" x14ac:dyDescent="0.25">
      <c r="A2437" s="3">
        <v>32993</v>
      </c>
      <c r="B2437" s="10">
        <v>0</v>
      </c>
      <c r="C2437" s="1" t="s">
        <v>14</v>
      </c>
    </row>
    <row r="2438" spans="1:3" x14ac:dyDescent="0.25">
      <c r="A2438" s="3">
        <v>32994</v>
      </c>
      <c r="B2438" s="10">
        <v>0.09</v>
      </c>
      <c r="C2438" s="1" t="s">
        <v>14</v>
      </c>
    </row>
    <row r="2439" spans="1:3" x14ac:dyDescent="0.25">
      <c r="A2439" s="3">
        <v>32995</v>
      </c>
      <c r="B2439" s="10">
        <v>0.01</v>
      </c>
      <c r="C2439" s="1" t="s">
        <v>14</v>
      </c>
    </row>
    <row r="2440" spans="1:3" x14ac:dyDescent="0.25">
      <c r="A2440" s="3">
        <v>32996</v>
      </c>
      <c r="B2440" s="10">
        <v>0</v>
      </c>
      <c r="C2440" s="1" t="s">
        <v>14</v>
      </c>
    </row>
    <row r="2441" spans="1:3" x14ac:dyDescent="0.25">
      <c r="A2441" s="3">
        <v>32997</v>
      </c>
      <c r="B2441" s="10" t="s">
        <v>10</v>
      </c>
      <c r="C2441" s="1" t="s">
        <v>14</v>
      </c>
    </row>
    <row r="2442" spans="1:3" x14ac:dyDescent="0.25">
      <c r="A2442" s="3">
        <v>32998</v>
      </c>
      <c r="B2442" s="10" t="s">
        <v>10</v>
      </c>
      <c r="C2442" s="1" t="s">
        <v>14</v>
      </c>
    </row>
    <row r="2443" spans="1:3" x14ac:dyDescent="0.25">
      <c r="A2443" s="3">
        <v>32999</v>
      </c>
      <c r="B2443" s="10">
        <v>0</v>
      </c>
      <c r="C2443" s="1" t="s">
        <v>14</v>
      </c>
    </row>
    <row r="2444" spans="1:3" x14ac:dyDescent="0.25">
      <c r="A2444" s="3">
        <v>33000</v>
      </c>
      <c r="B2444" s="10">
        <v>0.12</v>
      </c>
      <c r="C2444" s="1" t="s">
        <v>14</v>
      </c>
    </row>
    <row r="2445" spans="1:3" x14ac:dyDescent="0.25">
      <c r="A2445" s="3">
        <v>33001</v>
      </c>
      <c r="B2445" s="10">
        <v>0.43</v>
      </c>
      <c r="C2445" s="1" t="s">
        <v>14</v>
      </c>
    </row>
    <row r="2446" spans="1:3" x14ac:dyDescent="0.25">
      <c r="A2446" s="3">
        <v>33002</v>
      </c>
      <c r="B2446" s="10">
        <v>0.13</v>
      </c>
      <c r="C2446" s="1" t="s">
        <v>14</v>
      </c>
    </row>
    <row r="2447" spans="1:3" x14ac:dyDescent="0.25">
      <c r="A2447" s="3">
        <v>33003</v>
      </c>
      <c r="B2447" s="10">
        <v>0</v>
      </c>
      <c r="C2447" s="1" t="s">
        <v>14</v>
      </c>
    </row>
    <row r="2448" spans="1:3" x14ac:dyDescent="0.25">
      <c r="A2448" s="3">
        <v>33004</v>
      </c>
      <c r="B2448" s="10">
        <v>0.5</v>
      </c>
      <c r="C2448" s="1" t="s">
        <v>14</v>
      </c>
    </row>
    <row r="2449" spans="1:3" x14ac:dyDescent="0.25">
      <c r="A2449" s="3">
        <v>33005</v>
      </c>
      <c r="B2449" s="10">
        <v>0.47</v>
      </c>
      <c r="C2449" s="1" t="s">
        <v>14</v>
      </c>
    </row>
    <row r="2450" spans="1:3" x14ac:dyDescent="0.25">
      <c r="A2450" s="3">
        <v>33006</v>
      </c>
      <c r="B2450" s="10">
        <v>0.05</v>
      </c>
      <c r="C2450" s="1" t="s">
        <v>14</v>
      </c>
    </row>
    <row r="2451" spans="1:3" x14ac:dyDescent="0.25">
      <c r="A2451" s="3">
        <v>33007</v>
      </c>
      <c r="B2451" s="10">
        <v>0.02</v>
      </c>
      <c r="C2451" s="1" t="s">
        <v>14</v>
      </c>
    </row>
    <row r="2452" spans="1:3" x14ac:dyDescent="0.25">
      <c r="A2452" s="3">
        <v>33008</v>
      </c>
      <c r="B2452" s="10">
        <v>0.48</v>
      </c>
      <c r="C2452" s="1" t="s">
        <v>14</v>
      </c>
    </row>
    <row r="2453" spans="1:3" x14ac:dyDescent="0.25">
      <c r="A2453" s="3">
        <v>33009</v>
      </c>
      <c r="B2453" s="10">
        <v>0.43</v>
      </c>
      <c r="C2453" s="1" t="s">
        <v>14</v>
      </c>
    </row>
    <row r="2454" spans="1:3" x14ac:dyDescent="0.25">
      <c r="A2454" s="3">
        <v>33010</v>
      </c>
      <c r="B2454" s="10">
        <v>0</v>
      </c>
      <c r="C2454" s="1" t="s">
        <v>14</v>
      </c>
    </row>
    <row r="2455" spans="1:3" x14ac:dyDescent="0.25">
      <c r="A2455" s="3">
        <v>33011</v>
      </c>
      <c r="B2455" s="10">
        <v>0</v>
      </c>
      <c r="C2455" s="1" t="s">
        <v>14</v>
      </c>
    </row>
    <row r="2456" spans="1:3" x14ac:dyDescent="0.25">
      <c r="A2456" s="3">
        <v>33012</v>
      </c>
      <c r="B2456" s="10">
        <v>0</v>
      </c>
      <c r="C2456" s="1" t="s">
        <v>14</v>
      </c>
    </row>
    <row r="2457" spans="1:3" x14ac:dyDescent="0.25">
      <c r="A2457" s="3">
        <v>33013</v>
      </c>
      <c r="B2457" s="10">
        <v>0</v>
      </c>
      <c r="C2457" s="1" t="s">
        <v>14</v>
      </c>
    </row>
    <row r="2458" spans="1:3" x14ac:dyDescent="0.25">
      <c r="A2458" s="3">
        <v>33014</v>
      </c>
      <c r="B2458" s="10">
        <v>0</v>
      </c>
      <c r="C2458" s="1" t="s">
        <v>14</v>
      </c>
    </row>
    <row r="2459" spans="1:3" x14ac:dyDescent="0.25">
      <c r="A2459" s="3">
        <v>33015</v>
      </c>
      <c r="B2459" s="10">
        <v>0</v>
      </c>
      <c r="C2459" s="1" t="s">
        <v>14</v>
      </c>
    </row>
    <row r="2460" spans="1:3" x14ac:dyDescent="0.25">
      <c r="A2460" s="3">
        <v>33016</v>
      </c>
      <c r="B2460" s="10">
        <v>0</v>
      </c>
      <c r="C2460" s="1" t="s">
        <v>14</v>
      </c>
    </row>
    <row r="2461" spans="1:3" x14ac:dyDescent="0.25">
      <c r="A2461" s="3">
        <v>33017</v>
      </c>
      <c r="B2461" s="10">
        <v>0</v>
      </c>
      <c r="C2461" s="1" t="s">
        <v>14</v>
      </c>
    </row>
    <row r="2462" spans="1:3" x14ac:dyDescent="0.25">
      <c r="A2462" s="3">
        <v>33018</v>
      </c>
      <c r="B2462" s="10">
        <v>0</v>
      </c>
      <c r="C2462" s="1" t="s">
        <v>14</v>
      </c>
    </row>
    <row r="2463" spans="1:3" x14ac:dyDescent="0.25">
      <c r="A2463" s="3">
        <v>33019</v>
      </c>
      <c r="B2463" s="10">
        <v>0</v>
      </c>
      <c r="C2463" s="1" t="s">
        <v>14</v>
      </c>
    </row>
    <row r="2464" spans="1:3" x14ac:dyDescent="0.25">
      <c r="A2464" s="3">
        <v>33020</v>
      </c>
      <c r="B2464" s="10">
        <v>0</v>
      </c>
      <c r="C2464" s="1" t="s">
        <v>14</v>
      </c>
    </row>
    <row r="2465" spans="1:3" x14ac:dyDescent="0.25">
      <c r="A2465" s="3">
        <v>33021</v>
      </c>
      <c r="B2465" s="10">
        <v>0.28000000000000003</v>
      </c>
      <c r="C2465" s="1" t="s">
        <v>14</v>
      </c>
    </row>
    <row r="2466" spans="1:3" x14ac:dyDescent="0.25">
      <c r="A2466" s="3">
        <v>33022</v>
      </c>
      <c r="B2466" s="10">
        <v>0.67999999999999994</v>
      </c>
      <c r="C2466" s="1" t="s">
        <v>14</v>
      </c>
    </row>
    <row r="2467" spans="1:3" x14ac:dyDescent="0.25">
      <c r="A2467" s="3">
        <v>33023</v>
      </c>
      <c r="B2467" s="10">
        <v>0.46</v>
      </c>
      <c r="C2467" s="1" t="s">
        <v>14</v>
      </c>
    </row>
    <row r="2468" spans="1:3" x14ac:dyDescent="0.25">
      <c r="A2468" s="3">
        <v>33024</v>
      </c>
      <c r="B2468" s="10">
        <v>0</v>
      </c>
      <c r="C2468" s="1" t="s">
        <v>14</v>
      </c>
    </row>
    <row r="2469" spans="1:3" x14ac:dyDescent="0.25">
      <c r="A2469" s="3">
        <v>33025</v>
      </c>
      <c r="B2469" s="10">
        <v>0.35</v>
      </c>
      <c r="C2469" s="1" t="s">
        <v>14</v>
      </c>
    </row>
    <row r="2470" spans="1:3" x14ac:dyDescent="0.25">
      <c r="A2470" s="3">
        <v>33026</v>
      </c>
      <c r="B2470" s="10">
        <v>0</v>
      </c>
      <c r="C2470" s="1" t="s">
        <v>14</v>
      </c>
    </row>
    <row r="2471" spans="1:3" x14ac:dyDescent="0.25">
      <c r="A2471" s="3">
        <v>33027</v>
      </c>
      <c r="B2471" s="10">
        <v>0</v>
      </c>
      <c r="C2471" s="1" t="s">
        <v>14</v>
      </c>
    </row>
    <row r="2472" spans="1:3" x14ac:dyDescent="0.25">
      <c r="A2472" s="3">
        <v>33028</v>
      </c>
      <c r="B2472" s="10">
        <v>0</v>
      </c>
      <c r="C2472" s="1" t="s">
        <v>14</v>
      </c>
    </row>
    <row r="2473" spans="1:3" x14ac:dyDescent="0.25">
      <c r="A2473" s="3">
        <v>33029</v>
      </c>
      <c r="B2473" s="10">
        <v>0</v>
      </c>
      <c r="C2473" s="1" t="s">
        <v>14</v>
      </c>
    </row>
    <row r="2474" spans="1:3" x14ac:dyDescent="0.25">
      <c r="A2474" s="3">
        <v>33030</v>
      </c>
      <c r="B2474" s="10">
        <v>0</v>
      </c>
      <c r="C2474" s="1" t="s">
        <v>14</v>
      </c>
    </row>
    <row r="2475" spans="1:3" x14ac:dyDescent="0.25">
      <c r="A2475" s="3">
        <v>33031</v>
      </c>
      <c r="B2475" s="10">
        <v>0</v>
      </c>
      <c r="C2475" s="1" t="s">
        <v>14</v>
      </c>
    </row>
    <row r="2476" spans="1:3" x14ac:dyDescent="0.25">
      <c r="A2476" s="3">
        <v>33032</v>
      </c>
      <c r="B2476" s="10">
        <v>0</v>
      </c>
      <c r="C2476" s="1" t="s">
        <v>14</v>
      </c>
    </row>
    <row r="2477" spans="1:3" x14ac:dyDescent="0.25">
      <c r="A2477" s="3">
        <v>33033</v>
      </c>
      <c r="B2477" s="10">
        <v>0</v>
      </c>
      <c r="C2477" s="1" t="s">
        <v>14</v>
      </c>
    </row>
    <row r="2478" spans="1:3" x14ac:dyDescent="0.25">
      <c r="A2478" s="3">
        <v>33034</v>
      </c>
      <c r="B2478" s="10">
        <v>0.06</v>
      </c>
      <c r="C2478" s="1" t="s">
        <v>14</v>
      </c>
    </row>
    <row r="2479" spans="1:3" x14ac:dyDescent="0.25">
      <c r="A2479" s="3">
        <v>33035</v>
      </c>
      <c r="B2479" s="10">
        <v>0</v>
      </c>
      <c r="C2479" s="1" t="s">
        <v>14</v>
      </c>
    </row>
    <row r="2480" spans="1:3" x14ac:dyDescent="0.25">
      <c r="A2480" s="3">
        <v>33036</v>
      </c>
      <c r="B2480" s="10">
        <v>0.6</v>
      </c>
      <c r="C2480" s="1" t="s">
        <v>14</v>
      </c>
    </row>
    <row r="2481" spans="1:3" x14ac:dyDescent="0.25">
      <c r="A2481" s="3">
        <v>33037</v>
      </c>
      <c r="B2481" s="10">
        <v>0</v>
      </c>
      <c r="C2481" s="1" t="s">
        <v>14</v>
      </c>
    </row>
    <row r="2482" spans="1:3" x14ac:dyDescent="0.25">
      <c r="A2482" s="3">
        <v>33038</v>
      </c>
      <c r="B2482" s="10">
        <v>0</v>
      </c>
      <c r="C2482" s="1" t="s">
        <v>14</v>
      </c>
    </row>
    <row r="2483" spans="1:3" x14ac:dyDescent="0.25">
      <c r="A2483" s="3">
        <v>33039</v>
      </c>
      <c r="B2483" s="10">
        <v>0</v>
      </c>
      <c r="C2483" s="1" t="s">
        <v>14</v>
      </c>
    </row>
    <row r="2484" spans="1:3" x14ac:dyDescent="0.25">
      <c r="A2484" s="3">
        <v>33040</v>
      </c>
      <c r="B2484" s="10">
        <v>0</v>
      </c>
      <c r="C2484" s="1" t="s">
        <v>14</v>
      </c>
    </row>
    <row r="2485" spans="1:3" x14ac:dyDescent="0.25">
      <c r="A2485" s="3">
        <v>33041</v>
      </c>
      <c r="B2485" s="10">
        <v>0</v>
      </c>
      <c r="C2485" s="1" t="s">
        <v>14</v>
      </c>
    </row>
    <row r="2486" spans="1:3" x14ac:dyDescent="0.25">
      <c r="A2486" s="3">
        <v>33042</v>
      </c>
      <c r="B2486" s="10">
        <v>0</v>
      </c>
      <c r="C2486" s="1" t="s">
        <v>14</v>
      </c>
    </row>
    <row r="2487" spans="1:3" x14ac:dyDescent="0.25">
      <c r="A2487" s="3">
        <v>33043</v>
      </c>
      <c r="B2487" s="10">
        <v>0</v>
      </c>
      <c r="C2487" s="1" t="s">
        <v>14</v>
      </c>
    </row>
    <row r="2488" spans="1:3" x14ac:dyDescent="0.25">
      <c r="A2488" s="3">
        <v>33044</v>
      </c>
      <c r="B2488" s="10">
        <v>0</v>
      </c>
      <c r="C2488" s="1" t="s">
        <v>14</v>
      </c>
    </row>
    <row r="2489" spans="1:3" x14ac:dyDescent="0.25">
      <c r="A2489" s="3">
        <v>33045</v>
      </c>
      <c r="B2489" s="10">
        <v>0</v>
      </c>
      <c r="C2489" s="1" t="s">
        <v>14</v>
      </c>
    </row>
    <row r="2490" spans="1:3" x14ac:dyDescent="0.25">
      <c r="A2490" s="3">
        <v>33046</v>
      </c>
      <c r="B2490" s="10">
        <v>0</v>
      </c>
      <c r="C2490" s="1" t="s">
        <v>14</v>
      </c>
    </row>
    <row r="2491" spans="1:3" x14ac:dyDescent="0.25">
      <c r="A2491" s="3">
        <v>33047</v>
      </c>
      <c r="B2491" s="10">
        <v>0</v>
      </c>
      <c r="C2491" s="1" t="s">
        <v>14</v>
      </c>
    </row>
    <row r="2492" spans="1:3" x14ac:dyDescent="0.25">
      <c r="A2492" s="3">
        <v>33048</v>
      </c>
      <c r="B2492" s="10">
        <v>0</v>
      </c>
      <c r="C2492" s="1" t="s">
        <v>14</v>
      </c>
    </row>
    <row r="2493" spans="1:3" x14ac:dyDescent="0.25">
      <c r="A2493" s="3">
        <v>33049</v>
      </c>
      <c r="B2493" s="10">
        <v>0</v>
      </c>
      <c r="C2493" s="1" t="s">
        <v>14</v>
      </c>
    </row>
    <row r="2494" spans="1:3" x14ac:dyDescent="0.25">
      <c r="A2494" s="3">
        <v>33050</v>
      </c>
      <c r="B2494" s="10">
        <v>0</v>
      </c>
      <c r="C2494" s="1" t="s">
        <v>14</v>
      </c>
    </row>
    <row r="2495" spans="1:3" x14ac:dyDescent="0.25">
      <c r="A2495" s="3">
        <v>33051</v>
      </c>
      <c r="B2495" s="10">
        <v>0.01</v>
      </c>
      <c r="C2495" s="1" t="s">
        <v>14</v>
      </c>
    </row>
    <row r="2496" spans="1:3" x14ac:dyDescent="0.25">
      <c r="A2496" s="3">
        <v>33052</v>
      </c>
      <c r="B2496" s="10">
        <v>0</v>
      </c>
      <c r="C2496" s="1" t="s">
        <v>14</v>
      </c>
    </row>
    <row r="2497" spans="1:3" x14ac:dyDescent="0.25">
      <c r="A2497" s="3">
        <v>33053</v>
      </c>
      <c r="B2497" s="10">
        <v>0</v>
      </c>
      <c r="C2497" s="1" t="s">
        <v>14</v>
      </c>
    </row>
    <row r="2498" spans="1:3" x14ac:dyDescent="0.25">
      <c r="A2498" s="3">
        <v>33054</v>
      </c>
      <c r="B2498" s="10">
        <v>0</v>
      </c>
      <c r="C2498" s="1" t="s">
        <v>14</v>
      </c>
    </row>
    <row r="2499" spans="1:3" x14ac:dyDescent="0.25">
      <c r="A2499" s="3">
        <v>33055</v>
      </c>
      <c r="B2499" s="10">
        <v>0</v>
      </c>
      <c r="C2499" s="1" t="s">
        <v>14</v>
      </c>
    </row>
    <row r="2500" spans="1:3" x14ac:dyDescent="0.25">
      <c r="A2500" s="3">
        <v>33056</v>
      </c>
      <c r="B2500" s="10">
        <v>0</v>
      </c>
      <c r="C2500" s="1" t="s">
        <v>14</v>
      </c>
    </row>
    <row r="2501" spans="1:3" x14ac:dyDescent="0.25">
      <c r="A2501" s="3">
        <v>33057</v>
      </c>
      <c r="B2501" s="10">
        <v>0.31</v>
      </c>
      <c r="C2501" s="1" t="s">
        <v>14</v>
      </c>
    </row>
    <row r="2502" spans="1:3" x14ac:dyDescent="0.25">
      <c r="A2502" s="3">
        <v>33058</v>
      </c>
      <c r="B2502" s="10">
        <v>0</v>
      </c>
      <c r="C2502" s="1" t="s">
        <v>14</v>
      </c>
    </row>
    <row r="2503" spans="1:3" x14ac:dyDescent="0.25">
      <c r="A2503" s="3">
        <v>33059</v>
      </c>
      <c r="B2503" s="10">
        <v>0.01</v>
      </c>
      <c r="C2503" s="1" t="s">
        <v>14</v>
      </c>
    </row>
    <row r="2504" spans="1:3" x14ac:dyDescent="0.25">
      <c r="A2504" s="3">
        <v>33060</v>
      </c>
      <c r="B2504" s="10">
        <v>0.02</v>
      </c>
      <c r="C2504" s="1" t="s">
        <v>14</v>
      </c>
    </row>
    <row r="2505" spans="1:3" x14ac:dyDescent="0.25">
      <c r="A2505" s="3">
        <v>33061</v>
      </c>
      <c r="B2505" s="10">
        <v>1.1299999999999999</v>
      </c>
      <c r="C2505" s="1" t="s">
        <v>14</v>
      </c>
    </row>
    <row r="2506" spans="1:3" x14ac:dyDescent="0.25">
      <c r="A2506" s="3">
        <v>33062</v>
      </c>
      <c r="B2506" s="10">
        <v>0.28000000000000003</v>
      </c>
      <c r="C2506" s="1" t="s">
        <v>14</v>
      </c>
    </row>
    <row r="2507" spans="1:3" x14ac:dyDescent="0.25">
      <c r="A2507" s="3">
        <v>33063</v>
      </c>
      <c r="B2507" s="10">
        <v>0.21</v>
      </c>
      <c r="C2507" s="1" t="s">
        <v>14</v>
      </c>
    </row>
    <row r="2508" spans="1:3" x14ac:dyDescent="0.25">
      <c r="A2508" s="3">
        <v>33064</v>
      </c>
      <c r="B2508" s="10">
        <v>0</v>
      </c>
      <c r="C2508" s="1" t="s">
        <v>14</v>
      </c>
    </row>
    <row r="2509" spans="1:3" x14ac:dyDescent="0.25">
      <c r="A2509" s="3">
        <v>33065</v>
      </c>
      <c r="B2509" s="10">
        <v>0.05</v>
      </c>
      <c r="C2509" s="1" t="s">
        <v>14</v>
      </c>
    </row>
    <row r="2510" spans="1:3" x14ac:dyDescent="0.25">
      <c r="A2510" s="3">
        <v>33066</v>
      </c>
      <c r="B2510" s="10">
        <v>0</v>
      </c>
      <c r="C2510" s="1" t="s">
        <v>14</v>
      </c>
    </row>
    <row r="2511" spans="1:3" x14ac:dyDescent="0.25">
      <c r="A2511" s="3">
        <v>33067</v>
      </c>
      <c r="B2511" s="10">
        <v>0.05</v>
      </c>
      <c r="C2511" s="1" t="s">
        <v>14</v>
      </c>
    </row>
    <row r="2512" spans="1:3" x14ac:dyDescent="0.25">
      <c r="A2512" s="3">
        <v>33068</v>
      </c>
      <c r="B2512" s="10">
        <v>7.0000000000000007E-2</v>
      </c>
      <c r="C2512" s="1" t="s">
        <v>14</v>
      </c>
    </row>
    <row r="2513" spans="1:3" x14ac:dyDescent="0.25">
      <c r="A2513" s="3">
        <v>33069</v>
      </c>
      <c r="B2513" s="10">
        <v>7.0000000000000007E-2</v>
      </c>
      <c r="C2513" s="1" t="s">
        <v>14</v>
      </c>
    </row>
    <row r="2514" spans="1:3" x14ac:dyDescent="0.25">
      <c r="A2514" s="3">
        <v>33070</v>
      </c>
      <c r="B2514" s="10">
        <v>0.3</v>
      </c>
      <c r="C2514" s="1" t="s">
        <v>14</v>
      </c>
    </row>
    <row r="2515" spans="1:3" x14ac:dyDescent="0.25">
      <c r="A2515" s="3">
        <v>33071</v>
      </c>
      <c r="B2515" s="10">
        <v>0</v>
      </c>
      <c r="C2515" s="1" t="s">
        <v>14</v>
      </c>
    </row>
    <row r="2516" spans="1:3" x14ac:dyDescent="0.25">
      <c r="A2516" s="3">
        <v>33072</v>
      </c>
      <c r="B2516" s="10">
        <v>0.04</v>
      </c>
      <c r="C2516" s="1" t="s">
        <v>14</v>
      </c>
    </row>
    <row r="2517" spans="1:3" x14ac:dyDescent="0.25">
      <c r="A2517" s="3">
        <v>33073</v>
      </c>
      <c r="B2517" s="10">
        <v>0.02</v>
      </c>
      <c r="C2517" s="1" t="s">
        <v>14</v>
      </c>
    </row>
    <row r="2518" spans="1:3" x14ac:dyDescent="0.25">
      <c r="A2518" s="3">
        <v>33074</v>
      </c>
      <c r="B2518" s="10">
        <v>0.52</v>
      </c>
      <c r="C2518" s="1" t="s">
        <v>14</v>
      </c>
    </row>
    <row r="2519" spans="1:3" x14ac:dyDescent="0.25">
      <c r="A2519" s="3">
        <v>33075</v>
      </c>
      <c r="B2519" s="10">
        <v>0.14000000000000001</v>
      </c>
      <c r="C2519" s="1" t="s">
        <v>14</v>
      </c>
    </row>
    <row r="2520" spans="1:3" x14ac:dyDescent="0.25">
      <c r="A2520" s="3">
        <v>33076</v>
      </c>
      <c r="B2520" s="10">
        <v>0.11</v>
      </c>
      <c r="C2520" s="1" t="s">
        <v>14</v>
      </c>
    </row>
    <row r="2521" spans="1:3" x14ac:dyDescent="0.25">
      <c r="A2521" s="3">
        <v>33077</v>
      </c>
      <c r="B2521" s="10">
        <v>0</v>
      </c>
      <c r="C2521" s="1" t="s">
        <v>14</v>
      </c>
    </row>
    <row r="2522" spans="1:3" x14ac:dyDescent="0.25">
      <c r="A2522" s="3">
        <v>33078</v>
      </c>
      <c r="B2522" s="10">
        <v>0.06</v>
      </c>
      <c r="C2522" s="1" t="s">
        <v>14</v>
      </c>
    </row>
    <row r="2523" spans="1:3" x14ac:dyDescent="0.25">
      <c r="A2523" s="3">
        <v>33079</v>
      </c>
      <c r="B2523" s="10">
        <v>0.48</v>
      </c>
      <c r="C2523" s="1" t="s">
        <v>14</v>
      </c>
    </row>
    <row r="2524" spans="1:3" x14ac:dyDescent="0.25">
      <c r="A2524" s="3">
        <v>33080</v>
      </c>
      <c r="B2524" s="10">
        <v>0</v>
      </c>
      <c r="C2524" s="1" t="s">
        <v>14</v>
      </c>
    </row>
    <row r="2525" spans="1:3" x14ac:dyDescent="0.25">
      <c r="A2525" s="3">
        <v>33081</v>
      </c>
      <c r="B2525" s="10">
        <v>0</v>
      </c>
      <c r="C2525" s="1" t="s">
        <v>14</v>
      </c>
    </row>
    <row r="2526" spans="1:3" x14ac:dyDescent="0.25">
      <c r="A2526" s="3">
        <v>33082</v>
      </c>
      <c r="B2526" s="10">
        <v>0.01</v>
      </c>
      <c r="C2526" s="1" t="s">
        <v>14</v>
      </c>
    </row>
    <row r="2527" spans="1:3" x14ac:dyDescent="0.25">
      <c r="A2527" s="3">
        <v>33083</v>
      </c>
      <c r="B2527" s="10">
        <v>0.03</v>
      </c>
      <c r="C2527" s="1" t="s">
        <v>14</v>
      </c>
    </row>
    <row r="2528" spans="1:3" x14ac:dyDescent="0.25">
      <c r="A2528" s="3">
        <v>33084</v>
      </c>
      <c r="B2528" s="10">
        <v>0.05</v>
      </c>
      <c r="C2528" s="1" t="s">
        <v>14</v>
      </c>
    </row>
    <row r="2529" spans="1:3" x14ac:dyDescent="0.25">
      <c r="A2529" s="3">
        <v>33085</v>
      </c>
      <c r="B2529" s="10">
        <v>0.01</v>
      </c>
      <c r="C2529" s="1" t="s">
        <v>14</v>
      </c>
    </row>
    <row r="2530" spans="1:3" x14ac:dyDescent="0.25">
      <c r="A2530" s="3">
        <v>33086</v>
      </c>
      <c r="B2530" s="10">
        <v>0.01</v>
      </c>
      <c r="C2530" s="1" t="s">
        <v>14</v>
      </c>
    </row>
    <row r="2531" spans="1:3" x14ac:dyDescent="0.25">
      <c r="A2531" s="3">
        <v>33087</v>
      </c>
      <c r="B2531" s="10">
        <v>0.04</v>
      </c>
      <c r="C2531" s="1" t="s">
        <v>14</v>
      </c>
    </row>
    <row r="2532" spans="1:3" x14ac:dyDescent="0.25">
      <c r="A2532" s="3">
        <v>33088</v>
      </c>
      <c r="B2532" s="10">
        <v>0.17</v>
      </c>
      <c r="C2532" s="1" t="s">
        <v>14</v>
      </c>
    </row>
    <row r="2533" spans="1:3" x14ac:dyDescent="0.25">
      <c r="A2533" s="3">
        <v>33089</v>
      </c>
      <c r="B2533" s="10">
        <v>7.0000000000000007E-2</v>
      </c>
      <c r="C2533" s="1" t="s">
        <v>14</v>
      </c>
    </row>
    <row r="2534" spans="1:3" x14ac:dyDescent="0.25">
      <c r="A2534" s="3">
        <v>33090</v>
      </c>
      <c r="B2534" s="10">
        <v>0.06</v>
      </c>
      <c r="C2534" s="1" t="s">
        <v>14</v>
      </c>
    </row>
    <row r="2535" spans="1:3" x14ac:dyDescent="0.25">
      <c r="A2535" s="3">
        <v>33091</v>
      </c>
      <c r="B2535" s="10">
        <v>0.01</v>
      </c>
      <c r="C2535" s="1" t="s">
        <v>14</v>
      </c>
    </row>
    <row r="2536" spans="1:3" x14ac:dyDescent="0.25">
      <c r="A2536" s="3">
        <v>33092</v>
      </c>
      <c r="B2536" s="10">
        <v>0.02</v>
      </c>
      <c r="C2536" s="1" t="s">
        <v>14</v>
      </c>
    </row>
    <row r="2537" spans="1:3" x14ac:dyDescent="0.25">
      <c r="A2537" s="3">
        <v>33093</v>
      </c>
      <c r="B2537" s="10">
        <v>0</v>
      </c>
      <c r="C2537" s="1" t="s">
        <v>14</v>
      </c>
    </row>
    <row r="2538" spans="1:3" x14ac:dyDescent="0.25">
      <c r="A2538" s="3">
        <v>33094</v>
      </c>
      <c r="B2538" s="10">
        <v>0</v>
      </c>
      <c r="C2538" s="1" t="s">
        <v>14</v>
      </c>
    </row>
    <row r="2539" spans="1:3" x14ac:dyDescent="0.25">
      <c r="A2539" s="3">
        <v>33095</v>
      </c>
      <c r="B2539" s="10">
        <v>0.04</v>
      </c>
      <c r="C2539" s="1" t="s">
        <v>14</v>
      </c>
    </row>
    <row r="2540" spans="1:3" x14ac:dyDescent="0.25">
      <c r="A2540" s="3">
        <v>33096</v>
      </c>
      <c r="B2540" s="10">
        <v>0.25</v>
      </c>
      <c r="C2540" s="1" t="s">
        <v>14</v>
      </c>
    </row>
    <row r="2541" spans="1:3" x14ac:dyDescent="0.25">
      <c r="A2541" s="3">
        <v>33097</v>
      </c>
      <c r="B2541" s="10">
        <v>0.54</v>
      </c>
      <c r="C2541" s="1" t="s">
        <v>14</v>
      </c>
    </row>
    <row r="2542" spans="1:3" x14ac:dyDescent="0.25">
      <c r="A2542" s="3">
        <v>33098</v>
      </c>
      <c r="B2542" s="10">
        <v>0.01</v>
      </c>
      <c r="C2542" s="1" t="s">
        <v>14</v>
      </c>
    </row>
    <row r="2543" spans="1:3" x14ac:dyDescent="0.25">
      <c r="A2543" s="3">
        <v>33099</v>
      </c>
      <c r="B2543" s="10">
        <v>0.05</v>
      </c>
      <c r="C2543" s="1" t="s">
        <v>14</v>
      </c>
    </row>
    <row r="2544" spans="1:3" x14ac:dyDescent="0.25">
      <c r="A2544" s="3">
        <v>33100</v>
      </c>
      <c r="B2544" s="10">
        <v>0.19</v>
      </c>
      <c r="C2544" s="1" t="s">
        <v>14</v>
      </c>
    </row>
    <row r="2545" spans="1:3" x14ac:dyDescent="0.25">
      <c r="A2545" s="3">
        <v>33101</v>
      </c>
      <c r="B2545" s="10">
        <v>0.04</v>
      </c>
      <c r="C2545" s="1" t="s">
        <v>14</v>
      </c>
    </row>
    <row r="2546" spans="1:3" x14ac:dyDescent="0.25">
      <c r="A2546" s="3">
        <v>33102</v>
      </c>
      <c r="B2546" s="10">
        <v>0.28000000000000003</v>
      </c>
      <c r="C2546" s="1" t="s">
        <v>14</v>
      </c>
    </row>
    <row r="2547" spans="1:3" x14ac:dyDescent="0.25">
      <c r="A2547" s="3">
        <v>33103</v>
      </c>
      <c r="B2547" s="10">
        <v>0</v>
      </c>
      <c r="C2547" s="1" t="s">
        <v>14</v>
      </c>
    </row>
    <row r="2548" spans="1:3" x14ac:dyDescent="0.25">
      <c r="A2548" s="3">
        <v>33104</v>
      </c>
      <c r="B2548" s="10">
        <v>0</v>
      </c>
      <c r="C2548" s="1" t="s">
        <v>14</v>
      </c>
    </row>
    <row r="2549" spans="1:3" x14ac:dyDescent="0.25">
      <c r="A2549" s="3">
        <v>33105</v>
      </c>
      <c r="B2549" s="10">
        <v>0.06</v>
      </c>
      <c r="C2549" s="1" t="s">
        <v>14</v>
      </c>
    </row>
    <row r="2550" spans="1:3" x14ac:dyDescent="0.25">
      <c r="A2550" s="3">
        <v>33106</v>
      </c>
      <c r="B2550" s="10">
        <v>0.26</v>
      </c>
      <c r="C2550" s="1" t="s">
        <v>14</v>
      </c>
    </row>
    <row r="2551" spans="1:3" x14ac:dyDescent="0.25">
      <c r="A2551" s="3">
        <v>33107</v>
      </c>
      <c r="B2551" s="10">
        <v>0.16</v>
      </c>
      <c r="C2551" s="1" t="s">
        <v>14</v>
      </c>
    </row>
    <row r="2552" spans="1:3" x14ac:dyDescent="0.25">
      <c r="A2552" s="3">
        <v>33108</v>
      </c>
      <c r="B2552" s="10">
        <v>0.05</v>
      </c>
      <c r="C2552" s="1" t="s">
        <v>14</v>
      </c>
    </row>
    <row r="2553" spans="1:3" x14ac:dyDescent="0.25">
      <c r="A2553" s="3">
        <v>33109</v>
      </c>
      <c r="B2553" s="10">
        <v>0.24</v>
      </c>
      <c r="C2553" s="1" t="s">
        <v>14</v>
      </c>
    </row>
    <row r="2554" spans="1:3" x14ac:dyDescent="0.25">
      <c r="A2554" s="3">
        <v>33110</v>
      </c>
      <c r="B2554" s="10">
        <v>0</v>
      </c>
      <c r="C2554" s="1" t="s">
        <v>14</v>
      </c>
    </row>
    <row r="2555" spans="1:3" x14ac:dyDescent="0.25">
      <c r="A2555" s="3">
        <v>33111</v>
      </c>
      <c r="B2555" s="10">
        <v>0</v>
      </c>
      <c r="C2555" s="1" t="s">
        <v>14</v>
      </c>
    </row>
    <row r="2556" spans="1:3" x14ac:dyDescent="0.25">
      <c r="A2556" s="3">
        <v>33112</v>
      </c>
      <c r="B2556" s="10">
        <v>0</v>
      </c>
      <c r="C2556" s="1" t="s">
        <v>14</v>
      </c>
    </row>
    <row r="2557" spans="1:3" x14ac:dyDescent="0.25">
      <c r="A2557" s="3">
        <v>33113</v>
      </c>
      <c r="B2557" s="10">
        <v>0</v>
      </c>
      <c r="C2557" s="1" t="s">
        <v>14</v>
      </c>
    </row>
    <row r="2558" spans="1:3" x14ac:dyDescent="0.25">
      <c r="A2558" s="3">
        <v>33114</v>
      </c>
      <c r="B2558" s="10">
        <v>0</v>
      </c>
      <c r="C2558" s="1" t="s">
        <v>14</v>
      </c>
    </row>
    <row r="2559" spans="1:3" x14ac:dyDescent="0.25">
      <c r="A2559" s="3">
        <v>33115</v>
      </c>
      <c r="B2559" s="10">
        <v>0</v>
      </c>
      <c r="C2559" s="1" t="s">
        <v>14</v>
      </c>
    </row>
    <row r="2560" spans="1:3" x14ac:dyDescent="0.25">
      <c r="A2560" s="3">
        <v>33116</v>
      </c>
      <c r="B2560" s="10">
        <v>0.28999999999999998</v>
      </c>
      <c r="C2560" s="1" t="s">
        <v>14</v>
      </c>
    </row>
    <row r="2561" spans="1:3" x14ac:dyDescent="0.25">
      <c r="A2561" s="3">
        <v>33117</v>
      </c>
      <c r="B2561" s="10">
        <v>0</v>
      </c>
      <c r="C2561" s="1" t="s">
        <v>14</v>
      </c>
    </row>
    <row r="2562" spans="1:3" x14ac:dyDescent="0.25">
      <c r="A2562" s="3">
        <v>33118</v>
      </c>
      <c r="B2562" s="10">
        <v>0.28000000000000003</v>
      </c>
      <c r="C2562" s="1" t="s">
        <v>14</v>
      </c>
    </row>
    <row r="2563" spans="1:3" x14ac:dyDescent="0.25">
      <c r="A2563" s="3">
        <v>33119</v>
      </c>
      <c r="B2563" s="10">
        <v>0.05</v>
      </c>
      <c r="C2563" s="1" t="s">
        <v>14</v>
      </c>
    </row>
    <row r="2564" spans="1:3" x14ac:dyDescent="0.25">
      <c r="A2564" s="3">
        <v>33120</v>
      </c>
      <c r="B2564" s="10"/>
      <c r="C2564" s="1" t="s">
        <v>14</v>
      </c>
    </row>
    <row r="2565" spans="1:3" x14ac:dyDescent="0.25">
      <c r="A2565" s="3">
        <v>33121</v>
      </c>
      <c r="B2565" s="10" t="s">
        <v>10</v>
      </c>
      <c r="C2565" s="1" t="s">
        <v>14</v>
      </c>
    </row>
    <row r="2566" spans="1:3" x14ac:dyDescent="0.25">
      <c r="A2566" s="3">
        <v>33122</v>
      </c>
      <c r="B2566" s="10" t="s">
        <v>10</v>
      </c>
      <c r="C2566" s="1" t="s">
        <v>14</v>
      </c>
    </row>
    <row r="2567" spans="1:3" x14ac:dyDescent="0.25">
      <c r="A2567" s="3">
        <v>33123</v>
      </c>
      <c r="B2567" s="10" t="s">
        <v>10</v>
      </c>
      <c r="C2567" s="1" t="s">
        <v>14</v>
      </c>
    </row>
    <row r="2568" spans="1:3" x14ac:dyDescent="0.25">
      <c r="A2568" s="3">
        <v>33124</v>
      </c>
      <c r="B2568" s="10" t="s">
        <v>10</v>
      </c>
      <c r="C2568" s="1" t="s">
        <v>14</v>
      </c>
    </row>
    <row r="2569" spans="1:3" x14ac:dyDescent="0.25">
      <c r="A2569" s="3">
        <v>33125</v>
      </c>
      <c r="B2569" s="10" t="s">
        <v>10</v>
      </c>
      <c r="C2569" s="1" t="s">
        <v>14</v>
      </c>
    </row>
    <row r="2570" spans="1:3" x14ac:dyDescent="0.25">
      <c r="A2570" s="3">
        <v>33126</v>
      </c>
      <c r="B2570" s="10" t="s">
        <v>10</v>
      </c>
      <c r="C2570" s="1" t="s">
        <v>14</v>
      </c>
    </row>
    <row r="2571" spans="1:3" x14ac:dyDescent="0.25">
      <c r="A2571" s="3">
        <v>33127</v>
      </c>
      <c r="B2571" s="10" t="s">
        <v>10</v>
      </c>
      <c r="C2571" s="1" t="s">
        <v>14</v>
      </c>
    </row>
    <row r="2572" spans="1:3" x14ac:dyDescent="0.25">
      <c r="A2572" s="3">
        <v>33128</v>
      </c>
      <c r="B2572" s="10">
        <v>0</v>
      </c>
      <c r="C2572" s="1" t="s">
        <v>14</v>
      </c>
    </row>
    <row r="2573" spans="1:3" x14ac:dyDescent="0.25">
      <c r="A2573" s="3">
        <v>33129</v>
      </c>
      <c r="B2573" s="10">
        <v>0</v>
      </c>
      <c r="C2573" s="1" t="s">
        <v>14</v>
      </c>
    </row>
    <row r="2574" spans="1:3" x14ac:dyDescent="0.25">
      <c r="A2574" s="3">
        <v>33130</v>
      </c>
      <c r="B2574" s="10">
        <v>0</v>
      </c>
      <c r="C2574" s="1" t="s">
        <v>14</v>
      </c>
    </row>
    <row r="2575" spans="1:3" x14ac:dyDescent="0.25">
      <c r="A2575" s="3">
        <v>33131</v>
      </c>
      <c r="B2575" s="10">
        <v>0.01</v>
      </c>
      <c r="C2575" s="1" t="s">
        <v>14</v>
      </c>
    </row>
    <row r="2576" spans="1:3" x14ac:dyDescent="0.25">
      <c r="A2576" s="3">
        <v>33132</v>
      </c>
      <c r="B2576" s="10">
        <v>0.01</v>
      </c>
      <c r="C2576" s="1" t="s">
        <v>14</v>
      </c>
    </row>
    <row r="2577" spans="1:3" x14ac:dyDescent="0.25">
      <c r="A2577" s="3">
        <v>33133</v>
      </c>
      <c r="B2577" s="10">
        <v>0.34</v>
      </c>
      <c r="C2577" s="1" t="s">
        <v>14</v>
      </c>
    </row>
    <row r="2578" spans="1:3" x14ac:dyDescent="0.25">
      <c r="A2578" s="3">
        <v>33134</v>
      </c>
      <c r="B2578" s="10">
        <v>0.08</v>
      </c>
      <c r="C2578" s="1" t="s">
        <v>14</v>
      </c>
    </row>
    <row r="2579" spans="1:3" x14ac:dyDescent="0.25">
      <c r="A2579" s="3">
        <v>33135</v>
      </c>
      <c r="B2579" s="10">
        <v>0.09</v>
      </c>
      <c r="C2579" s="1" t="s">
        <v>14</v>
      </c>
    </row>
    <row r="2580" spans="1:3" x14ac:dyDescent="0.25">
      <c r="A2580" s="3">
        <v>33136</v>
      </c>
      <c r="B2580" s="10">
        <v>0</v>
      </c>
      <c r="C2580" s="1" t="s">
        <v>14</v>
      </c>
    </row>
    <row r="2581" spans="1:3" x14ac:dyDescent="0.25">
      <c r="A2581" s="3">
        <v>33137</v>
      </c>
      <c r="B2581" s="10">
        <v>0</v>
      </c>
      <c r="C2581" s="1" t="s">
        <v>14</v>
      </c>
    </row>
    <row r="2582" spans="1:3" x14ac:dyDescent="0.25">
      <c r="A2582" s="3">
        <v>33138</v>
      </c>
      <c r="B2582" s="10">
        <v>0</v>
      </c>
      <c r="C2582" s="1" t="s">
        <v>14</v>
      </c>
    </row>
    <row r="2583" spans="1:3" x14ac:dyDescent="0.25">
      <c r="A2583" s="3">
        <v>33139</v>
      </c>
      <c r="B2583" s="10">
        <v>0</v>
      </c>
      <c r="C2583" s="1" t="s">
        <v>14</v>
      </c>
    </row>
    <row r="2584" spans="1:3" x14ac:dyDescent="0.25">
      <c r="A2584" s="3">
        <v>33140</v>
      </c>
      <c r="B2584" s="10">
        <v>0</v>
      </c>
      <c r="C2584" s="1" t="s">
        <v>14</v>
      </c>
    </row>
    <row r="2585" spans="1:3" x14ac:dyDescent="0.25">
      <c r="A2585" s="3">
        <v>33141</v>
      </c>
      <c r="B2585" s="10">
        <v>0.03</v>
      </c>
      <c r="C2585" s="1" t="s">
        <v>14</v>
      </c>
    </row>
    <row r="2586" spans="1:3" x14ac:dyDescent="0.25">
      <c r="A2586" s="3">
        <v>33142</v>
      </c>
      <c r="B2586" s="10">
        <v>0.04</v>
      </c>
      <c r="C2586" s="1" t="s">
        <v>14</v>
      </c>
    </row>
    <row r="2587" spans="1:3" x14ac:dyDescent="0.25">
      <c r="A2587" s="3">
        <v>33143</v>
      </c>
      <c r="B2587" s="10">
        <v>0.05</v>
      </c>
      <c r="C2587" s="1" t="s">
        <v>14</v>
      </c>
    </row>
    <row r="2588" spans="1:3" x14ac:dyDescent="0.25">
      <c r="A2588" s="3">
        <v>33144</v>
      </c>
      <c r="B2588" s="10">
        <v>0.36</v>
      </c>
      <c r="C2588" s="1" t="s">
        <v>14</v>
      </c>
    </row>
    <row r="2589" spans="1:3" x14ac:dyDescent="0.25">
      <c r="A2589" s="3">
        <v>33145</v>
      </c>
      <c r="B2589" s="10">
        <v>0.19</v>
      </c>
      <c r="C2589" s="1" t="s">
        <v>14</v>
      </c>
    </row>
    <row r="2590" spans="1:3" x14ac:dyDescent="0.25">
      <c r="A2590" s="3">
        <v>33146</v>
      </c>
      <c r="B2590" s="10">
        <v>0.02</v>
      </c>
      <c r="C2590" s="1" t="s">
        <v>14</v>
      </c>
    </row>
    <row r="2591" spans="1:3" x14ac:dyDescent="0.25">
      <c r="A2591" s="3">
        <v>33147</v>
      </c>
      <c r="B2591" s="10">
        <v>0</v>
      </c>
      <c r="C2591" s="1" t="s">
        <v>14</v>
      </c>
    </row>
    <row r="2592" spans="1:3" x14ac:dyDescent="0.25">
      <c r="A2592" s="3">
        <v>33148</v>
      </c>
      <c r="B2592" s="10">
        <v>0.15000000000000002</v>
      </c>
      <c r="C2592" s="1" t="s">
        <v>14</v>
      </c>
    </row>
    <row r="2593" spans="1:3" x14ac:dyDescent="0.25">
      <c r="A2593" s="3">
        <v>33149</v>
      </c>
      <c r="B2593" s="10">
        <v>0</v>
      </c>
      <c r="C2593" s="1" t="s">
        <v>14</v>
      </c>
    </row>
    <row r="2594" spans="1:3" x14ac:dyDescent="0.25">
      <c r="A2594" s="3">
        <v>33150</v>
      </c>
      <c r="B2594" s="10">
        <v>0</v>
      </c>
      <c r="C2594" s="1" t="s">
        <v>14</v>
      </c>
    </row>
    <row r="2595" spans="1:3" x14ac:dyDescent="0.25">
      <c r="A2595" s="3">
        <v>33151</v>
      </c>
      <c r="B2595" s="10">
        <v>0</v>
      </c>
      <c r="C2595" s="1" t="s">
        <v>14</v>
      </c>
    </row>
    <row r="2596" spans="1:3" x14ac:dyDescent="0.25">
      <c r="A2596" s="3">
        <v>33152</v>
      </c>
      <c r="B2596" s="10">
        <v>0.19</v>
      </c>
      <c r="C2596" s="1" t="s">
        <v>14</v>
      </c>
    </row>
    <row r="2597" spans="1:3" x14ac:dyDescent="0.25">
      <c r="A2597" s="3">
        <v>33153</v>
      </c>
      <c r="B2597" s="10">
        <v>0.9</v>
      </c>
      <c r="C2597" s="1" t="s">
        <v>14</v>
      </c>
    </row>
    <row r="2598" spans="1:3" x14ac:dyDescent="0.25">
      <c r="A2598" s="3">
        <v>33154</v>
      </c>
      <c r="B2598" s="10">
        <v>0.39</v>
      </c>
      <c r="C2598" s="1" t="s">
        <v>14</v>
      </c>
    </row>
    <row r="2599" spans="1:3" x14ac:dyDescent="0.25">
      <c r="A2599" s="3">
        <v>33155</v>
      </c>
      <c r="B2599" s="10">
        <v>0.01</v>
      </c>
      <c r="C2599" s="1" t="s">
        <v>14</v>
      </c>
    </row>
    <row r="2600" spans="1:3" x14ac:dyDescent="0.25">
      <c r="A2600" s="3">
        <v>33156</v>
      </c>
      <c r="B2600" s="10">
        <v>0</v>
      </c>
      <c r="C2600" s="1" t="s">
        <v>14</v>
      </c>
    </row>
    <row r="2601" spans="1:3" x14ac:dyDescent="0.25">
      <c r="A2601" s="3">
        <v>33157</v>
      </c>
      <c r="B2601" s="10">
        <v>0</v>
      </c>
      <c r="C2601" s="1" t="s">
        <v>14</v>
      </c>
    </row>
    <row r="2602" spans="1:3" x14ac:dyDescent="0.25">
      <c r="A2602" s="3">
        <v>33158</v>
      </c>
      <c r="B2602" s="10">
        <v>0</v>
      </c>
      <c r="C2602" s="1" t="s">
        <v>14</v>
      </c>
    </row>
    <row r="2603" spans="1:3" x14ac:dyDescent="0.25">
      <c r="A2603" s="3">
        <v>33159</v>
      </c>
      <c r="B2603" s="10">
        <v>0</v>
      </c>
      <c r="C2603" s="1" t="s">
        <v>14</v>
      </c>
    </row>
    <row r="2604" spans="1:3" x14ac:dyDescent="0.25">
      <c r="A2604" s="3">
        <v>33160</v>
      </c>
      <c r="B2604" s="10">
        <v>0</v>
      </c>
      <c r="C2604" s="1" t="s">
        <v>14</v>
      </c>
    </row>
    <row r="2605" spans="1:3" x14ac:dyDescent="0.25">
      <c r="A2605" s="3">
        <v>33161</v>
      </c>
      <c r="B2605" s="10">
        <v>0</v>
      </c>
      <c r="C2605" s="1" t="s">
        <v>14</v>
      </c>
    </row>
    <row r="2606" spans="1:3" x14ac:dyDescent="0.25">
      <c r="A2606" s="3">
        <v>33162</v>
      </c>
      <c r="B2606" s="10">
        <v>0.17</v>
      </c>
      <c r="C2606" s="1" t="s">
        <v>14</v>
      </c>
    </row>
    <row r="2607" spans="1:3" x14ac:dyDescent="0.25">
      <c r="A2607" s="3">
        <v>33163</v>
      </c>
      <c r="B2607" s="10">
        <v>0.36</v>
      </c>
      <c r="C2607" s="1" t="s">
        <v>14</v>
      </c>
    </row>
    <row r="2608" spans="1:3" x14ac:dyDescent="0.25">
      <c r="A2608" s="3">
        <v>33164</v>
      </c>
      <c r="B2608" s="10">
        <v>0</v>
      </c>
      <c r="C2608" s="1" t="s">
        <v>14</v>
      </c>
    </row>
    <row r="2609" spans="1:3" x14ac:dyDescent="0.25">
      <c r="A2609" s="3">
        <v>33165</v>
      </c>
      <c r="B2609" s="10">
        <v>0.28999999999999998</v>
      </c>
      <c r="C2609" s="1" t="s">
        <v>14</v>
      </c>
    </row>
    <row r="2610" spans="1:3" x14ac:dyDescent="0.25">
      <c r="A2610" s="3">
        <v>33166</v>
      </c>
      <c r="B2610" s="10">
        <v>0.61</v>
      </c>
      <c r="C2610" s="1" t="s">
        <v>14</v>
      </c>
    </row>
    <row r="2611" spans="1:3" x14ac:dyDescent="0.25">
      <c r="A2611" s="3">
        <v>33167</v>
      </c>
      <c r="B2611" s="10">
        <v>0.09</v>
      </c>
      <c r="C2611" s="1" t="s">
        <v>14</v>
      </c>
    </row>
    <row r="2612" spans="1:3" x14ac:dyDescent="0.25">
      <c r="A2612" s="3">
        <v>33168</v>
      </c>
      <c r="B2612" s="10">
        <v>0.15</v>
      </c>
      <c r="C2612" s="1" t="s">
        <v>14</v>
      </c>
    </row>
    <row r="2613" spans="1:3" x14ac:dyDescent="0.25">
      <c r="A2613" s="3">
        <v>33169</v>
      </c>
      <c r="B2613" s="10">
        <v>0.01</v>
      </c>
      <c r="C2613" s="1" t="s">
        <v>14</v>
      </c>
    </row>
    <row r="2614" spans="1:3" x14ac:dyDescent="0.25">
      <c r="A2614" s="3">
        <v>33170</v>
      </c>
      <c r="B2614" s="10">
        <v>0</v>
      </c>
      <c r="C2614" s="1" t="s">
        <v>14</v>
      </c>
    </row>
    <row r="2615" spans="1:3" x14ac:dyDescent="0.25">
      <c r="A2615" s="3">
        <v>33171</v>
      </c>
      <c r="B2615" s="10">
        <v>0</v>
      </c>
      <c r="C2615" s="1" t="s">
        <v>14</v>
      </c>
    </row>
    <row r="2616" spans="1:3" x14ac:dyDescent="0.25">
      <c r="A2616" s="3">
        <v>33172</v>
      </c>
      <c r="B2616" s="10">
        <v>0</v>
      </c>
      <c r="C2616" s="1" t="s">
        <v>14</v>
      </c>
    </row>
    <row r="2617" spans="1:3" x14ac:dyDescent="0.25">
      <c r="A2617" s="3">
        <v>33173</v>
      </c>
      <c r="B2617" s="10">
        <v>0</v>
      </c>
      <c r="C2617" s="1" t="s">
        <v>14</v>
      </c>
    </row>
    <row r="2618" spans="1:3" x14ac:dyDescent="0.25">
      <c r="A2618" s="3">
        <v>33174</v>
      </c>
      <c r="B2618" s="10">
        <v>0</v>
      </c>
      <c r="C2618" s="1" t="s">
        <v>14</v>
      </c>
    </row>
    <row r="2619" spans="1:3" x14ac:dyDescent="0.25">
      <c r="A2619" s="3">
        <v>33175</v>
      </c>
      <c r="B2619" s="10">
        <v>0</v>
      </c>
      <c r="C2619" s="1" t="s">
        <v>14</v>
      </c>
    </row>
    <row r="2620" spans="1:3" x14ac:dyDescent="0.25">
      <c r="A2620" s="3">
        <v>33176</v>
      </c>
      <c r="B2620" s="10">
        <v>0</v>
      </c>
      <c r="C2620" s="1" t="s">
        <v>14</v>
      </c>
    </row>
    <row r="2621" spans="1:3" x14ac:dyDescent="0.25">
      <c r="A2621" s="3">
        <v>33177</v>
      </c>
      <c r="B2621" s="10">
        <v>0</v>
      </c>
      <c r="C2621" s="1" t="s">
        <v>14</v>
      </c>
    </row>
    <row r="2622" spans="1:3" x14ac:dyDescent="0.25">
      <c r="A2622" s="3">
        <v>33178</v>
      </c>
      <c r="B2622" s="10">
        <v>0</v>
      </c>
      <c r="C2622" s="1" t="s">
        <v>14</v>
      </c>
    </row>
    <row r="2623" spans="1:3" x14ac:dyDescent="0.25">
      <c r="A2623" s="3">
        <v>33179</v>
      </c>
      <c r="B2623" s="10">
        <v>0.28000000000000003</v>
      </c>
      <c r="C2623" s="1" t="s">
        <v>14</v>
      </c>
    </row>
    <row r="2624" spans="1:3" x14ac:dyDescent="0.25">
      <c r="A2624" s="3">
        <v>33180</v>
      </c>
      <c r="B2624" s="10">
        <v>0.15</v>
      </c>
      <c r="C2624" s="1" t="s">
        <v>14</v>
      </c>
    </row>
    <row r="2625" spans="1:3" x14ac:dyDescent="0.25">
      <c r="A2625" s="3">
        <v>33181</v>
      </c>
      <c r="B2625" s="10">
        <v>0.24</v>
      </c>
      <c r="C2625" s="1" t="s">
        <v>14</v>
      </c>
    </row>
    <row r="2626" spans="1:3" x14ac:dyDescent="0.25">
      <c r="A2626" s="3">
        <v>33182</v>
      </c>
      <c r="B2626" s="10">
        <v>0.4</v>
      </c>
      <c r="C2626" s="1" t="s">
        <v>14</v>
      </c>
    </row>
    <row r="2627" spans="1:3" x14ac:dyDescent="0.25">
      <c r="A2627" s="3">
        <v>33183</v>
      </c>
      <c r="B2627" s="10">
        <v>0.35000000000000003</v>
      </c>
      <c r="C2627" s="1" t="s">
        <v>14</v>
      </c>
    </row>
    <row r="2628" spans="1:3" x14ac:dyDescent="0.25">
      <c r="A2628" s="3">
        <v>33184</v>
      </c>
      <c r="B2628" s="10">
        <v>0.08</v>
      </c>
      <c r="C2628" s="1" t="s">
        <v>14</v>
      </c>
    </row>
    <row r="2629" spans="1:3" x14ac:dyDescent="0.25">
      <c r="A2629" s="3">
        <v>33185</v>
      </c>
      <c r="B2629" s="10">
        <v>0.21</v>
      </c>
      <c r="C2629" s="1" t="s">
        <v>14</v>
      </c>
    </row>
    <row r="2630" spans="1:3" x14ac:dyDescent="0.25">
      <c r="A2630" s="3">
        <v>33186</v>
      </c>
      <c r="B2630" s="10">
        <v>0.05</v>
      </c>
      <c r="C2630" s="1" t="s">
        <v>14</v>
      </c>
    </row>
    <row r="2631" spans="1:3" x14ac:dyDescent="0.25">
      <c r="A2631" s="3">
        <v>33187</v>
      </c>
      <c r="B2631" s="10">
        <v>0</v>
      </c>
      <c r="C2631" s="1" t="s">
        <v>14</v>
      </c>
    </row>
    <row r="2632" spans="1:3" x14ac:dyDescent="0.25">
      <c r="A2632" s="3">
        <v>33188</v>
      </c>
      <c r="B2632" s="10">
        <v>0</v>
      </c>
      <c r="C2632" s="1" t="s">
        <v>14</v>
      </c>
    </row>
    <row r="2633" spans="1:3" x14ac:dyDescent="0.25">
      <c r="A2633" s="3">
        <v>33189</v>
      </c>
      <c r="B2633" s="10">
        <v>0</v>
      </c>
      <c r="C2633" s="1" t="s">
        <v>14</v>
      </c>
    </row>
    <row r="2634" spans="1:3" x14ac:dyDescent="0.25">
      <c r="A2634" s="3">
        <v>33190</v>
      </c>
      <c r="B2634" s="10">
        <v>0</v>
      </c>
      <c r="C2634" s="1" t="s">
        <v>14</v>
      </c>
    </row>
    <row r="2635" spans="1:3" x14ac:dyDescent="0.25">
      <c r="A2635" s="3">
        <v>33191</v>
      </c>
      <c r="B2635" s="10">
        <v>0</v>
      </c>
      <c r="C2635" s="1" t="s">
        <v>14</v>
      </c>
    </row>
    <row r="2636" spans="1:3" x14ac:dyDescent="0.25">
      <c r="A2636" s="3">
        <v>33192</v>
      </c>
      <c r="B2636" s="10">
        <v>0</v>
      </c>
      <c r="C2636" s="1" t="s">
        <v>14</v>
      </c>
    </row>
    <row r="2637" spans="1:3" x14ac:dyDescent="0.25">
      <c r="A2637" s="3">
        <v>33193</v>
      </c>
      <c r="B2637" s="10">
        <v>0</v>
      </c>
      <c r="C2637" s="1" t="s">
        <v>14</v>
      </c>
    </row>
    <row r="2638" spans="1:3" x14ac:dyDescent="0.25">
      <c r="A2638" s="3">
        <v>33194</v>
      </c>
      <c r="B2638" s="10">
        <v>0</v>
      </c>
      <c r="C2638" s="1" t="s">
        <v>14</v>
      </c>
    </row>
    <row r="2639" spans="1:3" x14ac:dyDescent="0.25">
      <c r="A2639" s="3">
        <v>33195</v>
      </c>
      <c r="B2639" s="10">
        <v>0</v>
      </c>
      <c r="C2639" s="1" t="s">
        <v>14</v>
      </c>
    </row>
    <row r="2640" spans="1:3" x14ac:dyDescent="0.25">
      <c r="A2640" s="3">
        <v>33196</v>
      </c>
      <c r="B2640" s="10">
        <v>0</v>
      </c>
      <c r="C2640" s="1" t="s">
        <v>14</v>
      </c>
    </row>
    <row r="2641" spans="1:3" x14ac:dyDescent="0.25">
      <c r="A2641" s="3">
        <v>33197</v>
      </c>
      <c r="B2641" s="10">
        <v>7.0000000000000007E-2</v>
      </c>
      <c r="C2641" s="1" t="s">
        <v>14</v>
      </c>
    </row>
    <row r="2642" spans="1:3" x14ac:dyDescent="0.25">
      <c r="A2642" s="3">
        <v>33198</v>
      </c>
      <c r="B2642" s="10">
        <v>0.12</v>
      </c>
      <c r="C2642" s="1" t="s">
        <v>14</v>
      </c>
    </row>
    <row r="2643" spans="1:3" x14ac:dyDescent="0.25">
      <c r="A2643" s="3">
        <v>33199</v>
      </c>
      <c r="B2643" s="10">
        <v>0</v>
      </c>
      <c r="C2643" s="1" t="s">
        <v>14</v>
      </c>
    </row>
    <row r="2644" spans="1:3" x14ac:dyDescent="0.25">
      <c r="A2644" s="3">
        <v>33200</v>
      </c>
      <c r="B2644" s="10">
        <v>0</v>
      </c>
      <c r="C2644" s="1" t="s">
        <v>14</v>
      </c>
    </row>
    <row r="2645" spans="1:3" x14ac:dyDescent="0.25">
      <c r="A2645" s="3">
        <v>33201</v>
      </c>
      <c r="B2645" s="10">
        <v>0</v>
      </c>
      <c r="C2645" s="1" t="s">
        <v>14</v>
      </c>
    </row>
    <row r="2646" spans="1:3" x14ac:dyDescent="0.25">
      <c r="A2646" s="3">
        <v>33202</v>
      </c>
      <c r="B2646" s="10">
        <v>0</v>
      </c>
      <c r="C2646" s="1" t="s">
        <v>14</v>
      </c>
    </row>
    <row r="2647" spans="1:3" x14ac:dyDescent="0.25">
      <c r="A2647" s="3">
        <v>33203</v>
      </c>
      <c r="B2647" s="10">
        <v>0.01</v>
      </c>
      <c r="C2647" s="1" t="s">
        <v>14</v>
      </c>
    </row>
    <row r="2648" spans="1:3" x14ac:dyDescent="0.25">
      <c r="A2648" s="3">
        <v>33204</v>
      </c>
      <c r="B2648" s="10">
        <v>0.4</v>
      </c>
      <c r="C2648" s="1" t="s">
        <v>14</v>
      </c>
    </row>
    <row r="2649" spans="1:3" x14ac:dyDescent="0.25">
      <c r="A2649" s="3">
        <v>33205</v>
      </c>
      <c r="B2649" s="10">
        <v>0.1</v>
      </c>
      <c r="C2649" s="1" t="s">
        <v>14</v>
      </c>
    </row>
    <row r="2650" spans="1:3" x14ac:dyDescent="0.25">
      <c r="A2650" s="3">
        <v>33206</v>
      </c>
      <c r="B2650" s="10">
        <v>0</v>
      </c>
      <c r="C2650" s="1" t="s">
        <v>14</v>
      </c>
    </row>
    <row r="2651" spans="1:3" x14ac:dyDescent="0.25">
      <c r="A2651" s="3">
        <v>33207</v>
      </c>
      <c r="B2651" s="10">
        <v>0</v>
      </c>
      <c r="C2651" s="1" t="s">
        <v>14</v>
      </c>
    </row>
    <row r="2652" spans="1:3" x14ac:dyDescent="0.25">
      <c r="A2652" s="3">
        <v>33208</v>
      </c>
      <c r="B2652" s="10">
        <v>0.01</v>
      </c>
      <c r="C2652" s="1" t="s">
        <v>14</v>
      </c>
    </row>
    <row r="2653" spans="1:3" x14ac:dyDescent="0.25">
      <c r="A2653" s="3">
        <v>33209</v>
      </c>
      <c r="B2653" s="10">
        <v>0.22</v>
      </c>
      <c r="C2653" s="1" t="s">
        <v>14</v>
      </c>
    </row>
    <row r="2654" spans="1:3" x14ac:dyDescent="0.25">
      <c r="A2654" s="3">
        <v>33210</v>
      </c>
      <c r="B2654" s="10">
        <v>0.05</v>
      </c>
      <c r="C2654" s="1" t="s">
        <v>14</v>
      </c>
    </row>
    <row r="2655" spans="1:3" x14ac:dyDescent="0.25">
      <c r="A2655" s="3">
        <v>33211</v>
      </c>
      <c r="B2655" s="10">
        <v>0</v>
      </c>
      <c r="C2655" s="1" t="s">
        <v>14</v>
      </c>
    </row>
    <row r="2656" spans="1:3" x14ac:dyDescent="0.25">
      <c r="A2656" s="3">
        <v>33212</v>
      </c>
      <c r="B2656" s="10">
        <v>0</v>
      </c>
      <c r="C2656" s="1" t="s">
        <v>14</v>
      </c>
    </row>
    <row r="2657" spans="1:3" x14ac:dyDescent="0.25">
      <c r="A2657" s="3">
        <v>33213</v>
      </c>
      <c r="B2657" s="10">
        <v>0.02</v>
      </c>
      <c r="C2657" s="1" t="s">
        <v>14</v>
      </c>
    </row>
    <row r="2658" spans="1:3" x14ac:dyDescent="0.25">
      <c r="A2658" s="3">
        <v>33214</v>
      </c>
      <c r="B2658" s="10">
        <v>0</v>
      </c>
      <c r="C2658" s="1" t="s">
        <v>14</v>
      </c>
    </row>
    <row r="2659" spans="1:3" x14ac:dyDescent="0.25">
      <c r="A2659" s="3">
        <v>33215</v>
      </c>
      <c r="B2659" s="10">
        <v>0</v>
      </c>
      <c r="C2659" s="1" t="s">
        <v>14</v>
      </c>
    </row>
    <row r="2660" spans="1:3" x14ac:dyDescent="0.25">
      <c r="A2660" s="3">
        <v>33216</v>
      </c>
      <c r="B2660" s="10">
        <v>0</v>
      </c>
      <c r="C2660" s="1" t="s">
        <v>14</v>
      </c>
    </row>
    <row r="2661" spans="1:3" x14ac:dyDescent="0.25">
      <c r="A2661" s="3">
        <v>33217</v>
      </c>
      <c r="B2661" s="10">
        <v>0</v>
      </c>
      <c r="C2661" s="1" t="s">
        <v>14</v>
      </c>
    </row>
    <row r="2662" spans="1:3" x14ac:dyDescent="0.25">
      <c r="A2662" s="3">
        <v>33218</v>
      </c>
      <c r="B2662" s="10">
        <v>0</v>
      </c>
      <c r="C2662" s="1" t="s">
        <v>14</v>
      </c>
    </row>
    <row r="2663" spans="1:3" x14ac:dyDescent="0.25">
      <c r="A2663" s="3">
        <v>33219</v>
      </c>
      <c r="B2663" s="10">
        <v>0.28999999999999998</v>
      </c>
      <c r="C2663" s="1" t="s">
        <v>14</v>
      </c>
    </row>
    <row r="2664" spans="1:3" x14ac:dyDescent="0.25">
      <c r="A2664" s="3">
        <v>33220</v>
      </c>
      <c r="B2664" s="10">
        <v>0.25</v>
      </c>
      <c r="C2664" s="1" t="s">
        <v>14</v>
      </c>
    </row>
    <row r="2665" spans="1:3" x14ac:dyDescent="0.25">
      <c r="A2665" s="3">
        <v>33221</v>
      </c>
      <c r="B2665" s="10">
        <v>0.52</v>
      </c>
      <c r="C2665" s="1" t="s">
        <v>14</v>
      </c>
    </row>
    <row r="2666" spans="1:3" x14ac:dyDescent="0.25">
      <c r="A2666" s="3">
        <v>33222</v>
      </c>
      <c r="B2666" s="10">
        <v>0</v>
      </c>
      <c r="C2666" s="1" t="s">
        <v>14</v>
      </c>
    </row>
    <row r="2667" spans="1:3" x14ac:dyDescent="0.25">
      <c r="A2667" s="3">
        <v>33223</v>
      </c>
      <c r="B2667" s="10">
        <v>0.01</v>
      </c>
      <c r="C2667" s="1" t="s">
        <v>14</v>
      </c>
    </row>
    <row r="2668" spans="1:3" x14ac:dyDescent="0.25">
      <c r="A2668" s="3">
        <v>33224</v>
      </c>
      <c r="B2668" s="10">
        <v>0.09</v>
      </c>
      <c r="C2668" s="1" t="s">
        <v>14</v>
      </c>
    </row>
    <row r="2669" spans="1:3" x14ac:dyDescent="0.25">
      <c r="A2669" s="3">
        <v>33225</v>
      </c>
      <c r="B2669" s="10">
        <v>0.7</v>
      </c>
      <c r="C2669" s="1" t="s">
        <v>14</v>
      </c>
    </row>
    <row r="2670" spans="1:3" x14ac:dyDescent="0.25">
      <c r="A2670" s="3">
        <v>33226</v>
      </c>
      <c r="B2670" s="10">
        <v>0.15</v>
      </c>
      <c r="C2670" s="1" t="s">
        <v>14</v>
      </c>
    </row>
    <row r="2671" spans="1:3" x14ac:dyDescent="0.25">
      <c r="A2671" s="3">
        <v>33227</v>
      </c>
      <c r="B2671" s="10">
        <v>0.4</v>
      </c>
      <c r="C2671" s="1" t="s">
        <v>14</v>
      </c>
    </row>
    <row r="2672" spans="1:3" x14ac:dyDescent="0.25">
      <c r="A2672" s="3">
        <v>33228</v>
      </c>
      <c r="B2672" s="10">
        <v>0.21</v>
      </c>
      <c r="C2672" s="1" t="s">
        <v>14</v>
      </c>
    </row>
    <row r="2673" spans="1:3" x14ac:dyDescent="0.25">
      <c r="A2673" s="3">
        <v>33229</v>
      </c>
      <c r="B2673" s="10">
        <v>0.12</v>
      </c>
      <c r="C2673" s="1" t="s">
        <v>14</v>
      </c>
    </row>
    <row r="2674" spans="1:3" x14ac:dyDescent="0.25">
      <c r="A2674" s="3">
        <v>33230</v>
      </c>
      <c r="B2674" s="10">
        <v>0.1</v>
      </c>
      <c r="C2674" s="1" t="s">
        <v>14</v>
      </c>
    </row>
    <row r="2675" spans="1:3" x14ac:dyDescent="0.25">
      <c r="A2675" s="3">
        <v>33231</v>
      </c>
      <c r="B2675" s="10">
        <v>0.11</v>
      </c>
      <c r="C2675" s="1" t="s">
        <v>14</v>
      </c>
    </row>
    <row r="2676" spans="1:3" x14ac:dyDescent="0.25">
      <c r="A2676" s="3">
        <v>33232</v>
      </c>
      <c r="B2676" s="10">
        <v>7.0000000000000007E-2</v>
      </c>
      <c r="C2676" s="1" t="s">
        <v>14</v>
      </c>
    </row>
    <row r="2677" spans="1:3" x14ac:dyDescent="0.25">
      <c r="A2677" s="3">
        <v>33233</v>
      </c>
      <c r="B2677" s="10">
        <v>0.04</v>
      </c>
      <c r="C2677" s="1" t="s">
        <v>14</v>
      </c>
    </row>
    <row r="2678" spans="1:3" x14ac:dyDescent="0.25">
      <c r="A2678" s="3">
        <v>33234</v>
      </c>
      <c r="B2678" s="10">
        <v>0.03</v>
      </c>
      <c r="C2678" s="1" t="s">
        <v>14</v>
      </c>
    </row>
    <row r="2679" spans="1:3" x14ac:dyDescent="0.25">
      <c r="A2679" s="3">
        <v>33235</v>
      </c>
      <c r="B2679" s="10">
        <v>0.05</v>
      </c>
      <c r="C2679" s="1" t="s">
        <v>14</v>
      </c>
    </row>
    <row r="2680" spans="1:3" x14ac:dyDescent="0.25">
      <c r="A2680" s="3">
        <v>33236</v>
      </c>
      <c r="B2680" s="10">
        <v>0.27</v>
      </c>
      <c r="C2680" s="1" t="s">
        <v>14</v>
      </c>
    </row>
    <row r="2681" spans="1:3" x14ac:dyDescent="0.25">
      <c r="A2681" s="3">
        <v>33237</v>
      </c>
      <c r="B2681" s="10">
        <v>0</v>
      </c>
      <c r="C2681" s="1" t="s">
        <v>14</v>
      </c>
    </row>
    <row r="2682" spans="1:3" x14ac:dyDescent="0.25">
      <c r="A2682" s="3">
        <v>33238</v>
      </c>
      <c r="B2682" s="10">
        <v>0</v>
      </c>
      <c r="C2682" s="1" t="s">
        <v>14</v>
      </c>
    </row>
    <row r="2683" spans="1:3" x14ac:dyDescent="0.25">
      <c r="A2683" s="3">
        <v>33239</v>
      </c>
      <c r="B2683" s="10">
        <v>0</v>
      </c>
      <c r="C2683" s="1" t="s">
        <v>14</v>
      </c>
    </row>
    <row r="2684" spans="1:3" x14ac:dyDescent="0.25">
      <c r="A2684" s="3">
        <v>33240</v>
      </c>
      <c r="B2684" s="10">
        <v>0</v>
      </c>
      <c r="C2684" s="1" t="s">
        <v>14</v>
      </c>
    </row>
    <row r="2685" spans="1:3" x14ac:dyDescent="0.25">
      <c r="A2685" s="3">
        <v>33241</v>
      </c>
      <c r="B2685" s="10">
        <v>0</v>
      </c>
      <c r="C2685" s="1" t="s">
        <v>14</v>
      </c>
    </row>
    <row r="2686" spans="1:3" x14ac:dyDescent="0.25">
      <c r="A2686" s="3">
        <v>33242</v>
      </c>
      <c r="B2686" s="10">
        <v>0.33</v>
      </c>
      <c r="C2686" s="1" t="s">
        <v>14</v>
      </c>
    </row>
    <row r="2687" spans="1:3" x14ac:dyDescent="0.25">
      <c r="A2687" s="3">
        <v>33243</v>
      </c>
      <c r="B2687" s="10">
        <v>0</v>
      </c>
      <c r="C2687" s="1" t="s">
        <v>14</v>
      </c>
    </row>
    <row r="2688" spans="1:3" x14ac:dyDescent="0.25">
      <c r="A2688" s="3">
        <v>33244</v>
      </c>
      <c r="B2688" s="10">
        <v>0</v>
      </c>
      <c r="C2688" s="1" t="s">
        <v>14</v>
      </c>
    </row>
    <row r="2689" spans="1:3" x14ac:dyDescent="0.25">
      <c r="A2689" s="3">
        <v>33245</v>
      </c>
      <c r="B2689" s="10">
        <v>0.04</v>
      </c>
      <c r="C2689" s="1" t="s">
        <v>14</v>
      </c>
    </row>
    <row r="2690" spans="1:3" x14ac:dyDescent="0.25">
      <c r="A2690" s="3">
        <v>33246</v>
      </c>
      <c r="B2690" s="10">
        <v>0.21000000000000002</v>
      </c>
      <c r="C2690" s="1" t="s">
        <v>14</v>
      </c>
    </row>
    <row r="2691" spans="1:3" x14ac:dyDescent="0.25">
      <c r="A2691" s="3">
        <v>33247</v>
      </c>
      <c r="B2691" s="10">
        <v>0</v>
      </c>
      <c r="C2691" s="1" t="s">
        <v>14</v>
      </c>
    </row>
    <row r="2692" spans="1:3" x14ac:dyDescent="0.25">
      <c r="A2692" s="3">
        <v>33248</v>
      </c>
      <c r="B2692" s="10">
        <v>0.02</v>
      </c>
      <c r="C2692" s="1" t="s">
        <v>14</v>
      </c>
    </row>
    <row r="2693" spans="1:3" x14ac:dyDescent="0.25">
      <c r="A2693" s="3">
        <v>33249</v>
      </c>
      <c r="B2693" s="10">
        <v>7.0000000000000007E-2</v>
      </c>
      <c r="C2693" s="1" t="s">
        <v>14</v>
      </c>
    </row>
    <row r="2694" spans="1:3" x14ac:dyDescent="0.25">
      <c r="A2694" s="3">
        <v>33250</v>
      </c>
      <c r="B2694" s="10">
        <v>0.27</v>
      </c>
      <c r="C2694" s="1" t="s">
        <v>14</v>
      </c>
    </row>
    <row r="2695" spans="1:3" x14ac:dyDescent="0.25">
      <c r="A2695" s="3">
        <v>33251</v>
      </c>
      <c r="B2695" s="10">
        <v>7.0000000000000007E-2</v>
      </c>
      <c r="C2695" s="1" t="s">
        <v>14</v>
      </c>
    </row>
    <row r="2696" spans="1:3" x14ac:dyDescent="0.25">
      <c r="A2696" s="3">
        <v>33252</v>
      </c>
      <c r="B2696" s="10">
        <v>0.19</v>
      </c>
      <c r="C2696" s="1" t="s">
        <v>14</v>
      </c>
    </row>
    <row r="2697" spans="1:3" x14ac:dyDescent="0.25">
      <c r="A2697" s="3">
        <v>33253</v>
      </c>
      <c r="B2697" s="10">
        <v>0.11</v>
      </c>
      <c r="C2697" s="1" t="s">
        <v>14</v>
      </c>
    </row>
    <row r="2698" spans="1:3" x14ac:dyDescent="0.25">
      <c r="A2698" s="3">
        <v>33254</v>
      </c>
      <c r="B2698" s="10">
        <v>0.1</v>
      </c>
      <c r="C2698" s="1" t="s">
        <v>14</v>
      </c>
    </row>
    <row r="2699" spans="1:3" x14ac:dyDescent="0.25">
      <c r="A2699" s="3">
        <v>33255</v>
      </c>
      <c r="B2699" s="10">
        <v>0.02</v>
      </c>
      <c r="C2699" s="1" t="s">
        <v>14</v>
      </c>
    </row>
    <row r="2700" spans="1:3" x14ac:dyDescent="0.25">
      <c r="A2700" s="3">
        <v>33256</v>
      </c>
      <c r="B2700" s="10">
        <v>0</v>
      </c>
      <c r="C2700" s="1" t="s">
        <v>14</v>
      </c>
    </row>
    <row r="2701" spans="1:3" x14ac:dyDescent="0.25">
      <c r="A2701" s="3">
        <v>33257</v>
      </c>
      <c r="B2701" s="10">
        <v>0.38</v>
      </c>
      <c r="C2701" s="1" t="s">
        <v>14</v>
      </c>
    </row>
    <row r="2702" spans="1:3" x14ac:dyDescent="0.25">
      <c r="A2702" s="3">
        <v>33258</v>
      </c>
      <c r="B2702" s="10">
        <v>0.09</v>
      </c>
      <c r="C2702" s="1" t="s">
        <v>14</v>
      </c>
    </row>
    <row r="2703" spans="1:3" x14ac:dyDescent="0.25">
      <c r="A2703" s="3">
        <v>33259</v>
      </c>
      <c r="B2703" s="10">
        <v>0.12</v>
      </c>
      <c r="C2703" s="1" t="s">
        <v>14</v>
      </c>
    </row>
    <row r="2704" spans="1:3" x14ac:dyDescent="0.25">
      <c r="A2704" s="3">
        <v>33260</v>
      </c>
      <c r="B2704" s="10">
        <v>0.06</v>
      </c>
      <c r="C2704" s="1" t="s">
        <v>14</v>
      </c>
    </row>
    <row r="2705" spans="1:3" x14ac:dyDescent="0.25">
      <c r="A2705" s="3">
        <v>33261</v>
      </c>
      <c r="B2705" s="10">
        <v>0.15</v>
      </c>
      <c r="C2705" s="1" t="s">
        <v>14</v>
      </c>
    </row>
    <row r="2706" spans="1:3" x14ac:dyDescent="0.25">
      <c r="A2706" s="3">
        <v>33262</v>
      </c>
      <c r="B2706" s="10">
        <v>0.19</v>
      </c>
      <c r="C2706" s="1" t="s">
        <v>14</v>
      </c>
    </row>
    <row r="2707" spans="1:3" x14ac:dyDescent="0.25">
      <c r="A2707" s="3">
        <v>33263</v>
      </c>
      <c r="B2707" s="10">
        <v>0.04</v>
      </c>
      <c r="C2707" s="1" t="s">
        <v>14</v>
      </c>
    </row>
    <row r="2708" spans="1:3" x14ac:dyDescent="0.25">
      <c r="A2708" s="3">
        <v>33264</v>
      </c>
      <c r="B2708" s="10">
        <v>0</v>
      </c>
      <c r="C2708" s="1" t="s">
        <v>14</v>
      </c>
    </row>
    <row r="2709" spans="1:3" x14ac:dyDescent="0.25">
      <c r="A2709" s="3">
        <v>33265</v>
      </c>
      <c r="B2709" s="10">
        <v>0.13</v>
      </c>
      <c r="C2709" s="1" t="s">
        <v>14</v>
      </c>
    </row>
    <row r="2710" spans="1:3" x14ac:dyDescent="0.25">
      <c r="A2710" s="3">
        <v>33266</v>
      </c>
      <c r="B2710" s="10">
        <v>0</v>
      </c>
      <c r="C2710" s="1" t="s">
        <v>14</v>
      </c>
    </row>
    <row r="2711" spans="1:3" x14ac:dyDescent="0.25">
      <c r="A2711" s="3">
        <v>33267</v>
      </c>
      <c r="B2711" s="10">
        <v>0.24</v>
      </c>
      <c r="C2711" s="1" t="s">
        <v>14</v>
      </c>
    </row>
    <row r="2712" spans="1:3" x14ac:dyDescent="0.25">
      <c r="A2712" s="3">
        <v>33268</v>
      </c>
      <c r="B2712" s="10">
        <v>0</v>
      </c>
      <c r="C2712" s="1" t="s">
        <v>14</v>
      </c>
    </row>
    <row r="2713" spans="1:3" x14ac:dyDescent="0.25">
      <c r="A2713" s="3">
        <v>33269</v>
      </c>
      <c r="B2713" s="10">
        <v>0</v>
      </c>
      <c r="C2713" s="1" t="s">
        <v>14</v>
      </c>
    </row>
    <row r="2714" spans="1:3" x14ac:dyDescent="0.25">
      <c r="A2714" s="3">
        <v>33270</v>
      </c>
      <c r="B2714" s="10">
        <v>0</v>
      </c>
      <c r="C2714" s="1" t="s">
        <v>14</v>
      </c>
    </row>
    <row r="2715" spans="1:3" x14ac:dyDescent="0.25">
      <c r="A2715" s="3">
        <v>33271</v>
      </c>
      <c r="B2715" s="10">
        <v>0</v>
      </c>
      <c r="C2715" s="1" t="s">
        <v>14</v>
      </c>
    </row>
    <row r="2716" spans="1:3" x14ac:dyDescent="0.25">
      <c r="A2716" s="3">
        <v>33272</v>
      </c>
      <c r="B2716" s="10">
        <v>0</v>
      </c>
      <c r="C2716" s="1" t="s">
        <v>14</v>
      </c>
    </row>
    <row r="2717" spans="1:3" x14ac:dyDescent="0.25">
      <c r="A2717" s="3">
        <v>33273</v>
      </c>
      <c r="B2717" s="10">
        <v>0</v>
      </c>
      <c r="C2717" s="1" t="s">
        <v>14</v>
      </c>
    </row>
    <row r="2718" spans="1:3" x14ac:dyDescent="0.25">
      <c r="A2718" s="3">
        <v>33274</v>
      </c>
      <c r="B2718" s="10">
        <v>0</v>
      </c>
      <c r="C2718" s="1" t="s">
        <v>14</v>
      </c>
    </row>
    <row r="2719" spans="1:3" x14ac:dyDescent="0.25">
      <c r="A2719" s="3">
        <v>33275</v>
      </c>
      <c r="B2719" s="10">
        <v>0</v>
      </c>
      <c r="C2719" s="1" t="s">
        <v>14</v>
      </c>
    </row>
    <row r="2720" spans="1:3" x14ac:dyDescent="0.25">
      <c r="A2720" s="3">
        <v>33276</v>
      </c>
      <c r="B2720" s="10">
        <v>0</v>
      </c>
      <c r="C2720" s="1" t="s">
        <v>14</v>
      </c>
    </row>
    <row r="2721" spans="1:3" x14ac:dyDescent="0.25">
      <c r="A2721" s="3">
        <v>33277</v>
      </c>
      <c r="B2721" s="10">
        <v>0</v>
      </c>
      <c r="C2721" s="1" t="s">
        <v>14</v>
      </c>
    </row>
    <row r="2722" spans="1:3" x14ac:dyDescent="0.25">
      <c r="A2722" s="3">
        <v>33278</v>
      </c>
      <c r="B2722" s="10">
        <v>0</v>
      </c>
      <c r="C2722" s="1" t="s">
        <v>14</v>
      </c>
    </row>
    <row r="2723" spans="1:3" x14ac:dyDescent="0.25">
      <c r="A2723" s="3">
        <v>33279</v>
      </c>
      <c r="B2723" s="10">
        <v>0</v>
      </c>
      <c r="C2723" s="1" t="s">
        <v>14</v>
      </c>
    </row>
    <row r="2724" spans="1:3" x14ac:dyDescent="0.25">
      <c r="A2724" s="3">
        <v>33280</v>
      </c>
      <c r="B2724" s="10">
        <v>0</v>
      </c>
      <c r="C2724" s="1" t="s">
        <v>14</v>
      </c>
    </row>
    <row r="2725" spans="1:3" x14ac:dyDescent="0.25">
      <c r="A2725" s="3">
        <v>33281</v>
      </c>
      <c r="B2725" s="10">
        <v>0.11</v>
      </c>
      <c r="C2725" s="1" t="s">
        <v>14</v>
      </c>
    </row>
    <row r="2726" spans="1:3" x14ac:dyDescent="0.25">
      <c r="A2726" s="3">
        <v>33282</v>
      </c>
      <c r="B2726" s="10">
        <v>0.76</v>
      </c>
      <c r="C2726" s="1" t="s">
        <v>14</v>
      </c>
    </row>
    <row r="2727" spans="1:3" x14ac:dyDescent="0.25">
      <c r="A2727" s="3">
        <v>33283</v>
      </c>
      <c r="B2727" s="10">
        <v>0.28000000000000003</v>
      </c>
      <c r="C2727" s="1" t="s">
        <v>14</v>
      </c>
    </row>
    <row r="2728" spans="1:3" x14ac:dyDescent="0.25">
      <c r="A2728" s="3">
        <v>33284</v>
      </c>
      <c r="B2728" s="10">
        <v>0.15</v>
      </c>
      <c r="C2728" s="1" t="s">
        <v>14</v>
      </c>
    </row>
    <row r="2729" spans="1:3" x14ac:dyDescent="0.25">
      <c r="A2729" s="3">
        <v>33285</v>
      </c>
      <c r="B2729" s="10">
        <v>0.04</v>
      </c>
      <c r="C2729" s="1" t="s">
        <v>14</v>
      </c>
    </row>
    <row r="2730" spans="1:3" x14ac:dyDescent="0.25">
      <c r="A2730" s="3">
        <v>33286</v>
      </c>
      <c r="B2730" s="10">
        <v>0.28000000000000003</v>
      </c>
      <c r="C2730" s="1" t="s">
        <v>14</v>
      </c>
    </row>
    <row r="2731" spans="1:3" x14ac:dyDescent="0.25">
      <c r="A2731" s="3">
        <v>33287</v>
      </c>
      <c r="B2731" s="10">
        <v>0.03</v>
      </c>
      <c r="C2731" s="1" t="s">
        <v>14</v>
      </c>
    </row>
    <row r="2732" spans="1:3" x14ac:dyDescent="0.25">
      <c r="A2732" s="3">
        <v>33288</v>
      </c>
      <c r="B2732" s="10">
        <v>0.05</v>
      </c>
      <c r="C2732" s="1" t="s">
        <v>14</v>
      </c>
    </row>
    <row r="2733" spans="1:3" x14ac:dyDescent="0.25">
      <c r="A2733" s="3">
        <v>33289</v>
      </c>
      <c r="B2733" s="10">
        <v>0.04</v>
      </c>
      <c r="C2733" s="1" t="s">
        <v>14</v>
      </c>
    </row>
    <row r="2734" spans="1:3" x14ac:dyDescent="0.25">
      <c r="A2734" s="3">
        <v>33290</v>
      </c>
      <c r="B2734" s="10">
        <v>0</v>
      </c>
      <c r="C2734" s="1" t="s">
        <v>14</v>
      </c>
    </row>
    <row r="2735" spans="1:3" x14ac:dyDescent="0.25">
      <c r="A2735" s="3">
        <v>33291</v>
      </c>
      <c r="B2735" s="10">
        <v>0</v>
      </c>
      <c r="C2735" s="1" t="s">
        <v>14</v>
      </c>
    </row>
    <row r="2736" spans="1:3" x14ac:dyDescent="0.25">
      <c r="A2736" s="3">
        <v>33292</v>
      </c>
      <c r="B2736" s="10">
        <v>0</v>
      </c>
      <c r="C2736" s="1" t="s">
        <v>14</v>
      </c>
    </row>
    <row r="2737" spans="1:3" x14ac:dyDescent="0.25">
      <c r="A2737" s="3">
        <v>33293</v>
      </c>
      <c r="B2737" s="10">
        <v>0.38</v>
      </c>
      <c r="C2737" s="1" t="s">
        <v>14</v>
      </c>
    </row>
    <row r="2738" spans="1:3" x14ac:dyDescent="0.25">
      <c r="A2738" s="3">
        <v>33294</v>
      </c>
      <c r="B2738" s="10">
        <v>0.06</v>
      </c>
      <c r="C2738" s="1" t="s">
        <v>14</v>
      </c>
    </row>
    <row r="2739" spans="1:3" x14ac:dyDescent="0.25">
      <c r="A2739" s="3">
        <v>33295</v>
      </c>
      <c r="B2739" s="10">
        <v>0.01</v>
      </c>
      <c r="C2739" s="1" t="s">
        <v>14</v>
      </c>
    </row>
    <row r="2740" spans="1:3" x14ac:dyDescent="0.25">
      <c r="A2740" s="3">
        <v>33296</v>
      </c>
      <c r="B2740" s="10">
        <v>0</v>
      </c>
      <c r="C2740" s="1" t="s">
        <v>14</v>
      </c>
    </row>
    <row r="2741" spans="1:3" x14ac:dyDescent="0.25">
      <c r="A2741" s="3">
        <v>33297</v>
      </c>
      <c r="B2741" s="10">
        <v>0.06</v>
      </c>
      <c r="C2741" s="1" t="s">
        <v>14</v>
      </c>
    </row>
    <row r="2742" spans="1:3" x14ac:dyDescent="0.25">
      <c r="A2742" s="3">
        <v>33298</v>
      </c>
      <c r="B2742" s="10">
        <v>0.04</v>
      </c>
      <c r="C2742" s="1" t="s">
        <v>14</v>
      </c>
    </row>
    <row r="2743" spans="1:3" x14ac:dyDescent="0.25">
      <c r="A2743" s="3">
        <v>33299</v>
      </c>
      <c r="B2743" s="10">
        <v>0.36</v>
      </c>
      <c r="C2743" s="1" t="s">
        <v>14</v>
      </c>
    </row>
    <row r="2744" spans="1:3" x14ac:dyDescent="0.25">
      <c r="A2744" s="3">
        <v>33300</v>
      </c>
      <c r="B2744" s="10">
        <v>0.13</v>
      </c>
      <c r="C2744" s="1" t="s">
        <v>14</v>
      </c>
    </row>
    <row r="2745" spans="1:3" x14ac:dyDescent="0.25">
      <c r="A2745" s="3">
        <v>33301</v>
      </c>
      <c r="B2745" s="10">
        <v>0.46</v>
      </c>
      <c r="C2745" s="1" t="s">
        <v>14</v>
      </c>
    </row>
    <row r="2746" spans="1:3" x14ac:dyDescent="0.25">
      <c r="A2746" s="3">
        <v>33302</v>
      </c>
      <c r="B2746" s="10">
        <v>1.1400000000000001</v>
      </c>
      <c r="C2746" s="1" t="s">
        <v>14</v>
      </c>
    </row>
    <row r="2747" spans="1:3" x14ac:dyDescent="0.25">
      <c r="A2747" s="3">
        <v>33303</v>
      </c>
      <c r="B2747" s="10">
        <v>0.28000000000000003</v>
      </c>
      <c r="C2747" s="1" t="s">
        <v>14</v>
      </c>
    </row>
    <row r="2748" spans="1:3" x14ac:dyDescent="0.25">
      <c r="A2748" s="3">
        <v>33304</v>
      </c>
      <c r="B2748" s="10">
        <v>0.22</v>
      </c>
      <c r="C2748" s="1" t="s">
        <v>14</v>
      </c>
    </row>
    <row r="2749" spans="1:3" x14ac:dyDescent="0.25">
      <c r="A2749" s="3">
        <v>33305</v>
      </c>
      <c r="B2749" s="10">
        <v>0.11</v>
      </c>
      <c r="C2749" s="1" t="s">
        <v>14</v>
      </c>
    </row>
    <row r="2750" spans="1:3" x14ac:dyDescent="0.25">
      <c r="A2750" s="3">
        <v>33306</v>
      </c>
      <c r="B2750" s="10">
        <v>0</v>
      </c>
      <c r="C2750" s="1" t="s">
        <v>14</v>
      </c>
    </row>
    <row r="2751" spans="1:3" x14ac:dyDescent="0.25">
      <c r="A2751" s="3">
        <v>33307</v>
      </c>
      <c r="B2751" s="10">
        <v>0</v>
      </c>
      <c r="C2751" s="1" t="s">
        <v>14</v>
      </c>
    </row>
    <row r="2752" spans="1:3" x14ac:dyDescent="0.25">
      <c r="A2752" s="3">
        <v>33308</v>
      </c>
      <c r="B2752" s="10">
        <v>0.41</v>
      </c>
      <c r="C2752" s="1" t="s">
        <v>14</v>
      </c>
    </row>
    <row r="2753" spans="1:3" x14ac:dyDescent="0.25">
      <c r="A2753" s="3">
        <v>33309</v>
      </c>
      <c r="B2753" s="10">
        <v>0.21</v>
      </c>
      <c r="C2753" s="1" t="s">
        <v>14</v>
      </c>
    </row>
    <row r="2754" spans="1:3" x14ac:dyDescent="0.25">
      <c r="A2754" s="3">
        <v>33310</v>
      </c>
      <c r="B2754" s="10">
        <v>0</v>
      </c>
      <c r="C2754" s="1" t="s">
        <v>14</v>
      </c>
    </row>
    <row r="2755" spans="1:3" x14ac:dyDescent="0.25">
      <c r="A2755" s="3">
        <v>33311</v>
      </c>
      <c r="B2755" s="10">
        <v>0.09</v>
      </c>
      <c r="C2755" s="1" t="s">
        <v>14</v>
      </c>
    </row>
    <row r="2756" spans="1:3" x14ac:dyDescent="0.25">
      <c r="A2756" s="3">
        <v>33312</v>
      </c>
      <c r="B2756" s="10">
        <v>0.17</v>
      </c>
      <c r="C2756" s="1" t="s">
        <v>14</v>
      </c>
    </row>
    <row r="2757" spans="1:3" x14ac:dyDescent="0.25">
      <c r="A2757" s="3">
        <v>33313</v>
      </c>
      <c r="B2757" s="10">
        <v>0.23</v>
      </c>
      <c r="C2757" s="1" t="s">
        <v>14</v>
      </c>
    </row>
    <row r="2758" spans="1:3" x14ac:dyDescent="0.25">
      <c r="A2758" s="3">
        <v>33314</v>
      </c>
      <c r="B2758" s="10">
        <v>0.04</v>
      </c>
      <c r="C2758" s="1" t="s">
        <v>14</v>
      </c>
    </row>
    <row r="2759" spans="1:3" x14ac:dyDescent="0.25">
      <c r="A2759" s="3">
        <v>33315</v>
      </c>
      <c r="B2759" s="10">
        <v>0</v>
      </c>
      <c r="C2759" s="1" t="s">
        <v>14</v>
      </c>
    </row>
    <row r="2760" spans="1:3" x14ac:dyDescent="0.25">
      <c r="A2760" s="3">
        <v>33316</v>
      </c>
      <c r="B2760" s="10">
        <v>0.28999999999999998</v>
      </c>
      <c r="C2760" s="1" t="s">
        <v>14</v>
      </c>
    </row>
    <row r="2761" spans="1:3" x14ac:dyDescent="0.25">
      <c r="A2761" s="3">
        <v>33317</v>
      </c>
      <c r="B2761" s="10">
        <v>0.24</v>
      </c>
      <c r="C2761" s="1" t="s">
        <v>14</v>
      </c>
    </row>
    <row r="2762" spans="1:3" x14ac:dyDescent="0.25">
      <c r="A2762" s="3">
        <v>33318</v>
      </c>
      <c r="B2762" s="10">
        <v>0.02</v>
      </c>
      <c r="C2762" s="1" t="s">
        <v>14</v>
      </c>
    </row>
    <row r="2763" spans="1:3" x14ac:dyDescent="0.25">
      <c r="A2763" s="3">
        <v>33319</v>
      </c>
      <c r="B2763" s="10">
        <v>0.28000000000000003</v>
      </c>
      <c r="C2763" s="1" t="s">
        <v>14</v>
      </c>
    </row>
    <row r="2764" spans="1:3" x14ac:dyDescent="0.25">
      <c r="A2764" s="3">
        <v>33320</v>
      </c>
      <c r="B2764" s="10">
        <v>0</v>
      </c>
      <c r="C2764" s="1" t="s">
        <v>14</v>
      </c>
    </row>
    <row r="2765" spans="1:3" x14ac:dyDescent="0.25">
      <c r="A2765" s="3">
        <v>33321</v>
      </c>
      <c r="B2765" s="10">
        <v>0</v>
      </c>
      <c r="C2765" s="1" t="s">
        <v>14</v>
      </c>
    </row>
    <row r="2766" spans="1:3" x14ac:dyDescent="0.25">
      <c r="A2766" s="3">
        <v>33322</v>
      </c>
      <c r="B2766" s="10">
        <v>0</v>
      </c>
      <c r="C2766" s="1" t="s">
        <v>14</v>
      </c>
    </row>
    <row r="2767" spans="1:3" x14ac:dyDescent="0.25">
      <c r="A2767" s="3">
        <v>33323</v>
      </c>
      <c r="B2767" s="10">
        <v>0.63000000000000012</v>
      </c>
      <c r="C2767" s="1" t="s">
        <v>14</v>
      </c>
    </row>
    <row r="2768" spans="1:3" x14ac:dyDescent="0.25">
      <c r="A2768" s="3">
        <v>33324</v>
      </c>
      <c r="B2768" s="10">
        <v>0.41</v>
      </c>
      <c r="C2768" s="1" t="s">
        <v>14</v>
      </c>
    </row>
    <row r="2769" spans="1:3" x14ac:dyDescent="0.25">
      <c r="A2769" s="3">
        <v>33325</v>
      </c>
      <c r="B2769" s="10">
        <v>0</v>
      </c>
      <c r="C2769" s="1" t="s">
        <v>14</v>
      </c>
    </row>
    <row r="2770" spans="1:3" x14ac:dyDescent="0.25">
      <c r="A2770" s="3">
        <v>33326</v>
      </c>
      <c r="B2770" s="10">
        <v>0.23</v>
      </c>
      <c r="C2770" s="1" t="s">
        <v>14</v>
      </c>
    </row>
    <row r="2771" spans="1:3" x14ac:dyDescent="0.25">
      <c r="A2771" s="3">
        <v>33327</v>
      </c>
      <c r="B2771" s="10">
        <v>0.02</v>
      </c>
      <c r="C2771" s="1" t="s">
        <v>14</v>
      </c>
    </row>
    <row r="2772" spans="1:3" x14ac:dyDescent="0.25">
      <c r="A2772" s="3">
        <v>33328</v>
      </c>
      <c r="B2772" s="10">
        <v>0</v>
      </c>
      <c r="C2772" s="1" t="s">
        <v>14</v>
      </c>
    </row>
    <row r="2773" spans="1:3" x14ac:dyDescent="0.25">
      <c r="A2773" s="3">
        <v>33329</v>
      </c>
      <c r="B2773" s="10">
        <v>0</v>
      </c>
      <c r="C2773" s="1" t="s">
        <v>14</v>
      </c>
    </row>
    <row r="2774" spans="1:3" x14ac:dyDescent="0.25">
      <c r="A2774" s="3">
        <v>33330</v>
      </c>
      <c r="B2774" s="10">
        <v>0</v>
      </c>
      <c r="C2774" s="1" t="s">
        <v>14</v>
      </c>
    </row>
    <row r="2775" spans="1:3" x14ac:dyDescent="0.25">
      <c r="A2775" s="3">
        <v>33331</v>
      </c>
      <c r="B2775" s="10">
        <v>0.08</v>
      </c>
      <c r="C2775" s="1" t="s">
        <v>14</v>
      </c>
    </row>
    <row r="2776" spans="1:3" x14ac:dyDescent="0.25">
      <c r="A2776" s="3">
        <v>33332</v>
      </c>
      <c r="B2776" s="10">
        <v>0</v>
      </c>
      <c r="C2776" s="1" t="s">
        <v>14</v>
      </c>
    </row>
    <row r="2777" spans="1:3" x14ac:dyDescent="0.25">
      <c r="A2777" s="3">
        <v>33333</v>
      </c>
      <c r="B2777" s="10">
        <v>0</v>
      </c>
      <c r="C2777" s="1" t="s">
        <v>14</v>
      </c>
    </row>
    <row r="2778" spans="1:3" x14ac:dyDescent="0.25">
      <c r="A2778" s="3">
        <v>33334</v>
      </c>
      <c r="B2778" s="10">
        <v>0</v>
      </c>
      <c r="C2778" s="1" t="s">
        <v>14</v>
      </c>
    </row>
    <row r="2779" spans="1:3" x14ac:dyDescent="0.25">
      <c r="A2779" s="3">
        <v>33335</v>
      </c>
      <c r="B2779" s="10">
        <v>0.22</v>
      </c>
      <c r="C2779" s="1" t="s">
        <v>14</v>
      </c>
    </row>
    <row r="2780" spans="1:3" x14ac:dyDescent="0.25">
      <c r="A2780" s="3">
        <v>33336</v>
      </c>
      <c r="B2780" s="10">
        <v>0.06</v>
      </c>
      <c r="C2780" s="1" t="s">
        <v>14</v>
      </c>
    </row>
    <row r="2781" spans="1:3" x14ac:dyDescent="0.25">
      <c r="A2781" s="3">
        <v>33337</v>
      </c>
      <c r="B2781" s="10">
        <v>0.04</v>
      </c>
      <c r="C2781" s="1" t="s">
        <v>14</v>
      </c>
    </row>
    <row r="2782" spans="1:3" x14ac:dyDescent="0.25">
      <c r="A2782" s="3">
        <v>33338</v>
      </c>
      <c r="B2782" s="10">
        <v>0.28999999999999998</v>
      </c>
      <c r="C2782" s="1" t="s">
        <v>14</v>
      </c>
    </row>
    <row r="2783" spans="1:3" x14ac:dyDescent="0.25">
      <c r="A2783" s="3">
        <v>33339</v>
      </c>
      <c r="B2783" s="10">
        <v>0.2</v>
      </c>
      <c r="C2783" s="1" t="s">
        <v>14</v>
      </c>
    </row>
    <row r="2784" spans="1:3" x14ac:dyDescent="0.25">
      <c r="A2784" s="3">
        <v>33340</v>
      </c>
      <c r="B2784" s="10">
        <v>1.02</v>
      </c>
      <c r="C2784" s="1" t="s">
        <v>14</v>
      </c>
    </row>
    <row r="2785" spans="1:3" x14ac:dyDescent="0.25">
      <c r="A2785" s="3">
        <v>33341</v>
      </c>
      <c r="B2785" s="10">
        <v>0.16</v>
      </c>
      <c r="C2785" s="1" t="s">
        <v>14</v>
      </c>
    </row>
    <row r="2786" spans="1:3" x14ac:dyDescent="0.25">
      <c r="A2786" s="3">
        <v>33342</v>
      </c>
      <c r="B2786" s="10">
        <v>0.42</v>
      </c>
      <c r="C2786" s="1" t="s">
        <v>14</v>
      </c>
    </row>
    <row r="2787" spans="1:3" x14ac:dyDescent="0.25">
      <c r="A2787" s="3">
        <v>33343</v>
      </c>
      <c r="B2787" s="10">
        <v>0</v>
      </c>
      <c r="C2787" s="1" t="s">
        <v>14</v>
      </c>
    </row>
    <row r="2788" spans="1:3" x14ac:dyDescent="0.25">
      <c r="A2788" s="3">
        <v>33344</v>
      </c>
      <c r="B2788" s="10">
        <v>0.01</v>
      </c>
      <c r="C2788" s="1" t="s">
        <v>14</v>
      </c>
    </row>
    <row r="2789" spans="1:3" x14ac:dyDescent="0.25">
      <c r="A2789" s="3">
        <v>33345</v>
      </c>
      <c r="B2789" s="10">
        <v>0.06</v>
      </c>
      <c r="C2789" s="1" t="s">
        <v>14</v>
      </c>
    </row>
    <row r="2790" spans="1:3" x14ac:dyDescent="0.25">
      <c r="A2790" s="3">
        <v>33346</v>
      </c>
      <c r="B2790" s="10">
        <v>0.02</v>
      </c>
      <c r="C2790" s="1" t="s">
        <v>14</v>
      </c>
    </row>
    <row r="2791" spans="1:3" x14ac:dyDescent="0.25">
      <c r="A2791" s="3">
        <v>33347</v>
      </c>
      <c r="B2791" s="10">
        <v>0</v>
      </c>
      <c r="C2791" s="1" t="s">
        <v>14</v>
      </c>
    </row>
    <row r="2792" spans="1:3" x14ac:dyDescent="0.25">
      <c r="A2792" s="3">
        <v>33348</v>
      </c>
      <c r="B2792" s="10">
        <v>0</v>
      </c>
      <c r="C2792" s="1" t="s">
        <v>14</v>
      </c>
    </row>
    <row r="2793" spans="1:3" x14ac:dyDescent="0.25">
      <c r="A2793" s="3">
        <v>33349</v>
      </c>
      <c r="B2793" s="10">
        <v>0.5</v>
      </c>
      <c r="C2793" s="1" t="s">
        <v>14</v>
      </c>
    </row>
    <row r="2794" spans="1:3" x14ac:dyDescent="0.25">
      <c r="A2794" s="3">
        <v>33350</v>
      </c>
      <c r="B2794" s="10">
        <v>0.02</v>
      </c>
      <c r="C2794" s="1" t="s">
        <v>14</v>
      </c>
    </row>
    <row r="2795" spans="1:3" x14ac:dyDescent="0.25">
      <c r="A2795" s="3">
        <v>33351</v>
      </c>
      <c r="B2795" s="10"/>
      <c r="C2795" s="1" t="s">
        <v>14</v>
      </c>
    </row>
    <row r="2796" spans="1:3" x14ac:dyDescent="0.25">
      <c r="A2796" s="3">
        <v>33352</v>
      </c>
      <c r="B2796" s="10" t="s">
        <v>10</v>
      </c>
      <c r="C2796" s="1" t="s">
        <v>14</v>
      </c>
    </row>
    <row r="2797" spans="1:3" x14ac:dyDescent="0.25">
      <c r="A2797" s="3">
        <v>33353</v>
      </c>
      <c r="B2797" s="10" t="s">
        <v>10</v>
      </c>
      <c r="C2797" s="1" t="s">
        <v>14</v>
      </c>
    </row>
    <row r="2798" spans="1:3" x14ac:dyDescent="0.25">
      <c r="A2798" s="3">
        <v>33354</v>
      </c>
      <c r="B2798" s="10" t="s">
        <v>10</v>
      </c>
      <c r="C2798" s="1" t="s">
        <v>14</v>
      </c>
    </row>
    <row r="2799" spans="1:3" x14ac:dyDescent="0.25">
      <c r="A2799" s="3">
        <v>33355</v>
      </c>
      <c r="B2799" s="10">
        <v>0.32</v>
      </c>
      <c r="C2799" s="1" t="s">
        <v>14</v>
      </c>
    </row>
    <row r="2800" spans="1:3" x14ac:dyDescent="0.25">
      <c r="A2800" s="3">
        <v>33356</v>
      </c>
      <c r="B2800" s="10">
        <v>0.11</v>
      </c>
      <c r="C2800" s="1" t="s">
        <v>14</v>
      </c>
    </row>
    <row r="2801" spans="1:3" x14ac:dyDescent="0.25">
      <c r="A2801" s="3">
        <v>33357</v>
      </c>
      <c r="B2801" s="10">
        <v>0.25</v>
      </c>
      <c r="C2801" s="1" t="s">
        <v>14</v>
      </c>
    </row>
    <row r="2802" spans="1:3" x14ac:dyDescent="0.25">
      <c r="A2802" s="3">
        <v>33358</v>
      </c>
      <c r="B2802" s="10">
        <v>0.4</v>
      </c>
      <c r="C2802" s="1" t="s">
        <v>14</v>
      </c>
    </row>
    <row r="2803" spans="1:3" x14ac:dyDescent="0.25">
      <c r="A2803" s="3">
        <v>33359</v>
      </c>
      <c r="B2803" s="10">
        <v>0</v>
      </c>
      <c r="C2803" s="1" t="s">
        <v>14</v>
      </c>
    </row>
    <row r="2804" spans="1:3" x14ac:dyDescent="0.25">
      <c r="A2804" s="3">
        <v>33360</v>
      </c>
      <c r="B2804" s="10">
        <v>0</v>
      </c>
      <c r="C2804" s="1" t="s">
        <v>14</v>
      </c>
    </row>
    <row r="2805" spans="1:3" x14ac:dyDescent="0.25">
      <c r="A2805" s="3">
        <v>33361</v>
      </c>
      <c r="B2805" s="10">
        <v>0.05</v>
      </c>
      <c r="C2805" s="1" t="s">
        <v>14</v>
      </c>
    </row>
    <row r="2806" spans="1:3" x14ac:dyDescent="0.25">
      <c r="A2806" s="3">
        <v>33362</v>
      </c>
      <c r="B2806" s="10">
        <v>7.0000000000000007E-2</v>
      </c>
      <c r="C2806" s="1" t="s">
        <v>14</v>
      </c>
    </row>
    <row r="2807" spans="1:3" x14ac:dyDescent="0.25">
      <c r="A2807" s="3">
        <v>33363</v>
      </c>
      <c r="B2807" s="10">
        <v>0.21</v>
      </c>
      <c r="C2807" s="1" t="s">
        <v>14</v>
      </c>
    </row>
    <row r="2808" spans="1:3" x14ac:dyDescent="0.25">
      <c r="A2808" s="3">
        <v>33364</v>
      </c>
      <c r="B2808" s="10">
        <v>0.08</v>
      </c>
      <c r="C2808" s="1" t="s">
        <v>14</v>
      </c>
    </row>
    <row r="2809" spans="1:3" x14ac:dyDescent="0.25">
      <c r="A2809" s="3">
        <v>33365</v>
      </c>
      <c r="B2809" s="10">
        <v>0.06</v>
      </c>
      <c r="C2809" s="1" t="s">
        <v>14</v>
      </c>
    </row>
    <row r="2810" spans="1:3" x14ac:dyDescent="0.25">
      <c r="A2810" s="3">
        <v>33366</v>
      </c>
      <c r="B2810" s="10">
        <v>0</v>
      </c>
      <c r="C2810" s="1" t="s">
        <v>14</v>
      </c>
    </row>
    <row r="2811" spans="1:3" x14ac:dyDescent="0.25">
      <c r="A2811" s="3">
        <v>33367</v>
      </c>
      <c r="B2811" s="10">
        <v>0</v>
      </c>
      <c r="C2811" s="1" t="s">
        <v>14</v>
      </c>
    </row>
    <row r="2812" spans="1:3" x14ac:dyDescent="0.25">
      <c r="A2812" s="3">
        <v>33368</v>
      </c>
      <c r="B2812" s="10">
        <v>0</v>
      </c>
      <c r="C2812" s="1" t="s">
        <v>14</v>
      </c>
    </row>
    <row r="2813" spans="1:3" x14ac:dyDescent="0.25">
      <c r="A2813" s="3">
        <v>33369</v>
      </c>
      <c r="B2813" s="10">
        <v>0</v>
      </c>
      <c r="C2813" s="1" t="s">
        <v>14</v>
      </c>
    </row>
    <row r="2814" spans="1:3" x14ac:dyDescent="0.25">
      <c r="A2814" s="3">
        <v>33370</v>
      </c>
      <c r="B2814" s="10">
        <v>0</v>
      </c>
      <c r="C2814" s="1" t="s">
        <v>14</v>
      </c>
    </row>
    <row r="2815" spans="1:3" x14ac:dyDescent="0.25">
      <c r="A2815" s="3">
        <v>33371</v>
      </c>
      <c r="B2815" s="10">
        <v>0</v>
      </c>
      <c r="C2815" s="1" t="s">
        <v>14</v>
      </c>
    </row>
    <row r="2816" spans="1:3" x14ac:dyDescent="0.25">
      <c r="A2816" s="3">
        <v>33372</v>
      </c>
      <c r="B2816" s="10">
        <v>0</v>
      </c>
      <c r="C2816" s="1" t="s">
        <v>14</v>
      </c>
    </row>
    <row r="2817" spans="1:3" x14ac:dyDescent="0.25">
      <c r="A2817" s="3">
        <v>33373</v>
      </c>
      <c r="B2817" s="10">
        <v>0.85</v>
      </c>
      <c r="C2817" s="1" t="s">
        <v>14</v>
      </c>
    </row>
    <row r="2818" spans="1:3" x14ac:dyDescent="0.25">
      <c r="A2818" s="3">
        <v>33374</v>
      </c>
      <c r="B2818" s="10">
        <v>1.17</v>
      </c>
      <c r="C2818" s="1" t="s">
        <v>14</v>
      </c>
    </row>
    <row r="2819" spans="1:3" x14ac:dyDescent="0.25">
      <c r="A2819" s="3">
        <v>33375</v>
      </c>
      <c r="B2819" s="10">
        <v>0</v>
      </c>
      <c r="C2819" s="1" t="s">
        <v>14</v>
      </c>
    </row>
    <row r="2820" spans="1:3" x14ac:dyDescent="0.25">
      <c r="A2820" s="3">
        <v>33376</v>
      </c>
      <c r="B2820" s="10">
        <v>0</v>
      </c>
      <c r="C2820" s="1" t="s">
        <v>14</v>
      </c>
    </row>
    <row r="2821" spans="1:3" x14ac:dyDescent="0.25">
      <c r="A2821" s="3">
        <v>33377</v>
      </c>
      <c r="B2821" s="10">
        <v>0.05</v>
      </c>
      <c r="C2821" s="1" t="s">
        <v>14</v>
      </c>
    </row>
    <row r="2822" spans="1:3" x14ac:dyDescent="0.25">
      <c r="A2822" s="3">
        <v>33378</v>
      </c>
      <c r="B2822" s="10">
        <v>0.05</v>
      </c>
      <c r="C2822" s="1" t="s">
        <v>14</v>
      </c>
    </row>
    <row r="2823" spans="1:3" x14ac:dyDescent="0.25">
      <c r="A2823" s="3">
        <v>33379</v>
      </c>
      <c r="B2823" s="10">
        <v>0</v>
      </c>
      <c r="C2823" s="1" t="s">
        <v>14</v>
      </c>
    </row>
    <row r="2824" spans="1:3" x14ac:dyDescent="0.25">
      <c r="A2824" s="3">
        <v>33380</v>
      </c>
      <c r="B2824" s="10">
        <v>0.12</v>
      </c>
      <c r="C2824" s="1" t="s">
        <v>14</v>
      </c>
    </row>
    <row r="2825" spans="1:3" x14ac:dyDescent="0.25">
      <c r="A2825" s="3">
        <v>33381</v>
      </c>
      <c r="B2825" s="10">
        <v>0.1</v>
      </c>
      <c r="C2825" s="1" t="s">
        <v>14</v>
      </c>
    </row>
    <row r="2826" spans="1:3" x14ac:dyDescent="0.25">
      <c r="A2826" s="3">
        <v>33382</v>
      </c>
      <c r="B2826" s="10">
        <v>0.12</v>
      </c>
      <c r="C2826" s="1" t="s">
        <v>14</v>
      </c>
    </row>
    <row r="2827" spans="1:3" x14ac:dyDescent="0.25">
      <c r="A2827" s="3">
        <v>33383</v>
      </c>
      <c r="B2827" s="10">
        <v>0.24</v>
      </c>
      <c r="C2827" s="1" t="s">
        <v>14</v>
      </c>
    </row>
    <row r="2828" spans="1:3" x14ac:dyDescent="0.25">
      <c r="A2828" s="3">
        <v>33384</v>
      </c>
      <c r="B2828" s="10">
        <v>0</v>
      </c>
      <c r="C2828" s="1" t="s">
        <v>14</v>
      </c>
    </row>
    <row r="2829" spans="1:3" x14ac:dyDescent="0.25">
      <c r="A2829" s="3">
        <v>33385</v>
      </c>
      <c r="B2829" s="10">
        <v>0</v>
      </c>
      <c r="C2829" s="1" t="s">
        <v>14</v>
      </c>
    </row>
    <row r="2830" spans="1:3" x14ac:dyDescent="0.25">
      <c r="A2830" s="3">
        <v>33386</v>
      </c>
      <c r="B2830" s="10">
        <v>0.03</v>
      </c>
      <c r="C2830" s="1" t="s">
        <v>14</v>
      </c>
    </row>
    <row r="2831" spans="1:3" x14ac:dyDescent="0.25">
      <c r="A2831" s="3">
        <v>33387</v>
      </c>
      <c r="B2831" s="10">
        <v>0</v>
      </c>
      <c r="C2831" s="1" t="s">
        <v>14</v>
      </c>
    </row>
    <row r="2832" spans="1:3" x14ac:dyDescent="0.25">
      <c r="A2832" s="3">
        <v>33388</v>
      </c>
      <c r="B2832" s="10">
        <v>0</v>
      </c>
      <c r="C2832" s="1" t="s">
        <v>14</v>
      </c>
    </row>
    <row r="2833" spans="1:3" x14ac:dyDescent="0.25">
      <c r="A2833" s="3">
        <v>33389</v>
      </c>
      <c r="B2833" s="10">
        <v>0.4</v>
      </c>
      <c r="C2833" s="1" t="s">
        <v>14</v>
      </c>
    </row>
    <row r="2834" spans="1:3" x14ac:dyDescent="0.25">
      <c r="A2834" s="3">
        <v>33390</v>
      </c>
      <c r="B2834" s="10">
        <v>1.54</v>
      </c>
      <c r="C2834" s="1" t="s">
        <v>14</v>
      </c>
    </row>
    <row r="2835" spans="1:3" x14ac:dyDescent="0.25">
      <c r="A2835" s="3">
        <v>33391</v>
      </c>
      <c r="B2835" s="10">
        <v>0.57999999999999996</v>
      </c>
      <c r="C2835" s="1" t="s">
        <v>14</v>
      </c>
    </row>
    <row r="2836" spans="1:3" x14ac:dyDescent="0.25">
      <c r="A2836" s="3">
        <v>33392</v>
      </c>
      <c r="B2836" s="10">
        <v>0.23</v>
      </c>
      <c r="C2836" s="1" t="s">
        <v>14</v>
      </c>
    </row>
    <row r="2837" spans="1:3" x14ac:dyDescent="0.25">
      <c r="A2837" s="3">
        <v>33393</v>
      </c>
      <c r="B2837" s="10">
        <v>0.22</v>
      </c>
      <c r="C2837" s="1" t="s">
        <v>14</v>
      </c>
    </row>
    <row r="2838" spans="1:3" x14ac:dyDescent="0.25">
      <c r="A2838" s="3">
        <v>33394</v>
      </c>
      <c r="B2838" s="10">
        <v>0</v>
      </c>
      <c r="C2838" s="1" t="s">
        <v>14</v>
      </c>
    </row>
    <row r="2839" spans="1:3" x14ac:dyDescent="0.25">
      <c r="A2839" s="3">
        <v>33395</v>
      </c>
      <c r="B2839" s="10">
        <v>0.63</v>
      </c>
      <c r="C2839" s="1" t="s">
        <v>14</v>
      </c>
    </row>
    <row r="2840" spans="1:3" x14ac:dyDescent="0.25">
      <c r="A2840" s="3">
        <v>33396</v>
      </c>
      <c r="B2840" s="10">
        <v>0.1</v>
      </c>
      <c r="C2840" s="1" t="s">
        <v>14</v>
      </c>
    </row>
    <row r="2841" spans="1:3" x14ac:dyDescent="0.25">
      <c r="A2841" s="3">
        <v>33397</v>
      </c>
      <c r="B2841" s="10">
        <v>0</v>
      </c>
      <c r="C2841" s="1" t="s">
        <v>14</v>
      </c>
    </row>
    <row r="2842" spans="1:3" x14ac:dyDescent="0.25">
      <c r="A2842" s="3">
        <v>33398</v>
      </c>
      <c r="B2842" s="10">
        <v>0</v>
      </c>
      <c r="C2842" s="1" t="s">
        <v>14</v>
      </c>
    </row>
    <row r="2843" spans="1:3" x14ac:dyDescent="0.25">
      <c r="A2843" s="3">
        <v>33399</v>
      </c>
      <c r="B2843" s="10">
        <v>0.1</v>
      </c>
      <c r="C2843" s="1" t="s">
        <v>14</v>
      </c>
    </row>
    <row r="2844" spans="1:3" x14ac:dyDescent="0.25">
      <c r="A2844" s="3">
        <v>33400</v>
      </c>
      <c r="B2844" s="10">
        <v>0</v>
      </c>
      <c r="C2844" s="1" t="s">
        <v>14</v>
      </c>
    </row>
    <row r="2845" spans="1:3" x14ac:dyDescent="0.25">
      <c r="A2845" s="3">
        <v>33401</v>
      </c>
      <c r="B2845" s="10">
        <v>0.02</v>
      </c>
      <c r="C2845" s="1" t="s">
        <v>14</v>
      </c>
    </row>
    <row r="2846" spans="1:3" x14ac:dyDescent="0.25">
      <c r="A2846" s="3">
        <v>33402</v>
      </c>
      <c r="B2846" s="10">
        <v>0.08</v>
      </c>
      <c r="C2846" s="1" t="s">
        <v>14</v>
      </c>
    </row>
    <row r="2847" spans="1:3" x14ac:dyDescent="0.25">
      <c r="A2847" s="3">
        <v>33403</v>
      </c>
      <c r="B2847" s="10">
        <v>0.43</v>
      </c>
      <c r="C2847" s="1" t="s">
        <v>14</v>
      </c>
    </row>
    <row r="2848" spans="1:3" x14ac:dyDescent="0.25">
      <c r="A2848" s="3">
        <v>33404</v>
      </c>
      <c r="B2848" s="10">
        <v>0</v>
      </c>
      <c r="C2848" s="1" t="s">
        <v>14</v>
      </c>
    </row>
    <row r="2849" spans="1:3" x14ac:dyDescent="0.25">
      <c r="A2849" s="3">
        <v>33405</v>
      </c>
      <c r="B2849" s="10">
        <v>0.02</v>
      </c>
      <c r="C2849" s="1" t="s">
        <v>14</v>
      </c>
    </row>
    <row r="2850" spans="1:3" x14ac:dyDescent="0.25">
      <c r="A2850" s="3">
        <v>33406</v>
      </c>
      <c r="B2850" s="10">
        <v>0</v>
      </c>
      <c r="C2850" s="1" t="s">
        <v>14</v>
      </c>
    </row>
    <row r="2851" spans="1:3" x14ac:dyDescent="0.25">
      <c r="A2851" s="3">
        <v>33407</v>
      </c>
      <c r="B2851" s="10">
        <v>0</v>
      </c>
      <c r="C2851" s="1" t="s">
        <v>14</v>
      </c>
    </row>
    <row r="2852" spans="1:3" x14ac:dyDescent="0.25">
      <c r="A2852" s="3">
        <v>33408</v>
      </c>
      <c r="B2852" s="10">
        <v>0</v>
      </c>
      <c r="C2852" s="1" t="s">
        <v>14</v>
      </c>
    </row>
    <row r="2853" spans="1:3" x14ac:dyDescent="0.25">
      <c r="A2853" s="3">
        <v>33409</v>
      </c>
      <c r="B2853" s="10">
        <v>0</v>
      </c>
      <c r="C2853" s="1" t="s">
        <v>14</v>
      </c>
    </row>
    <row r="2854" spans="1:3" x14ac:dyDescent="0.25">
      <c r="A2854" s="3">
        <v>33410</v>
      </c>
      <c r="B2854" s="10" t="s">
        <v>10</v>
      </c>
      <c r="C2854" s="1" t="s">
        <v>14</v>
      </c>
    </row>
    <row r="2855" spans="1:3" x14ac:dyDescent="0.25">
      <c r="A2855" s="3">
        <v>33411</v>
      </c>
      <c r="B2855" s="10" t="s">
        <v>10</v>
      </c>
      <c r="C2855" s="1" t="s">
        <v>14</v>
      </c>
    </row>
    <row r="2856" spans="1:3" x14ac:dyDescent="0.25">
      <c r="A2856" s="3">
        <v>33412</v>
      </c>
      <c r="B2856" s="10" t="s">
        <v>10</v>
      </c>
      <c r="C2856" s="1" t="s">
        <v>14</v>
      </c>
    </row>
    <row r="2857" spans="1:3" x14ac:dyDescent="0.25">
      <c r="A2857" s="3">
        <v>33413</v>
      </c>
      <c r="B2857" s="10">
        <v>0</v>
      </c>
      <c r="C2857" s="1" t="s">
        <v>14</v>
      </c>
    </row>
    <row r="2858" spans="1:3" x14ac:dyDescent="0.25">
      <c r="A2858" s="3">
        <v>33414</v>
      </c>
      <c r="B2858" s="10">
        <v>0.01</v>
      </c>
      <c r="C2858" s="1" t="s">
        <v>14</v>
      </c>
    </row>
    <row r="2859" spans="1:3" x14ac:dyDescent="0.25">
      <c r="A2859" s="3">
        <v>33415</v>
      </c>
      <c r="B2859" s="10">
        <v>0</v>
      </c>
      <c r="C2859" s="1" t="s">
        <v>14</v>
      </c>
    </row>
    <row r="2860" spans="1:3" x14ac:dyDescent="0.25">
      <c r="A2860" s="3">
        <v>33416</v>
      </c>
      <c r="B2860" s="10">
        <v>0.08</v>
      </c>
      <c r="C2860" s="1" t="s">
        <v>14</v>
      </c>
    </row>
    <row r="2861" spans="1:3" x14ac:dyDescent="0.25">
      <c r="A2861" s="3">
        <v>33417</v>
      </c>
      <c r="B2861" s="10" t="s">
        <v>10</v>
      </c>
      <c r="C2861" s="1" t="s">
        <v>14</v>
      </c>
    </row>
    <row r="2862" spans="1:3" x14ac:dyDescent="0.25">
      <c r="A2862" s="3">
        <v>33418</v>
      </c>
      <c r="B2862" s="10" t="s">
        <v>10</v>
      </c>
      <c r="C2862" s="1" t="s">
        <v>14</v>
      </c>
    </row>
    <row r="2863" spans="1:3" x14ac:dyDescent="0.25">
      <c r="A2863" s="3">
        <v>33419</v>
      </c>
      <c r="B2863" s="10" t="s">
        <v>10</v>
      </c>
      <c r="C2863" s="1" t="s">
        <v>14</v>
      </c>
    </row>
    <row r="2864" spans="1:3" x14ac:dyDescent="0.25">
      <c r="A2864" s="3">
        <v>33420</v>
      </c>
      <c r="B2864" s="10">
        <v>0.01</v>
      </c>
      <c r="C2864" s="1" t="s">
        <v>14</v>
      </c>
    </row>
    <row r="2865" spans="1:3" x14ac:dyDescent="0.25">
      <c r="A2865" s="3">
        <v>33421</v>
      </c>
      <c r="B2865" s="10">
        <v>0</v>
      </c>
      <c r="C2865" s="1" t="s">
        <v>14</v>
      </c>
    </row>
    <row r="2866" spans="1:3" x14ac:dyDescent="0.25">
      <c r="A2866" s="3">
        <v>33422</v>
      </c>
      <c r="B2866" s="10">
        <v>0</v>
      </c>
      <c r="C2866" s="1" t="s">
        <v>14</v>
      </c>
    </row>
    <row r="2867" spans="1:3" x14ac:dyDescent="0.25">
      <c r="A2867" s="3">
        <v>33423</v>
      </c>
      <c r="B2867" s="10">
        <v>0</v>
      </c>
      <c r="C2867" s="1" t="s">
        <v>14</v>
      </c>
    </row>
    <row r="2868" spans="1:3" x14ac:dyDescent="0.25">
      <c r="A2868" s="3">
        <v>33424</v>
      </c>
      <c r="B2868" s="10">
        <v>0</v>
      </c>
      <c r="C2868" s="1" t="s">
        <v>14</v>
      </c>
    </row>
    <row r="2869" spans="1:3" x14ac:dyDescent="0.25">
      <c r="A2869" s="3">
        <v>33425</v>
      </c>
      <c r="B2869" s="10">
        <v>0</v>
      </c>
      <c r="C2869" s="1" t="s">
        <v>14</v>
      </c>
    </row>
    <row r="2870" spans="1:3" x14ac:dyDescent="0.25">
      <c r="A2870" s="3">
        <v>33426</v>
      </c>
      <c r="B2870" s="10">
        <v>0</v>
      </c>
      <c r="C2870" s="1" t="s">
        <v>14</v>
      </c>
    </row>
    <row r="2871" spans="1:3" x14ac:dyDescent="0.25">
      <c r="A2871" s="3">
        <v>33427</v>
      </c>
      <c r="B2871" s="10">
        <v>0.4</v>
      </c>
      <c r="C2871" s="1" t="s">
        <v>14</v>
      </c>
    </row>
    <row r="2872" spans="1:3" x14ac:dyDescent="0.25">
      <c r="A2872" s="3">
        <v>33428</v>
      </c>
      <c r="B2872" s="10">
        <v>0</v>
      </c>
      <c r="C2872" s="1" t="s">
        <v>14</v>
      </c>
    </row>
    <row r="2873" spans="1:3" x14ac:dyDescent="0.25">
      <c r="A2873" s="3">
        <v>33429</v>
      </c>
      <c r="B2873" s="10">
        <v>0</v>
      </c>
      <c r="C2873" s="1" t="s">
        <v>14</v>
      </c>
    </row>
    <row r="2874" spans="1:3" x14ac:dyDescent="0.25">
      <c r="A2874" s="3">
        <v>33430</v>
      </c>
      <c r="B2874" s="10">
        <v>0</v>
      </c>
      <c r="C2874" s="1" t="s">
        <v>14</v>
      </c>
    </row>
    <row r="2875" spans="1:3" x14ac:dyDescent="0.25">
      <c r="A2875" s="3">
        <v>33431</v>
      </c>
      <c r="B2875" s="10">
        <v>0.28000000000000003</v>
      </c>
      <c r="C2875" s="1" t="s">
        <v>14</v>
      </c>
    </row>
    <row r="2876" spans="1:3" x14ac:dyDescent="0.25">
      <c r="A2876" s="3">
        <v>33432</v>
      </c>
      <c r="B2876" s="10">
        <v>0</v>
      </c>
      <c r="C2876" s="1" t="s">
        <v>14</v>
      </c>
    </row>
    <row r="2877" spans="1:3" x14ac:dyDescent="0.25">
      <c r="A2877" s="3">
        <v>33433</v>
      </c>
      <c r="B2877" s="10">
        <v>0</v>
      </c>
      <c r="C2877" s="1" t="s">
        <v>14</v>
      </c>
    </row>
    <row r="2878" spans="1:3" x14ac:dyDescent="0.25">
      <c r="A2878" s="3">
        <v>33434</v>
      </c>
      <c r="B2878" s="10">
        <v>0.03</v>
      </c>
      <c r="C2878" s="1" t="s">
        <v>14</v>
      </c>
    </row>
    <row r="2879" spans="1:3" x14ac:dyDescent="0.25">
      <c r="A2879" s="3">
        <v>33435</v>
      </c>
      <c r="B2879" s="10">
        <v>0</v>
      </c>
      <c r="C2879" s="1" t="s">
        <v>14</v>
      </c>
    </row>
    <row r="2880" spans="1:3" x14ac:dyDescent="0.25">
      <c r="A2880" s="3">
        <v>33436</v>
      </c>
      <c r="B2880" s="10">
        <v>0.19</v>
      </c>
      <c r="C2880" s="1" t="s">
        <v>14</v>
      </c>
    </row>
    <row r="2881" spans="1:3" x14ac:dyDescent="0.25">
      <c r="A2881" s="3">
        <v>33437</v>
      </c>
      <c r="B2881" s="10">
        <v>0.02</v>
      </c>
      <c r="C2881" s="1" t="s">
        <v>14</v>
      </c>
    </row>
    <row r="2882" spans="1:3" x14ac:dyDescent="0.25">
      <c r="A2882" s="3">
        <v>33438</v>
      </c>
      <c r="B2882" s="10">
        <v>0</v>
      </c>
      <c r="C2882" s="1" t="s">
        <v>14</v>
      </c>
    </row>
    <row r="2883" spans="1:3" x14ac:dyDescent="0.25">
      <c r="A2883" s="3">
        <v>33439</v>
      </c>
      <c r="B2883" s="10">
        <v>0.1</v>
      </c>
      <c r="C2883" s="1" t="s">
        <v>14</v>
      </c>
    </row>
    <row r="2884" spans="1:3" x14ac:dyDescent="0.25">
      <c r="A2884" s="3">
        <v>33440</v>
      </c>
      <c r="B2884" s="10">
        <v>0.03</v>
      </c>
      <c r="C2884" s="1" t="s">
        <v>14</v>
      </c>
    </row>
    <row r="2885" spans="1:3" x14ac:dyDescent="0.25">
      <c r="A2885" s="3">
        <v>33441</v>
      </c>
      <c r="B2885" s="10">
        <v>0.65</v>
      </c>
      <c r="C2885" s="1" t="s">
        <v>14</v>
      </c>
    </row>
    <row r="2886" spans="1:3" x14ac:dyDescent="0.25">
      <c r="A2886" s="3">
        <v>33442</v>
      </c>
      <c r="B2886" s="10">
        <v>0.25</v>
      </c>
      <c r="C2886" s="1" t="s">
        <v>14</v>
      </c>
    </row>
    <row r="2887" spans="1:3" x14ac:dyDescent="0.25">
      <c r="A2887" s="3">
        <v>33443</v>
      </c>
      <c r="B2887" s="10">
        <v>0.67</v>
      </c>
      <c r="C2887" s="1" t="s">
        <v>14</v>
      </c>
    </row>
    <row r="2888" spans="1:3" x14ac:dyDescent="0.25">
      <c r="A2888" s="3">
        <v>33444</v>
      </c>
      <c r="B2888" s="10">
        <v>0.12</v>
      </c>
      <c r="C2888" s="1" t="s">
        <v>14</v>
      </c>
    </row>
    <row r="2889" spans="1:3" x14ac:dyDescent="0.25">
      <c r="A2889" s="3">
        <v>33445</v>
      </c>
      <c r="B2889" s="10">
        <v>7.0000000000000007E-2</v>
      </c>
      <c r="C2889" s="1" t="s">
        <v>14</v>
      </c>
    </row>
    <row r="2890" spans="1:3" x14ac:dyDescent="0.25">
      <c r="A2890" s="3">
        <v>33446</v>
      </c>
      <c r="B2890" s="10">
        <v>0</v>
      </c>
      <c r="C2890" s="1" t="s">
        <v>14</v>
      </c>
    </row>
    <row r="2891" spans="1:3" x14ac:dyDescent="0.25">
      <c r="A2891" s="3">
        <v>33447</v>
      </c>
      <c r="B2891" s="10">
        <v>0</v>
      </c>
      <c r="C2891" s="1" t="s">
        <v>14</v>
      </c>
    </row>
    <row r="2892" spans="1:3" x14ac:dyDescent="0.25">
      <c r="A2892" s="3">
        <v>33448</v>
      </c>
      <c r="B2892" s="10">
        <v>0</v>
      </c>
      <c r="C2892" s="1" t="s">
        <v>14</v>
      </c>
    </row>
    <row r="2893" spans="1:3" x14ac:dyDescent="0.25">
      <c r="A2893" s="3">
        <v>33449</v>
      </c>
      <c r="B2893" s="10">
        <v>0.01</v>
      </c>
      <c r="C2893" s="1" t="s">
        <v>14</v>
      </c>
    </row>
    <row r="2894" spans="1:3" x14ac:dyDescent="0.25">
      <c r="A2894" s="3">
        <v>33450</v>
      </c>
      <c r="B2894" s="10">
        <v>0.01</v>
      </c>
      <c r="C2894" s="1" t="s">
        <v>14</v>
      </c>
    </row>
    <row r="2895" spans="1:3" x14ac:dyDescent="0.25">
      <c r="A2895" s="3">
        <v>33451</v>
      </c>
      <c r="B2895" s="10">
        <v>0.63</v>
      </c>
      <c r="C2895" s="1" t="s">
        <v>14</v>
      </c>
    </row>
    <row r="2896" spans="1:3" x14ac:dyDescent="0.25">
      <c r="A2896" s="3">
        <v>33452</v>
      </c>
      <c r="B2896" s="10">
        <v>0</v>
      </c>
      <c r="C2896" s="1" t="s">
        <v>14</v>
      </c>
    </row>
    <row r="2897" spans="1:3" x14ac:dyDescent="0.25">
      <c r="A2897" s="3">
        <v>33453</v>
      </c>
      <c r="B2897" s="10">
        <v>0.51</v>
      </c>
      <c r="C2897" s="1" t="s">
        <v>14</v>
      </c>
    </row>
    <row r="2898" spans="1:3" x14ac:dyDescent="0.25">
      <c r="A2898" s="3">
        <v>33454</v>
      </c>
      <c r="B2898" s="10">
        <v>7.0000000000000007E-2</v>
      </c>
      <c r="C2898" s="1" t="s">
        <v>14</v>
      </c>
    </row>
    <row r="2899" spans="1:3" x14ac:dyDescent="0.25">
      <c r="A2899" s="3">
        <v>33455</v>
      </c>
      <c r="B2899" s="10">
        <v>0.02</v>
      </c>
      <c r="C2899" s="1" t="s">
        <v>14</v>
      </c>
    </row>
    <row r="2900" spans="1:3" x14ac:dyDescent="0.25">
      <c r="A2900" s="3">
        <v>33456</v>
      </c>
      <c r="B2900" s="10">
        <v>0.5</v>
      </c>
      <c r="C2900" s="1" t="s">
        <v>14</v>
      </c>
    </row>
    <row r="2901" spans="1:3" x14ac:dyDescent="0.25">
      <c r="A2901" s="3">
        <v>33457</v>
      </c>
      <c r="B2901" s="10">
        <v>0.06</v>
      </c>
      <c r="C2901" s="1" t="s">
        <v>14</v>
      </c>
    </row>
    <row r="2902" spans="1:3" x14ac:dyDescent="0.25">
      <c r="A2902" s="3">
        <v>33458</v>
      </c>
      <c r="B2902" s="10">
        <v>0</v>
      </c>
      <c r="C2902" s="1" t="s">
        <v>14</v>
      </c>
    </row>
    <row r="2903" spans="1:3" x14ac:dyDescent="0.25">
      <c r="A2903" s="3">
        <v>33459</v>
      </c>
      <c r="B2903" s="10">
        <v>0.02</v>
      </c>
      <c r="C2903" s="1" t="s">
        <v>14</v>
      </c>
    </row>
    <row r="2904" spans="1:3" x14ac:dyDescent="0.25">
      <c r="A2904" s="3">
        <v>33460</v>
      </c>
      <c r="B2904" s="10">
        <v>0.03</v>
      </c>
      <c r="C2904" s="1" t="s">
        <v>14</v>
      </c>
    </row>
    <row r="2905" spans="1:3" x14ac:dyDescent="0.25">
      <c r="A2905" s="3">
        <v>33461</v>
      </c>
      <c r="B2905" s="10">
        <v>0</v>
      </c>
      <c r="C2905" s="1" t="s">
        <v>14</v>
      </c>
    </row>
    <row r="2906" spans="1:3" x14ac:dyDescent="0.25">
      <c r="A2906" s="3">
        <v>33462</v>
      </c>
      <c r="B2906" s="10">
        <v>0.36</v>
      </c>
      <c r="C2906" s="1" t="s">
        <v>14</v>
      </c>
    </row>
    <row r="2907" spans="1:3" x14ac:dyDescent="0.25">
      <c r="A2907" s="3">
        <v>33463</v>
      </c>
      <c r="B2907" s="10">
        <v>0.39</v>
      </c>
      <c r="C2907" s="1" t="s">
        <v>14</v>
      </c>
    </row>
    <row r="2908" spans="1:3" x14ac:dyDescent="0.25">
      <c r="A2908" s="3">
        <v>33464</v>
      </c>
      <c r="B2908" s="10">
        <v>0.03</v>
      </c>
      <c r="C2908" s="1" t="s">
        <v>14</v>
      </c>
    </row>
    <row r="2909" spans="1:3" x14ac:dyDescent="0.25">
      <c r="A2909" s="3">
        <v>33465</v>
      </c>
      <c r="B2909" s="10">
        <v>0.22</v>
      </c>
      <c r="C2909" s="1" t="s">
        <v>14</v>
      </c>
    </row>
    <row r="2910" spans="1:3" x14ac:dyDescent="0.25">
      <c r="A2910" s="3">
        <v>33466</v>
      </c>
      <c r="B2910" s="10">
        <v>0.06</v>
      </c>
      <c r="C2910" s="1" t="s">
        <v>14</v>
      </c>
    </row>
    <row r="2911" spans="1:3" x14ac:dyDescent="0.25">
      <c r="A2911" s="3">
        <v>33467</v>
      </c>
      <c r="B2911" s="10">
        <v>0</v>
      </c>
      <c r="C2911" s="1" t="s">
        <v>14</v>
      </c>
    </row>
    <row r="2912" spans="1:3" x14ac:dyDescent="0.25">
      <c r="A2912" s="3">
        <v>33468</v>
      </c>
      <c r="B2912" s="10">
        <v>0</v>
      </c>
      <c r="C2912" s="1" t="s">
        <v>14</v>
      </c>
    </row>
    <row r="2913" spans="1:3" x14ac:dyDescent="0.25">
      <c r="A2913" s="3">
        <v>33469</v>
      </c>
      <c r="B2913" s="10">
        <v>0.23</v>
      </c>
      <c r="C2913" s="1" t="s">
        <v>14</v>
      </c>
    </row>
    <row r="2914" spans="1:3" x14ac:dyDescent="0.25">
      <c r="A2914" s="3">
        <v>33470</v>
      </c>
      <c r="B2914" s="10">
        <v>0.03</v>
      </c>
      <c r="C2914" s="1" t="s">
        <v>14</v>
      </c>
    </row>
    <row r="2915" spans="1:3" x14ac:dyDescent="0.25">
      <c r="A2915" s="3">
        <v>33471</v>
      </c>
      <c r="B2915" s="10">
        <v>0</v>
      </c>
      <c r="C2915" s="1" t="s">
        <v>14</v>
      </c>
    </row>
    <row r="2916" spans="1:3" x14ac:dyDescent="0.25">
      <c r="A2916" s="3">
        <v>33472</v>
      </c>
      <c r="B2916" s="10">
        <v>0</v>
      </c>
      <c r="C2916" s="1" t="s">
        <v>14</v>
      </c>
    </row>
    <row r="2917" spans="1:3" x14ac:dyDescent="0.25">
      <c r="A2917" s="3">
        <v>33473</v>
      </c>
      <c r="B2917" s="10">
        <v>0.12</v>
      </c>
      <c r="C2917" s="1" t="s">
        <v>14</v>
      </c>
    </row>
    <row r="2918" spans="1:3" x14ac:dyDescent="0.25">
      <c r="A2918" s="3">
        <v>33474</v>
      </c>
      <c r="B2918" s="10">
        <v>0.02</v>
      </c>
      <c r="C2918" s="1" t="s">
        <v>14</v>
      </c>
    </row>
    <row r="2919" spans="1:3" x14ac:dyDescent="0.25">
      <c r="A2919" s="3">
        <v>33475</v>
      </c>
      <c r="B2919" s="10">
        <v>0.03</v>
      </c>
      <c r="C2919" s="1" t="s">
        <v>14</v>
      </c>
    </row>
    <row r="2920" spans="1:3" x14ac:dyDescent="0.25">
      <c r="A2920" s="3">
        <v>33476</v>
      </c>
      <c r="B2920" s="10">
        <v>0</v>
      </c>
      <c r="C2920" s="1" t="s">
        <v>14</v>
      </c>
    </row>
    <row r="2921" spans="1:3" x14ac:dyDescent="0.25">
      <c r="A2921" s="3">
        <v>33477</v>
      </c>
      <c r="B2921" s="10">
        <v>0.06</v>
      </c>
      <c r="C2921" s="1" t="s">
        <v>14</v>
      </c>
    </row>
    <row r="2922" spans="1:3" x14ac:dyDescent="0.25">
      <c r="A2922" s="3">
        <v>33478</v>
      </c>
      <c r="B2922" s="10">
        <v>0.03</v>
      </c>
      <c r="C2922" s="1" t="s">
        <v>14</v>
      </c>
    </row>
    <row r="2923" spans="1:3" x14ac:dyDescent="0.25">
      <c r="A2923" s="3">
        <v>33479</v>
      </c>
      <c r="B2923" s="10">
        <v>0.02</v>
      </c>
      <c r="C2923" s="1" t="s">
        <v>14</v>
      </c>
    </row>
    <row r="2924" spans="1:3" x14ac:dyDescent="0.25">
      <c r="A2924" s="3">
        <v>33480</v>
      </c>
      <c r="B2924" s="10">
        <v>0</v>
      </c>
      <c r="C2924" s="1" t="s">
        <v>14</v>
      </c>
    </row>
    <row r="2925" spans="1:3" x14ac:dyDescent="0.25">
      <c r="A2925" s="3">
        <v>33481</v>
      </c>
      <c r="B2925" s="10">
        <v>0</v>
      </c>
      <c r="C2925" s="1" t="s">
        <v>14</v>
      </c>
    </row>
    <row r="2926" spans="1:3" x14ac:dyDescent="0.25">
      <c r="A2926" s="3">
        <v>33482</v>
      </c>
      <c r="B2926" s="10">
        <v>0.08</v>
      </c>
      <c r="C2926" s="1" t="s">
        <v>14</v>
      </c>
    </row>
    <row r="2927" spans="1:3" x14ac:dyDescent="0.25">
      <c r="A2927" s="3">
        <v>33483</v>
      </c>
      <c r="B2927" s="10">
        <v>0.17</v>
      </c>
      <c r="C2927" s="1" t="s">
        <v>14</v>
      </c>
    </row>
    <row r="2928" spans="1:3" x14ac:dyDescent="0.25">
      <c r="A2928" s="3">
        <v>33484</v>
      </c>
      <c r="B2928" s="10">
        <v>0</v>
      </c>
      <c r="C2928" s="1" t="s">
        <v>14</v>
      </c>
    </row>
    <row r="2929" spans="1:3" x14ac:dyDescent="0.25">
      <c r="A2929" s="3">
        <v>33485</v>
      </c>
      <c r="B2929" s="10">
        <v>0.02</v>
      </c>
      <c r="C2929" s="1" t="s">
        <v>14</v>
      </c>
    </row>
    <row r="2930" spans="1:3" x14ac:dyDescent="0.25">
      <c r="A2930" s="3">
        <v>33486</v>
      </c>
      <c r="B2930" s="10">
        <v>0</v>
      </c>
      <c r="C2930" s="1" t="s">
        <v>14</v>
      </c>
    </row>
    <row r="2931" spans="1:3" x14ac:dyDescent="0.25">
      <c r="A2931" s="3">
        <v>33487</v>
      </c>
      <c r="B2931" s="10">
        <v>0.15</v>
      </c>
      <c r="C2931" s="1" t="s">
        <v>14</v>
      </c>
    </row>
    <row r="2932" spans="1:3" x14ac:dyDescent="0.25">
      <c r="A2932" s="3">
        <v>33488</v>
      </c>
      <c r="B2932" s="10">
        <v>0.16</v>
      </c>
      <c r="C2932" s="1" t="s">
        <v>14</v>
      </c>
    </row>
    <row r="2933" spans="1:3" x14ac:dyDescent="0.25">
      <c r="A2933" s="3">
        <v>33489</v>
      </c>
      <c r="B2933" s="10">
        <v>0.2</v>
      </c>
      <c r="C2933" s="1" t="s">
        <v>14</v>
      </c>
    </row>
    <row r="2934" spans="1:3" x14ac:dyDescent="0.25">
      <c r="A2934" s="3">
        <v>33490</v>
      </c>
      <c r="B2934" s="10">
        <v>0</v>
      </c>
      <c r="C2934" s="1" t="s">
        <v>14</v>
      </c>
    </row>
    <row r="2935" spans="1:3" x14ac:dyDescent="0.25">
      <c r="A2935" s="3">
        <v>33491</v>
      </c>
      <c r="B2935" s="10">
        <v>0</v>
      </c>
      <c r="C2935" s="1" t="s">
        <v>14</v>
      </c>
    </row>
    <row r="2936" spans="1:3" x14ac:dyDescent="0.25">
      <c r="A2936" s="3">
        <v>33492</v>
      </c>
      <c r="B2936" s="10">
        <v>0.2</v>
      </c>
      <c r="C2936" s="1" t="s">
        <v>14</v>
      </c>
    </row>
    <row r="2937" spans="1:3" x14ac:dyDescent="0.25">
      <c r="A2937" s="3">
        <v>33493</v>
      </c>
      <c r="B2937" s="10">
        <v>0</v>
      </c>
      <c r="C2937" s="1" t="s">
        <v>14</v>
      </c>
    </row>
    <row r="2938" spans="1:3" x14ac:dyDescent="0.25">
      <c r="A2938" s="3">
        <v>33494</v>
      </c>
      <c r="B2938" s="10">
        <v>7.0000000000000007E-2</v>
      </c>
      <c r="C2938" s="1" t="s">
        <v>14</v>
      </c>
    </row>
    <row r="2939" spans="1:3" x14ac:dyDescent="0.25">
      <c r="A2939" s="3">
        <v>33495</v>
      </c>
      <c r="B2939" s="10">
        <v>0.24</v>
      </c>
      <c r="C2939" s="1" t="s">
        <v>14</v>
      </c>
    </row>
    <row r="2940" spans="1:3" x14ac:dyDescent="0.25">
      <c r="A2940" s="3">
        <v>33496</v>
      </c>
      <c r="B2940" s="10">
        <v>0.1</v>
      </c>
      <c r="C2940" s="1" t="s">
        <v>14</v>
      </c>
    </row>
    <row r="2941" spans="1:3" x14ac:dyDescent="0.25">
      <c r="A2941" s="3">
        <v>33497</v>
      </c>
      <c r="B2941" s="10">
        <v>0</v>
      </c>
      <c r="C2941" s="1" t="s">
        <v>14</v>
      </c>
    </row>
    <row r="2942" spans="1:3" x14ac:dyDescent="0.25">
      <c r="A2942" s="3">
        <v>33498</v>
      </c>
      <c r="B2942" s="10">
        <v>0</v>
      </c>
      <c r="C2942" s="1" t="s">
        <v>14</v>
      </c>
    </row>
    <row r="2943" spans="1:3" x14ac:dyDescent="0.25">
      <c r="A2943" s="3">
        <v>33499</v>
      </c>
      <c r="B2943" s="10">
        <v>0.02</v>
      </c>
      <c r="C2943" s="1" t="s">
        <v>14</v>
      </c>
    </row>
    <row r="2944" spans="1:3" x14ac:dyDescent="0.25">
      <c r="A2944" s="3">
        <v>33500</v>
      </c>
      <c r="B2944" s="10">
        <v>0</v>
      </c>
      <c r="C2944" s="1" t="s">
        <v>14</v>
      </c>
    </row>
    <row r="2945" spans="1:3" x14ac:dyDescent="0.25">
      <c r="A2945" s="3">
        <v>33501</v>
      </c>
      <c r="B2945" s="10">
        <v>0</v>
      </c>
      <c r="C2945" s="1" t="s">
        <v>14</v>
      </c>
    </row>
    <row r="2946" spans="1:3" x14ac:dyDescent="0.25">
      <c r="A2946" s="3">
        <v>33502</v>
      </c>
      <c r="B2946" s="10">
        <v>0</v>
      </c>
      <c r="C2946" s="1" t="s">
        <v>14</v>
      </c>
    </row>
    <row r="2947" spans="1:3" x14ac:dyDescent="0.25">
      <c r="A2947" s="3">
        <v>33503</v>
      </c>
      <c r="B2947" s="10">
        <v>0</v>
      </c>
      <c r="C2947" s="1" t="s">
        <v>14</v>
      </c>
    </row>
    <row r="2948" spans="1:3" x14ac:dyDescent="0.25">
      <c r="A2948" s="3">
        <v>33504</v>
      </c>
      <c r="B2948" s="10">
        <v>0</v>
      </c>
      <c r="C2948" s="1" t="s">
        <v>14</v>
      </c>
    </row>
    <row r="2949" spans="1:3" x14ac:dyDescent="0.25">
      <c r="A2949" s="3">
        <v>33505</v>
      </c>
      <c r="B2949" s="10">
        <v>0</v>
      </c>
      <c r="C2949" s="1" t="s">
        <v>14</v>
      </c>
    </row>
    <row r="2950" spans="1:3" x14ac:dyDescent="0.25">
      <c r="A2950" s="3">
        <v>33506</v>
      </c>
      <c r="B2950" s="10">
        <v>0</v>
      </c>
      <c r="C2950" s="1" t="s">
        <v>14</v>
      </c>
    </row>
    <row r="2951" spans="1:3" x14ac:dyDescent="0.25">
      <c r="A2951" s="3">
        <v>33507</v>
      </c>
      <c r="B2951" s="10">
        <v>0</v>
      </c>
      <c r="C2951" s="1" t="s">
        <v>14</v>
      </c>
    </row>
    <row r="2952" spans="1:3" x14ac:dyDescent="0.25">
      <c r="A2952" s="3">
        <v>33508</v>
      </c>
      <c r="B2952" s="10">
        <v>0</v>
      </c>
      <c r="C2952" s="1" t="s">
        <v>14</v>
      </c>
    </row>
    <row r="2953" spans="1:3" x14ac:dyDescent="0.25">
      <c r="A2953" s="3">
        <v>33509</v>
      </c>
      <c r="B2953" s="10">
        <v>0</v>
      </c>
      <c r="C2953" s="1" t="s">
        <v>14</v>
      </c>
    </row>
    <row r="2954" spans="1:3" x14ac:dyDescent="0.25">
      <c r="A2954" s="3">
        <v>33510</v>
      </c>
      <c r="B2954" s="10">
        <v>0</v>
      </c>
      <c r="C2954" s="1" t="s">
        <v>14</v>
      </c>
    </row>
    <row r="2955" spans="1:3" x14ac:dyDescent="0.25">
      <c r="A2955" s="3">
        <v>33511</v>
      </c>
      <c r="B2955" s="10">
        <v>0.09</v>
      </c>
      <c r="C2955" s="1" t="s">
        <v>14</v>
      </c>
    </row>
    <row r="2956" spans="1:3" x14ac:dyDescent="0.25">
      <c r="A2956" s="3">
        <v>33512</v>
      </c>
      <c r="B2956" s="10">
        <v>0.05</v>
      </c>
      <c r="C2956" s="1" t="s">
        <v>14</v>
      </c>
    </row>
    <row r="2957" spans="1:3" x14ac:dyDescent="0.25">
      <c r="A2957" s="3">
        <v>33513</v>
      </c>
      <c r="B2957" s="10">
        <v>0</v>
      </c>
      <c r="C2957" s="1" t="s">
        <v>14</v>
      </c>
    </row>
    <row r="2958" spans="1:3" x14ac:dyDescent="0.25">
      <c r="A2958" s="3">
        <v>33514</v>
      </c>
      <c r="B2958" s="10">
        <v>0</v>
      </c>
      <c r="C2958" s="1" t="s">
        <v>14</v>
      </c>
    </row>
    <row r="2959" spans="1:3" x14ac:dyDescent="0.25">
      <c r="A2959" s="3">
        <v>33515</v>
      </c>
      <c r="B2959" s="10">
        <v>0</v>
      </c>
      <c r="C2959" s="1" t="s">
        <v>14</v>
      </c>
    </row>
    <row r="2960" spans="1:3" x14ac:dyDescent="0.25">
      <c r="A2960" s="3">
        <v>33516</v>
      </c>
      <c r="B2960" s="10">
        <v>0</v>
      </c>
      <c r="C2960" s="1" t="s">
        <v>14</v>
      </c>
    </row>
    <row r="2961" spans="1:3" x14ac:dyDescent="0.25">
      <c r="A2961" s="3">
        <v>33517</v>
      </c>
      <c r="B2961" s="10">
        <v>0</v>
      </c>
      <c r="C2961" s="1" t="s">
        <v>14</v>
      </c>
    </row>
    <row r="2962" spans="1:3" x14ac:dyDescent="0.25">
      <c r="A2962" s="3">
        <v>33518</v>
      </c>
      <c r="B2962" s="10">
        <v>0</v>
      </c>
      <c r="C2962" s="1" t="s">
        <v>14</v>
      </c>
    </row>
    <row r="2963" spans="1:3" x14ac:dyDescent="0.25">
      <c r="A2963" s="3">
        <v>33519</v>
      </c>
      <c r="B2963" s="10">
        <v>0</v>
      </c>
      <c r="C2963" s="1" t="s">
        <v>14</v>
      </c>
    </row>
    <row r="2964" spans="1:3" x14ac:dyDescent="0.25">
      <c r="A2964" s="3">
        <v>33520</v>
      </c>
      <c r="B2964" s="10">
        <v>0</v>
      </c>
      <c r="C2964" s="1" t="s">
        <v>14</v>
      </c>
    </row>
    <row r="2965" spans="1:3" x14ac:dyDescent="0.25">
      <c r="A2965" s="3">
        <v>33521</v>
      </c>
      <c r="B2965" s="10">
        <v>0</v>
      </c>
      <c r="C2965" s="1" t="s">
        <v>14</v>
      </c>
    </row>
    <row r="2966" spans="1:3" x14ac:dyDescent="0.25">
      <c r="A2966" s="3">
        <v>33522</v>
      </c>
      <c r="B2966" s="10">
        <v>0</v>
      </c>
      <c r="C2966" s="1" t="s">
        <v>14</v>
      </c>
    </row>
    <row r="2967" spans="1:3" x14ac:dyDescent="0.25">
      <c r="A2967" s="3">
        <v>33523</v>
      </c>
      <c r="B2967" s="10">
        <v>0</v>
      </c>
      <c r="C2967" s="1" t="s">
        <v>14</v>
      </c>
    </row>
    <row r="2968" spans="1:3" x14ac:dyDescent="0.25">
      <c r="A2968" s="3">
        <v>33524</v>
      </c>
      <c r="B2968" s="10">
        <v>0</v>
      </c>
      <c r="C2968" s="1" t="s">
        <v>14</v>
      </c>
    </row>
    <row r="2969" spans="1:3" x14ac:dyDescent="0.25">
      <c r="A2969" s="3">
        <v>33525</v>
      </c>
      <c r="B2969" s="10">
        <v>0</v>
      </c>
      <c r="C2969" s="1" t="s">
        <v>14</v>
      </c>
    </row>
    <row r="2970" spans="1:3" x14ac:dyDescent="0.25">
      <c r="A2970" s="3">
        <v>33526</v>
      </c>
      <c r="B2970" s="10">
        <v>0</v>
      </c>
      <c r="C2970" s="1" t="s">
        <v>14</v>
      </c>
    </row>
    <row r="2971" spans="1:3" x14ac:dyDescent="0.25">
      <c r="A2971" s="3">
        <v>33527</v>
      </c>
      <c r="B2971" s="10">
        <v>0</v>
      </c>
      <c r="C2971" s="1" t="s">
        <v>14</v>
      </c>
    </row>
    <row r="2972" spans="1:3" x14ac:dyDescent="0.25">
      <c r="A2972" s="3">
        <v>33528</v>
      </c>
      <c r="B2972" s="10">
        <v>0</v>
      </c>
      <c r="C2972" s="1" t="s">
        <v>14</v>
      </c>
    </row>
    <row r="2973" spans="1:3" x14ac:dyDescent="0.25">
      <c r="A2973" s="3">
        <v>33529</v>
      </c>
      <c r="B2973" s="10">
        <v>0</v>
      </c>
      <c r="C2973" s="1" t="s">
        <v>14</v>
      </c>
    </row>
    <row r="2974" spans="1:3" x14ac:dyDescent="0.25">
      <c r="A2974" s="3">
        <v>33530</v>
      </c>
      <c r="B2974" s="10">
        <v>0</v>
      </c>
      <c r="C2974" s="1" t="s">
        <v>14</v>
      </c>
    </row>
    <row r="2975" spans="1:3" x14ac:dyDescent="0.25">
      <c r="A2975" s="3">
        <v>33531</v>
      </c>
      <c r="B2975" s="10">
        <v>0</v>
      </c>
      <c r="C2975" s="1" t="s">
        <v>14</v>
      </c>
    </row>
    <row r="2976" spans="1:3" x14ac:dyDescent="0.25">
      <c r="A2976" s="3">
        <v>33532</v>
      </c>
      <c r="B2976" s="10">
        <v>0</v>
      </c>
      <c r="C2976" s="1" t="s">
        <v>14</v>
      </c>
    </row>
    <row r="2977" spans="1:3" x14ac:dyDescent="0.25">
      <c r="A2977" s="3">
        <v>33533</v>
      </c>
      <c r="B2977" s="10">
        <v>0</v>
      </c>
      <c r="C2977" s="1" t="s">
        <v>14</v>
      </c>
    </row>
    <row r="2978" spans="1:3" x14ac:dyDescent="0.25">
      <c r="A2978" s="3">
        <v>33534</v>
      </c>
      <c r="B2978" s="10" t="s">
        <v>10</v>
      </c>
      <c r="C2978" s="1" t="s">
        <v>14</v>
      </c>
    </row>
    <row r="2979" spans="1:3" x14ac:dyDescent="0.25">
      <c r="A2979" s="3">
        <v>33535</v>
      </c>
      <c r="B2979" s="10" t="s">
        <v>10</v>
      </c>
      <c r="C2979" s="1" t="s">
        <v>14</v>
      </c>
    </row>
    <row r="2980" spans="1:3" x14ac:dyDescent="0.25">
      <c r="A2980" s="3">
        <v>33536</v>
      </c>
      <c r="B2980" s="10" t="s">
        <v>10</v>
      </c>
      <c r="C2980" s="1" t="s">
        <v>14</v>
      </c>
    </row>
    <row r="2981" spans="1:3" x14ac:dyDescent="0.25">
      <c r="A2981" s="3">
        <v>33537</v>
      </c>
      <c r="B2981" s="10">
        <v>0</v>
      </c>
      <c r="C2981" s="1" t="s">
        <v>14</v>
      </c>
    </row>
    <row r="2982" spans="1:3" x14ac:dyDescent="0.25">
      <c r="A2982" s="3">
        <v>33538</v>
      </c>
      <c r="B2982" s="10">
        <v>0</v>
      </c>
      <c r="C2982" s="1" t="s">
        <v>14</v>
      </c>
    </row>
    <row r="2983" spans="1:3" x14ac:dyDescent="0.25">
      <c r="A2983" s="3">
        <v>33539</v>
      </c>
      <c r="B2983" s="10">
        <v>0.41</v>
      </c>
      <c r="C2983" s="1" t="s">
        <v>14</v>
      </c>
    </row>
    <row r="2984" spans="1:3" x14ac:dyDescent="0.25">
      <c r="A2984" s="3">
        <v>33540</v>
      </c>
      <c r="B2984" s="10">
        <v>6.0000000000000005E-2</v>
      </c>
      <c r="C2984" s="1" t="s">
        <v>14</v>
      </c>
    </row>
    <row r="2985" spans="1:3" x14ac:dyDescent="0.25">
      <c r="A2985" s="3">
        <v>33541</v>
      </c>
      <c r="B2985" s="10">
        <v>0.1</v>
      </c>
      <c r="C2985" s="1" t="s">
        <v>14</v>
      </c>
    </row>
    <row r="2986" spans="1:3" x14ac:dyDescent="0.25">
      <c r="A2986" s="3">
        <v>33542</v>
      </c>
      <c r="B2986" s="10">
        <v>0</v>
      </c>
      <c r="C2986" s="1" t="s">
        <v>14</v>
      </c>
    </row>
    <row r="2987" spans="1:3" x14ac:dyDescent="0.25">
      <c r="A2987" s="3">
        <v>33543</v>
      </c>
      <c r="B2987" s="10">
        <v>0.43</v>
      </c>
      <c r="C2987" s="1" t="s">
        <v>14</v>
      </c>
    </row>
    <row r="2988" spans="1:3" x14ac:dyDescent="0.25">
      <c r="A2988" s="3">
        <v>33544</v>
      </c>
      <c r="B2988" s="10">
        <v>0.14000000000000001</v>
      </c>
      <c r="C2988" s="1" t="s">
        <v>14</v>
      </c>
    </row>
    <row r="2989" spans="1:3" x14ac:dyDescent="0.25">
      <c r="A2989" s="3">
        <v>33545</v>
      </c>
      <c r="B2989" s="10">
        <v>0</v>
      </c>
      <c r="C2989" s="1" t="s">
        <v>14</v>
      </c>
    </row>
    <row r="2990" spans="1:3" x14ac:dyDescent="0.25">
      <c r="A2990" s="3">
        <v>33546</v>
      </c>
      <c r="B2990" s="10">
        <v>0</v>
      </c>
      <c r="C2990" s="1" t="s">
        <v>14</v>
      </c>
    </row>
    <row r="2991" spans="1:3" x14ac:dyDescent="0.25">
      <c r="A2991" s="3">
        <v>33547</v>
      </c>
      <c r="B2991" s="10">
        <v>0.4</v>
      </c>
      <c r="C2991" s="1" t="s">
        <v>14</v>
      </c>
    </row>
    <row r="2992" spans="1:3" x14ac:dyDescent="0.25">
      <c r="A2992" s="3">
        <v>33548</v>
      </c>
      <c r="B2992" s="10" t="s">
        <v>10</v>
      </c>
      <c r="C2992" s="1" t="s">
        <v>14</v>
      </c>
    </row>
    <row r="2993" spans="1:3" x14ac:dyDescent="0.25">
      <c r="A2993" s="3">
        <v>33549</v>
      </c>
      <c r="B2993" s="10" t="s">
        <v>10</v>
      </c>
      <c r="C2993" s="1" t="s">
        <v>14</v>
      </c>
    </row>
    <row r="2994" spans="1:3" x14ac:dyDescent="0.25">
      <c r="A2994" s="3">
        <v>33550</v>
      </c>
      <c r="B2994" s="10">
        <v>0</v>
      </c>
      <c r="C2994" s="1" t="s">
        <v>14</v>
      </c>
    </row>
    <row r="2995" spans="1:3" x14ac:dyDescent="0.25">
      <c r="A2995" s="3">
        <v>33551</v>
      </c>
      <c r="B2995" s="10">
        <v>0.22</v>
      </c>
      <c r="C2995" s="1" t="s">
        <v>14</v>
      </c>
    </row>
    <row r="2996" spans="1:3" x14ac:dyDescent="0.25">
      <c r="A2996" s="3">
        <v>33552</v>
      </c>
      <c r="B2996" s="10">
        <v>0.23</v>
      </c>
      <c r="C2996" s="1" t="s">
        <v>14</v>
      </c>
    </row>
    <row r="2997" spans="1:3" x14ac:dyDescent="0.25">
      <c r="A2997" s="3">
        <v>33553</v>
      </c>
      <c r="B2997" s="10">
        <v>0</v>
      </c>
      <c r="C2997" s="1" t="s">
        <v>14</v>
      </c>
    </row>
    <row r="2998" spans="1:3" x14ac:dyDescent="0.25">
      <c r="A2998" s="3">
        <v>33554</v>
      </c>
      <c r="B2998" s="10">
        <v>0</v>
      </c>
      <c r="C2998" s="1" t="s">
        <v>14</v>
      </c>
    </row>
    <row r="2999" spans="1:3" x14ac:dyDescent="0.25">
      <c r="A2999" s="3">
        <v>33555</v>
      </c>
      <c r="B2999" s="10">
        <v>0</v>
      </c>
      <c r="C2999" s="1" t="s">
        <v>14</v>
      </c>
    </row>
    <row r="3000" spans="1:3" x14ac:dyDescent="0.25">
      <c r="A3000" s="3">
        <v>33556</v>
      </c>
      <c r="B3000" s="10">
        <v>0</v>
      </c>
      <c r="C3000" s="1" t="s">
        <v>14</v>
      </c>
    </row>
    <row r="3001" spans="1:3" x14ac:dyDescent="0.25">
      <c r="A3001" s="3">
        <v>33557</v>
      </c>
      <c r="B3001" s="10">
        <v>0.18</v>
      </c>
      <c r="C3001" s="1" t="s">
        <v>14</v>
      </c>
    </row>
    <row r="3002" spans="1:3" x14ac:dyDescent="0.25">
      <c r="A3002" s="3">
        <v>33558</v>
      </c>
      <c r="B3002" s="10">
        <v>0.67</v>
      </c>
      <c r="C3002" s="1" t="s">
        <v>14</v>
      </c>
    </row>
    <row r="3003" spans="1:3" x14ac:dyDescent="0.25">
      <c r="A3003" s="3">
        <v>33559</v>
      </c>
      <c r="B3003" s="10">
        <v>0.18</v>
      </c>
      <c r="C3003" s="1" t="s">
        <v>14</v>
      </c>
    </row>
    <row r="3004" spans="1:3" x14ac:dyDescent="0.25">
      <c r="A3004" s="3">
        <v>33560</v>
      </c>
      <c r="B3004" s="10">
        <v>0.5</v>
      </c>
      <c r="C3004" s="1" t="s">
        <v>14</v>
      </c>
    </row>
    <row r="3005" spans="1:3" x14ac:dyDescent="0.25">
      <c r="A3005" s="3">
        <v>33561</v>
      </c>
      <c r="B3005" s="10">
        <v>0.03</v>
      </c>
      <c r="C3005" s="1" t="s">
        <v>14</v>
      </c>
    </row>
    <row r="3006" spans="1:3" x14ac:dyDescent="0.25">
      <c r="A3006" s="3">
        <v>33562</v>
      </c>
      <c r="B3006" s="10">
        <v>0.1</v>
      </c>
      <c r="C3006" s="1" t="s">
        <v>14</v>
      </c>
    </row>
    <row r="3007" spans="1:3" x14ac:dyDescent="0.25">
      <c r="A3007" s="3">
        <v>33563</v>
      </c>
      <c r="B3007" s="10">
        <v>0.65</v>
      </c>
      <c r="C3007" s="1" t="s">
        <v>14</v>
      </c>
    </row>
    <row r="3008" spans="1:3" x14ac:dyDescent="0.25">
      <c r="A3008" s="3">
        <v>33564</v>
      </c>
      <c r="B3008" s="10">
        <v>0.05</v>
      </c>
      <c r="C3008" s="1" t="s">
        <v>14</v>
      </c>
    </row>
    <row r="3009" spans="1:3" x14ac:dyDescent="0.25">
      <c r="A3009" s="3">
        <v>33565</v>
      </c>
      <c r="B3009" s="10">
        <v>0.2</v>
      </c>
      <c r="C3009" s="1" t="s">
        <v>14</v>
      </c>
    </row>
    <row r="3010" spans="1:3" x14ac:dyDescent="0.25">
      <c r="A3010" s="3">
        <v>33566</v>
      </c>
      <c r="B3010" s="10">
        <v>0</v>
      </c>
      <c r="C3010" s="1" t="s">
        <v>14</v>
      </c>
    </row>
    <row r="3011" spans="1:3" x14ac:dyDescent="0.25">
      <c r="A3011" s="3">
        <v>33567</v>
      </c>
      <c r="B3011" s="10">
        <v>0.05</v>
      </c>
      <c r="C3011" s="1" t="s">
        <v>14</v>
      </c>
    </row>
    <row r="3012" spans="1:3" x14ac:dyDescent="0.25">
      <c r="A3012" s="3">
        <v>33568</v>
      </c>
      <c r="B3012" s="10">
        <v>0.92999999999999994</v>
      </c>
      <c r="C3012" s="1" t="s">
        <v>14</v>
      </c>
    </row>
    <row r="3013" spans="1:3" x14ac:dyDescent="0.25">
      <c r="A3013" s="3">
        <v>33569</v>
      </c>
      <c r="B3013" s="10">
        <v>0</v>
      </c>
      <c r="C3013" s="1" t="s">
        <v>14</v>
      </c>
    </row>
    <row r="3014" spans="1:3" x14ac:dyDescent="0.25">
      <c r="A3014" s="3">
        <v>33570</v>
      </c>
      <c r="B3014" s="10">
        <v>0.06</v>
      </c>
      <c r="C3014" s="1" t="s">
        <v>14</v>
      </c>
    </row>
    <row r="3015" spans="1:3" x14ac:dyDescent="0.25">
      <c r="A3015" s="3">
        <v>33571</v>
      </c>
      <c r="B3015" s="10">
        <v>0.17</v>
      </c>
      <c r="C3015" s="1" t="s">
        <v>14</v>
      </c>
    </row>
    <row r="3016" spans="1:3" x14ac:dyDescent="0.25">
      <c r="A3016" s="3">
        <v>33572</v>
      </c>
      <c r="B3016" s="10">
        <v>0.1</v>
      </c>
      <c r="C3016" s="1" t="s">
        <v>14</v>
      </c>
    </row>
    <row r="3017" spans="1:3" x14ac:dyDescent="0.25">
      <c r="A3017" s="3">
        <v>33573</v>
      </c>
      <c r="B3017" s="10">
        <v>0.1</v>
      </c>
      <c r="C3017" s="1" t="s">
        <v>14</v>
      </c>
    </row>
    <row r="3018" spans="1:3" x14ac:dyDescent="0.25">
      <c r="A3018" s="3">
        <v>33574</v>
      </c>
      <c r="B3018" s="10">
        <v>0</v>
      </c>
      <c r="C3018" s="1" t="s">
        <v>14</v>
      </c>
    </row>
    <row r="3019" spans="1:3" x14ac:dyDescent="0.25">
      <c r="A3019" s="3">
        <v>33575</v>
      </c>
      <c r="B3019" s="10">
        <v>0</v>
      </c>
      <c r="C3019" s="1" t="s">
        <v>14</v>
      </c>
    </row>
    <row r="3020" spans="1:3" x14ac:dyDescent="0.25">
      <c r="A3020" s="3">
        <v>33576</v>
      </c>
      <c r="B3020" s="10">
        <v>0</v>
      </c>
      <c r="C3020" s="1" t="s">
        <v>14</v>
      </c>
    </row>
    <row r="3021" spans="1:3" x14ac:dyDescent="0.25">
      <c r="A3021" s="3">
        <v>33577</v>
      </c>
      <c r="B3021" s="10">
        <v>0</v>
      </c>
      <c r="C3021" s="1" t="s">
        <v>14</v>
      </c>
    </row>
    <row r="3022" spans="1:3" x14ac:dyDescent="0.25">
      <c r="A3022" s="3">
        <v>33578</v>
      </c>
      <c r="B3022" s="10">
        <v>0</v>
      </c>
      <c r="C3022" s="1" t="s">
        <v>14</v>
      </c>
    </row>
    <row r="3023" spans="1:3" x14ac:dyDescent="0.25">
      <c r="A3023" s="3">
        <v>33579</v>
      </c>
      <c r="B3023" s="10">
        <v>0</v>
      </c>
      <c r="C3023" s="1" t="s">
        <v>14</v>
      </c>
    </row>
    <row r="3024" spans="1:3" x14ac:dyDescent="0.25">
      <c r="A3024" s="3">
        <v>33580</v>
      </c>
      <c r="B3024" s="10">
        <v>0</v>
      </c>
      <c r="C3024" s="1" t="s">
        <v>14</v>
      </c>
    </row>
    <row r="3025" spans="1:3" x14ac:dyDescent="0.25">
      <c r="A3025" s="3">
        <v>33581</v>
      </c>
      <c r="B3025" s="10">
        <v>0</v>
      </c>
      <c r="C3025" s="1" t="s">
        <v>14</v>
      </c>
    </row>
    <row r="3026" spans="1:3" x14ac:dyDescent="0.25">
      <c r="A3026" s="3">
        <v>33582</v>
      </c>
      <c r="B3026" s="10">
        <v>0</v>
      </c>
      <c r="C3026" s="1" t="s">
        <v>14</v>
      </c>
    </row>
    <row r="3027" spans="1:3" x14ac:dyDescent="0.25">
      <c r="A3027" s="3">
        <v>33583</v>
      </c>
      <c r="B3027" s="10">
        <v>0.04</v>
      </c>
      <c r="C3027" s="1" t="s">
        <v>14</v>
      </c>
    </row>
    <row r="3028" spans="1:3" x14ac:dyDescent="0.25">
      <c r="A3028" s="3">
        <v>33584</v>
      </c>
      <c r="B3028" s="10">
        <v>0</v>
      </c>
      <c r="C3028" s="1" t="s">
        <v>14</v>
      </c>
    </row>
    <row r="3029" spans="1:3" x14ac:dyDescent="0.25">
      <c r="A3029" s="3">
        <v>33585</v>
      </c>
      <c r="B3029" s="10">
        <v>0.56000000000000005</v>
      </c>
      <c r="C3029" s="1" t="s">
        <v>14</v>
      </c>
    </row>
    <row r="3030" spans="1:3" x14ac:dyDescent="0.25">
      <c r="A3030" s="3">
        <v>33586</v>
      </c>
      <c r="B3030" s="10">
        <v>0</v>
      </c>
      <c r="C3030" s="1" t="s">
        <v>14</v>
      </c>
    </row>
    <row r="3031" spans="1:3" x14ac:dyDescent="0.25">
      <c r="A3031" s="3">
        <v>33587</v>
      </c>
      <c r="B3031" s="10">
        <v>0</v>
      </c>
      <c r="C3031" s="1" t="s">
        <v>14</v>
      </c>
    </row>
    <row r="3032" spans="1:3" x14ac:dyDescent="0.25">
      <c r="A3032" s="3">
        <v>33588</v>
      </c>
      <c r="B3032" s="10">
        <v>0</v>
      </c>
      <c r="C3032" s="1" t="s">
        <v>14</v>
      </c>
    </row>
    <row r="3033" spans="1:3" x14ac:dyDescent="0.25">
      <c r="A3033" s="3">
        <v>33589</v>
      </c>
      <c r="B3033" s="10">
        <v>0</v>
      </c>
      <c r="C3033" s="1" t="s">
        <v>14</v>
      </c>
    </row>
    <row r="3034" spans="1:3" x14ac:dyDescent="0.25">
      <c r="A3034" s="3">
        <v>33590</v>
      </c>
      <c r="B3034" s="10">
        <v>0</v>
      </c>
      <c r="C3034" s="1" t="s">
        <v>14</v>
      </c>
    </row>
    <row r="3035" spans="1:3" x14ac:dyDescent="0.25">
      <c r="A3035" s="3">
        <v>33591</v>
      </c>
      <c r="B3035" s="10">
        <v>0.19</v>
      </c>
      <c r="C3035" s="1" t="s">
        <v>14</v>
      </c>
    </row>
    <row r="3036" spans="1:3" x14ac:dyDescent="0.25">
      <c r="A3036" s="3">
        <v>33592</v>
      </c>
      <c r="B3036" s="10">
        <v>0</v>
      </c>
      <c r="C3036" s="1" t="s">
        <v>14</v>
      </c>
    </row>
    <row r="3037" spans="1:3" x14ac:dyDescent="0.25">
      <c r="A3037" s="3">
        <v>33593</v>
      </c>
      <c r="B3037" s="10">
        <v>0</v>
      </c>
      <c r="C3037" s="1" t="s">
        <v>14</v>
      </c>
    </row>
    <row r="3038" spans="1:3" x14ac:dyDescent="0.25">
      <c r="A3038" s="3">
        <v>33594</v>
      </c>
      <c r="B3038" s="10">
        <v>0</v>
      </c>
      <c r="C3038" s="1" t="s">
        <v>14</v>
      </c>
    </row>
    <row r="3039" spans="1:3" x14ac:dyDescent="0.25">
      <c r="A3039" s="3">
        <v>33595</v>
      </c>
      <c r="B3039" s="10">
        <v>0</v>
      </c>
      <c r="C3039" s="1" t="s">
        <v>14</v>
      </c>
    </row>
    <row r="3040" spans="1:3" x14ac:dyDescent="0.25">
      <c r="A3040" s="3">
        <v>33596</v>
      </c>
      <c r="B3040" s="10">
        <v>0</v>
      </c>
      <c r="C3040" s="1" t="s">
        <v>14</v>
      </c>
    </row>
    <row r="3041" spans="1:3" x14ac:dyDescent="0.25">
      <c r="A3041" s="3">
        <v>33597</v>
      </c>
      <c r="B3041" s="10">
        <v>0</v>
      </c>
      <c r="C3041" s="1" t="s">
        <v>14</v>
      </c>
    </row>
    <row r="3042" spans="1:3" x14ac:dyDescent="0.25">
      <c r="A3042" s="3">
        <v>33598</v>
      </c>
      <c r="B3042" s="10">
        <v>0</v>
      </c>
      <c r="C3042" s="1" t="s">
        <v>14</v>
      </c>
    </row>
    <row r="3043" spans="1:3" x14ac:dyDescent="0.25">
      <c r="A3043" s="3">
        <v>33599</v>
      </c>
      <c r="B3043" s="10">
        <v>0</v>
      </c>
      <c r="C3043" s="1" t="s">
        <v>14</v>
      </c>
    </row>
    <row r="3044" spans="1:3" x14ac:dyDescent="0.25">
      <c r="A3044" s="3">
        <v>33600</v>
      </c>
      <c r="B3044" s="10">
        <v>0</v>
      </c>
      <c r="C3044" s="1" t="s">
        <v>14</v>
      </c>
    </row>
    <row r="3045" spans="1:3" x14ac:dyDescent="0.25">
      <c r="A3045" s="3">
        <v>33601</v>
      </c>
      <c r="B3045" s="10">
        <v>0</v>
      </c>
      <c r="C3045" s="1" t="s">
        <v>14</v>
      </c>
    </row>
    <row r="3046" spans="1:3" x14ac:dyDescent="0.25">
      <c r="A3046" s="3">
        <v>33602</v>
      </c>
      <c r="B3046" s="10">
        <v>0</v>
      </c>
      <c r="C3046" s="1" t="s">
        <v>14</v>
      </c>
    </row>
    <row r="3047" spans="1:3" x14ac:dyDescent="0.25">
      <c r="A3047" s="3">
        <v>33603</v>
      </c>
      <c r="B3047" s="10">
        <v>0.02</v>
      </c>
      <c r="C3047" s="1" t="s">
        <v>14</v>
      </c>
    </row>
    <row r="3048" spans="1:3" x14ac:dyDescent="0.25">
      <c r="A3048" s="3">
        <v>33604</v>
      </c>
      <c r="B3048" s="10">
        <v>0.03</v>
      </c>
      <c r="C3048" s="1" t="s">
        <v>14</v>
      </c>
    </row>
    <row r="3049" spans="1:3" x14ac:dyDescent="0.25">
      <c r="A3049" s="3">
        <v>33605</v>
      </c>
      <c r="B3049" s="10">
        <v>0</v>
      </c>
      <c r="C3049" s="1" t="s">
        <v>14</v>
      </c>
    </row>
    <row r="3050" spans="1:3" x14ac:dyDescent="0.25">
      <c r="A3050" s="3">
        <v>33606</v>
      </c>
      <c r="B3050" s="10">
        <v>0</v>
      </c>
      <c r="C3050" s="1" t="s">
        <v>14</v>
      </c>
    </row>
    <row r="3051" spans="1:3" x14ac:dyDescent="0.25">
      <c r="A3051" s="3">
        <v>33607</v>
      </c>
      <c r="B3051" s="10">
        <v>0</v>
      </c>
      <c r="C3051" s="1" t="s">
        <v>14</v>
      </c>
    </row>
    <row r="3052" spans="1:3" x14ac:dyDescent="0.25">
      <c r="A3052" s="3">
        <v>33608</v>
      </c>
      <c r="B3052" s="10">
        <v>0</v>
      </c>
      <c r="C3052" s="1" t="s">
        <v>14</v>
      </c>
    </row>
    <row r="3053" spans="1:3" x14ac:dyDescent="0.25">
      <c r="A3053" s="3">
        <v>33609</v>
      </c>
      <c r="B3053" s="10">
        <v>0</v>
      </c>
      <c r="C3053" s="1" t="s">
        <v>14</v>
      </c>
    </row>
    <row r="3054" spans="1:3" x14ac:dyDescent="0.25">
      <c r="A3054" s="3">
        <v>33610</v>
      </c>
      <c r="B3054" s="10">
        <v>0.7</v>
      </c>
      <c r="C3054" s="1" t="s">
        <v>14</v>
      </c>
    </row>
    <row r="3055" spans="1:3" x14ac:dyDescent="0.25">
      <c r="A3055" s="3">
        <v>33611</v>
      </c>
      <c r="B3055" s="10">
        <v>0</v>
      </c>
      <c r="C3055" s="1" t="s">
        <v>14</v>
      </c>
    </row>
    <row r="3056" spans="1:3" x14ac:dyDescent="0.25">
      <c r="A3056" s="3">
        <v>33612</v>
      </c>
      <c r="B3056" s="10">
        <v>0</v>
      </c>
      <c r="C3056" s="1" t="s">
        <v>14</v>
      </c>
    </row>
    <row r="3057" spans="1:3" x14ac:dyDescent="0.25">
      <c r="A3057" s="3">
        <v>33613</v>
      </c>
      <c r="B3057" s="10">
        <v>0</v>
      </c>
      <c r="C3057" s="1" t="s">
        <v>14</v>
      </c>
    </row>
    <row r="3058" spans="1:3" x14ac:dyDescent="0.25">
      <c r="A3058" s="3">
        <v>33614</v>
      </c>
      <c r="B3058" s="10">
        <v>0</v>
      </c>
      <c r="C3058" s="1" t="s">
        <v>14</v>
      </c>
    </row>
    <row r="3059" spans="1:3" x14ac:dyDescent="0.25">
      <c r="A3059" s="3">
        <v>33615</v>
      </c>
      <c r="B3059" s="10">
        <v>0.28000000000000003</v>
      </c>
      <c r="C3059" s="1" t="s">
        <v>14</v>
      </c>
    </row>
    <row r="3060" spans="1:3" x14ac:dyDescent="0.25">
      <c r="A3060" s="3">
        <v>33616</v>
      </c>
      <c r="B3060" s="10">
        <v>0.18</v>
      </c>
      <c r="C3060" s="1" t="s">
        <v>14</v>
      </c>
    </row>
    <row r="3061" spans="1:3" x14ac:dyDescent="0.25">
      <c r="A3061" s="3">
        <v>33617</v>
      </c>
      <c r="B3061" s="10">
        <v>0.12</v>
      </c>
      <c r="C3061" s="1" t="s">
        <v>14</v>
      </c>
    </row>
    <row r="3062" spans="1:3" x14ac:dyDescent="0.25">
      <c r="A3062" s="3">
        <v>33618</v>
      </c>
      <c r="B3062" s="10">
        <v>0.03</v>
      </c>
      <c r="C3062" s="1" t="s">
        <v>14</v>
      </c>
    </row>
    <row r="3063" spans="1:3" x14ac:dyDescent="0.25">
      <c r="A3063" s="3">
        <v>33619</v>
      </c>
      <c r="B3063" s="10">
        <v>0</v>
      </c>
      <c r="C3063" s="1" t="s">
        <v>14</v>
      </c>
    </row>
    <row r="3064" spans="1:3" x14ac:dyDescent="0.25">
      <c r="A3064" s="3">
        <v>33620</v>
      </c>
      <c r="B3064" s="10">
        <v>0.1</v>
      </c>
      <c r="C3064" s="1" t="s">
        <v>14</v>
      </c>
    </row>
    <row r="3065" spans="1:3" x14ac:dyDescent="0.25">
      <c r="A3065" s="3">
        <v>33621</v>
      </c>
      <c r="B3065" s="10">
        <v>0</v>
      </c>
      <c r="C3065" s="1" t="s">
        <v>14</v>
      </c>
    </row>
    <row r="3066" spans="1:3" x14ac:dyDescent="0.25">
      <c r="A3066" s="3">
        <v>33622</v>
      </c>
      <c r="B3066" s="10">
        <v>0</v>
      </c>
      <c r="C3066" s="1" t="s">
        <v>14</v>
      </c>
    </row>
    <row r="3067" spans="1:3" x14ac:dyDescent="0.25">
      <c r="A3067" s="3">
        <v>33623</v>
      </c>
      <c r="B3067" s="10">
        <v>0</v>
      </c>
      <c r="C3067" s="1" t="s">
        <v>14</v>
      </c>
    </row>
    <row r="3068" spans="1:3" x14ac:dyDescent="0.25">
      <c r="A3068" s="3">
        <v>33624</v>
      </c>
      <c r="B3068" s="10">
        <v>0</v>
      </c>
      <c r="C3068" s="1" t="s">
        <v>14</v>
      </c>
    </row>
    <row r="3069" spans="1:3" x14ac:dyDescent="0.25">
      <c r="A3069" s="3">
        <v>33625</v>
      </c>
      <c r="B3069" s="10">
        <v>0</v>
      </c>
      <c r="C3069" s="1" t="s">
        <v>14</v>
      </c>
    </row>
    <row r="3070" spans="1:3" x14ac:dyDescent="0.25">
      <c r="A3070" s="3">
        <v>33626</v>
      </c>
      <c r="B3070" s="10">
        <v>0.28999999999999998</v>
      </c>
      <c r="C3070" s="1" t="s">
        <v>14</v>
      </c>
    </row>
    <row r="3071" spans="1:3" x14ac:dyDescent="0.25">
      <c r="A3071" s="3">
        <v>33627</v>
      </c>
      <c r="B3071" s="10">
        <v>0</v>
      </c>
      <c r="C3071" s="1" t="s">
        <v>14</v>
      </c>
    </row>
    <row r="3072" spans="1:3" x14ac:dyDescent="0.25">
      <c r="A3072" s="3">
        <v>33628</v>
      </c>
      <c r="B3072" s="10">
        <v>0</v>
      </c>
      <c r="C3072" s="1" t="s">
        <v>14</v>
      </c>
    </row>
    <row r="3073" spans="1:3" x14ac:dyDescent="0.25">
      <c r="A3073" s="3">
        <v>33629</v>
      </c>
      <c r="B3073" s="10">
        <v>0</v>
      </c>
      <c r="C3073" s="1" t="s">
        <v>14</v>
      </c>
    </row>
    <row r="3074" spans="1:3" x14ac:dyDescent="0.25">
      <c r="A3074" s="3">
        <v>33630</v>
      </c>
      <c r="B3074" s="10">
        <v>0</v>
      </c>
      <c r="C3074" s="1" t="s">
        <v>14</v>
      </c>
    </row>
    <row r="3075" spans="1:3" x14ac:dyDescent="0.25">
      <c r="A3075" s="3">
        <v>33631</v>
      </c>
      <c r="B3075" s="10">
        <v>0</v>
      </c>
      <c r="C3075" s="1" t="s">
        <v>14</v>
      </c>
    </row>
    <row r="3076" spans="1:3" x14ac:dyDescent="0.25">
      <c r="A3076" s="3">
        <v>33632</v>
      </c>
      <c r="B3076" s="10">
        <v>0</v>
      </c>
      <c r="C3076" s="1" t="s">
        <v>14</v>
      </c>
    </row>
    <row r="3077" spans="1:3" x14ac:dyDescent="0.25">
      <c r="A3077" s="3">
        <v>33633</v>
      </c>
      <c r="B3077" s="10">
        <v>0</v>
      </c>
      <c r="C3077" s="1" t="s">
        <v>14</v>
      </c>
    </row>
    <row r="3078" spans="1:3" x14ac:dyDescent="0.25">
      <c r="A3078" s="3">
        <v>33634</v>
      </c>
      <c r="B3078" s="10">
        <v>0</v>
      </c>
      <c r="C3078" s="1" t="s">
        <v>14</v>
      </c>
    </row>
    <row r="3079" spans="1:3" x14ac:dyDescent="0.25">
      <c r="A3079" s="3">
        <v>33635</v>
      </c>
      <c r="B3079" s="10">
        <v>0</v>
      </c>
      <c r="C3079" s="1" t="s">
        <v>14</v>
      </c>
    </row>
    <row r="3080" spans="1:3" x14ac:dyDescent="0.25">
      <c r="A3080" s="3">
        <v>33636</v>
      </c>
      <c r="B3080" s="10">
        <v>0</v>
      </c>
      <c r="C3080" s="1" t="s">
        <v>14</v>
      </c>
    </row>
    <row r="3081" spans="1:3" x14ac:dyDescent="0.25">
      <c r="A3081" s="3">
        <v>33637</v>
      </c>
      <c r="B3081" s="10">
        <v>0</v>
      </c>
      <c r="C3081" s="1" t="s">
        <v>14</v>
      </c>
    </row>
    <row r="3082" spans="1:3" x14ac:dyDescent="0.25">
      <c r="A3082" s="3">
        <v>33638</v>
      </c>
      <c r="B3082" s="10">
        <v>0</v>
      </c>
      <c r="C3082" s="1" t="s">
        <v>14</v>
      </c>
    </row>
    <row r="3083" spans="1:3" x14ac:dyDescent="0.25">
      <c r="A3083" s="3">
        <v>33639</v>
      </c>
      <c r="B3083" s="10">
        <v>0</v>
      </c>
      <c r="C3083" s="1" t="s">
        <v>14</v>
      </c>
    </row>
    <row r="3084" spans="1:3" x14ac:dyDescent="0.25">
      <c r="A3084" s="3">
        <v>33640</v>
      </c>
      <c r="B3084" s="10">
        <v>0</v>
      </c>
      <c r="C3084" s="1" t="s">
        <v>14</v>
      </c>
    </row>
    <row r="3085" spans="1:3" x14ac:dyDescent="0.25">
      <c r="A3085" s="3">
        <v>33641</v>
      </c>
      <c r="B3085" s="10">
        <v>0</v>
      </c>
      <c r="C3085" s="1" t="s">
        <v>14</v>
      </c>
    </row>
    <row r="3086" spans="1:3" x14ac:dyDescent="0.25">
      <c r="A3086" s="3">
        <v>33642</v>
      </c>
      <c r="B3086" s="10">
        <v>0.08</v>
      </c>
      <c r="C3086" s="1" t="s">
        <v>14</v>
      </c>
    </row>
    <row r="3087" spans="1:3" x14ac:dyDescent="0.25">
      <c r="A3087" s="3">
        <v>33643</v>
      </c>
      <c r="B3087" s="10">
        <v>0.06</v>
      </c>
      <c r="C3087" s="1" t="s">
        <v>14</v>
      </c>
    </row>
    <row r="3088" spans="1:3" x14ac:dyDescent="0.25">
      <c r="A3088" s="3">
        <v>33644</v>
      </c>
      <c r="B3088" s="10">
        <v>0.02</v>
      </c>
      <c r="C3088" s="1" t="s">
        <v>14</v>
      </c>
    </row>
    <row r="3089" spans="1:3" x14ac:dyDescent="0.25">
      <c r="A3089" s="3">
        <v>33645</v>
      </c>
      <c r="B3089" s="10">
        <v>0.08</v>
      </c>
      <c r="C3089" s="1" t="s">
        <v>14</v>
      </c>
    </row>
    <row r="3090" spans="1:3" x14ac:dyDescent="0.25">
      <c r="A3090" s="3">
        <v>33646</v>
      </c>
      <c r="B3090" s="10">
        <v>0.1</v>
      </c>
      <c r="C3090" s="1" t="s">
        <v>14</v>
      </c>
    </row>
    <row r="3091" spans="1:3" x14ac:dyDescent="0.25">
      <c r="A3091" s="3">
        <v>33647</v>
      </c>
      <c r="B3091" s="10">
        <v>0</v>
      </c>
      <c r="C3091" s="1" t="s">
        <v>14</v>
      </c>
    </row>
    <row r="3092" spans="1:3" x14ac:dyDescent="0.25">
      <c r="A3092" s="3">
        <v>33648</v>
      </c>
      <c r="B3092" s="10">
        <v>0.3</v>
      </c>
      <c r="C3092" s="1" t="s">
        <v>14</v>
      </c>
    </row>
    <row r="3093" spans="1:3" x14ac:dyDescent="0.25">
      <c r="A3093" s="3">
        <v>33649</v>
      </c>
      <c r="B3093" s="10">
        <v>0</v>
      </c>
      <c r="C3093" s="1" t="s">
        <v>14</v>
      </c>
    </row>
    <row r="3094" spans="1:3" x14ac:dyDescent="0.25">
      <c r="A3094" s="3">
        <v>33650</v>
      </c>
      <c r="B3094" s="10">
        <v>0.04</v>
      </c>
      <c r="C3094" s="1" t="s">
        <v>14</v>
      </c>
    </row>
    <row r="3095" spans="1:3" x14ac:dyDescent="0.25">
      <c r="A3095" s="3">
        <v>33651</v>
      </c>
      <c r="B3095" s="10">
        <v>0.2</v>
      </c>
      <c r="C3095" s="1" t="s">
        <v>14</v>
      </c>
    </row>
    <row r="3096" spans="1:3" x14ac:dyDescent="0.25">
      <c r="A3096" s="3">
        <v>33652</v>
      </c>
      <c r="B3096" s="10">
        <v>0.1</v>
      </c>
      <c r="C3096" s="1" t="s">
        <v>14</v>
      </c>
    </row>
    <row r="3097" spans="1:3" x14ac:dyDescent="0.25">
      <c r="A3097" s="3">
        <v>33653</v>
      </c>
      <c r="B3097" s="10">
        <v>0</v>
      </c>
      <c r="C3097" s="1" t="s">
        <v>14</v>
      </c>
    </row>
    <row r="3098" spans="1:3" x14ac:dyDescent="0.25">
      <c r="A3098" s="3">
        <v>33654</v>
      </c>
      <c r="B3098" s="10">
        <v>0.04</v>
      </c>
      <c r="C3098" s="1" t="s">
        <v>14</v>
      </c>
    </row>
    <row r="3099" spans="1:3" x14ac:dyDescent="0.25">
      <c r="A3099" s="3">
        <v>33655</v>
      </c>
      <c r="B3099" s="10">
        <v>0.02</v>
      </c>
      <c r="C3099" s="1" t="s">
        <v>14</v>
      </c>
    </row>
    <row r="3100" spans="1:3" x14ac:dyDescent="0.25">
      <c r="A3100" s="3">
        <v>33656</v>
      </c>
      <c r="B3100" s="10">
        <v>0.18</v>
      </c>
      <c r="C3100" s="1" t="s">
        <v>14</v>
      </c>
    </row>
    <row r="3101" spans="1:3" x14ac:dyDescent="0.25">
      <c r="A3101" s="3">
        <v>33657</v>
      </c>
      <c r="B3101" s="10">
        <v>0.04</v>
      </c>
      <c r="C3101" s="1" t="s">
        <v>14</v>
      </c>
    </row>
    <row r="3102" spans="1:3" x14ac:dyDescent="0.25">
      <c r="A3102" s="3">
        <v>33658</v>
      </c>
      <c r="B3102" s="10">
        <v>0</v>
      </c>
      <c r="C3102" s="1" t="s">
        <v>14</v>
      </c>
    </row>
    <row r="3103" spans="1:3" x14ac:dyDescent="0.25">
      <c r="A3103" s="3">
        <v>33659</v>
      </c>
      <c r="B3103" s="10">
        <v>0.04</v>
      </c>
      <c r="C3103" s="1" t="s">
        <v>14</v>
      </c>
    </row>
    <row r="3104" spans="1:3" x14ac:dyDescent="0.25">
      <c r="A3104" s="3">
        <v>33660</v>
      </c>
      <c r="B3104" s="10">
        <v>0</v>
      </c>
      <c r="C3104" s="1" t="s">
        <v>14</v>
      </c>
    </row>
    <row r="3105" spans="1:3" x14ac:dyDescent="0.25">
      <c r="A3105" s="3">
        <v>33661</v>
      </c>
      <c r="B3105" s="10">
        <v>0</v>
      </c>
      <c r="C3105" s="1" t="s">
        <v>14</v>
      </c>
    </row>
    <row r="3106" spans="1:3" x14ac:dyDescent="0.25">
      <c r="A3106" s="3">
        <v>33662</v>
      </c>
      <c r="B3106" s="10">
        <v>0</v>
      </c>
      <c r="C3106" s="1" t="s">
        <v>14</v>
      </c>
    </row>
    <row r="3107" spans="1:3" x14ac:dyDescent="0.25">
      <c r="A3107" s="3">
        <v>33663</v>
      </c>
      <c r="B3107" s="10">
        <v>0</v>
      </c>
      <c r="C3107" s="1" t="s">
        <v>14</v>
      </c>
    </row>
    <row r="3108" spans="1:3" x14ac:dyDescent="0.25">
      <c r="A3108" s="3">
        <v>33664</v>
      </c>
      <c r="B3108" s="10">
        <v>0</v>
      </c>
      <c r="C3108" s="1" t="s">
        <v>14</v>
      </c>
    </row>
    <row r="3109" spans="1:3" x14ac:dyDescent="0.25">
      <c r="A3109" s="3">
        <v>33665</v>
      </c>
      <c r="B3109" s="10">
        <v>0</v>
      </c>
      <c r="C3109" s="1" t="s">
        <v>14</v>
      </c>
    </row>
    <row r="3110" spans="1:3" x14ac:dyDescent="0.25">
      <c r="A3110" s="3">
        <v>33666</v>
      </c>
      <c r="B3110" s="10">
        <v>0</v>
      </c>
      <c r="C3110" s="1" t="s">
        <v>14</v>
      </c>
    </row>
    <row r="3111" spans="1:3" x14ac:dyDescent="0.25">
      <c r="A3111" s="3">
        <v>33667</v>
      </c>
      <c r="B3111" s="10">
        <v>2.2999999999999998</v>
      </c>
      <c r="C3111" s="1" t="s">
        <v>14</v>
      </c>
    </row>
    <row r="3112" spans="1:3" x14ac:dyDescent="0.25">
      <c r="A3112" s="3">
        <v>33668</v>
      </c>
      <c r="B3112" s="10">
        <v>0</v>
      </c>
      <c r="C3112" s="1" t="s">
        <v>14</v>
      </c>
    </row>
    <row r="3113" spans="1:3" x14ac:dyDescent="0.25">
      <c r="A3113" s="3">
        <v>33669</v>
      </c>
      <c r="B3113" s="10">
        <v>0.1</v>
      </c>
      <c r="C3113" s="1" t="s">
        <v>14</v>
      </c>
    </row>
    <row r="3114" spans="1:3" x14ac:dyDescent="0.25">
      <c r="A3114" s="3">
        <v>33670</v>
      </c>
      <c r="B3114" s="10">
        <v>0</v>
      </c>
      <c r="C3114" s="1" t="s">
        <v>14</v>
      </c>
    </row>
    <row r="3115" spans="1:3" x14ac:dyDescent="0.25">
      <c r="A3115" s="3">
        <v>33671</v>
      </c>
      <c r="B3115" s="10">
        <v>1.2</v>
      </c>
      <c r="C3115" s="1" t="s">
        <v>14</v>
      </c>
    </row>
    <row r="3116" spans="1:3" x14ac:dyDescent="0.25">
      <c r="A3116" s="3">
        <v>33672</v>
      </c>
      <c r="B3116" s="10">
        <v>0.3</v>
      </c>
      <c r="C3116" s="1" t="s">
        <v>14</v>
      </c>
    </row>
    <row r="3117" spans="1:3" x14ac:dyDescent="0.25">
      <c r="A3117" s="3">
        <v>33673</v>
      </c>
      <c r="B3117" s="10">
        <v>0.15</v>
      </c>
      <c r="C3117" s="1" t="s">
        <v>14</v>
      </c>
    </row>
    <row r="3118" spans="1:3" x14ac:dyDescent="0.25">
      <c r="A3118" s="3">
        <v>33674</v>
      </c>
      <c r="B3118" s="10">
        <v>0</v>
      </c>
      <c r="C3118" s="1" t="s">
        <v>14</v>
      </c>
    </row>
    <row r="3119" spans="1:3" x14ac:dyDescent="0.25">
      <c r="A3119" s="3">
        <v>33675</v>
      </c>
      <c r="B3119" s="10">
        <v>0</v>
      </c>
      <c r="C3119" s="1" t="s">
        <v>14</v>
      </c>
    </row>
    <row r="3120" spans="1:3" x14ac:dyDescent="0.25">
      <c r="A3120" s="3">
        <v>33676</v>
      </c>
      <c r="B3120" s="10">
        <v>0</v>
      </c>
      <c r="C3120" s="1" t="s">
        <v>14</v>
      </c>
    </row>
    <row r="3121" spans="1:3" x14ac:dyDescent="0.25">
      <c r="A3121" s="3">
        <v>33677</v>
      </c>
      <c r="B3121" s="10">
        <v>0</v>
      </c>
      <c r="C3121" s="1" t="s">
        <v>14</v>
      </c>
    </row>
    <row r="3122" spans="1:3" x14ac:dyDescent="0.25">
      <c r="A3122" s="3">
        <v>33678</v>
      </c>
      <c r="B3122" s="10">
        <v>0</v>
      </c>
      <c r="C3122" s="1" t="s">
        <v>14</v>
      </c>
    </row>
    <row r="3123" spans="1:3" x14ac:dyDescent="0.25">
      <c r="A3123" s="3">
        <v>33679</v>
      </c>
      <c r="B3123" s="10">
        <v>0</v>
      </c>
      <c r="C3123" s="1" t="s">
        <v>14</v>
      </c>
    </row>
    <row r="3124" spans="1:3" x14ac:dyDescent="0.25">
      <c r="A3124" s="3">
        <v>33680</v>
      </c>
      <c r="B3124" s="10">
        <v>0.02</v>
      </c>
      <c r="C3124" s="1" t="s">
        <v>14</v>
      </c>
    </row>
    <row r="3125" spans="1:3" x14ac:dyDescent="0.25">
      <c r="A3125" s="3">
        <v>33681</v>
      </c>
      <c r="B3125" s="10">
        <v>0.3</v>
      </c>
      <c r="C3125" s="1" t="s">
        <v>14</v>
      </c>
    </row>
    <row r="3126" spans="1:3" x14ac:dyDescent="0.25">
      <c r="A3126" s="3">
        <v>33682</v>
      </c>
      <c r="B3126" s="10">
        <v>0.34</v>
      </c>
      <c r="C3126" s="1" t="s">
        <v>14</v>
      </c>
    </row>
    <row r="3127" spans="1:3" x14ac:dyDescent="0.25">
      <c r="A3127" s="3">
        <v>33683</v>
      </c>
      <c r="B3127" s="10">
        <v>0.05</v>
      </c>
      <c r="C3127" s="1" t="s">
        <v>14</v>
      </c>
    </row>
    <row r="3128" spans="1:3" x14ac:dyDescent="0.25">
      <c r="A3128" s="3">
        <v>33684</v>
      </c>
      <c r="B3128" s="10">
        <v>0.15</v>
      </c>
      <c r="C3128" s="1" t="s">
        <v>14</v>
      </c>
    </row>
    <row r="3129" spans="1:3" x14ac:dyDescent="0.25">
      <c r="A3129" s="3">
        <v>33685</v>
      </c>
      <c r="B3129" s="10">
        <v>0.16</v>
      </c>
      <c r="C3129" s="1" t="s">
        <v>14</v>
      </c>
    </row>
    <row r="3130" spans="1:3" x14ac:dyDescent="0.25">
      <c r="A3130" s="3">
        <v>33686</v>
      </c>
      <c r="B3130" s="10">
        <v>0.12</v>
      </c>
      <c r="C3130" s="1" t="s">
        <v>14</v>
      </c>
    </row>
    <row r="3131" spans="1:3" x14ac:dyDescent="0.25">
      <c r="A3131" s="3">
        <v>33687</v>
      </c>
      <c r="B3131" s="10">
        <v>0.17</v>
      </c>
      <c r="C3131" s="1" t="s">
        <v>14</v>
      </c>
    </row>
    <row r="3132" spans="1:3" x14ac:dyDescent="0.25">
      <c r="A3132" s="3">
        <v>33688</v>
      </c>
      <c r="B3132" s="10">
        <v>0.13</v>
      </c>
      <c r="C3132" s="1" t="s">
        <v>14</v>
      </c>
    </row>
    <row r="3133" spans="1:3" x14ac:dyDescent="0.25">
      <c r="A3133" s="3">
        <v>33689</v>
      </c>
      <c r="B3133" s="10">
        <v>7.0000000000000007E-2</v>
      </c>
      <c r="C3133" s="1" t="s">
        <v>14</v>
      </c>
    </row>
    <row r="3134" spans="1:3" x14ac:dyDescent="0.25">
      <c r="A3134" s="3">
        <v>33690</v>
      </c>
      <c r="B3134" s="10">
        <v>0.3</v>
      </c>
      <c r="C3134" s="1" t="s">
        <v>14</v>
      </c>
    </row>
    <row r="3135" spans="1:3" x14ac:dyDescent="0.25">
      <c r="A3135" s="3">
        <v>33691</v>
      </c>
      <c r="B3135" s="10">
        <v>0.7</v>
      </c>
      <c r="C3135" s="1" t="s">
        <v>14</v>
      </c>
    </row>
    <row r="3136" spans="1:3" x14ac:dyDescent="0.25">
      <c r="A3136" s="3">
        <v>33692</v>
      </c>
      <c r="B3136" s="10">
        <v>0.15</v>
      </c>
      <c r="C3136" s="1" t="s">
        <v>14</v>
      </c>
    </row>
    <row r="3137" spans="1:3" x14ac:dyDescent="0.25">
      <c r="A3137" s="3">
        <v>33693</v>
      </c>
      <c r="B3137" s="10">
        <v>0</v>
      </c>
      <c r="C3137" s="1" t="s">
        <v>14</v>
      </c>
    </row>
    <row r="3138" spans="1:3" x14ac:dyDescent="0.25">
      <c r="A3138" s="3">
        <v>33694</v>
      </c>
      <c r="B3138" s="10">
        <v>0.15</v>
      </c>
      <c r="C3138" s="1" t="s">
        <v>14</v>
      </c>
    </row>
    <row r="3139" spans="1:3" x14ac:dyDescent="0.25">
      <c r="A3139" s="3">
        <v>33695</v>
      </c>
      <c r="B3139" s="10">
        <v>0</v>
      </c>
      <c r="C3139" s="1" t="s">
        <v>14</v>
      </c>
    </row>
    <row r="3140" spans="1:3" x14ac:dyDescent="0.25">
      <c r="A3140" s="3">
        <v>33696</v>
      </c>
      <c r="B3140" s="10">
        <v>0</v>
      </c>
      <c r="C3140" s="1" t="s">
        <v>14</v>
      </c>
    </row>
    <row r="3141" spans="1:3" x14ac:dyDescent="0.25">
      <c r="A3141" s="3">
        <v>33697</v>
      </c>
      <c r="B3141" s="10">
        <v>0</v>
      </c>
      <c r="C3141" s="1" t="s">
        <v>14</v>
      </c>
    </row>
    <row r="3142" spans="1:3" x14ac:dyDescent="0.25">
      <c r="A3142" s="3">
        <v>33698</v>
      </c>
      <c r="B3142" s="10">
        <v>0</v>
      </c>
      <c r="C3142" s="1" t="s">
        <v>14</v>
      </c>
    </row>
    <row r="3143" spans="1:3" x14ac:dyDescent="0.25">
      <c r="A3143" s="3">
        <v>33699</v>
      </c>
      <c r="B3143" s="10">
        <v>0.1</v>
      </c>
      <c r="C3143" s="1" t="s">
        <v>14</v>
      </c>
    </row>
    <row r="3144" spans="1:3" x14ac:dyDescent="0.25">
      <c r="A3144" s="3">
        <v>33700</v>
      </c>
      <c r="B3144" s="10">
        <v>0.05</v>
      </c>
      <c r="C3144" s="1" t="s">
        <v>14</v>
      </c>
    </row>
    <row r="3145" spans="1:3" x14ac:dyDescent="0.25">
      <c r="A3145" s="3">
        <v>33701</v>
      </c>
      <c r="B3145" s="10">
        <v>0</v>
      </c>
      <c r="C3145" s="1" t="s">
        <v>14</v>
      </c>
    </row>
    <row r="3146" spans="1:3" x14ac:dyDescent="0.25">
      <c r="A3146" s="3">
        <v>33702</v>
      </c>
      <c r="B3146" s="10">
        <v>0</v>
      </c>
      <c r="C3146" s="1" t="s">
        <v>14</v>
      </c>
    </row>
    <row r="3147" spans="1:3" x14ac:dyDescent="0.25">
      <c r="A3147" s="3">
        <v>33703</v>
      </c>
      <c r="B3147" s="10">
        <v>0</v>
      </c>
      <c r="C3147" s="1" t="s">
        <v>14</v>
      </c>
    </row>
    <row r="3148" spans="1:3" x14ac:dyDescent="0.25">
      <c r="A3148" s="3">
        <v>33704</v>
      </c>
      <c r="B3148" s="10">
        <v>0</v>
      </c>
      <c r="C3148" s="1" t="s">
        <v>14</v>
      </c>
    </row>
    <row r="3149" spans="1:3" x14ac:dyDescent="0.25">
      <c r="A3149" s="3">
        <v>33705</v>
      </c>
      <c r="B3149" s="10">
        <v>7.0000000000000007E-2</v>
      </c>
      <c r="C3149" s="1" t="s">
        <v>14</v>
      </c>
    </row>
    <row r="3150" spans="1:3" x14ac:dyDescent="0.25">
      <c r="A3150" s="3">
        <v>33706</v>
      </c>
      <c r="B3150" s="10">
        <v>0</v>
      </c>
      <c r="C3150" s="1" t="s">
        <v>14</v>
      </c>
    </row>
    <row r="3151" spans="1:3" x14ac:dyDescent="0.25">
      <c r="A3151" s="3">
        <v>33707</v>
      </c>
      <c r="B3151" s="10">
        <v>0</v>
      </c>
      <c r="C3151" s="1" t="s">
        <v>14</v>
      </c>
    </row>
    <row r="3152" spans="1:3" x14ac:dyDescent="0.25">
      <c r="A3152" s="3">
        <v>33708</v>
      </c>
      <c r="B3152" s="10">
        <v>0.16</v>
      </c>
      <c r="C3152" s="1" t="s">
        <v>14</v>
      </c>
    </row>
    <row r="3153" spans="1:3" x14ac:dyDescent="0.25">
      <c r="A3153" s="3">
        <v>33709</v>
      </c>
      <c r="B3153" s="10">
        <v>0.22</v>
      </c>
      <c r="C3153" s="1" t="s">
        <v>14</v>
      </c>
    </row>
    <row r="3154" spans="1:3" x14ac:dyDescent="0.25">
      <c r="A3154" s="3">
        <v>33710</v>
      </c>
      <c r="B3154" s="10">
        <v>0.54</v>
      </c>
      <c r="C3154" s="1" t="s">
        <v>14</v>
      </c>
    </row>
    <row r="3155" spans="1:3" x14ac:dyDescent="0.25">
      <c r="A3155" s="3">
        <v>33711</v>
      </c>
      <c r="B3155" s="10">
        <v>0.48</v>
      </c>
      <c r="C3155" s="1" t="s">
        <v>14</v>
      </c>
    </row>
    <row r="3156" spans="1:3" x14ac:dyDescent="0.25">
      <c r="A3156" s="3">
        <v>33712</v>
      </c>
      <c r="B3156" s="10">
        <v>0.5</v>
      </c>
      <c r="C3156" s="1" t="s">
        <v>14</v>
      </c>
    </row>
    <row r="3157" spans="1:3" x14ac:dyDescent="0.25">
      <c r="A3157" s="3">
        <v>33713</v>
      </c>
      <c r="B3157" s="10">
        <v>0.26</v>
      </c>
      <c r="C3157" s="1" t="s">
        <v>14</v>
      </c>
    </row>
    <row r="3158" spans="1:3" x14ac:dyDescent="0.25">
      <c r="A3158" s="3">
        <v>33714</v>
      </c>
      <c r="B3158" s="10">
        <v>0.14000000000000001</v>
      </c>
      <c r="C3158" s="1" t="s">
        <v>14</v>
      </c>
    </row>
    <row r="3159" spans="1:3" x14ac:dyDescent="0.25">
      <c r="A3159" s="3">
        <v>33715</v>
      </c>
      <c r="B3159" s="10">
        <v>0</v>
      </c>
      <c r="C3159" s="1" t="s">
        <v>14</v>
      </c>
    </row>
    <row r="3160" spans="1:3" x14ac:dyDescent="0.25">
      <c r="A3160" s="3">
        <v>33716</v>
      </c>
      <c r="B3160" s="10">
        <v>7.0000000000000007E-2</v>
      </c>
      <c r="C3160" s="1" t="s">
        <v>14</v>
      </c>
    </row>
    <row r="3161" spans="1:3" x14ac:dyDescent="0.25">
      <c r="A3161" s="3">
        <v>33717</v>
      </c>
      <c r="B3161" s="10">
        <v>0.35</v>
      </c>
      <c r="C3161" s="1" t="s">
        <v>14</v>
      </c>
    </row>
    <row r="3162" spans="1:3" x14ac:dyDescent="0.25">
      <c r="A3162" s="3">
        <v>33718</v>
      </c>
      <c r="B3162" s="10">
        <v>0</v>
      </c>
      <c r="C3162" s="1" t="s">
        <v>14</v>
      </c>
    </row>
    <row r="3163" spans="1:3" x14ac:dyDescent="0.25">
      <c r="A3163" s="3">
        <v>33719</v>
      </c>
      <c r="B3163" s="10">
        <v>0</v>
      </c>
      <c r="C3163" s="1" t="s">
        <v>14</v>
      </c>
    </row>
    <row r="3164" spans="1:3" x14ac:dyDescent="0.25">
      <c r="A3164" s="3">
        <v>33720</v>
      </c>
      <c r="B3164" s="10">
        <v>0</v>
      </c>
      <c r="C3164" s="1" t="s">
        <v>14</v>
      </c>
    </row>
    <row r="3165" spans="1:3" x14ac:dyDescent="0.25">
      <c r="A3165" s="3">
        <v>33721</v>
      </c>
      <c r="B3165" s="10">
        <v>0</v>
      </c>
      <c r="C3165" s="1" t="s">
        <v>14</v>
      </c>
    </row>
    <row r="3166" spans="1:3" x14ac:dyDescent="0.25">
      <c r="A3166" s="3">
        <v>33722</v>
      </c>
      <c r="B3166" s="10">
        <v>0</v>
      </c>
      <c r="C3166" s="1" t="s">
        <v>14</v>
      </c>
    </row>
    <row r="3167" spans="1:3" x14ac:dyDescent="0.25">
      <c r="A3167" s="3">
        <v>33723</v>
      </c>
      <c r="B3167" s="10">
        <v>0</v>
      </c>
      <c r="C3167" s="1" t="s">
        <v>14</v>
      </c>
    </row>
    <row r="3168" spans="1:3" x14ac:dyDescent="0.25">
      <c r="A3168" s="3">
        <v>33724</v>
      </c>
      <c r="B3168" s="10">
        <v>0</v>
      </c>
      <c r="C3168" s="1" t="s">
        <v>14</v>
      </c>
    </row>
    <row r="3169" spans="1:3" x14ac:dyDescent="0.25">
      <c r="A3169" s="3">
        <v>33725</v>
      </c>
      <c r="B3169" s="10">
        <v>0</v>
      </c>
      <c r="C3169" s="1" t="s">
        <v>14</v>
      </c>
    </row>
    <row r="3170" spans="1:3" x14ac:dyDescent="0.25">
      <c r="A3170" s="3">
        <v>33726</v>
      </c>
      <c r="B3170" s="10">
        <v>0.05</v>
      </c>
      <c r="C3170" s="1" t="s">
        <v>14</v>
      </c>
    </row>
    <row r="3171" spans="1:3" x14ac:dyDescent="0.25">
      <c r="A3171" s="3">
        <v>33727</v>
      </c>
      <c r="B3171" s="10">
        <v>0.03</v>
      </c>
      <c r="C3171" s="1" t="s">
        <v>14</v>
      </c>
    </row>
    <row r="3172" spans="1:3" x14ac:dyDescent="0.25">
      <c r="A3172" s="3">
        <v>33728</v>
      </c>
      <c r="B3172" s="10">
        <v>0</v>
      </c>
      <c r="C3172" s="1" t="s">
        <v>14</v>
      </c>
    </row>
    <row r="3173" spans="1:3" x14ac:dyDescent="0.25">
      <c r="A3173" s="3">
        <v>33729</v>
      </c>
      <c r="B3173" s="10">
        <v>0</v>
      </c>
      <c r="C3173" s="1" t="s">
        <v>14</v>
      </c>
    </row>
    <row r="3174" spans="1:3" x14ac:dyDescent="0.25">
      <c r="A3174" s="3">
        <v>33730</v>
      </c>
      <c r="B3174" s="10">
        <v>0</v>
      </c>
      <c r="C3174" s="1" t="s">
        <v>14</v>
      </c>
    </row>
    <row r="3175" spans="1:3" x14ac:dyDescent="0.25">
      <c r="A3175" s="3">
        <v>33731</v>
      </c>
      <c r="B3175" s="10">
        <v>0</v>
      </c>
      <c r="C3175" s="1" t="s">
        <v>14</v>
      </c>
    </row>
    <row r="3176" spans="1:3" x14ac:dyDescent="0.25">
      <c r="A3176" s="3">
        <v>33732</v>
      </c>
      <c r="B3176" s="10">
        <v>0.03</v>
      </c>
      <c r="C3176" s="1" t="s">
        <v>14</v>
      </c>
    </row>
    <row r="3177" spans="1:3" x14ac:dyDescent="0.25">
      <c r="A3177" s="3">
        <v>33733</v>
      </c>
      <c r="B3177" s="10">
        <v>0.43</v>
      </c>
      <c r="C3177" s="1" t="s">
        <v>14</v>
      </c>
    </row>
    <row r="3178" spans="1:3" x14ac:dyDescent="0.25">
      <c r="A3178" s="3">
        <v>33734</v>
      </c>
      <c r="B3178" s="10">
        <v>0</v>
      </c>
      <c r="C3178" s="1" t="s">
        <v>14</v>
      </c>
    </row>
    <row r="3179" spans="1:3" x14ac:dyDescent="0.25">
      <c r="A3179" s="3">
        <v>33735</v>
      </c>
      <c r="B3179" s="10">
        <v>0</v>
      </c>
      <c r="C3179" s="1" t="s">
        <v>14</v>
      </c>
    </row>
    <row r="3180" spans="1:3" x14ac:dyDescent="0.25">
      <c r="A3180" s="3">
        <v>33736</v>
      </c>
      <c r="B3180" s="10">
        <v>0.23</v>
      </c>
      <c r="C3180" s="1" t="s">
        <v>14</v>
      </c>
    </row>
    <row r="3181" spans="1:3" x14ac:dyDescent="0.25">
      <c r="A3181" s="3">
        <v>33737</v>
      </c>
      <c r="B3181" s="10">
        <v>0.1</v>
      </c>
      <c r="C3181" s="1" t="s">
        <v>14</v>
      </c>
    </row>
    <row r="3182" spans="1:3" x14ac:dyDescent="0.25">
      <c r="A3182" s="3">
        <v>33738</v>
      </c>
      <c r="B3182" s="10">
        <v>0.05</v>
      </c>
      <c r="C3182" s="1" t="s">
        <v>14</v>
      </c>
    </row>
    <row r="3183" spans="1:3" x14ac:dyDescent="0.25">
      <c r="A3183" s="3">
        <v>33739</v>
      </c>
      <c r="B3183" s="10">
        <v>0</v>
      </c>
      <c r="C3183" s="1" t="s">
        <v>14</v>
      </c>
    </row>
    <row r="3184" spans="1:3" x14ac:dyDescent="0.25">
      <c r="A3184" s="3">
        <v>33740</v>
      </c>
      <c r="B3184" s="10">
        <v>0</v>
      </c>
      <c r="C3184" s="1" t="s">
        <v>14</v>
      </c>
    </row>
    <row r="3185" spans="1:3" x14ac:dyDescent="0.25">
      <c r="A3185" s="3">
        <v>33741</v>
      </c>
      <c r="B3185" s="10">
        <v>0</v>
      </c>
      <c r="C3185" s="1" t="s">
        <v>14</v>
      </c>
    </row>
    <row r="3186" spans="1:3" x14ac:dyDescent="0.25">
      <c r="A3186" s="3">
        <v>33742</v>
      </c>
      <c r="B3186" s="10">
        <v>0</v>
      </c>
      <c r="C3186" s="1" t="s">
        <v>14</v>
      </c>
    </row>
    <row r="3187" spans="1:3" x14ac:dyDescent="0.25">
      <c r="A3187" s="3">
        <v>33743</v>
      </c>
      <c r="B3187" s="10">
        <v>0.02</v>
      </c>
      <c r="C3187" s="1" t="s">
        <v>14</v>
      </c>
    </row>
    <row r="3188" spans="1:3" x14ac:dyDescent="0.25">
      <c r="A3188" s="3">
        <v>33744</v>
      </c>
      <c r="B3188" s="10">
        <v>0.15</v>
      </c>
      <c r="C3188" s="1" t="s">
        <v>14</v>
      </c>
    </row>
    <row r="3189" spans="1:3" x14ac:dyDescent="0.25">
      <c r="A3189" s="3">
        <v>33745</v>
      </c>
      <c r="B3189" s="10">
        <v>0.5</v>
      </c>
      <c r="C3189" s="1" t="s">
        <v>14</v>
      </c>
    </row>
    <row r="3190" spans="1:3" x14ac:dyDescent="0.25">
      <c r="A3190" s="3">
        <v>33746</v>
      </c>
      <c r="B3190" s="10">
        <v>0</v>
      </c>
      <c r="C3190" s="1" t="s">
        <v>14</v>
      </c>
    </row>
    <row r="3191" spans="1:3" x14ac:dyDescent="0.25">
      <c r="A3191" s="3">
        <v>33747</v>
      </c>
      <c r="B3191" s="10">
        <v>0.02</v>
      </c>
      <c r="C3191" s="1" t="s">
        <v>14</v>
      </c>
    </row>
    <row r="3192" spans="1:3" x14ac:dyDescent="0.25">
      <c r="A3192" s="3">
        <v>33748</v>
      </c>
      <c r="B3192" s="10">
        <v>0.02</v>
      </c>
      <c r="C3192" s="1" t="s">
        <v>14</v>
      </c>
    </row>
    <row r="3193" spans="1:3" x14ac:dyDescent="0.25">
      <c r="A3193" s="3">
        <v>33749</v>
      </c>
      <c r="B3193" s="10">
        <v>0.24</v>
      </c>
      <c r="C3193" s="1" t="s">
        <v>14</v>
      </c>
    </row>
    <row r="3194" spans="1:3" x14ac:dyDescent="0.25">
      <c r="A3194" s="3">
        <v>33750</v>
      </c>
      <c r="B3194" s="10">
        <v>0.64</v>
      </c>
      <c r="C3194" s="1" t="s">
        <v>14</v>
      </c>
    </row>
    <row r="3195" spans="1:3" x14ac:dyDescent="0.25">
      <c r="A3195" s="3">
        <v>33751</v>
      </c>
      <c r="B3195" s="10">
        <v>0.43</v>
      </c>
      <c r="C3195" s="1" t="s">
        <v>14</v>
      </c>
    </row>
    <row r="3196" spans="1:3" x14ac:dyDescent="0.25">
      <c r="A3196" s="3">
        <v>33752</v>
      </c>
      <c r="B3196" s="10">
        <v>0.23</v>
      </c>
      <c r="C3196" s="1" t="s">
        <v>14</v>
      </c>
    </row>
    <row r="3197" spans="1:3" x14ac:dyDescent="0.25">
      <c r="A3197" s="3">
        <v>33753</v>
      </c>
      <c r="B3197" s="10">
        <v>0.24</v>
      </c>
      <c r="C3197" s="1" t="s">
        <v>14</v>
      </c>
    </row>
    <row r="3198" spans="1:3" x14ac:dyDescent="0.25">
      <c r="A3198" s="3">
        <v>33754</v>
      </c>
      <c r="B3198" s="10">
        <v>0.21</v>
      </c>
      <c r="C3198" s="1" t="s">
        <v>14</v>
      </c>
    </row>
    <row r="3199" spans="1:3" x14ac:dyDescent="0.25">
      <c r="A3199" s="3">
        <v>33755</v>
      </c>
      <c r="B3199" s="10">
        <v>0.13</v>
      </c>
      <c r="C3199" s="1" t="s">
        <v>14</v>
      </c>
    </row>
    <row r="3200" spans="1:3" x14ac:dyDescent="0.25">
      <c r="A3200" s="3">
        <v>33756</v>
      </c>
      <c r="B3200" s="10">
        <v>0.13</v>
      </c>
      <c r="C3200" s="1" t="s">
        <v>14</v>
      </c>
    </row>
    <row r="3201" spans="1:3" x14ac:dyDescent="0.25">
      <c r="A3201" s="3">
        <v>33757</v>
      </c>
      <c r="B3201" s="10">
        <v>0.06</v>
      </c>
      <c r="C3201" s="1" t="s">
        <v>14</v>
      </c>
    </row>
    <row r="3202" spans="1:3" x14ac:dyDescent="0.25">
      <c r="A3202" s="3">
        <v>33758</v>
      </c>
      <c r="B3202" s="10">
        <v>0</v>
      </c>
      <c r="C3202" s="1" t="s">
        <v>14</v>
      </c>
    </row>
    <row r="3203" spans="1:3" x14ac:dyDescent="0.25">
      <c r="A3203" s="3">
        <v>33759</v>
      </c>
      <c r="B3203" s="10">
        <v>0.04</v>
      </c>
      <c r="C3203" s="1" t="s">
        <v>14</v>
      </c>
    </row>
    <row r="3204" spans="1:3" x14ac:dyDescent="0.25">
      <c r="A3204" s="3">
        <v>33760</v>
      </c>
      <c r="B3204" s="10">
        <v>0.37</v>
      </c>
      <c r="C3204" s="1" t="s">
        <v>14</v>
      </c>
    </row>
    <row r="3205" spans="1:3" x14ac:dyDescent="0.25">
      <c r="A3205" s="3">
        <v>33761</v>
      </c>
      <c r="B3205" s="10">
        <v>0</v>
      </c>
      <c r="C3205" s="1" t="s">
        <v>14</v>
      </c>
    </row>
    <row r="3206" spans="1:3" x14ac:dyDescent="0.25">
      <c r="A3206" s="3">
        <v>33762</v>
      </c>
      <c r="B3206" s="10">
        <v>0.21</v>
      </c>
      <c r="C3206" s="1" t="s">
        <v>14</v>
      </c>
    </row>
    <row r="3207" spans="1:3" x14ac:dyDescent="0.25">
      <c r="A3207" s="3">
        <v>33763</v>
      </c>
      <c r="B3207" s="10">
        <v>0</v>
      </c>
      <c r="C3207" s="1" t="s">
        <v>14</v>
      </c>
    </row>
    <row r="3208" spans="1:3" x14ac:dyDescent="0.25">
      <c r="A3208" s="3">
        <v>33764</v>
      </c>
      <c r="B3208" s="10">
        <v>7.0000000000000007E-2</v>
      </c>
      <c r="C3208" s="1" t="s">
        <v>14</v>
      </c>
    </row>
    <row r="3209" spans="1:3" x14ac:dyDescent="0.25">
      <c r="A3209" s="3">
        <v>33765</v>
      </c>
      <c r="B3209" s="10">
        <v>0.18</v>
      </c>
      <c r="C3209" s="1" t="s">
        <v>14</v>
      </c>
    </row>
    <row r="3210" spans="1:3" x14ac:dyDescent="0.25">
      <c r="A3210" s="3">
        <v>33766</v>
      </c>
      <c r="B3210" s="10">
        <v>0.2</v>
      </c>
      <c r="C3210" s="1" t="s">
        <v>14</v>
      </c>
    </row>
    <row r="3211" spans="1:3" x14ac:dyDescent="0.25">
      <c r="A3211" s="3">
        <v>33767</v>
      </c>
      <c r="B3211" s="10">
        <v>0.03</v>
      </c>
      <c r="C3211" s="1" t="s">
        <v>14</v>
      </c>
    </row>
    <row r="3212" spans="1:3" x14ac:dyDescent="0.25">
      <c r="A3212" s="3">
        <v>33768</v>
      </c>
      <c r="B3212" s="10">
        <v>0</v>
      </c>
      <c r="C3212" s="1" t="s">
        <v>14</v>
      </c>
    </row>
    <row r="3213" spans="1:3" x14ac:dyDescent="0.25">
      <c r="A3213" s="3">
        <v>33769</v>
      </c>
      <c r="B3213" s="10">
        <v>0.03</v>
      </c>
      <c r="C3213" s="1" t="s">
        <v>14</v>
      </c>
    </row>
    <row r="3214" spans="1:3" x14ac:dyDescent="0.25">
      <c r="A3214" s="3">
        <v>33770</v>
      </c>
      <c r="B3214" s="10">
        <v>0.02</v>
      </c>
      <c r="C3214" s="1" t="s">
        <v>14</v>
      </c>
    </row>
    <row r="3215" spans="1:3" x14ac:dyDescent="0.25">
      <c r="A3215" s="3">
        <v>33771</v>
      </c>
      <c r="B3215" s="10">
        <v>0.21</v>
      </c>
      <c r="C3215" s="1" t="s">
        <v>14</v>
      </c>
    </row>
    <row r="3216" spans="1:3" x14ac:dyDescent="0.25">
      <c r="A3216" s="3">
        <v>33772</v>
      </c>
      <c r="B3216" s="10">
        <v>0</v>
      </c>
      <c r="C3216" s="1" t="s">
        <v>14</v>
      </c>
    </row>
    <row r="3217" spans="1:3" x14ac:dyDescent="0.25">
      <c r="A3217" s="3">
        <v>33773</v>
      </c>
      <c r="B3217" s="10">
        <v>0</v>
      </c>
      <c r="C3217" s="1" t="s">
        <v>14</v>
      </c>
    </row>
    <row r="3218" spans="1:3" x14ac:dyDescent="0.25">
      <c r="A3218" s="3">
        <v>33774</v>
      </c>
      <c r="B3218" s="10">
        <v>0</v>
      </c>
      <c r="C3218" s="1" t="s">
        <v>14</v>
      </c>
    </row>
    <row r="3219" spans="1:3" x14ac:dyDescent="0.25">
      <c r="A3219" s="3">
        <v>33775</v>
      </c>
      <c r="B3219" s="10">
        <v>0</v>
      </c>
      <c r="C3219" s="1" t="s">
        <v>14</v>
      </c>
    </row>
    <row r="3220" spans="1:3" x14ac:dyDescent="0.25">
      <c r="A3220" s="3">
        <v>33776</v>
      </c>
      <c r="B3220" s="10" t="s">
        <v>10</v>
      </c>
      <c r="C3220" s="1" t="s">
        <v>14</v>
      </c>
    </row>
    <row r="3221" spans="1:3" x14ac:dyDescent="0.25">
      <c r="A3221" s="3">
        <v>33777</v>
      </c>
      <c r="B3221" s="10">
        <v>0</v>
      </c>
      <c r="C3221" s="1" t="s">
        <v>14</v>
      </c>
    </row>
    <row r="3222" spans="1:3" x14ac:dyDescent="0.25">
      <c r="A3222" s="3">
        <v>33778</v>
      </c>
      <c r="B3222" s="10">
        <v>0</v>
      </c>
      <c r="C3222" s="1" t="s">
        <v>14</v>
      </c>
    </row>
    <row r="3223" spans="1:3" x14ac:dyDescent="0.25">
      <c r="A3223" s="3">
        <v>33779</v>
      </c>
      <c r="B3223" s="10">
        <v>0.19</v>
      </c>
      <c r="C3223" s="1" t="s">
        <v>14</v>
      </c>
    </row>
    <row r="3224" spans="1:3" x14ac:dyDescent="0.25">
      <c r="A3224" s="3">
        <v>33780</v>
      </c>
      <c r="B3224" s="10">
        <v>0.49</v>
      </c>
      <c r="C3224" s="1" t="s">
        <v>14</v>
      </c>
    </row>
    <row r="3225" spans="1:3" x14ac:dyDescent="0.25">
      <c r="A3225" s="3">
        <v>33781</v>
      </c>
      <c r="B3225" s="10">
        <v>0.01</v>
      </c>
      <c r="C3225" s="1" t="s">
        <v>14</v>
      </c>
    </row>
    <row r="3226" spans="1:3" x14ac:dyDescent="0.25">
      <c r="A3226" s="3">
        <v>33782</v>
      </c>
      <c r="B3226" s="10">
        <v>0.04</v>
      </c>
      <c r="C3226" s="1" t="s">
        <v>14</v>
      </c>
    </row>
    <row r="3227" spans="1:3" x14ac:dyDescent="0.25">
      <c r="A3227" s="3">
        <v>33783</v>
      </c>
      <c r="B3227" s="10">
        <v>0.15</v>
      </c>
      <c r="C3227" s="1" t="s">
        <v>14</v>
      </c>
    </row>
    <row r="3228" spans="1:3" x14ac:dyDescent="0.25">
      <c r="A3228" s="3">
        <v>33784</v>
      </c>
      <c r="B3228" s="10">
        <v>0.05</v>
      </c>
      <c r="C3228" s="1" t="s">
        <v>14</v>
      </c>
    </row>
    <row r="3229" spans="1:3" x14ac:dyDescent="0.25">
      <c r="A3229" s="3">
        <v>33785</v>
      </c>
      <c r="B3229" s="10">
        <v>0</v>
      </c>
      <c r="C3229" s="1" t="s">
        <v>14</v>
      </c>
    </row>
    <row r="3230" spans="1:3" x14ac:dyDescent="0.25">
      <c r="A3230" s="3">
        <v>33786</v>
      </c>
      <c r="B3230" s="10">
        <v>0</v>
      </c>
      <c r="C3230" s="1" t="s">
        <v>14</v>
      </c>
    </row>
    <row r="3231" spans="1:3" x14ac:dyDescent="0.25">
      <c r="A3231" s="3">
        <v>33787</v>
      </c>
      <c r="B3231" s="10">
        <v>0.18</v>
      </c>
      <c r="C3231" s="1" t="s">
        <v>14</v>
      </c>
    </row>
    <row r="3232" spans="1:3" x14ac:dyDescent="0.25">
      <c r="A3232" s="3">
        <v>33788</v>
      </c>
      <c r="B3232" s="10">
        <v>0</v>
      </c>
      <c r="C3232" s="1" t="s">
        <v>14</v>
      </c>
    </row>
    <row r="3233" spans="1:3" x14ac:dyDescent="0.25">
      <c r="A3233" s="3">
        <v>33789</v>
      </c>
      <c r="B3233" s="10">
        <v>0</v>
      </c>
      <c r="C3233" s="1" t="s">
        <v>14</v>
      </c>
    </row>
    <row r="3234" spans="1:3" x14ac:dyDescent="0.25">
      <c r="A3234" s="3">
        <v>33790</v>
      </c>
      <c r="B3234" s="10">
        <v>0.02</v>
      </c>
      <c r="C3234" s="1" t="s">
        <v>14</v>
      </c>
    </row>
    <row r="3235" spans="1:3" x14ac:dyDescent="0.25">
      <c r="A3235" s="3">
        <v>33791</v>
      </c>
      <c r="B3235" s="10">
        <v>0</v>
      </c>
      <c r="C3235" s="1" t="s">
        <v>14</v>
      </c>
    </row>
    <row r="3236" spans="1:3" x14ac:dyDescent="0.25">
      <c r="A3236" s="3">
        <v>33792</v>
      </c>
      <c r="B3236" s="10">
        <v>0.4</v>
      </c>
      <c r="C3236" s="1" t="s">
        <v>14</v>
      </c>
    </row>
    <row r="3237" spans="1:3" x14ac:dyDescent="0.25">
      <c r="A3237" s="3">
        <v>33793</v>
      </c>
      <c r="B3237" s="10">
        <v>0.45</v>
      </c>
      <c r="C3237" s="1" t="s">
        <v>14</v>
      </c>
    </row>
    <row r="3238" spans="1:3" x14ac:dyDescent="0.25">
      <c r="A3238" s="3">
        <v>33794</v>
      </c>
      <c r="B3238" s="10">
        <v>0</v>
      </c>
      <c r="C3238" s="1" t="s">
        <v>14</v>
      </c>
    </row>
    <row r="3239" spans="1:3" x14ac:dyDescent="0.25">
      <c r="A3239" s="3">
        <v>33795</v>
      </c>
      <c r="B3239" s="10">
        <v>0.04</v>
      </c>
      <c r="C3239" s="1" t="s">
        <v>14</v>
      </c>
    </row>
    <row r="3240" spans="1:3" x14ac:dyDescent="0.25">
      <c r="A3240" s="3">
        <v>33796</v>
      </c>
      <c r="B3240" s="10">
        <v>0.09</v>
      </c>
      <c r="C3240" s="1" t="s">
        <v>14</v>
      </c>
    </row>
    <row r="3241" spans="1:3" x14ac:dyDescent="0.25">
      <c r="A3241" s="3">
        <v>33797</v>
      </c>
      <c r="B3241" s="10">
        <v>0.12</v>
      </c>
      <c r="C3241" s="1" t="s">
        <v>14</v>
      </c>
    </row>
    <row r="3242" spans="1:3" x14ac:dyDescent="0.25">
      <c r="A3242" s="3">
        <v>33798</v>
      </c>
      <c r="B3242" s="10">
        <v>0</v>
      </c>
      <c r="C3242" s="1" t="s">
        <v>14</v>
      </c>
    </row>
    <row r="3243" spans="1:3" x14ac:dyDescent="0.25">
      <c r="A3243" s="3">
        <v>33799</v>
      </c>
      <c r="B3243" s="10">
        <v>0</v>
      </c>
      <c r="C3243" s="1" t="s">
        <v>14</v>
      </c>
    </row>
    <row r="3244" spans="1:3" x14ac:dyDescent="0.25">
      <c r="A3244" s="3">
        <v>33800</v>
      </c>
      <c r="B3244" s="10">
        <v>0.06</v>
      </c>
      <c r="C3244" s="1" t="s">
        <v>14</v>
      </c>
    </row>
    <row r="3245" spans="1:3" x14ac:dyDescent="0.25">
      <c r="A3245" s="3">
        <v>33801</v>
      </c>
      <c r="B3245" s="10">
        <v>0.16</v>
      </c>
      <c r="C3245" s="1" t="s">
        <v>14</v>
      </c>
    </row>
    <row r="3246" spans="1:3" x14ac:dyDescent="0.25">
      <c r="A3246" s="3">
        <v>33802</v>
      </c>
      <c r="B3246" s="10">
        <v>0.1</v>
      </c>
      <c r="C3246" s="1" t="s">
        <v>14</v>
      </c>
    </row>
    <row r="3247" spans="1:3" x14ac:dyDescent="0.25">
      <c r="A3247" s="3">
        <v>33803</v>
      </c>
      <c r="B3247" s="10">
        <v>0</v>
      </c>
      <c r="C3247" s="1" t="s">
        <v>14</v>
      </c>
    </row>
    <row r="3248" spans="1:3" x14ac:dyDescent="0.25">
      <c r="A3248" s="3">
        <v>33804</v>
      </c>
      <c r="B3248" s="10">
        <v>0.21</v>
      </c>
      <c r="C3248" s="1" t="s">
        <v>14</v>
      </c>
    </row>
    <row r="3249" spans="1:3" x14ac:dyDescent="0.25">
      <c r="A3249" s="3">
        <v>33805</v>
      </c>
      <c r="B3249" s="10">
        <v>0.36</v>
      </c>
      <c r="C3249" s="1" t="s">
        <v>14</v>
      </c>
    </row>
    <row r="3250" spans="1:3" x14ac:dyDescent="0.25">
      <c r="A3250" s="3">
        <v>33806</v>
      </c>
      <c r="B3250" s="10">
        <v>0</v>
      </c>
      <c r="C3250" s="1" t="s">
        <v>14</v>
      </c>
    </row>
    <row r="3251" spans="1:3" x14ac:dyDescent="0.25">
      <c r="A3251" s="3">
        <v>33807</v>
      </c>
      <c r="B3251" s="10">
        <v>0</v>
      </c>
      <c r="C3251" s="1" t="s">
        <v>14</v>
      </c>
    </row>
    <row r="3252" spans="1:3" x14ac:dyDescent="0.25">
      <c r="A3252" s="3">
        <v>33808</v>
      </c>
      <c r="B3252" s="10">
        <v>0</v>
      </c>
      <c r="C3252" s="1" t="s">
        <v>14</v>
      </c>
    </row>
    <row r="3253" spans="1:3" x14ac:dyDescent="0.25">
      <c r="A3253" s="3">
        <v>33809</v>
      </c>
      <c r="B3253" s="10">
        <v>0</v>
      </c>
      <c r="C3253" s="1" t="s">
        <v>14</v>
      </c>
    </row>
    <row r="3254" spans="1:3" x14ac:dyDescent="0.25">
      <c r="A3254" s="3">
        <v>33810</v>
      </c>
      <c r="B3254" s="10">
        <v>0.22</v>
      </c>
      <c r="C3254" s="1" t="s">
        <v>14</v>
      </c>
    </row>
    <row r="3255" spans="1:3" x14ac:dyDescent="0.25">
      <c r="A3255" s="3">
        <v>33811</v>
      </c>
      <c r="B3255" s="10">
        <v>0</v>
      </c>
      <c r="C3255" s="1" t="s">
        <v>14</v>
      </c>
    </row>
    <row r="3256" spans="1:3" x14ac:dyDescent="0.25">
      <c r="A3256" s="3">
        <v>33812</v>
      </c>
      <c r="B3256" s="10">
        <v>0</v>
      </c>
      <c r="C3256" s="1" t="s">
        <v>14</v>
      </c>
    </row>
    <row r="3257" spans="1:3" x14ac:dyDescent="0.25">
      <c r="A3257" s="3">
        <v>33813</v>
      </c>
      <c r="B3257" s="10">
        <v>0</v>
      </c>
      <c r="C3257" s="1" t="s">
        <v>14</v>
      </c>
    </row>
    <row r="3258" spans="1:3" x14ac:dyDescent="0.25">
      <c r="A3258" s="3">
        <v>33814</v>
      </c>
      <c r="B3258" s="10">
        <v>0.09</v>
      </c>
      <c r="C3258" s="1" t="s">
        <v>14</v>
      </c>
    </row>
    <row r="3259" spans="1:3" x14ac:dyDescent="0.25">
      <c r="A3259" s="3">
        <v>33815</v>
      </c>
      <c r="B3259" s="10">
        <v>0</v>
      </c>
      <c r="C3259" s="1" t="s">
        <v>14</v>
      </c>
    </row>
    <row r="3260" spans="1:3" x14ac:dyDescent="0.25">
      <c r="A3260" s="3">
        <v>33816</v>
      </c>
      <c r="B3260" s="10">
        <v>0</v>
      </c>
      <c r="C3260" s="1" t="s">
        <v>14</v>
      </c>
    </row>
    <row r="3261" spans="1:3" x14ac:dyDescent="0.25">
      <c r="A3261" s="3">
        <v>33817</v>
      </c>
      <c r="B3261" s="10">
        <v>0</v>
      </c>
      <c r="C3261" s="1" t="s">
        <v>14</v>
      </c>
    </row>
    <row r="3262" spans="1:3" x14ac:dyDescent="0.25">
      <c r="A3262" s="3">
        <v>33818</v>
      </c>
      <c r="B3262" s="10">
        <v>0</v>
      </c>
      <c r="C3262" s="1" t="s">
        <v>14</v>
      </c>
    </row>
    <row r="3263" spans="1:3" x14ac:dyDescent="0.25">
      <c r="A3263" s="3">
        <v>33819</v>
      </c>
      <c r="B3263" s="10">
        <v>0</v>
      </c>
      <c r="C3263" s="1" t="s">
        <v>14</v>
      </c>
    </row>
    <row r="3264" spans="1:3" x14ac:dyDescent="0.25">
      <c r="A3264" s="3">
        <v>33820</v>
      </c>
      <c r="B3264" s="10">
        <v>0</v>
      </c>
      <c r="C3264" s="1" t="s">
        <v>14</v>
      </c>
    </row>
    <row r="3265" spans="1:3" x14ac:dyDescent="0.25">
      <c r="A3265" s="3">
        <v>33821</v>
      </c>
      <c r="B3265" s="10">
        <v>0</v>
      </c>
      <c r="C3265" s="1" t="s">
        <v>14</v>
      </c>
    </row>
    <row r="3266" spans="1:3" x14ac:dyDescent="0.25">
      <c r="A3266" s="3">
        <v>33822</v>
      </c>
      <c r="B3266" s="10">
        <v>0.22</v>
      </c>
      <c r="C3266" s="1" t="s">
        <v>14</v>
      </c>
    </row>
    <row r="3267" spans="1:3" x14ac:dyDescent="0.25">
      <c r="A3267" s="3">
        <v>33823</v>
      </c>
      <c r="B3267" s="10">
        <v>0</v>
      </c>
      <c r="C3267" s="1" t="s">
        <v>14</v>
      </c>
    </row>
    <row r="3268" spans="1:3" x14ac:dyDescent="0.25">
      <c r="A3268" s="3">
        <v>33824</v>
      </c>
      <c r="B3268" s="10">
        <v>0</v>
      </c>
      <c r="C3268" s="1" t="s">
        <v>14</v>
      </c>
    </row>
    <row r="3269" spans="1:3" x14ac:dyDescent="0.25">
      <c r="A3269" s="3">
        <v>33825</v>
      </c>
      <c r="B3269" s="10">
        <v>0.09</v>
      </c>
      <c r="C3269" s="1" t="s">
        <v>14</v>
      </c>
    </row>
    <row r="3270" spans="1:3" x14ac:dyDescent="0.25">
      <c r="A3270" s="3">
        <v>33826</v>
      </c>
      <c r="B3270" s="10">
        <v>0.05</v>
      </c>
      <c r="C3270" s="1" t="s">
        <v>14</v>
      </c>
    </row>
    <row r="3271" spans="1:3" x14ac:dyDescent="0.25">
      <c r="A3271" s="3">
        <v>33827</v>
      </c>
      <c r="B3271" s="10">
        <v>0</v>
      </c>
      <c r="C3271" s="1" t="s">
        <v>14</v>
      </c>
    </row>
    <row r="3272" spans="1:3" x14ac:dyDescent="0.25">
      <c r="A3272" s="3">
        <v>33828</v>
      </c>
      <c r="B3272" s="10">
        <v>0</v>
      </c>
      <c r="C3272" s="1" t="s">
        <v>14</v>
      </c>
    </row>
    <row r="3273" spans="1:3" x14ac:dyDescent="0.25">
      <c r="A3273" s="3">
        <v>33829</v>
      </c>
      <c r="B3273" s="10">
        <v>0</v>
      </c>
      <c r="C3273" s="1" t="s">
        <v>14</v>
      </c>
    </row>
    <row r="3274" spans="1:3" x14ac:dyDescent="0.25">
      <c r="A3274" s="3">
        <v>33830</v>
      </c>
      <c r="B3274" s="10">
        <v>0.01</v>
      </c>
      <c r="C3274" s="1" t="s">
        <v>14</v>
      </c>
    </row>
    <row r="3275" spans="1:3" x14ac:dyDescent="0.25">
      <c r="A3275" s="3">
        <v>33831</v>
      </c>
      <c r="B3275" s="10">
        <v>0</v>
      </c>
      <c r="C3275" s="1" t="s">
        <v>14</v>
      </c>
    </row>
    <row r="3276" spans="1:3" x14ac:dyDescent="0.25">
      <c r="A3276" s="3">
        <v>33832</v>
      </c>
      <c r="B3276" s="10">
        <v>0.15</v>
      </c>
      <c r="C3276" s="1" t="s">
        <v>14</v>
      </c>
    </row>
    <row r="3277" spans="1:3" x14ac:dyDescent="0.25">
      <c r="A3277" s="3">
        <v>33833</v>
      </c>
      <c r="B3277" s="10">
        <v>0</v>
      </c>
      <c r="C3277" s="1" t="s">
        <v>14</v>
      </c>
    </row>
    <row r="3278" spans="1:3" x14ac:dyDescent="0.25">
      <c r="A3278" s="3">
        <v>33834</v>
      </c>
      <c r="B3278" s="10">
        <v>0</v>
      </c>
      <c r="C3278" s="1" t="s">
        <v>14</v>
      </c>
    </row>
    <row r="3279" spans="1:3" x14ac:dyDescent="0.25">
      <c r="A3279" s="3">
        <v>33835</v>
      </c>
      <c r="B3279" s="10">
        <v>0</v>
      </c>
      <c r="C3279" s="1" t="s">
        <v>14</v>
      </c>
    </row>
    <row r="3280" spans="1:3" x14ac:dyDescent="0.25">
      <c r="A3280" s="3">
        <v>33836</v>
      </c>
      <c r="B3280" s="10">
        <v>0</v>
      </c>
      <c r="C3280" s="1" t="s">
        <v>14</v>
      </c>
    </row>
    <row r="3281" spans="1:3" x14ac:dyDescent="0.25">
      <c r="A3281" s="3">
        <v>33837</v>
      </c>
      <c r="B3281" s="10">
        <v>0.22</v>
      </c>
      <c r="C3281" s="1" t="s">
        <v>14</v>
      </c>
    </row>
    <row r="3282" spans="1:3" x14ac:dyDescent="0.25">
      <c r="A3282" s="3">
        <v>33838</v>
      </c>
      <c r="B3282" s="10">
        <v>0.37</v>
      </c>
      <c r="C3282" s="1" t="s">
        <v>14</v>
      </c>
    </row>
    <row r="3283" spans="1:3" x14ac:dyDescent="0.25">
      <c r="A3283" s="3">
        <v>33839</v>
      </c>
      <c r="B3283" s="10">
        <v>0.09</v>
      </c>
      <c r="C3283" s="1" t="s">
        <v>14</v>
      </c>
    </row>
    <row r="3284" spans="1:3" x14ac:dyDescent="0.25">
      <c r="A3284" s="3">
        <v>33840</v>
      </c>
      <c r="B3284" s="10">
        <v>0.51</v>
      </c>
      <c r="C3284" s="1" t="s">
        <v>14</v>
      </c>
    </row>
    <row r="3285" spans="1:3" x14ac:dyDescent="0.25">
      <c r="A3285" s="3">
        <v>33841</v>
      </c>
      <c r="B3285" s="10">
        <v>0.5</v>
      </c>
      <c r="C3285" s="1" t="s">
        <v>14</v>
      </c>
    </row>
    <row r="3286" spans="1:3" x14ac:dyDescent="0.25">
      <c r="A3286" s="3">
        <v>33842</v>
      </c>
      <c r="B3286" s="10">
        <v>0.15</v>
      </c>
      <c r="C3286" s="1" t="s">
        <v>14</v>
      </c>
    </row>
    <row r="3287" spans="1:3" x14ac:dyDescent="0.25">
      <c r="A3287" s="3">
        <v>33843</v>
      </c>
      <c r="B3287" s="10">
        <v>0</v>
      </c>
      <c r="C3287" s="1" t="s">
        <v>14</v>
      </c>
    </row>
    <row r="3288" spans="1:3" x14ac:dyDescent="0.25">
      <c r="A3288" s="3">
        <v>33844</v>
      </c>
      <c r="B3288" s="10">
        <v>0</v>
      </c>
      <c r="C3288" s="1" t="s">
        <v>14</v>
      </c>
    </row>
    <row r="3289" spans="1:3" x14ac:dyDescent="0.25">
      <c r="A3289" s="3">
        <v>33845</v>
      </c>
      <c r="B3289" s="10">
        <v>0</v>
      </c>
      <c r="C3289" s="1" t="s">
        <v>14</v>
      </c>
    </row>
    <row r="3290" spans="1:3" x14ac:dyDescent="0.25">
      <c r="A3290" s="3">
        <v>33846</v>
      </c>
      <c r="B3290" s="10">
        <v>0.05</v>
      </c>
      <c r="C3290" s="1" t="s">
        <v>14</v>
      </c>
    </row>
    <row r="3291" spans="1:3" x14ac:dyDescent="0.25">
      <c r="A3291" s="3">
        <v>33847</v>
      </c>
      <c r="B3291" s="10">
        <v>0.3</v>
      </c>
      <c r="C3291" s="1" t="s">
        <v>14</v>
      </c>
    </row>
    <row r="3292" spans="1:3" x14ac:dyDescent="0.25">
      <c r="A3292" s="3">
        <v>33848</v>
      </c>
      <c r="B3292" s="10">
        <v>0.52</v>
      </c>
      <c r="C3292" s="1" t="s">
        <v>14</v>
      </c>
    </row>
    <row r="3293" spans="1:3" x14ac:dyDescent="0.25">
      <c r="A3293" s="3">
        <v>33849</v>
      </c>
      <c r="B3293" s="10" t="s">
        <v>10</v>
      </c>
      <c r="C3293" s="1" t="s">
        <v>14</v>
      </c>
    </row>
    <row r="3294" spans="1:3" x14ac:dyDescent="0.25">
      <c r="A3294" s="3">
        <v>33850</v>
      </c>
      <c r="B3294" s="10">
        <v>0.04</v>
      </c>
      <c r="C3294" s="1" t="s">
        <v>14</v>
      </c>
    </row>
    <row r="3295" spans="1:3" x14ac:dyDescent="0.25">
      <c r="A3295" s="3">
        <v>33851</v>
      </c>
      <c r="B3295" s="10">
        <v>0.56000000000000005</v>
      </c>
      <c r="C3295" s="1" t="s">
        <v>14</v>
      </c>
    </row>
    <row r="3296" spans="1:3" x14ac:dyDescent="0.25">
      <c r="A3296" s="3">
        <v>33852</v>
      </c>
      <c r="B3296" s="10">
        <v>0</v>
      </c>
      <c r="C3296" s="1" t="s">
        <v>14</v>
      </c>
    </row>
    <row r="3297" spans="1:3" x14ac:dyDescent="0.25">
      <c r="A3297" s="3">
        <v>33853</v>
      </c>
      <c r="B3297" s="10">
        <v>0</v>
      </c>
      <c r="C3297" s="1" t="s">
        <v>14</v>
      </c>
    </row>
    <row r="3298" spans="1:3" x14ac:dyDescent="0.25">
      <c r="A3298" s="3">
        <v>33854</v>
      </c>
      <c r="B3298" s="10">
        <v>0</v>
      </c>
      <c r="C3298" s="1" t="s">
        <v>14</v>
      </c>
    </row>
    <row r="3299" spans="1:3" x14ac:dyDescent="0.25">
      <c r="A3299" s="3">
        <v>33855</v>
      </c>
      <c r="B3299" s="10">
        <v>0</v>
      </c>
      <c r="C3299" s="1" t="s">
        <v>14</v>
      </c>
    </row>
    <row r="3300" spans="1:3" x14ac:dyDescent="0.25">
      <c r="A3300" s="3">
        <v>33856</v>
      </c>
      <c r="B3300" s="10">
        <v>0</v>
      </c>
      <c r="C3300" s="1" t="s">
        <v>14</v>
      </c>
    </row>
    <row r="3301" spans="1:3" x14ac:dyDescent="0.25">
      <c r="A3301" s="3">
        <v>33857</v>
      </c>
      <c r="B3301" s="10">
        <v>0</v>
      </c>
      <c r="C3301" s="1" t="s">
        <v>14</v>
      </c>
    </row>
    <row r="3302" spans="1:3" x14ac:dyDescent="0.25">
      <c r="A3302" s="3">
        <v>33858</v>
      </c>
      <c r="B3302" s="10">
        <v>0</v>
      </c>
      <c r="C3302" s="1" t="s">
        <v>14</v>
      </c>
    </row>
    <row r="3303" spans="1:3" x14ac:dyDescent="0.25">
      <c r="A3303" s="3">
        <v>33859</v>
      </c>
      <c r="B3303" s="10">
        <v>7.0000000000000007E-2</v>
      </c>
      <c r="C3303" s="1" t="s">
        <v>14</v>
      </c>
    </row>
    <row r="3304" spans="1:3" x14ac:dyDescent="0.25">
      <c r="A3304" s="3">
        <v>33860</v>
      </c>
      <c r="B3304" s="10">
        <v>0</v>
      </c>
      <c r="C3304" s="1" t="s">
        <v>14</v>
      </c>
    </row>
    <row r="3305" spans="1:3" x14ac:dyDescent="0.25">
      <c r="A3305" s="3">
        <v>33861</v>
      </c>
      <c r="B3305" s="10">
        <v>0</v>
      </c>
      <c r="C3305" s="1" t="s">
        <v>14</v>
      </c>
    </row>
    <row r="3306" spans="1:3" x14ac:dyDescent="0.25">
      <c r="A3306" s="3">
        <v>33862</v>
      </c>
      <c r="B3306" s="10">
        <v>0</v>
      </c>
      <c r="C3306" s="1" t="s">
        <v>14</v>
      </c>
    </row>
    <row r="3307" spans="1:3" x14ac:dyDescent="0.25">
      <c r="A3307" s="3">
        <v>33863</v>
      </c>
      <c r="B3307" s="10">
        <v>0.32</v>
      </c>
      <c r="C3307" s="1" t="s">
        <v>14</v>
      </c>
    </row>
    <row r="3308" spans="1:3" x14ac:dyDescent="0.25">
      <c r="A3308" s="3">
        <v>33864</v>
      </c>
      <c r="B3308" s="10">
        <v>0.69</v>
      </c>
      <c r="C3308" s="1" t="s">
        <v>14</v>
      </c>
    </row>
    <row r="3309" spans="1:3" x14ac:dyDescent="0.25">
      <c r="A3309" s="3">
        <v>33865</v>
      </c>
      <c r="B3309" s="10">
        <v>0</v>
      </c>
      <c r="C3309" s="1" t="s">
        <v>14</v>
      </c>
    </row>
    <row r="3310" spans="1:3" x14ac:dyDescent="0.25">
      <c r="A3310" s="3">
        <v>33866</v>
      </c>
      <c r="B3310" s="10">
        <v>0.08</v>
      </c>
      <c r="C3310" s="1" t="s">
        <v>14</v>
      </c>
    </row>
    <row r="3311" spans="1:3" x14ac:dyDescent="0.25">
      <c r="A3311" s="3">
        <v>33867</v>
      </c>
      <c r="B3311" s="10">
        <v>0.02</v>
      </c>
      <c r="C3311" s="1" t="s">
        <v>14</v>
      </c>
    </row>
    <row r="3312" spans="1:3" x14ac:dyDescent="0.25">
      <c r="A3312" s="3">
        <v>33868</v>
      </c>
      <c r="B3312" s="10">
        <v>0.05</v>
      </c>
      <c r="C3312" s="1" t="s">
        <v>14</v>
      </c>
    </row>
    <row r="3313" spans="1:3" x14ac:dyDescent="0.25">
      <c r="A3313" s="3">
        <v>33869</v>
      </c>
      <c r="B3313" s="10">
        <v>0</v>
      </c>
      <c r="C3313" s="1" t="s">
        <v>14</v>
      </c>
    </row>
    <row r="3314" spans="1:3" x14ac:dyDescent="0.25">
      <c r="A3314" s="3">
        <v>33870</v>
      </c>
      <c r="B3314" s="10">
        <v>0</v>
      </c>
      <c r="C3314" s="1" t="s">
        <v>14</v>
      </c>
    </row>
    <row r="3315" spans="1:3" x14ac:dyDescent="0.25">
      <c r="A3315" s="3">
        <v>33871</v>
      </c>
      <c r="B3315" s="10">
        <v>0</v>
      </c>
      <c r="C3315" s="1" t="s">
        <v>14</v>
      </c>
    </row>
    <row r="3316" spans="1:3" x14ac:dyDescent="0.25">
      <c r="A3316" s="3">
        <v>33872</v>
      </c>
      <c r="B3316" s="10">
        <v>0.47</v>
      </c>
      <c r="C3316" s="1" t="s">
        <v>14</v>
      </c>
    </row>
    <row r="3317" spans="1:3" x14ac:dyDescent="0.25">
      <c r="A3317" s="3">
        <v>33873</v>
      </c>
      <c r="B3317" s="10">
        <v>0</v>
      </c>
      <c r="C3317" s="1" t="s">
        <v>14</v>
      </c>
    </row>
    <row r="3318" spans="1:3" x14ac:dyDescent="0.25">
      <c r="A3318" s="3">
        <v>33874</v>
      </c>
      <c r="B3318" s="10">
        <v>0</v>
      </c>
      <c r="C3318" s="1" t="s">
        <v>14</v>
      </c>
    </row>
    <row r="3319" spans="1:3" x14ac:dyDescent="0.25">
      <c r="A3319" s="3">
        <v>33875</v>
      </c>
      <c r="B3319" s="10">
        <v>0</v>
      </c>
      <c r="C3319" s="1" t="s">
        <v>14</v>
      </c>
    </row>
    <row r="3320" spans="1:3" x14ac:dyDescent="0.25">
      <c r="A3320" s="3">
        <v>33876</v>
      </c>
      <c r="B3320" s="10">
        <v>0</v>
      </c>
      <c r="C3320" s="1" t="s">
        <v>14</v>
      </c>
    </row>
    <row r="3321" spans="1:3" x14ac:dyDescent="0.25">
      <c r="A3321" s="3">
        <v>33877</v>
      </c>
      <c r="B3321" s="10">
        <v>0</v>
      </c>
      <c r="C3321" s="1" t="s">
        <v>14</v>
      </c>
    </row>
    <row r="3322" spans="1:3" x14ac:dyDescent="0.25">
      <c r="A3322" s="3">
        <v>33878</v>
      </c>
      <c r="B3322" s="10">
        <v>0</v>
      </c>
      <c r="C3322" s="1" t="s">
        <v>14</v>
      </c>
    </row>
    <row r="3323" spans="1:3" x14ac:dyDescent="0.25">
      <c r="A3323" s="3">
        <v>33879</v>
      </c>
      <c r="B3323" s="10">
        <v>0</v>
      </c>
      <c r="C3323" s="1" t="s">
        <v>14</v>
      </c>
    </row>
    <row r="3324" spans="1:3" x14ac:dyDescent="0.25">
      <c r="A3324" s="3">
        <v>33880</v>
      </c>
      <c r="B3324" s="10">
        <v>0</v>
      </c>
      <c r="C3324" s="1" t="s">
        <v>14</v>
      </c>
    </row>
    <row r="3325" spans="1:3" x14ac:dyDescent="0.25">
      <c r="A3325" s="3">
        <v>33881</v>
      </c>
      <c r="B3325" s="10">
        <v>0</v>
      </c>
      <c r="C3325" s="1" t="s">
        <v>14</v>
      </c>
    </row>
    <row r="3326" spans="1:3" x14ac:dyDescent="0.25">
      <c r="A3326" s="3">
        <v>33882</v>
      </c>
      <c r="B3326" s="10">
        <v>0</v>
      </c>
      <c r="C3326" s="1" t="s">
        <v>14</v>
      </c>
    </row>
    <row r="3327" spans="1:3" x14ac:dyDescent="0.25">
      <c r="A3327" s="3">
        <v>33883</v>
      </c>
      <c r="B3327" s="10">
        <v>0.05</v>
      </c>
      <c r="C3327" s="1" t="s">
        <v>14</v>
      </c>
    </row>
    <row r="3328" spans="1:3" x14ac:dyDescent="0.25">
      <c r="A3328" s="3">
        <v>33884</v>
      </c>
      <c r="B3328" s="10">
        <v>0.05</v>
      </c>
      <c r="C3328" s="1" t="s">
        <v>14</v>
      </c>
    </row>
    <row r="3329" spans="1:3" x14ac:dyDescent="0.25">
      <c r="A3329" s="3">
        <v>33885</v>
      </c>
      <c r="B3329" s="10">
        <v>0</v>
      </c>
      <c r="C3329" s="1" t="s">
        <v>14</v>
      </c>
    </row>
    <row r="3330" spans="1:3" x14ac:dyDescent="0.25">
      <c r="A3330" s="3">
        <v>33886</v>
      </c>
      <c r="B3330" s="10">
        <v>0</v>
      </c>
      <c r="C3330" s="1" t="s">
        <v>14</v>
      </c>
    </row>
    <row r="3331" spans="1:3" x14ac:dyDescent="0.25">
      <c r="A3331" s="3">
        <v>33887</v>
      </c>
      <c r="B3331" s="10">
        <v>0</v>
      </c>
      <c r="C3331" s="1" t="s">
        <v>14</v>
      </c>
    </row>
    <row r="3332" spans="1:3" x14ac:dyDescent="0.25">
      <c r="A3332" s="3">
        <v>33888</v>
      </c>
      <c r="B3332" s="10">
        <v>0</v>
      </c>
      <c r="C3332" s="1" t="s">
        <v>14</v>
      </c>
    </row>
    <row r="3333" spans="1:3" x14ac:dyDescent="0.25">
      <c r="A3333" s="3">
        <v>33889</v>
      </c>
      <c r="B3333" s="10">
        <v>0</v>
      </c>
      <c r="C3333" s="1" t="s">
        <v>14</v>
      </c>
    </row>
    <row r="3334" spans="1:3" x14ac:dyDescent="0.25">
      <c r="A3334" s="3">
        <v>33890</v>
      </c>
      <c r="B3334" s="10">
        <v>0</v>
      </c>
      <c r="C3334" s="1" t="s">
        <v>14</v>
      </c>
    </row>
    <row r="3335" spans="1:3" x14ac:dyDescent="0.25">
      <c r="A3335" s="3">
        <v>33891</v>
      </c>
      <c r="B3335" s="10">
        <v>0</v>
      </c>
      <c r="C3335" s="1" t="s">
        <v>14</v>
      </c>
    </row>
    <row r="3336" spans="1:3" x14ac:dyDescent="0.25">
      <c r="A3336" s="3">
        <v>33892</v>
      </c>
      <c r="B3336" s="10">
        <v>0</v>
      </c>
      <c r="C3336" s="1" t="s">
        <v>14</v>
      </c>
    </row>
    <row r="3337" spans="1:3" x14ac:dyDescent="0.25">
      <c r="A3337" s="3">
        <v>33893</v>
      </c>
      <c r="B3337" s="10">
        <v>0</v>
      </c>
      <c r="C3337" s="1" t="s">
        <v>14</v>
      </c>
    </row>
    <row r="3338" spans="1:3" x14ac:dyDescent="0.25">
      <c r="A3338" s="3">
        <v>33894</v>
      </c>
      <c r="B3338" s="10">
        <v>0</v>
      </c>
      <c r="C3338" s="1" t="s">
        <v>14</v>
      </c>
    </row>
    <row r="3339" spans="1:3" x14ac:dyDescent="0.25">
      <c r="A3339" s="3">
        <v>33895</v>
      </c>
      <c r="B3339" s="10">
        <v>0</v>
      </c>
      <c r="C3339" s="1" t="s">
        <v>14</v>
      </c>
    </row>
    <row r="3340" spans="1:3" x14ac:dyDescent="0.25">
      <c r="A3340" s="3">
        <v>33896</v>
      </c>
      <c r="B3340" s="10">
        <v>0</v>
      </c>
      <c r="C3340" s="1" t="s">
        <v>14</v>
      </c>
    </row>
    <row r="3341" spans="1:3" x14ac:dyDescent="0.25">
      <c r="A3341" s="3">
        <v>33897</v>
      </c>
      <c r="B3341" s="10">
        <v>0</v>
      </c>
      <c r="C3341" s="1" t="s">
        <v>14</v>
      </c>
    </row>
    <row r="3342" spans="1:3" x14ac:dyDescent="0.25">
      <c r="A3342" s="3">
        <v>33898</v>
      </c>
      <c r="B3342" s="10">
        <v>0</v>
      </c>
      <c r="C3342" s="1" t="s">
        <v>14</v>
      </c>
    </row>
    <row r="3343" spans="1:3" x14ac:dyDescent="0.25">
      <c r="A3343" s="3">
        <v>33899</v>
      </c>
      <c r="B3343" s="10">
        <v>0</v>
      </c>
      <c r="C3343" s="1" t="s">
        <v>14</v>
      </c>
    </row>
    <row r="3344" spans="1:3" x14ac:dyDescent="0.25">
      <c r="A3344" s="3">
        <v>33900</v>
      </c>
      <c r="B3344" s="10">
        <v>0</v>
      </c>
      <c r="C3344" s="1" t="s">
        <v>14</v>
      </c>
    </row>
    <row r="3345" spans="1:3" x14ac:dyDescent="0.25">
      <c r="A3345" s="3">
        <v>33901</v>
      </c>
      <c r="B3345" s="10">
        <v>0</v>
      </c>
      <c r="C3345" s="1" t="s">
        <v>14</v>
      </c>
    </row>
    <row r="3346" spans="1:3" x14ac:dyDescent="0.25">
      <c r="A3346" s="3">
        <v>33902</v>
      </c>
      <c r="B3346" s="10">
        <v>0.55000000000000004</v>
      </c>
      <c r="C3346" s="1" t="s">
        <v>14</v>
      </c>
    </row>
    <row r="3347" spans="1:3" x14ac:dyDescent="0.25">
      <c r="A3347" s="3">
        <v>33903</v>
      </c>
      <c r="B3347" s="10">
        <v>0.09</v>
      </c>
      <c r="C3347" s="1" t="s">
        <v>14</v>
      </c>
    </row>
    <row r="3348" spans="1:3" x14ac:dyDescent="0.25">
      <c r="A3348" s="3">
        <v>33904</v>
      </c>
      <c r="B3348" s="10">
        <v>0</v>
      </c>
      <c r="C3348" s="1" t="s">
        <v>14</v>
      </c>
    </row>
    <row r="3349" spans="1:3" x14ac:dyDescent="0.25">
      <c r="A3349" s="3">
        <v>33905</v>
      </c>
      <c r="B3349" s="10">
        <v>0.14000000000000001</v>
      </c>
      <c r="C3349" s="1" t="s">
        <v>14</v>
      </c>
    </row>
    <row r="3350" spans="1:3" x14ac:dyDescent="0.25">
      <c r="A3350" s="3">
        <v>33906</v>
      </c>
      <c r="B3350" s="10">
        <v>0.21</v>
      </c>
      <c r="C3350" s="1" t="s">
        <v>14</v>
      </c>
    </row>
    <row r="3351" spans="1:3" x14ac:dyDescent="0.25">
      <c r="A3351" s="3">
        <v>33907</v>
      </c>
      <c r="B3351" s="10">
        <v>0.11</v>
      </c>
      <c r="C3351" s="1" t="s">
        <v>14</v>
      </c>
    </row>
    <row r="3352" spans="1:3" x14ac:dyDescent="0.25">
      <c r="A3352" s="3">
        <v>33908</v>
      </c>
      <c r="B3352" s="10">
        <v>0.34</v>
      </c>
      <c r="C3352" s="1" t="s">
        <v>14</v>
      </c>
    </row>
    <row r="3353" spans="1:3" x14ac:dyDescent="0.25">
      <c r="A3353" s="3">
        <v>33909</v>
      </c>
      <c r="B3353" s="10">
        <v>0.64</v>
      </c>
      <c r="C3353" s="1" t="s">
        <v>14</v>
      </c>
    </row>
    <row r="3354" spans="1:3" x14ac:dyDescent="0.25">
      <c r="A3354" s="3">
        <v>33910</v>
      </c>
      <c r="B3354" s="10">
        <v>1.1299999999999999</v>
      </c>
      <c r="C3354" s="1" t="s">
        <v>14</v>
      </c>
    </row>
    <row r="3355" spans="1:3" x14ac:dyDescent="0.25">
      <c r="A3355" s="3">
        <v>33911</v>
      </c>
      <c r="B3355" s="10">
        <v>0.05</v>
      </c>
      <c r="C3355" s="1" t="s">
        <v>14</v>
      </c>
    </row>
    <row r="3356" spans="1:3" x14ac:dyDescent="0.25">
      <c r="A3356" s="3">
        <v>33912</v>
      </c>
      <c r="B3356" s="10">
        <v>0.09</v>
      </c>
      <c r="C3356" s="1" t="s">
        <v>14</v>
      </c>
    </row>
    <row r="3357" spans="1:3" x14ac:dyDescent="0.25">
      <c r="A3357" s="3">
        <v>33913</v>
      </c>
      <c r="B3357" s="10">
        <v>0.08</v>
      </c>
      <c r="C3357" s="1" t="s">
        <v>14</v>
      </c>
    </row>
    <row r="3358" spans="1:3" x14ac:dyDescent="0.25">
      <c r="A3358" s="3">
        <v>33914</v>
      </c>
      <c r="B3358" s="10">
        <v>0.06</v>
      </c>
      <c r="C3358" s="1" t="s">
        <v>14</v>
      </c>
    </row>
    <row r="3359" spans="1:3" x14ac:dyDescent="0.25">
      <c r="A3359" s="3">
        <v>33915</v>
      </c>
      <c r="B3359" s="10">
        <v>0.06</v>
      </c>
      <c r="C3359" s="1" t="s">
        <v>14</v>
      </c>
    </row>
    <row r="3360" spans="1:3" x14ac:dyDescent="0.25">
      <c r="A3360" s="3">
        <v>33916</v>
      </c>
      <c r="B3360" s="10">
        <v>0.15</v>
      </c>
      <c r="C3360" s="1" t="s">
        <v>14</v>
      </c>
    </row>
    <row r="3361" spans="1:3" x14ac:dyDescent="0.25">
      <c r="A3361" s="3">
        <v>33917</v>
      </c>
      <c r="B3361" s="10">
        <v>0.28000000000000003</v>
      </c>
      <c r="C3361" s="1" t="s">
        <v>14</v>
      </c>
    </row>
    <row r="3362" spans="1:3" x14ac:dyDescent="0.25">
      <c r="A3362" s="3">
        <v>33918</v>
      </c>
      <c r="B3362" s="10">
        <v>0.71000000000000008</v>
      </c>
      <c r="C3362" s="1" t="s">
        <v>14</v>
      </c>
    </row>
    <row r="3363" spans="1:3" x14ac:dyDescent="0.25">
      <c r="A3363" s="3">
        <v>33919</v>
      </c>
      <c r="B3363" s="10">
        <v>0.1</v>
      </c>
      <c r="C3363" s="1" t="s">
        <v>14</v>
      </c>
    </row>
    <row r="3364" spans="1:3" x14ac:dyDescent="0.25">
      <c r="A3364" s="3">
        <v>33920</v>
      </c>
      <c r="B3364" s="10">
        <v>0.1</v>
      </c>
      <c r="C3364" s="1" t="s">
        <v>14</v>
      </c>
    </row>
    <row r="3365" spans="1:3" x14ac:dyDescent="0.25">
      <c r="A3365" s="3">
        <v>33921</v>
      </c>
      <c r="B3365" s="10">
        <v>0.14000000000000001</v>
      </c>
      <c r="C3365" s="1" t="s">
        <v>14</v>
      </c>
    </row>
    <row r="3366" spans="1:3" x14ac:dyDescent="0.25">
      <c r="A3366" s="3">
        <v>33922</v>
      </c>
      <c r="B3366" s="10">
        <v>0</v>
      </c>
      <c r="C3366" s="1" t="s">
        <v>14</v>
      </c>
    </row>
    <row r="3367" spans="1:3" x14ac:dyDescent="0.25">
      <c r="A3367" s="3">
        <v>33923</v>
      </c>
      <c r="B3367" s="10">
        <v>0</v>
      </c>
      <c r="C3367" s="1" t="s">
        <v>14</v>
      </c>
    </row>
    <row r="3368" spans="1:3" x14ac:dyDescent="0.25">
      <c r="A3368" s="3">
        <v>33924</v>
      </c>
      <c r="B3368" s="10">
        <v>0</v>
      </c>
      <c r="C3368" s="1" t="s">
        <v>14</v>
      </c>
    </row>
    <row r="3369" spans="1:3" x14ac:dyDescent="0.25">
      <c r="A3369" s="3">
        <v>33925</v>
      </c>
      <c r="B3369" s="10">
        <v>0</v>
      </c>
      <c r="C3369" s="1" t="s">
        <v>14</v>
      </c>
    </row>
    <row r="3370" spans="1:3" x14ac:dyDescent="0.25">
      <c r="A3370" s="3">
        <v>33926</v>
      </c>
      <c r="B3370" s="10">
        <v>0.02</v>
      </c>
      <c r="C3370" s="1" t="s">
        <v>14</v>
      </c>
    </row>
    <row r="3371" spans="1:3" x14ac:dyDescent="0.25">
      <c r="A3371" s="3">
        <v>33927</v>
      </c>
      <c r="B3371" s="10">
        <v>0.05</v>
      </c>
      <c r="C3371" s="1" t="s">
        <v>14</v>
      </c>
    </row>
    <row r="3372" spans="1:3" x14ac:dyDescent="0.25">
      <c r="A3372" s="3">
        <v>33928</v>
      </c>
      <c r="B3372" s="10">
        <v>0.69</v>
      </c>
      <c r="C3372" s="1" t="s">
        <v>14</v>
      </c>
    </row>
    <row r="3373" spans="1:3" x14ac:dyDescent="0.25">
      <c r="A3373" s="3">
        <v>33929</v>
      </c>
      <c r="B3373" s="10">
        <v>0.21</v>
      </c>
      <c r="C3373" s="1" t="s">
        <v>14</v>
      </c>
    </row>
    <row r="3374" spans="1:3" x14ac:dyDescent="0.25">
      <c r="A3374" s="3">
        <v>33930</v>
      </c>
      <c r="B3374" s="10">
        <v>0.02</v>
      </c>
      <c r="C3374" s="1" t="s">
        <v>14</v>
      </c>
    </row>
    <row r="3375" spans="1:3" x14ac:dyDescent="0.25">
      <c r="A3375" s="3">
        <v>33931</v>
      </c>
      <c r="B3375" s="10">
        <v>0.56999999999999995</v>
      </c>
      <c r="C3375" s="1" t="s">
        <v>14</v>
      </c>
    </row>
    <row r="3376" spans="1:3" x14ac:dyDescent="0.25">
      <c r="A3376" s="3">
        <v>33932</v>
      </c>
      <c r="B3376" s="10">
        <v>0</v>
      </c>
      <c r="C3376" s="1" t="s">
        <v>14</v>
      </c>
    </row>
    <row r="3377" spans="1:3" x14ac:dyDescent="0.25">
      <c r="A3377" s="3">
        <v>33933</v>
      </c>
      <c r="B3377" s="10">
        <v>0.02</v>
      </c>
      <c r="C3377" s="1" t="s">
        <v>14</v>
      </c>
    </row>
    <row r="3378" spans="1:3" x14ac:dyDescent="0.25">
      <c r="A3378" s="3">
        <v>33934</v>
      </c>
      <c r="B3378" s="10">
        <v>0</v>
      </c>
      <c r="C3378" s="1" t="s">
        <v>14</v>
      </c>
    </row>
    <row r="3379" spans="1:3" x14ac:dyDescent="0.25">
      <c r="A3379" s="3">
        <v>33935</v>
      </c>
      <c r="B3379" s="10">
        <v>0</v>
      </c>
      <c r="C3379" s="1" t="s">
        <v>14</v>
      </c>
    </row>
    <row r="3380" spans="1:3" x14ac:dyDescent="0.25">
      <c r="A3380" s="3">
        <v>33936</v>
      </c>
      <c r="B3380" s="10">
        <v>0.17</v>
      </c>
      <c r="C3380" s="1" t="s">
        <v>14</v>
      </c>
    </row>
    <row r="3381" spans="1:3" x14ac:dyDescent="0.25">
      <c r="A3381" s="3">
        <v>33937</v>
      </c>
      <c r="B3381" s="10">
        <v>0.17</v>
      </c>
      <c r="C3381" s="1" t="s">
        <v>14</v>
      </c>
    </row>
    <row r="3382" spans="1:3" x14ac:dyDescent="0.25">
      <c r="A3382" s="3">
        <v>33938</v>
      </c>
      <c r="B3382" s="10">
        <v>0.05</v>
      </c>
      <c r="C3382" s="1" t="s">
        <v>14</v>
      </c>
    </row>
    <row r="3383" spans="1:3" x14ac:dyDescent="0.25">
      <c r="A3383" s="3">
        <v>33939</v>
      </c>
      <c r="B3383" s="10">
        <v>0.06</v>
      </c>
      <c r="C3383" s="1" t="s">
        <v>14</v>
      </c>
    </row>
    <row r="3384" spans="1:3" x14ac:dyDescent="0.25">
      <c r="A3384" s="3">
        <v>33940</v>
      </c>
      <c r="B3384" s="10">
        <v>7.0000000000000007E-2</v>
      </c>
      <c r="C3384" s="1" t="s">
        <v>14</v>
      </c>
    </row>
    <row r="3385" spans="1:3" x14ac:dyDescent="0.25">
      <c r="A3385" s="3">
        <v>33941</v>
      </c>
      <c r="B3385" s="10">
        <v>0.02</v>
      </c>
      <c r="C3385" s="1" t="s">
        <v>14</v>
      </c>
    </row>
    <row r="3386" spans="1:3" x14ac:dyDescent="0.25">
      <c r="A3386" s="3">
        <v>33942</v>
      </c>
      <c r="B3386" s="10">
        <v>0.25</v>
      </c>
      <c r="C3386" s="1" t="s">
        <v>14</v>
      </c>
    </row>
    <row r="3387" spans="1:3" x14ac:dyDescent="0.25">
      <c r="A3387" s="3">
        <v>33943</v>
      </c>
      <c r="B3387" s="10">
        <v>0.3</v>
      </c>
      <c r="C3387" s="1" t="s">
        <v>14</v>
      </c>
    </row>
    <row r="3388" spans="1:3" x14ac:dyDescent="0.25">
      <c r="A3388" s="3">
        <v>33944</v>
      </c>
      <c r="B3388" s="10">
        <v>0.15</v>
      </c>
      <c r="C3388" s="1" t="s">
        <v>14</v>
      </c>
    </row>
    <row r="3389" spans="1:3" x14ac:dyDescent="0.25">
      <c r="A3389" s="3">
        <v>33945</v>
      </c>
      <c r="B3389" s="10">
        <v>0</v>
      </c>
      <c r="C3389" s="1" t="s">
        <v>14</v>
      </c>
    </row>
    <row r="3390" spans="1:3" x14ac:dyDescent="0.25">
      <c r="A3390" s="3">
        <v>33946</v>
      </c>
      <c r="B3390" s="10">
        <v>0</v>
      </c>
      <c r="C3390" s="1" t="s">
        <v>14</v>
      </c>
    </row>
    <row r="3391" spans="1:3" x14ac:dyDescent="0.25">
      <c r="A3391" s="3">
        <v>33947</v>
      </c>
      <c r="B3391" s="10">
        <v>0.3</v>
      </c>
      <c r="C3391" s="1" t="s">
        <v>14</v>
      </c>
    </row>
    <row r="3392" spans="1:3" x14ac:dyDescent="0.25">
      <c r="A3392" s="3">
        <v>33948</v>
      </c>
      <c r="B3392" s="10">
        <v>0.26</v>
      </c>
      <c r="C3392" s="1" t="s">
        <v>14</v>
      </c>
    </row>
    <row r="3393" spans="1:3" x14ac:dyDescent="0.25">
      <c r="A3393" s="3">
        <v>33949</v>
      </c>
      <c r="B3393" s="10">
        <v>0</v>
      </c>
      <c r="C3393" s="1" t="s">
        <v>14</v>
      </c>
    </row>
    <row r="3394" spans="1:3" x14ac:dyDescent="0.25">
      <c r="A3394" s="3">
        <v>33950</v>
      </c>
      <c r="B3394" s="10">
        <v>7.0000000000000007E-2</v>
      </c>
      <c r="C3394" s="1" t="s">
        <v>14</v>
      </c>
    </row>
    <row r="3395" spans="1:3" x14ac:dyDescent="0.25">
      <c r="A3395" s="3">
        <v>33951</v>
      </c>
      <c r="B3395" s="10">
        <v>0.18</v>
      </c>
      <c r="C3395" s="1" t="s">
        <v>14</v>
      </c>
    </row>
    <row r="3396" spans="1:3" x14ac:dyDescent="0.25">
      <c r="A3396" s="3">
        <v>33952</v>
      </c>
      <c r="B3396" s="10">
        <v>0</v>
      </c>
      <c r="C3396" s="1" t="s">
        <v>14</v>
      </c>
    </row>
    <row r="3397" spans="1:3" x14ac:dyDescent="0.25">
      <c r="A3397" s="3">
        <v>33953</v>
      </c>
      <c r="B3397" s="10">
        <v>0</v>
      </c>
      <c r="C3397" s="1" t="s">
        <v>14</v>
      </c>
    </row>
    <row r="3398" spans="1:3" x14ac:dyDescent="0.25">
      <c r="A3398" s="3">
        <v>33954</v>
      </c>
      <c r="B3398" s="10">
        <v>0.16</v>
      </c>
      <c r="C3398" s="1" t="s">
        <v>14</v>
      </c>
    </row>
    <row r="3399" spans="1:3" x14ac:dyDescent="0.25">
      <c r="A3399" s="3">
        <v>33955</v>
      </c>
      <c r="B3399" s="10">
        <v>0.22</v>
      </c>
      <c r="C3399" s="1" t="s">
        <v>14</v>
      </c>
    </row>
    <row r="3400" spans="1:3" x14ac:dyDescent="0.25">
      <c r="A3400" s="3">
        <v>33956</v>
      </c>
      <c r="B3400" s="10">
        <v>0.5</v>
      </c>
      <c r="C3400" s="1" t="s">
        <v>14</v>
      </c>
    </row>
    <row r="3401" spans="1:3" x14ac:dyDescent="0.25">
      <c r="A3401" s="3">
        <v>33957</v>
      </c>
      <c r="B3401" s="10">
        <v>0</v>
      </c>
      <c r="C3401" s="1" t="s">
        <v>14</v>
      </c>
    </row>
    <row r="3402" spans="1:3" x14ac:dyDescent="0.25">
      <c r="A3402" s="3">
        <v>33958</v>
      </c>
      <c r="B3402" s="10">
        <v>0.03</v>
      </c>
      <c r="C3402" s="1" t="s">
        <v>14</v>
      </c>
    </row>
    <row r="3403" spans="1:3" x14ac:dyDescent="0.25">
      <c r="A3403" s="3">
        <v>33959</v>
      </c>
      <c r="B3403" s="10">
        <v>0</v>
      </c>
      <c r="C3403" s="1" t="s">
        <v>14</v>
      </c>
    </row>
    <row r="3404" spans="1:3" x14ac:dyDescent="0.25">
      <c r="A3404" s="3">
        <v>33960</v>
      </c>
      <c r="B3404" s="10">
        <v>7.0000000000000007E-2</v>
      </c>
      <c r="C3404" s="1" t="s">
        <v>14</v>
      </c>
    </row>
    <row r="3405" spans="1:3" x14ac:dyDescent="0.25">
      <c r="A3405" s="3">
        <v>33961</v>
      </c>
      <c r="B3405" s="10">
        <v>0</v>
      </c>
      <c r="C3405" s="1" t="s">
        <v>14</v>
      </c>
    </row>
    <row r="3406" spans="1:3" x14ac:dyDescent="0.25">
      <c r="A3406" s="3">
        <v>33962</v>
      </c>
      <c r="B3406" s="10">
        <v>0</v>
      </c>
      <c r="C3406" s="1" t="s">
        <v>14</v>
      </c>
    </row>
    <row r="3407" spans="1:3" x14ac:dyDescent="0.25">
      <c r="A3407" s="3">
        <v>33963</v>
      </c>
      <c r="B3407" s="10">
        <v>0</v>
      </c>
      <c r="C3407" s="1" t="s">
        <v>14</v>
      </c>
    </row>
    <row r="3408" spans="1:3" x14ac:dyDescent="0.25">
      <c r="A3408" s="3">
        <v>33964</v>
      </c>
      <c r="B3408" s="10">
        <v>0</v>
      </c>
      <c r="C3408" s="1" t="s">
        <v>14</v>
      </c>
    </row>
    <row r="3409" spans="1:3" x14ac:dyDescent="0.25">
      <c r="A3409" s="3">
        <v>33965</v>
      </c>
      <c r="B3409" s="10">
        <v>0</v>
      </c>
      <c r="C3409" s="1" t="s">
        <v>14</v>
      </c>
    </row>
    <row r="3410" spans="1:3" x14ac:dyDescent="0.25">
      <c r="A3410" s="3">
        <v>33966</v>
      </c>
      <c r="B3410" s="10">
        <v>0.12</v>
      </c>
      <c r="C3410" s="1" t="s">
        <v>14</v>
      </c>
    </row>
    <row r="3411" spans="1:3" x14ac:dyDescent="0.25">
      <c r="A3411" s="3">
        <v>33967</v>
      </c>
      <c r="B3411" s="10">
        <v>0.08</v>
      </c>
      <c r="C3411" s="1" t="s">
        <v>14</v>
      </c>
    </row>
    <row r="3412" spans="1:3" x14ac:dyDescent="0.25">
      <c r="A3412" s="3">
        <v>33968</v>
      </c>
      <c r="B3412" s="10">
        <v>0.72</v>
      </c>
      <c r="C3412" s="1" t="s">
        <v>14</v>
      </c>
    </row>
    <row r="3413" spans="1:3" x14ac:dyDescent="0.25">
      <c r="A3413" s="3">
        <v>33969</v>
      </c>
      <c r="B3413" s="10">
        <v>0.1</v>
      </c>
      <c r="C3413" s="1" t="s">
        <v>14</v>
      </c>
    </row>
    <row r="3414" spans="1:3" x14ac:dyDescent="0.25">
      <c r="A3414" s="3">
        <v>33970</v>
      </c>
      <c r="B3414" s="10">
        <v>0</v>
      </c>
      <c r="C3414" s="1" t="s">
        <v>14</v>
      </c>
    </row>
    <row r="3415" spans="1:3" x14ac:dyDescent="0.25">
      <c r="A3415" s="3">
        <v>33971</v>
      </c>
      <c r="B3415" s="10">
        <v>0.1</v>
      </c>
      <c r="C3415" s="1" t="s">
        <v>14</v>
      </c>
    </row>
    <row r="3416" spans="1:3" x14ac:dyDescent="0.25">
      <c r="A3416" s="3">
        <v>33972</v>
      </c>
      <c r="B3416" s="10">
        <v>0.27</v>
      </c>
      <c r="C3416" s="1" t="s">
        <v>14</v>
      </c>
    </row>
    <row r="3417" spans="1:3" x14ac:dyDescent="0.25">
      <c r="A3417" s="3">
        <v>33973</v>
      </c>
      <c r="B3417" s="10">
        <v>0</v>
      </c>
      <c r="C3417" s="1" t="s">
        <v>14</v>
      </c>
    </row>
    <row r="3418" spans="1:3" x14ac:dyDescent="0.25">
      <c r="A3418" s="3">
        <v>33974</v>
      </c>
      <c r="B3418" s="10">
        <v>0</v>
      </c>
      <c r="C3418" s="1" t="s">
        <v>14</v>
      </c>
    </row>
    <row r="3419" spans="1:3" x14ac:dyDescent="0.25">
      <c r="A3419" s="3">
        <v>33975</v>
      </c>
      <c r="B3419" s="10">
        <v>0.12</v>
      </c>
      <c r="C3419" s="1" t="s">
        <v>14</v>
      </c>
    </row>
    <row r="3420" spans="1:3" x14ac:dyDescent="0.25">
      <c r="A3420" s="3">
        <v>33976</v>
      </c>
      <c r="B3420" s="10">
        <v>0.18</v>
      </c>
      <c r="C3420" s="1" t="s">
        <v>14</v>
      </c>
    </row>
    <row r="3421" spans="1:3" x14ac:dyDescent="0.25">
      <c r="A3421" s="3">
        <v>33977</v>
      </c>
      <c r="B3421" s="10">
        <v>0.2</v>
      </c>
      <c r="C3421" s="1" t="s">
        <v>14</v>
      </c>
    </row>
    <row r="3422" spans="1:3" x14ac:dyDescent="0.25">
      <c r="A3422" s="3">
        <v>33978</v>
      </c>
      <c r="B3422" s="10">
        <v>0.24</v>
      </c>
      <c r="C3422" s="1" t="s">
        <v>14</v>
      </c>
    </row>
    <row r="3423" spans="1:3" x14ac:dyDescent="0.25">
      <c r="A3423" s="3">
        <v>33979</v>
      </c>
      <c r="B3423" s="10">
        <v>0.02</v>
      </c>
      <c r="C3423" s="1" t="s">
        <v>14</v>
      </c>
    </row>
    <row r="3424" spans="1:3" x14ac:dyDescent="0.25">
      <c r="A3424" s="3">
        <v>33980</v>
      </c>
      <c r="B3424" s="10">
        <v>0.12</v>
      </c>
      <c r="C3424" s="1" t="s">
        <v>14</v>
      </c>
    </row>
    <row r="3425" spans="1:3" x14ac:dyDescent="0.25">
      <c r="A3425" s="3">
        <v>33981</v>
      </c>
      <c r="B3425" s="10">
        <v>0.02</v>
      </c>
      <c r="C3425" s="1" t="s">
        <v>14</v>
      </c>
    </row>
    <row r="3426" spans="1:3" x14ac:dyDescent="0.25">
      <c r="A3426" s="3">
        <v>33982</v>
      </c>
      <c r="B3426" s="10">
        <v>0.2</v>
      </c>
      <c r="C3426" s="1" t="s">
        <v>14</v>
      </c>
    </row>
    <row r="3427" spans="1:3" x14ac:dyDescent="0.25">
      <c r="A3427" s="3">
        <v>33983</v>
      </c>
      <c r="B3427" s="10">
        <v>0.15</v>
      </c>
      <c r="C3427" s="1" t="s">
        <v>14</v>
      </c>
    </row>
    <row r="3428" spans="1:3" x14ac:dyDescent="0.25">
      <c r="A3428" s="3">
        <v>33984</v>
      </c>
      <c r="B3428" s="10">
        <v>0.13</v>
      </c>
      <c r="C3428" s="1" t="s">
        <v>14</v>
      </c>
    </row>
    <row r="3429" spans="1:3" x14ac:dyDescent="0.25">
      <c r="A3429" s="3">
        <v>33985</v>
      </c>
      <c r="B3429" s="10">
        <v>0.39</v>
      </c>
      <c r="C3429" s="1" t="s">
        <v>14</v>
      </c>
    </row>
    <row r="3430" spans="1:3" x14ac:dyDescent="0.25">
      <c r="A3430" s="3">
        <v>33986</v>
      </c>
      <c r="B3430" s="10">
        <v>0.31</v>
      </c>
      <c r="C3430" s="1" t="s">
        <v>14</v>
      </c>
    </row>
    <row r="3431" spans="1:3" x14ac:dyDescent="0.25">
      <c r="A3431" s="3">
        <v>33987</v>
      </c>
      <c r="B3431" s="10">
        <v>0</v>
      </c>
      <c r="C3431" s="1" t="s">
        <v>14</v>
      </c>
    </row>
    <row r="3432" spans="1:3" x14ac:dyDescent="0.25">
      <c r="A3432" s="3">
        <v>33988</v>
      </c>
      <c r="B3432" s="10">
        <v>0.51</v>
      </c>
      <c r="C3432" s="1" t="s">
        <v>14</v>
      </c>
    </row>
    <row r="3433" spans="1:3" x14ac:dyDescent="0.25">
      <c r="A3433" s="3">
        <v>33989</v>
      </c>
      <c r="B3433" s="10">
        <v>0.25</v>
      </c>
      <c r="C3433" s="1" t="s">
        <v>14</v>
      </c>
    </row>
    <row r="3434" spans="1:3" x14ac:dyDescent="0.25">
      <c r="A3434" s="3">
        <v>33990</v>
      </c>
      <c r="B3434" s="10">
        <v>0.35</v>
      </c>
      <c r="C3434" s="1" t="s">
        <v>14</v>
      </c>
    </row>
    <row r="3435" spans="1:3" x14ac:dyDescent="0.25">
      <c r="A3435" s="3">
        <v>33991</v>
      </c>
      <c r="B3435" s="10">
        <v>0</v>
      </c>
      <c r="C3435" s="1" t="s">
        <v>14</v>
      </c>
    </row>
    <row r="3436" spans="1:3" x14ac:dyDescent="0.25">
      <c r="A3436" s="3">
        <v>33992</v>
      </c>
      <c r="B3436" s="10">
        <v>0.2</v>
      </c>
      <c r="C3436" s="1" t="s">
        <v>14</v>
      </c>
    </row>
    <row r="3437" spans="1:3" x14ac:dyDescent="0.25">
      <c r="A3437" s="3">
        <v>33993</v>
      </c>
      <c r="B3437" s="10">
        <v>0.03</v>
      </c>
      <c r="C3437" s="1" t="s">
        <v>14</v>
      </c>
    </row>
    <row r="3438" spans="1:3" x14ac:dyDescent="0.25">
      <c r="A3438" s="3">
        <v>33994</v>
      </c>
      <c r="B3438" s="10">
        <v>0</v>
      </c>
      <c r="C3438" s="1" t="s">
        <v>14</v>
      </c>
    </row>
    <row r="3439" spans="1:3" x14ac:dyDescent="0.25">
      <c r="A3439" s="3">
        <v>33995</v>
      </c>
      <c r="B3439" s="10">
        <v>0</v>
      </c>
      <c r="C3439" s="1" t="s">
        <v>14</v>
      </c>
    </row>
    <row r="3440" spans="1:3" x14ac:dyDescent="0.25">
      <c r="A3440" s="3">
        <v>33996</v>
      </c>
      <c r="B3440" s="10">
        <v>0</v>
      </c>
      <c r="C3440" s="1" t="s">
        <v>14</v>
      </c>
    </row>
    <row r="3441" spans="1:3" x14ac:dyDescent="0.25">
      <c r="A3441" s="3">
        <v>33997</v>
      </c>
      <c r="B3441" s="10">
        <v>0</v>
      </c>
      <c r="C3441" s="1" t="s">
        <v>14</v>
      </c>
    </row>
    <row r="3442" spans="1:3" x14ac:dyDescent="0.25">
      <c r="A3442" s="3">
        <v>33998</v>
      </c>
      <c r="B3442" s="10">
        <v>0</v>
      </c>
      <c r="C3442" s="1" t="s">
        <v>14</v>
      </c>
    </row>
    <row r="3443" spans="1:3" x14ac:dyDescent="0.25">
      <c r="A3443" s="3">
        <v>33999</v>
      </c>
      <c r="B3443" s="10">
        <v>0</v>
      </c>
      <c r="C3443" s="1" t="s">
        <v>14</v>
      </c>
    </row>
    <row r="3444" spans="1:3" x14ac:dyDescent="0.25">
      <c r="A3444" s="3">
        <v>34000</v>
      </c>
      <c r="B3444" s="10">
        <v>0</v>
      </c>
      <c r="C3444" s="1" t="s">
        <v>14</v>
      </c>
    </row>
    <row r="3445" spans="1:3" x14ac:dyDescent="0.25">
      <c r="A3445" s="3">
        <v>34001</v>
      </c>
      <c r="B3445" s="10">
        <v>0.18</v>
      </c>
      <c r="C3445" s="1" t="s">
        <v>14</v>
      </c>
    </row>
    <row r="3446" spans="1:3" x14ac:dyDescent="0.25">
      <c r="A3446" s="3">
        <v>34002</v>
      </c>
      <c r="B3446" s="10">
        <v>0.28000000000000003</v>
      </c>
      <c r="C3446" s="1" t="s">
        <v>14</v>
      </c>
    </row>
    <row r="3447" spans="1:3" x14ac:dyDescent="0.25">
      <c r="A3447" s="3">
        <v>34003</v>
      </c>
      <c r="B3447" s="10">
        <v>0</v>
      </c>
      <c r="C3447" s="1" t="s">
        <v>14</v>
      </c>
    </row>
    <row r="3448" spans="1:3" x14ac:dyDescent="0.25">
      <c r="A3448" s="3">
        <v>34004</v>
      </c>
      <c r="B3448" s="10">
        <v>0</v>
      </c>
      <c r="C3448" s="1" t="s">
        <v>14</v>
      </c>
    </row>
    <row r="3449" spans="1:3" x14ac:dyDescent="0.25">
      <c r="A3449" s="3">
        <v>34005</v>
      </c>
      <c r="B3449" s="10">
        <v>0</v>
      </c>
      <c r="C3449" s="1" t="s">
        <v>14</v>
      </c>
    </row>
    <row r="3450" spans="1:3" x14ac:dyDescent="0.25">
      <c r="A3450" s="3">
        <v>34006</v>
      </c>
      <c r="B3450" s="10">
        <v>0.04</v>
      </c>
      <c r="C3450" s="1" t="s">
        <v>14</v>
      </c>
    </row>
    <row r="3451" spans="1:3" x14ac:dyDescent="0.25">
      <c r="A3451" s="3">
        <v>34007</v>
      </c>
      <c r="B3451" s="10">
        <v>0.21</v>
      </c>
      <c r="C3451" s="1" t="s">
        <v>14</v>
      </c>
    </row>
    <row r="3452" spans="1:3" x14ac:dyDescent="0.25">
      <c r="A3452" s="3">
        <v>34008</v>
      </c>
      <c r="B3452" s="10">
        <v>0.34</v>
      </c>
      <c r="C3452" s="1" t="s">
        <v>14</v>
      </c>
    </row>
    <row r="3453" spans="1:3" x14ac:dyDescent="0.25">
      <c r="A3453" s="3">
        <v>34009</v>
      </c>
      <c r="B3453" s="10">
        <v>0.71000000000000008</v>
      </c>
      <c r="C3453" s="1" t="s">
        <v>14</v>
      </c>
    </row>
    <row r="3454" spans="1:3" x14ac:dyDescent="0.25">
      <c r="A3454" s="3">
        <v>34010</v>
      </c>
      <c r="B3454" s="10">
        <v>0.17</v>
      </c>
      <c r="C3454" s="1" t="s">
        <v>14</v>
      </c>
    </row>
    <row r="3455" spans="1:3" x14ac:dyDescent="0.25">
      <c r="A3455" s="3">
        <v>34011</v>
      </c>
      <c r="B3455" s="10">
        <v>0.14000000000000001</v>
      </c>
      <c r="C3455" s="1" t="s">
        <v>14</v>
      </c>
    </row>
    <row r="3456" spans="1:3" x14ac:dyDescent="0.25">
      <c r="A3456" s="3">
        <v>34012</v>
      </c>
      <c r="B3456" s="10">
        <v>0.23</v>
      </c>
      <c r="C3456" s="1" t="s">
        <v>14</v>
      </c>
    </row>
    <row r="3457" spans="1:3" x14ac:dyDescent="0.25">
      <c r="A3457" s="3">
        <v>34013</v>
      </c>
      <c r="B3457" s="10">
        <v>0.05</v>
      </c>
      <c r="C3457" s="1" t="s">
        <v>14</v>
      </c>
    </row>
    <row r="3458" spans="1:3" x14ac:dyDescent="0.25">
      <c r="A3458" s="3">
        <v>34014</v>
      </c>
      <c r="B3458" s="10">
        <v>0</v>
      </c>
      <c r="C3458" s="1" t="s">
        <v>14</v>
      </c>
    </row>
    <row r="3459" spans="1:3" x14ac:dyDescent="0.25">
      <c r="A3459" s="3">
        <v>34015</v>
      </c>
      <c r="B3459" s="10">
        <v>0.19</v>
      </c>
      <c r="C3459" s="1" t="s">
        <v>14</v>
      </c>
    </row>
    <row r="3460" spans="1:3" x14ac:dyDescent="0.25">
      <c r="A3460" s="3">
        <v>34016</v>
      </c>
      <c r="B3460" s="10">
        <v>0.22</v>
      </c>
      <c r="C3460" s="1" t="s">
        <v>14</v>
      </c>
    </row>
    <row r="3461" spans="1:3" x14ac:dyDescent="0.25">
      <c r="A3461" s="3">
        <v>34017</v>
      </c>
      <c r="B3461" s="10">
        <v>0.46</v>
      </c>
      <c r="C3461" s="1" t="s">
        <v>14</v>
      </c>
    </row>
    <row r="3462" spans="1:3" x14ac:dyDescent="0.25">
      <c r="A3462" s="3">
        <v>34018</v>
      </c>
      <c r="B3462" s="10" t="s">
        <v>10</v>
      </c>
      <c r="C3462" s="1" t="s">
        <v>14</v>
      </c>
    </row>
    <row r="3463" spans="1:3" x14ac:dyDescent="0.25">
      <c r="A3463" s="3">
        <v>34019</v>
      </c>
      <c r="B3463" s="10" t="s">
        <v>10</v>
      </c>
      <c r="C3463" s="1" t="s">
        <v>14</v>
      </c>
    </row>
    <row r="3464" spans="1:3" x14ac:dyDescent="0.25">
      <c r="A3464" s="3">
        <v>34020</v>
      </c>
      <c r="B3464" s="10" t="s">
        <v>10</v>
      </c>
      <c r="C3464" s="1" t="s">
        <v>14</v>
      </c>
    </row>
    <row r="3465" spans="1:3" x14ac:dyDescent="0.25">
      <c r="A3465" s="3">
        <v>34021</v>
      </c>
      <c r="B3465" s="10" t="s">
        <v>10</v>
      </c>
      <c r="C3465" s="1" t="s">
        <v>14</v>
      </c>
    </row>
    <row r="3466" spans="1:3" x14ac:dyDescent="0.25">
      <c r="A3466" s="3">
        <v>34022</v>
      </c>
      <c r="B3466" s="10" t="s">
        <v>10</v>
      </c>
      <c r="C3466" s="1" t="s">
        <v>14</v>
      </c>
    </row>
    <row r="3467" spans="1:3" x14ac:dyDescent="0.25">
      <c r="A3467" s="3">
        <v>34023</v>
      </c>
      <c r="B3467" s="10" t="s">
        <v>10</v>
      </c>
      <c r="C3467" s="1" t="s">
        <v>14</v>
      </c>
    </row>
    <row r="3468" spans="1:3" x14ac:dyDescent="0.25">
      <c r="A3468" s="3">
        <v>34024</v>
      </c>
      <c r="B3468" s="10" t="s">
        <v>10</v>
      </c>
      <c r="C3468" s="1" t="s">
        <v>14</v>
      </c>
    </row>
    <row r="3469" spans="1:3" x14ac:dyDescent="0.25">
      <c r="A3469" s="3">
        <v>34025</v>
      </c>
      <c r="B3469" s="10" t="s">
        <v>10</v>
      </c>
      <c r="C3469" s="1" t="s">
        <v>14</v>
      </c>
    </row>
    <row r="3470" spans="1:3" x14ac:dyDescent="0.25">
      <c r="A3470" s="3">
        <v>34026</v>
      </c>
      <c r="B3470" s="10" t="s">
        <v>10</v>
      </c>
      <c r="C3470" s="1" t="s">
        <v>14</v>
      </c>
    </row>
    <row r="3471" spans="1:3" x14ac:dyDescent="0.25">
      <c r="A3471" s="3">
        <v>34027</v>
      </c>
      <c r="B3471" s="10" t="s">
        <v>10</v>
      </c>
      <c r="C3471" s="1" t="s">
        <v>14</v>
      </c>
    </row>
    <row r="3472" spans="1:3" x14ac:dyDescent="0.25">
      <c r="A3472" s="3">
        <v>34028</v>
      </c>
      <c r="B3472" s="10" t="s">
        <v>10</v>
      </c>
      <c r="C3472" s="1" t="s">
        <v>14</v>
      </c>
    </row>
    <row r="3473" spans="1:3" x14ac:dyDescent="0.25">
      <c r="A3473" s="3">
        <v>34029</v>
      </c>
      <c r="B3473" s="10" t="s">
        <v>10</v>
      </c>
      <c r="C3473" s="1" t="s">
        <v>14</v>
      </c>
    </row>
    <row r="3474" spans="1:3" x14ac:dyDescent="0.25">
      <c r="A3474" s="3">
        <v>34030</v>
      </c>
      <c r="B3474" s="10" t="s">
        <v>10</v>
      </c>
      <c r="C3474" s="1" t="s">
        <v>14</v>
      </c>
    </row>
    <row r="3475" spans="1:3" x14ac:dyDescent="0.25">
      <c r="A3475" s="3">
        <v>34031</v>
      </c>
      <c r="B3475" s="10">
        <v>0</v>
      </c>
      <c r="C3475" s="1" t="s">
        <v>14</v>
      </c>
    </row>
    <row r="3476" spans="1:3" x14ac:dyDescent="0.25">
      <c r="A3476" s="3">
        <v>34032</v>
      </c>
      <c r="B3476" s="10">
        <v>0</v>
      </c>
      <c r="C3476" s="1" t="s">
        <v>14</v>
      </c>
    </row>
    <row r="3477" spans="1:3" x14ac:dyDescent="0.25">
      <c r="A3477" s="3">
        <v>34033</v>
      </c>
      <c r="B3477" s="10">
        <v>0.03</v>
      </c>
      <c r="C3477" s="1" t="s">
        <v>14</v>
      </c>
    </row>
    <row r="3478" spans="1:3" x14ac:dyDescent="0.25">
      <c r="A3478" s="3">
        <v>34034</v>
      </c>
      <c r="B3478" s="10">
        <v>0.1</v>
      </c>
      <c r="C3478" s="1" t="s">
        <v>14</v>
      </c>
    </row>
    <row r="3479" spans="1:3" x14ac:dyDescent="0.25">
      <c r="A3479" s="3">
        <v>34035</v>
      </c>
      <c r="B3479" s="10">
        <v>0</v>
      </c>
      <c r="C3479" s="1" t="s">
        <v>14</v>
      </c>
    </row>
    <row r="3480" spans="1:3" x14ac:dyDescent="0.25">
      <c r="A3480" s="3">
        <v>34036</v>
      </c>
      <c r="B3480" s="10">
        <v>0</v>
      </c>
      <c r="C3480" s="1" t="s">
        <v>14</v>
      </c>
    </row>
    <row r="3481" spans="1:3" x14ac:dyDescent="0.25">
      <c r="A3481" s="3">
        <v>34037</v>
      </c>
      <c r="B3481" s="10">
        <v>0.22</v>
      </c>
      <c r="C3481" s="1" t="s">
        <v>14</v>
      </c>
    </row>
    <row r="3482" spans="1:3" x14ac:dyDescent="0.25">
      <c r="A3482" s="3">
        <v>34038</v>
      </c>
      <c r="B3482" s="10">
        <v>0.52</v>
      </c>
      <c r="C3482" s="1" t="s">
        <v>14</v>
      </c>
    </row>
    <row r="3483" spans="1:3" x14ac:dyDescent="0.25">
      <c r="A3483" s="3">
        <v>34039</v>
      </c>
      <c r="B3483" s="10">
        <v>0.38</v>
      </c>
      <c r="C3483" s="1" t="s">
        <v>14</v>
      </c>
    </row>
    <row r="3484" spans="1:3" x14ac:dyDescent="0.25">
      <c r="A3484" s="3">
        <v>34040</v>
      </c>
      <c r="B3484" s="10">
        <v>0.1</v>
      </c>
      <c r="C3484" s="1" t="s">
        <v>14</v>
      </c>
    </row>
    <row r="3485" spans="1:3" x14ac:dyDescent="0.25">
      <c r="A3485" s="3">
        <v>34041</v>
      </c>
      <c r="B3485" s="10">
        <v>0.06</v>
      </c>
      <c r="C3485" s="1" t="s">
        <v>14</v>
      </c>
    </row>
    <row r="3486" spans="1:3" x14ac:dyDescent="0.25">
      <c r="A3486" s="3">
        <v>34042</v>
      </c>
      <c r="B3486" s="10">
        <v>0.14000000000000001</v>
      </c>
      <c r="C3486" s="1" t="s">
        <v>14</v>
      </c>
    </row>
    <row r="3487" spans="1:3" x14ac:dyDescent="0.25">
      <c r="A3487" s="3">
        <v>34043</v>
      </c>
      <c r="B3487" s="10">
        <v>0.4</v>
      </c>
      <c r="C3487" s="1" t="s">
        <v>14</v>
      </c>
    </row>
    <row r="3488" spans="1:3" x14ac:dyDescent="0.25">
      <c r="A3488" s="3">
        <v>34044</v>
      </c>
      <c r="B3488" s="10">
        <v>0.53</v>
      </c>
      <c r="C3488" s="1" t="s">
        <v>14</v>
      </c>
    </row>
    <row r="3489" spans="1:3" x14ac:dyDescent="0.25">
      <c r="A3489" s="3">
        <v>34045</v>
      </c>
      <c r="B3489" s="10">
        <v>0.37</v>
      </c>
      <c r="C3489" s="1" t="s">
        <v>14</v>
      </c>
    </row>
    <row r="3490" spans="1:3" x14ac:dyDescent="0.25">
      <c r="A3490" s="3">
        <v>34046</v>
      </c>
      <c r="B3490" s="10">
        <v>0.2</v>
      </c>
      <c r="C3490" s="1" t="s">
        <v>14</v>
      </c>
    </row>
    <row r="3491" spans="1:3" x14ac:dyDescent="0.25">
      <c r="A3491" s="3">
        <v>34047</v>
      </c>
      <c r="B3491" s="10">
        <v>0.05</v>
      </c>
      <c r="C3491" s="1" t="s">
        <v>14</v>
      </c>
    </row>
    <row r="3492" spans="1:3" x14ac:dyDescent="0.25">
      <c r="A3492" s="3">
        <v>34048</v>
      </c>
      <c r="B3492" s="10">
        <v>0.05</v>
      </c>
      <c r="C3492" s="1" t="s">
        <v>14</v>
      </c>
    </row>
    <row r="3493" spans="1:3" x14ac:dyDescent="0.25">
      <c r="A3493" s="3">
        <v>34049</v>
      </c>
      <c r="B3493" s="10">
        <v>0.08</v>
      </c>
      <c r="C3493" s="1" t="s">
        <v>14</v>
      </c>
    </row>
    <row r="3494" spans="1:3" x14ac:dyDescent="0.25">
      <c r="A3494" s="3">
        <v>34050</v>
      </c>
      <c r="B3494" s="10">
        <v>0</v>
      </c>
      <c r="C3494" s="1" t="s">
        <v>14</v>
      </c>
    </row>
    <row r="3495" spans="1:3" x14ac:dyDescent="0.25">
      <c r="A3495" s="3">
        <v>34051</v>
      </c>
      <c r="B3495" s="10">
        <v>0.03</v>
      </c>
      <c r="C3495" s="1" t="s">
        <v>14</v>
      </c>
    </row>
    <row r="3496" spans="1:3" x14ac:dyDescent="0.25">
      <c r="A3496" s="3">
        <v>34052</v>
      </c>
      <c r="B3496" s="10">
        <v>0</v>
      </c>
      <c r="C3496" s="1" t="s">
        <v>14</v>
      </c>
    </row>
    <row r="3497" spans="1:3" x14ac:dyDescent="0.25">
      <c r="A3497" s="3">
        <v>34053</v>
      </c>
      <c r="B3497" s="10">
        <v>0</v>
      </c>
      <c r="C3497" s="1" t="s">
        <v>14</v>
      </c>
    </row>
    <row r="3498" spans="1:3" x14ac:dyDescent="0.25">
      <c r="A3498" s="3">
        <v>34054</v>
      </c>
      <c r="B3498" s="10">
        <v>0.08</v>
      </c>
      <c r="C3498" s="1" t="s">
        <v>14</v>
      </c>
    </row>
    <row r="3499" spans="1:3" x14ac:dyDescent="0.25">
      <c r="A3499" s="3">
        <v>34055</v>
      </c>
      <c r="B3499" s="10">
        <v>0.74</v>
      </c>
      <c r="C3499" s="1" t="s">
        <v>14</v>
      </c>
    </row>
    <row r="3500" spans="1:3" x14ac:dyDescent="0.25">
      <c r="A3500" s="3">
        <v>34056</v>
      </c>
      <c r="B3500" s="10">
        <v>0.16</v>
      </c>
      <c r="C3500" s="1" t="s">
        <v>14</v>
      </c>
    </row>
    <row r="3501" spans="1:3" x14ac:dyDescent="0.25">
      <c r="A3501" s="3">
        <v>34057</v>
      </c>
      <c r="B3501" s="10">
        <v>0.42</v>
      </c>
      <c r="C3501" s="1" t="s">
        <v>14</v>
      </c>
    </row>
    <row r="3502" spans="1:3" x14ac:dyDescent="0.25">
      <c r="A3502" s="3">
        <v>34058</v>
      </c>
      <c r="B3502" s="10">
        <v>0.27</v>
      </c>
      <c r="C3502" s="1" t="s">
        <v>14</v>
      </c>
    </row>
    <row r="3503" spans="1:3" x14ac:dyDescent="0.25">
      <c r="A3503" s="3">
        <v>34059</v>
      </c>
      <c r="B3503" s="10">
        <v>0.2</v>
      </c>
      <c r="C3503" s="1" t="s">
        <v>14</v>
      </c>
    </row>
    <row r="3504" spans="1:3" x14ac:dyDescent="0.25">
      <c r="A3504" s="3">
        <v>34060</v>
      </c>
      <c r="B3504" s="10">
        <v>0</v>
      </c>
      <c r="C3504" s="1" t="s">
        <v>14</v>
      </c>
    </row>
    <row r="3505" spans="1:3" x14ac:dyDescent="0.25">
      <c r="A3505" s="3">
        <v>34061</v>
      </c>
      <c r="B3505" s="10">
        <v>0.12</v>
      </c>
      <c r="C3505" s="1" t="s">
        <v>14</v>
      </c>
    </row>
    <row r="3506" spans="1:3" x14ac:dyDescent="0.25">
      <c r="A3506" s="3">
        <v>34062</v>
      </c>
      <c r="B3506" s="10">
        <v>0.33</v>
      </c>
      <c r="C3506" s="1" t="s">
        <v>14</v>
      </c>
    </row>
    <row r="3507" spans="1:3" x14ac:dyDescent="0.25">
      <c r="A3507" s="3">
        <v>34063</v>
      </c>
      <c r="B3507" s="10">
        <v>0</v>
      </c>
      <c r="C3507" s="1" t="s">
        <v>14</v>
      </c>
    </row>
    <row r="3508" spans="1:3" x14ac:dyDescent="0.25">
      <c r="A3508" s="3">
        <v>34064</v>
      </c>
      <c r="B3508" s="10">
        <v>0.09</v>
      </c>
      <c r="C3508" s="1" t="s">
        <v>14</v>
      </c>
    </row>
    <row r="3509" spans="1:3" x14ac:dyDescent="0.25">
      <c r="A3509" s="3">
        <v>34065</v>
      </c>
      <c r="B3509" s="10">
        <v>0.45</v>
      </c>
      <c r="C3509" s="1" t="s">
        <v>14</v>
      </c>
    </row>
    <row r="3510" spans="1:3" x14ac:dyDescent="0.25">
      <c r="A3510" s="3">
        <v>34066</v>
      </c>
      <c r="B3510" s="10">
        <v>0.05</v>
      </c>
      <c r="C3510" s="1" t="s">
        <v>14</v>
      </c>
    </row>
    <row r="3511" spans="1:3" x14ac:dyDescent="0.25">
      <c r="A3511" s="3">
        <v>34067</v>
      </c>
      <c r="B3511" s="10">
        <v>0.03</v>
      </c>
      <c r="C3511" s="1" t="s">
        <v>14</v>
      </c>
    </row>
    <row r="3512" spans="1:3" x14ac:dyDescent="0.25">
      <c r="A3512" s="3">
        <v>34068</v>
      </c>
      <c r="B3512" s="10">
        <v>0.03</v>
      </c>
      <c r="C3512" s="1" t="s">
        <v>14</v>
      </c>
    </row>
    <row r="3513" spans="1:3" x14ac:dyDescent="0.25">
      <c r="A3513" s="3">
        <v>34069</v>
      </c>
      <c r="B3513" s="10">
        <v>0.3</v>
      </c>
      <c r="C3513" s="1" t="s">
        <v>14</v>
      </c>
    </row>
    <row r="3514" spans="1:3" x14ac:dyDescent="0.25">
      <c r="A3514" s="3">
        <v>34070</v>
      </c>
      <c r="B3514" s="10">
        <v>0.1</v>
      </c>
      <c r="C3514" s="1" t="s">
        <v>14</v>
      </c>
    </row>
    <row r="3515" spans="1:3" x14ac:dyDescent="0.25">
      <c r="A3515" s="3">
        <v>34071</v>
      </c>
      <c r="B3515" s="10">
        <v>1.23</v>
      </c>
      <c r="C3515" s="1" t="s">
        <v>14</v>
      </c>
    </row>
    <row r="3516" spans="1:3" x14ac:dyDescent="0.25">
      <c r="A3516" s="3">
        <v>34072</v>
      </c>
      <c r="B3516" s="10">
        <v>0.55000000000000004</v>
      </c>
      <c r="C3516" s="1" t="s">
        <v>14</v>
      </c>
    </row>
    <row r="3517" spans="1:3" x14ac:dyDescent="0.25">
      <c r="A3517" s="3">
        <v>34073</v>
      </c>
      <c r="B3517" s="10">
        <v>0.05</v>
      </c>
      <c r="C3517" s="1" t="s">
        <v>14</v>
      </c>
    </row>
    <row r="3518" spans="1:3" x14ac:dyDescent="0.25">
      <c r="A3518" s="3">
        <v>34074</v>
      </c>
      <c r="B3518" s="10">
        <v>0.1</v>
      </c>
      <c r="C3518" s="1" t="s">
        <v>14</v>
      </c>
    </row>
    <row r="3519" spans="1:3" x14ac:dyDescent="0.25">
      <c r="A3519" s="3">
        <v>34075</v>
      </c>
      <c r="B3519" s="10">
        <v>0.25</v>
      </c>
      <c r="C3519" s="1" t="s">
        <v>14</v>
      </c>
    </row>
    <row r="3520" spans="1:3" x14ac:dyDescent="0.25">
      <c r="A3520" s="3">
        <v>34076</v>
      </c>
      <c r="B3520" s="10">
        <v>0.05</v>
      </c>
      <c r="C3520" s="1" t="s">
        <v>14</v>
      </c>
    </row>
    <row r="3521" spans="1:3" x14ac:dyDescent="0.25">
      <c r="A3521" s="3">
        <v>34077</v>
      </c>
      <c r="B3521" s="10">
        <v>0.75</v>
      </c>
      <c r="C3521" s="1" t="s">
        <v>14</v>
      </c>
    </row>
    <row r="3522" spans="1:3" x14ac:dyDescent="0.25">
      <c r="A3522" s="3">
        <v>34078</v>
      </c>
      <c r="B3522" s="10">
        <v>0.8</v>
      </c>
      <c r="C3522" s="1" t="s">
        <v>14</v>
      </c>
    </row>
    <row r="3523" spans="1:3" x14ac:dyDescent="0.25">
      <c r="A3523" s="3">
        <v>34079</v>
      </c>
      <c r="B3523" s="10">
        <v>7.0000000000000007E-2</v>
      </c>
      <c r="C3523" s="1" t="s">
        <v>14</v>
      </c>
    </row>
    <row r="3524" spans="1:3" x14ac:dyDescent="0.25">
      <c r="A3524" s="3">
        <v>34080</v>
      </c>
      <c r="B3524" s="10">
        <v>0</v>
      </c>
      <c r="C3524" s="1" t="s">
        <v>14</v>
      </c>
    </row>
    <row r="3525" spans="1:3" x14ac:dyDescent="0.25">
      <c r="A3525" s="3">
        <v>34081</v>
      </c>
      <c r="B3525" s="10">
        <v>0</v>
      </c>
      <c r="C3525" s="1" t="s">
        <v>14</v>
      </c>
    </row>
    <row r="3526" spans="1:3" x14ac:dyDescent="0.25">
      <c r="A3526" s="3">
        <v>34082</v>
      </c>
      <c r="B3526" s="10">
        <v>0.04</v>
      </c>
      <c r="C3526" s="1" t="s">
        <v>14</v>
      </c>
    </row>
    <row r="3527" spans="1:3" x14ac:dyDescent="0.25">
      <c r="A3527" s="3">
        <v>34083</v>
      </c>
      <c r="B3527" s="10">
        <v>0.45</v>
      </c>
      <c r="C3527" s="1" t="s">
        <v>14</v>
      </c>
    </row>
    <row r="3528" spans="1:3" x14ac:dyDescent="0.25">
      <c r="A3528" s="3">
        <v>34084</v>
      </c>
      <c r="B3528" s="10">
        <v>0.05</v>
      </c>
      <c r="C3528" s="1" t="s">
        <v>14</v>
      </c>
    </row>
    <row r="3529" spans="1:3" x14ac:dyDescent="0.25">
      <c r="A3529" s="3">
        <v>34085</v>
      </c>
      <c r="B3529" s="10">
        <v>7.0000000000000007E-2</v>
      </c>
      <c r="C3529" s="1" t="s">
        <v>14</v>
      </c>
    </row>
    <row r="3530" spans="1:3" x14ac:dyDescent="0.25">
      <c r="A3530" s="3">
        <v>34086</v>
      </c>
      <c r="B3530" s="10">
        <v>0.34</v>
      </c>
      <c r="C3530" s="1" t="s">
        <v>14</v>
      </c>
    </row>
    <row r="3531" spans="1:3" x14ac:dyDescent="0.25">
      <c r="A3531" s="3">
        <v>34087</v>
      </c>
      <c r="B3531" s="10">
        <v>0.08</v>
      </c>
      <c r="C3531" s="1" t="s">
        <v>14</v>
      </c>
    </row>
    <row r="3532" spans="1:3" x14ac:dyDescent="0.25">
      <c r="A3532" s="3">
        <v>34088</v>
      </c>
      <c r="B3532" s="10">
        <v>0</v>
      </c>
      <c r="C3532" s="1" t="s">
        <v>14</v>
      </c>
    </row>
    <row r="3533" spans="1:3" x14ac:dyDescent="0.25">
      <c r="A3533" s="3">
        <v>34089</v>
      </c>
      <c r="B3533" s="10">
        <v>0.3</v>
      </c>
      <c r="C3533" s="1" t="s">
        <v>14</v>
      </c>
    </row>
    <row r="3534" spans="1:3" x14ac:dyDescent="0.25">
      <c r="A3534" s="3">
        <v>34090</v>
      </c>
      <c r="B3534" s="10">
        <v>0</v>
      </c>
      <c r="C3534" s="1" t="s">
        <v>14</v>
      </c>
    </row>
    <row r="3535" spans="1:3" x14ac:dyDescent="0.25">
      <c r="A3535" s="3">
        <v>34091</v>
      </c>
      <c r="B3535" s="10">
        <v>0</v>
      </c>
      <c r="C3535" s="1" t="s">
        <v>14</v>
      </c>
    </row>
    <row r="3536" spans="1:3" x14ac:dyDescent="0.25">
      <c r="A3536" s="3">
        <v>34092</v>
      </c>
      <c r="B3536" s="10">
        <v>0</v>
      </c>
      <c r="C3536" s="1" t="s">
        <v>14</v>
      </c>
    </row>
    <row r="3537" spans="1:3" x14ac:dyDescent="0.25">
      <c r="A3537" s="3">
        <v>34093</v>
      </c>
      <c r="B3537" s="10">
        <v>0.03</v>
      </c>
      <c r="C3537" s="1" t="s">
        <v>14</v>
      </c>
    </row>
    <row r="3538" spans="1:3" x14ac:dyDescent="0.25">
      <c r="A3538" s="3">
        <v>34094</v>
      </c>
      <c r="B3538" s="10">
        <v>0.18</v>
      </c>
      <c r="C3538" s="1" t="s">
        <v>14</v>
      </c>
    </row>
    <row r="3539" spans="1:3" x14ac:dyDescent="0.25">
      <c r="A3539" s="3">
        <v>34095</v>
      </c>
      <c r="B3539" s="10">
        <v>0</v>
      </c>
      <c r="C3539" s="1" t="s">
        <v>14</v>
      </c>
    </row>
    <row r="3540" spans="1:3" x14ac:dyDescent="0.25">
      <c r="A3540" s="3">
        <v>34096</v>
      </c>
      <c r="B3540" s="10">
        <v>0.44</v>
      </c>
      <c r="C3540" s="1" t="s">
        <v>14</v>
      </c>
    </row>
    <row r="3541" spans="1:3" x14ac:dyDescent="0.25">
      <c r="A3541" s="3">
        <v>34097</v>
      </c>
      <c r="B3541" s="10">
        <v>0</v>
      </c>
      <c r="C3541" s="1" t="s">
        <v>14</v>
      </c>
    </row>
    <row r="3542" spans="1:3" x14ac:dyDescent="0.25">
      <c r="A3542" s="3">
        <v>34098</v>
      </c>
      <c r="B3542" s="10">
        <v>0.05</v>
      </c>
      <c r="C3542" s="1" t="s">
        <v>14</v>
      </c>
    </row>
    <row r="3543" spans="1:3" x14ac:dyDescent="0.25">
      <c r="A3543" s="3">
        <v>34099</v>
      </c>
      <c r="B3543" s="10">
        <v>0</v>
      </c>
      <c r="C3543" s="1" t="s">
        <v>14</v>
      </c>
    </row>
    <row r="3544" spans="1:3" x14ac:dyDescent="0.25">
      <c r="A3544" s="3">
        <v>34100</v>
      </c>
      <c r="B3544" s="10">
        <v>0</v>
      </c>
      <c r="C3544" s="1" t="s">
        <v>14</v>
      </c>
    </row>
    <row r="3545" spans="1:3" x14ac:dyDescent="0.25">
      <c r="A3545" s="3">
        <v>34101</v>
      </c>
      <c r="B3545" s="10">
        <v>0</v>
      </c>
      <c r="C3545" s="1" t="s">
        <v>14</v>
      </c>
    </row>
    <row r="3546" spans="1:3" x14ac:dyDescent="0.25">
      <c r="A3546" s="3">
        <v>34102</v>
      </c>
      <c r="B3546" s="10">
        <v>0</v>
      </c>
      <c r="C3546" s="1" t="s">
        <v>14</v>
      </c>
    </row>
    <row r="3547" spans="1:3" x14ac:dyDescent="0.25">
      <c r="A3547" s="3">
        <v>34103</v>
      </c>
      <c r="B3547" s="10">
        <v>0</v>
      </c>
      <c r="C3547" s="1" t="s">
        <v>14</v>
      </c>
    </row>
    <row r="3548" spans="1:3" x14ac:dyDescent="0.25">
      <c r="A3548" s="3">
        <v>34104</v>
      </c>
      <c r="B3548" s="10">
        <v>0.23</v>
      </c>
      <c r="C3548" s="1" t="s">
        <v>14</v>
      </c>
    </row>
    <row r="3549" spans="1:3" x14ac:dyDescent="0.25">
      <c r="A3549" s="3">
        <v>34105</v>
      </c>
      <c r="B3549" s="10">
        <v>0.2</v>
      </c>
      <c r="C3549" s="1" t="s">
        <v>14</v>
      </c>
    </row>
    <row r="3550" spans="1:3" x14ac:dyDescent="0.25">
      <c r="A3550" s="3">
        <v>34106</v>
      </c>
      <c r="B3550" s="10">
        <v>0.63</v>
      </c>
      <c r="C3550" s="1" t="s">
        <v>14</v>
      </c>
    </row>
    <row r="3551" spans="1:3" x14ac:dyDescent="0.25">
      <c r="A3551" s="3">
        <v>34107</v>
      </c>
      <c r="B3551" s="10">
        <v>0.1</v>
      </c>
      <c r="C3551" s="1" t="s">
        <v>14</v>
      </c>
    </row>
    <row r="3552" spans="1:3" x14ac:dyDescent="0.25">
      <c r="A3552" s="3">
        <v>34108</v>
      </c>
      <c r="B3552" s="10">
        <v>7.0000000000000007E-2</v>
      </c>
      <c r="C3552" s="1" t="s">
        <v>14</v>
      </c>
    </row>
    <row r="3553" spans="1:3" x14ac:dyDescent="0.25">
      <c r="A3553" s="3">
        <v>34109</v>
      </c>
      <c r="B3553" s="10">
        <v>7.0000000000000007E-2</v>
      </c>
      <c r="C3553" s="1" t="s">
        <v>14</v>
      </c>
    </row>
    <row r="3554" spans="1:3" x14ac:dyDescent="0.25">
      <c r="A3554" s="3">
        <v>34110</v>
      </c>
      <c r="B3554" s="10">
        <v>0.03</v>
      </c>
      <c r="C3554" s="1" t="s">
        <v>14</v>
      </c>
    </row>
    <row r="3555" spans="1:3" x14ac:dyDescent="0.25">
      <c r="A3555" s="3">
        <v>34111</v>
      </c>
      <c r="B3555" s="10">
        <v>0.28000000000000003</v>
      </c>
      <c r="C3555" s="1" t="s">
        <v>14</v>
      </c>
    </row>
    <row r="3556" spans="1:3" x14ac:dyDescent="0.25">
      <c r="A3556" s="3">
        <v>34112</v>
      </c>
      <c r="B3556" s="10">
        <v>0</v>
      </c>
      <c r="C3556" s="1" t="s">
        <v>14</v>
      </c>
    </row>
    <row r="3557" spans="1:3" x14ac:dyDescent="0.25">
      <c r="A3557" s="3">
        <v>34113</v>
      </c>
      <c r="B3557" s="10">
        <v>0.14000000000000001</v>
      </c>
      <c r="C3557" s="1" t="s">
        <v>14</v>
      </c>
    </row>
    <row r="3558" spans="1:3" x14ac:dyDescent="0.25">
      <c r="A3558" s="3">
        <v>34114</v>
      </c>
      <c r="B3558" s="10">
        <v>0.13</v>
      </c>
      <c r="C3558" s="1" t="s">
        <v>14</v>
      </c>
    </row>
    <row r="3559" spans="1:3" x14ac:dyDescent="0.25">
      <c r="A3559" s="3">
        <v>34115</v>
      </c>
      <c r="B3559" s="10">
        <v>0.3</v>
      </c>
      <c r="C3559" s="1" t="s">
        <v>14</v>
      </c>
    </row>
    <row r="3560" spans="1:3" x14ac:dyDescent="0.25">
      <c r="A3560" s="3">
        <v>34116</v>
      </c>
      <c r="B3560" s="10">
        <v>0.17</v>
      </c>
      <c r="C3560" s="1" t="s">
        <v>14</v>
      </c>
    </row>
    <row r="3561" spans="1:3" x14ac:dyDescent="0.25">
      <c r="A3561" s="3">
        <v>34117</v>
      </c>
      <c r="B3561" s="10">
        <v>7.0000000000000007E-2</v>
      </c>
      <c r="C3561" s="1" t="s">
        <v>14</v>
      </c>
    </row>
    <row r="3562" spans="1:3" x14ac:dyDescent="0.25">
      <c r="A3562" s="3">
        <v>34118</v>
      </c>
      <c r="B3562" s="10">
        <v>0.1</v>
      </c>
      <c r="C3562" s="1" t="s">
        <v>14</v>
      </c>
    </row>
    <row r="3563" spans="1:3" x14ac:dyDescent="0.25">
      <c r="A3563" s="3">
        <v>34119</v>
      </c>
      <c r="B3563" s="10">
        <v>0</v>
      </c>
      <c r="C3563" s="1" t="s">
        <v>14</v>
      </c>
    </row>
    <row r="3564" spans="1:3" x14ac:dyDescent="0.25">
      <c r="A3564" s="3">
        <v>34120</v>
      </c>
      <c r="B3564" s="10">
        <v>0</v>
      </c>
      <c r="C3564" s="1" t="s">
        <v>14</v>
      </c>
    </row>
    <row r="3565" spans="1:3" x14ac:dyDescent="0.25">
      <c r="A3565" s="3">
        <v>34121</v>
      </c>
      <c r="B3565" s="10">
        <v>0</v>
      </c>
      <c r="C3565" s="1" t="s">
        <v>14</v>
      </c>
    </row>
    <row r="3566" spans="1:3" x14ac:dyDescent="0.25">
      <c r="A3566" s="3">
        <v>34122</v>
      </c>
      <c r="B3566" s="10">
        <v>0</v>
      </c>
      <c r="C3566" s="1" t="s">
        <v>14</v>
      </c>
    </row>
    <row r="3567" spans="1:3" x14ac:dyDescent="0.25">
      <c r="A3567" s="3">
        <v>34123</v>
      </c>
      <c r="B3567" s="10">
        <v>0.62</v>
      </c>
      <c r="C3567" s="1" t="s">
        <v>14</v>
      </c>
    </row>
    <row r="3568" spans="1:3" x14ac:dyDescent="0.25">
      <c r="A3568" s="3">
        <v>34124</v>
      </c>
      <c r="B3568" s="10">
        <v>0.04</v>
      </c>
      <c r="C3568" s="1" t="s">
        <v>14</v>
      </c>
    </row>
    <row r="3569" spans="1:3" x14ac:dyDescent="0.25">
      <c r="A3569" s="3">
        <v>34125</v>
      </c>
      <c r="B3569" s="10">
        <v>0</v>
      </c>
      <c r="C3569" s="1" t="s">
        <v>14</v>
      </c>
    </row>
    <row r="3570" spans="1:3" x14ac:dyDescent="0.25">
      <c r="A3570" s="3">
        <v>34126</v>
      </c>
      <c r="B3570" s="10">
        <v>0</v>
      </c>
      <c r="C3570" s="1" t="s">
        <v>14</v>
      </c>
    </row>
    <row r="3571" spans="1:3" x14ac:dyDescent="0.25">
      <c r="A3571" s="3">
        <v>34127</v>
      </c>
      <c r="B3571" s="10">
        <v>0.93</v>
      </c>
      <c r="C3571" s="1" t="s">
        <v>14</v>
      </c>
    </row>
    <row r="3572" spans="1:3" x14ac:dyDescent="0.25">
      <c r="A3572" s="3">
        <v>34128</v>
      </c>
      <c r="B3572" s="10">
        <v>0.25</v>
      </c>
      <c r="C3572" s="1" t="s">
        <v>14</v>
      </c>
    </row>
    <row r="3573" spans="1:3" x14ac:dyDescent="0.25">
      <c r="A3573" s="3">
        <v>34129</v>
      </c>
      <c r="B3573" s="10">
        <v>0.15</v>
      </c>
      <c r="C3573" s="1" t="s">
        <v>14</v>
      </c>
    </row>
    <row r="3574" spans="1:3" x14ac:dyDescent="0.25">
      <c r="A3574" s="3">
        <v>34130</v>
      </c>
      <c r="B3574" s="10">
        <v>0</v>
      </c>
      <c r="C3574" s="1" t="s">
        <v>14</v>
      </c>
    </row>
    <row r="3575" spans="1:3" x14ac:dyDescent="0.25">
      <c r="A3575" s="3">
        <v>34131</v>
      </c>
      <c r="B3575" s="10">
        <v>7.0000000000000007E-2</v>
      </c>
      <c r="C3575" s="1" t="s">
        <v>14</v>
      </c>
    </row>
    <row r="3576" spans="1:3" x14ac:dyDescent="0.25">
      <c r="A3576" s="3">
        <v>34132</v>
      </c>
      <c r="B3576" s="10">
        <v>0</v>
      </c>
      <c r="C3576" s="1" t="s">
        <v>14</v>
      </c>
    </row>
    <row r="3577" spans="1:3" x14ac:dyDescent="0.25">
      <c r="A3577" s="3">
        <v>34133</v>
      </c>
      <c r="B3577" s="10">
        <v>0</v>
      </c>
      <c r="C3577" s="1" t="s">
        <v>14</v>
      </c>
    </row>
    <row r="3578" spans="1:3" x14ac:dyDescent="0.25">
      <c r="A3578" s="3">
        <v>34134</v>
      </c>
      <c r="B3578" s="10">
        <v>0</v>
      </c>
      <c r="C3578" s="1" t="s">
        <v>14</v>
      </c>
    </row>
    <row r="3579" spans="1:3" x14ac:dyDescent="0.25">
      <c r="A3579" s="3">
        <v>34135</v>
      </c>
      <c r="B3579" s="10">
        <v>0</v>
      </c>
      <c r="C3579" s="1" t="s">
        <v>14</v>
      </c>
    </row>
    <row r="3580" spans="1:3" x14ac:dyDescent="0.25">
      <c r="A3580" s="3">
        <v>34136</v>
      </c>
      <c r="B3580" s="10">
        <v>0</v>
      </c>
      <c r="C3580" s="1" t="s">
        <v>14</v>
      </c>
    </row>
    <row r="3581" spans="1:3" x14ac:dyDescent="0.25">
      <c r="A3581" s="3">
        <v>34137</v>
      </c>
      <c r="B3581" s="10">
        <v>0.71</v>
      </c>
      <c r="C3581" s="1" t="s">
        <v>14</v>
      </c>
    </row>
    <row r="3582" spans="1:3" x14ac:dyDescent="0.25">
      <c r="A3582" s="3">
        <v>34138</v>
      </c>
      <c r="B3582" s="10">
        <v>0.63</v>
      </c>
      <c r="C3582" s="1" t="s">
        <v>14</v>
      </c>
    </row>
    <row r="3583" spans="1:3" x14ac:dyDescent="0.25">
      <c r="A3583" s="3">
        <v>34139</v>
      </c>
      <c r="B3583" s="10">
        <v>0</v>
      </c>
      <c r="C3583" s="1" t="s">
        <v>14</v>
      </c>
    </row>
    <row r="3584" spans="1:3" x14ac:dyDescent="0.25">
      <c r="A3584" s="3">
        <v>34140</v>
      </c>
      <c r="B3584" s="10">
        <v>0</v>
      </c>
      <c r="C3584" s="1" t="s">
        <v>14</v>
      </c>
    </row>
    <row r="3585" spans="1:3" x14ac:dyDescent="0.25">
      <c r="A3585" s="3">
        <v>34141</v>
      </c>
      <c r="B3585" s="10">
        <v>0</v>
      </c>
      <c r="C3585" s="1" t="s">
        <v>14</v>
      </c>
    </row>
    <row r="3586" spans="1:3" x14ac:dyDescent="0.25">
      <c r="A3586" s="3">
        <v>34142</v>
      </c>
      <c r="B3586" s="10">
        <v>0</v>
      </c>
      <c r="C3586" s="1" t="s">
        <v>14</v>
      </c>
    </row>
    <row r="3587" spans="1:3" x14ac:dyDescent="0.25">
      <c r="A3587" s="3">
        <v>34143</v>
      </c>
      <c r="B3587" s="10">
        <v>0</v>
      </c>
      <c r="C3587" s="1" t="s">
        <v>14</v>
      </c>
    </row>
    <row r="3588" spans="1:3" x14ac:dyDescent="0.25">
      <c r="A3588" s="3">
        <v>34144</v>
      </c>
      <c r="B3588" s="10">
        <v>0</v>
      </c>
      <c r="C3588" s="1" t="s">
        <v>14</v>
      </c>
    </row>
    <row r="3589" spans="1:3" x14ac:dyDescent="0.25">
      <c r="A3589" s="3">
        <v>34145</v>
      </c>
      <c r="B3589" s="10">
        <v>0</v>
      </c>
      <c r="C3589" s="1" t="s">
        <v>14</v>
      </c>
    </row>
    <row r="3590" spans="1:3" x14ac:dyDescent="0.25">
      <c r="A3590" s="3">
        <v>34146</v>
      </c>
      <c r="B3590" s="10">
        <v>0</v>
      </c>
      <c r="C3590" s="1" t="s">
        <v>14</v>
      </c>
    </row>
    <row r="3591" spans="1:3" x14ac:dyDescent="0.25">
      <c r="A3591" s="3">
        <v>34147</v>
      </c>
      <c r="B3591" s="10">
        <v>0</v>
      </c>
      <c r="C3591" s="1" t="s">
        <v>14</v>
      </c>
    </row>
    <row r="3592" spans="1:3" x14ac:dyDescent="0.25">
      <c r="A3592" s="3">
        <v>34148</v>
      </c>
      <c r="B3592" s="10">
        <v>0</v>
      </c>
      <c r="C3592" s="1" t="s">
        <v>14</v>
      </c>
    </row>
    <row r="3593" spans="1:3" x14ac:dyDescent="0.25">
      <c r="A3593" s="3">
        <v>34149</v>
      </c>
      <c r="B3593" s="10">
        <v>0</v>
      </c>
      <c r="C3593" s="1" t="s">
        <v>14</v>
      </c>
    </row>
    <row r="3594" spans="1:3" x14ac:dyDescent="0.25">
      <c r="A3594" s="3">
        <v>34150</v>
      </c>
      <c r="B3594" s="10">
        <v>0</v>
      </c>
      <c r="C3594" s="1" t="s">
        <v>14</v>
      </c>
    </row>
    <row r="3595" spans="1:3" x14ac:dyDescent="0.25">
      <c r="A3595" s="3">
        <v>34151</v>
      </c>
      <c r="B3595" s="10">
        <v>0</v>
      </c>
      <c r="C3595" s="1" t="s">
        <v>14</v>
      </c>
    </row>
    <row r="3596" spans="1:3" x14ac:dyDescent="0.25">
      <c r="A3596" s="3">
        <v>34152</v>
      </c>
      <c r="B3596" s="10">
        <v>0</v>
      </c>
      <c r="C3596" s="1" t="s">
        <v>14</v>
      </c>
    </row>
    <row r="3597" spans="1:3" x14ac:dyDescent="0.25">
      <c r="A3597" s="3">
        <v>34153</v>
      </c>
      <c r="B3597" s="10">
        <v>0.28999999999999998</v>
      </c>
      <c r="C3597" s="1" t="s">
        <v>14</v>
      </c>
    </row>
    <row r="3598" spans="1:3" x14ac:dyDescent="0.25">
      <c r="A3598" s="3">
        <v>34154</v>
      </c>
      <c r="B3598" s="10">
        <v>0.39</v>
      </c>
      <c r="C3598" s="1" t="s">
        <v>14</v>
      </c>
    </row>
    <row r="3599" spans="1:3" x14ac:dyDescent="0.25">
      <c r="A3599" s="3">
        <v>34155</v>
      </c>
      <c r="B3599" s="10">
        <v>0.28999999999999998</v>
      </c>
      <c r="C3599" s="1" t="s">
        <v>14</v>
      </c>
    </row>
    <row r="3600" spans="1:3" x14ac:dyDescent="0.25">
      <c r="A3600" s="3">
        <v>34156</v>
      </c>
      <c r="B3600" s="10">
        <v>0</v>
      </c>
      <c r="C3600" s="1" t="s">
        <v>14</v>
      </c>
    </row>
    <row r="3601" spans="1:3" x14ac:dyDescent="0.25">
      <c r="A3601" s="3">
        <v>34157</v>
      </c>
      <c r="B3601" s="10">
        <v>0</v>
      </c>
      <c r="C3601" s="1" t="s">
        <v>14</v>
      </c>
    </row>
    <row r="3602" spans="1:3" x14ac:dyDescent="0.25">
      <c r="A3602" s="3">
        <v>34158</v>
      </c>
      <c r="B3602" s="10">
        <v>0</v>
      </c>
      <c r="C3602" s="1" t="s">
        <v>14</v>
      </c>
    </row>
    <row r="3603" spans="1:3" x14ac:dyDescent="0.25">
      <c r="A3603" s="3">
        <v>34159</v>
      </c>
      <c r="B3603" s="10">
        <v>0</v>
      </c>
      <c r="C3603" s="1" t="s">
        <v>14</v>
      </c>
    </row>
    <row r="3604" spans="1:3" x14ac:dyDescent="0.25">
      <c r="A3604" s="3">
        <v>34160</v>
      </c>
      <c r="B3604" s="10">
        <v>0.05</v>
      </c>
      <c r="C3604" s="1" t="s">
        <v>14</v>
      </c>
    </row>
    <row r="3605" spans="1:3" x14ac:dyDescent="0.25">
      <c r="A3605" s="3">
        <v>34161</v>
      </c>
      <c r="B3605" s="10">
        <v>0</v>
      </c>
      <c r="C3605" s="1" t="s">
        <v>14</v>
      </c>
    </row>
    <row r="3606" spans="1:3" x14ac:dyDescent="0.25">
      <c r="A3606" s="3">
        <v>34162</v>
      </c>
      <c r="B3606" s="10">
        <v>0.03</v>
      </c>
      <c r="C3606" s="1" t="s">
        <v>14</v>
      </c>
    </row>
    <row r="3607" spans="1:3" x14ac:dyDescent="0.25">
      <c r="A3607" s="3">
        <v>34163</v>
      </c>
      <c r="B3607" s="10">
        <v>0.05</v>
      </c>
      <c r="C3607" s="1" t="s">
        <v>14</v>
      </c>
    </row>
    <row r="3608" spans="1:3" x14ac:dyDescent="0.25">
      <c r="A3608" s="3">
        <v>34164</v>
      </c>
      <c r="B3608" s="10">
        <v>0.05</v>
      </c>
      <c r="C3608" s="1" t="s">
        <v>14</v>
      </c>
    </row>
    <row r="3609" spans="1:3" x14ac:dyDescent="0.25">
      <c r="A3609" s="3">
        <v>34165</v>
      </c>
      <c r="B3609" s="10">
        <v>0</v>
      </c>
      <c r="C3609" s="1" t="s">
        <v>14</v>
      </c>
    </row>
    <row r="3610" spans="1:3" x14ac:dyDescent="0.25">
      <c r="A3610" s="3">
        <v>34166</v>
      </c>
      <c r="B3610" s="10">
        <v>0</v>
      </c>
      <c r="C3610" s="1" t="s">
        <v>14</v>
      </c>
    </row>
    <row r="3611" spans="1:3" x14ac:dyDescent="0.25">
      <c r="A3611" s="3">
        <v>34167</v>
      </c>
      <c r="B3611" s="10">
        <v>0</v>
      </c>
      <c r="C3611" s="1" t="s">
        <v>14</v>
      </c>
    </row>
    <row r="3612" spans="1:3" x14ac:dyDescent="0.25">
      <c r="A3612" s="3">
        <v>34168</v>
      </c>
      <c r="B3612" s="10">
        <v>0</v>
      </c>
      <c r="C3612" s="1" t="s">
        <v>14</v>
      </c>
    </row>
    <row r="3613" spans="1:3" x14ac:dyDescent="0.25">
      <c r="A3613" s="3">
        <v>34169</v>
      </c>
      <c r="B3613" s="10">
        <v>0</v>
      </c>
      <c r="C3613" s="1" t="s">
        <v>14</v>
      </c>
    </row>
    <row r="3614" spans="1:3" x14ac:dyDescent="0.25">
      <c r="A3614" s="3">
        <v>34170</v>
      </c>
      <c r="B3614" s="10">
        <v>0.06</v>
      </c>
      <c r="C3614" s="1" t="s">
        <v>14</v>
      </c>
    </row>
    <row r="3615" spans="1:3" x14ac:dyDescent="0.25">
      <c r="A3615" s="3">
        <v>34171</v>
      </c>
      <c r="B3615" s="10">
        <v>0.01</v>
      </c>
      <c r="C3615" s="1" t="s">
        <v>14</v>
      </c>
    </row>
    <row r="3616" spans="1:3" x14ac:dyDescent="0.25">
      <c r="A3616" s="3">
        <v>34172</v>
      </c>
      <c r="B3616" s="10">
        <v>0</v>
      </c>
      <c r="C3616" s="1" t="s">
        <v>14</v>
      </c>
    </row>
    <row r="3617" spans="1:3" x14ac:dyDescent="0.25">
      <c r="A3617" s="3">
        <v>34173</v>
      </c>
      <c r="B3617" s="10">
        <v>0</v>
      </c>
      <c r="C3617" s="1" t="s">
        <v>14</v>
      </c>
    </row>
    <row r="3618" spans="1:3" x14ac:dyDescent="0.25">
      <c r="A3618" s="3">
        <v>34174</v>
      </c>
      <c r="B3618" s="10">
        <v>0.4</v>
      </c>
      <c r="C3618" s="1" t="s">
        <v>14</v>
      </c>
    </row>
    <row r="3619" spans="1:3" x14ac:dyDescent="0.25">
      <c r="A3619" s="3">
        <v>34175</v>
      </c>
      <c r="B3619" s="10">
        <v>0</v>
      </c>
      <c r="C3619" s="1" t="s">
        <v>14</v>
      </c>
    </row>
    <row r="3620" spans="1:3" x14ac:dyDescent="0.25">
      <c r="A3620" s="3">
        <v>34176</v>
      </c>
      <c r="B3620" s="10">
        <v>0</v>
      </c>
      <c r="C3620" s="1" t="s">
        <v>14</v>
      </c>
    </row>
    <row r="3621" spans="1:3" x14ac:dyDescent="0.25">
      <c r="A3621" s="3">
        <v>34177</v>
      </c>
      <c r="B3621" s="10">
        <v>0</v>
      </c>
      <c r="C3621" s="1" t="s">
        <v>14</v>
      </c>
    </row>
    <row r="3622" spans="1:3" x14ac:dyDescent="0.25">
      <c r="A3622" s="3">
        <v>34178</v>
      </c>
      <c r="B3622" s="10">
        <v>0</v>
      </c>
      <c r="C3622" s="1" t="s">
        <v>14</v>
      </c>
    </row>
    <row r="3623" spans="1:3" x14ac:dyDescent="0.25">
      <c r="A3623" s="3">
        <v>34179</v>
      </c>
      <c r="B3623" s="10" t="s">
        <v>10</v>
      </c>
      <c r="C3623" s="1" t="s">
        <v>14</v>
      </c>
    </row>
    <row r="3624" spans="1:3" x14ac:dyDescent="0.25">
      <c r="A3624" s="3">
        <v>34180</v>
      </c>
      <c r="B3624" s="10" t="s">
        <v>10</v>
      </c>
      <c r="C3624" s="1" t="s">
        <v>14</v>
      </c>
    </row>
    <row r="3625" spans="1:3" x14ac:dyDescent="0.25">
      <c r="A3625" s="3">
        <v>34181</v>
      </c>
      <c r="B3625" s="10">
        <v>0</v>
      </c>
      <c r="C3625" s="1" t="s">
        <v>14</v>
      </c>
    </row>
    <row r="3626" spans="1:3" x14ac:dyDescent="0.25">
      <c r="A3626" s="3">
        <v>34182</v>
      </c>
      <c r="B3626" s="10">
        <v>0</v>
      </c>
      <c r="C3626" s="1" t="s">
        <v>14</v>
      </c>
    </row>
    <row r="3627" spans="1:3" x14ac:dyDescent="0.25">
      <c r="A3627" s="3">
        <v>34183</v>
      </c>
      <c r="B3627" s="10">
        <v>0</v>
      </c>
      <c r="C3627" s="1" t="s">
        <v>14</v>
      </c>
    </row>
    <row r="3628" spans="1:3" x14ac:dyDescent="0.25">
      <c r="A3628" s="3">
        <v>34184</v>
      </c>
      <c r="B3628" s="10">
        <v>0</v>
      </c>
      <c r="C3628" s="1" t="s">
        <v>14</v>
      </c>
    </row>
    <row r="3629" spans="1:3" x14ac:dyDescent="0.25">
      <c r="A3629" s="3">
        <v>34185</v>
      </c>
      <c r="B3629" s="10">
        <v>0.23</v>
      </c>
      <c r="C3629" s="1" t="s">
        <v>14</v>
      </c>
    </row>
    <row r="3630" spans="1:3" x14ac:dyDescent="0.25">
      <c r="A3630" s="3">
        <v>34186</v>
      </c>
      <c r="B3630" s="10">
        <v>0.15</v>
      </c>
      <c r="C3630" s="1" t="s">
        <v>14</v>
      </c>
    </row>
    <row r="3631" spans="1:3" x14ac:dyDescent="0.25">
      <c r="A3631" s="3">
        <v>34187</v>
      </c>
      <c r="B3631" s="10">
        <v>0.08</v>
      </c>
      <c r="C3631" s="1" t="s">
        <v>14</v>
      </c>
    </row>
    <row r="3632" spans="1:3" x14ac:dyDescent="0.25">
      <c r="A3632" s="3">
        <v>34188</v>
      </c>
      <c r="B3632" s="10">
        <v>0</v>
      </c>
      <c r="C3632" s="1" t="s">
        <v>14</v>
      </c>
    </row>
    <row r="3633" spans="1:3" x14ac:dyDescent="0.25">
      <c r="A3633" s="3">
        <v>34189</v>
      </c>
      <c r="B3633" s="10">
        <v>7.0000000000000007E-2</v>
      </c>
      <c r="C3633" s="1" t="s">
        <v>14</v>
      </c>
    </row>
    <row r="3634" spans="1:3" x14ac:dyDescent="0.25">
      <c r="A3634" s="3">
        <v>34190</v>
      </c>
      <c r="B3634" s="10">
        <v>0.01</v>
      </c>
      <c r="C3634" s="1" t="s">
        <v>14</v>
      </c>
    </row>
    <row r="3635" spans="1:3" x14ac:dyDescent="0.25">
      <c r="A3635" s="3">
        <v>34191</v>
      </c>
      <c r="B3635" s="10">
        <v>0.11</v>
      </c>
      <c r="C3635" s="1" t="s">
        <v>14</v>
      </c>
    </row>
    <row r="3636" spans="1:3" x14ac:dyDescent="0.25">
      <c r="A3636" s="3">
        <v>34192</v>
      </c>
      <c r="B3636" s="10">
        <v>0.56000000000000005</v>
      </c>
      <c r="C3636" s="1" t="s">
        <v>14</v>
      </c>
    </row>
    <row r="3637" spans="1:3" x14ac:dyDescent="0.25">
      <c r="A3637" s="3">
        <v>34193</v>
      </c>
      <c r="B3637" s="10">
        <v>0</v>
      </c>
      <c r="C3637" s="1" t="s">
        <v>14</v>
      </c>
    </row>
    <row r="3638" spans="1:3" x14ac:dyDescent="0.25">
      <c r="A3638" s="3">
        <v>34194</v>
      </c>
      <c r="B3638" s="10">
        <v>0</v>
      </c>
      <c r="C3638" s="1" t="s">
        <v>14</v>
      </c>
    </row>
    <row r="3639" spans="1:3" x14ac:dyDescent="0.25">
      <c r="A3639" s="3">
        <v>34195</v>
      </c>
      <c r="B3639" s="10">
        <v>0.02</v>
      </c>
      <c r="C3639" s="1" t="s">
        <v>14</v>
      </c>
    </row>
    <row r="3640" spans="1:3" x14ac:dyDescent="0.25">
      <c r="A3640" s="3">
        <v>34196</v>
      </c>
      <c r="B3640" s="10">
        <v>0.06</v>
      </c>
      <c r="C3640" s="1" t="s">
        <v>14</v>
      </c>
    </row>
    <row r="3641" spans="1:3" x14ac:dyDescent="0.25">
      <c r="A3641" s="3">
        <v>34197</v>
      </c>
      <c r="B3641" s="10">
        <v>0.03</v>
      </c>
      <c r="C3641" s="1" t="s">
        <v>14</v>
      </c>
    </row>
    <row r="3642" spans="1:3" x14ac:dyDescent="0.25">
      <c r="A3642" s="3">
        <v>34198</v>
      </c>
      <c r="B3642" s="10"/>
      <c r="C3642" s="1" t="s">
        <v>14</v>
      </c>
    </row>
    <row r="3643" spans="1:3" x14ac:dyDescent="0.25">
      <c r="A3643" s="3">
        <v>34199</v>
      </c>
      <c r="B3643" s="10" t="s">
        <v>10</v>
      </c>
      <c r="C3643" s="1" t="s">
        <v>14</v>
      </c>
    </row>
    <row r="3644" spans="1:3" x14ac:dyDescent="0.25">
      <c r="A3644" s="3">
        <v>34200</v>
      </c>
      <c r="B3644" s="10" t="s">
        <v>10</v>
      </c>
      <c r="C3644" s="1" t="s">
        <v>14</v>
      </c>
    </row>
    <row r="3645" spans="1:3" x14ac:dyDescent="0.25">
      <c r="A3645" s="3">
        <v>34201</v>
      </c>
      <c r="B3645" s="10" t="s">
        <v>10</v>
      </c>
      <c r="C3645" s="1" t="s">
        <v>14</v>
      </c>
    </row>
    <row r="3646" spans="1:3" x14ac:dyDescent="0.25">
      <c r="A3646" s="3">
        <v>34202</v>
      </c>
      <c r="B3646" s="10" t="s">
        <v>10</v>
      </c>
      <c r="C3646" s="1" t="s">
        <v>14</v>
      </c>
    </row>
    <row r="3647" spans="1:3" x14ac:dyDescent="0.25">
      <c r="A3647" s="3">
        <v>34203</v>
      </c>
      <c r="B3647" s="10" t="s">
        <v>10</v>
      </c>
      <c r="C3647" s="1" t="s">
        <v>14</v>
      </c>
    </row>
    <row r="3648" spans="1:3" x14ac:dyDescent="0.25">
      <c r="A3648" s="3">
        <v>34204</v>
      </c>
      <c r="B3648" s="10" t="s">
        <v>10</v>
      </c>
      <c r="C3648" s="1" t="s">
        <v>14</v>
      </c>
    </row>
    <row r="3649" spans="1:3" x14ac:dyDescent="0.25">
      <c r="A3649" s="3">
        <v>34205</v>
      </c>
      <c r="B3649" s="10" t="s">
        <v>10</v>
      </c>
      <c r="C3649" s="1" t="s">
        <v>14</v>
      </c>
    </row>
    <row r="3650" spans="1:3" x14ac:dyDescent="0.25">
      <c r="A3650" s="3">
        <v>34206</v>
      </c>
      <c r="B3650" s="10">
        <v>0.05</v>
      </c>
      <c r="C3650" s="1" t="s">
        <v>14</v>
      </c>
    </row>
    <row r="3651" spans="1:3" x14ac:dyDescent="0.25">
      <c r="A3651" s="3">
        <v>34207</v>
      </c>
      <c r="B3651" s="10" t="s">
        <v>10</v>
      </c>
      <c r="C3651" s="1" t="s">
        <v>14</v>
      </c>
    </row>
    <row r="3652" spans="1:3" x14ac:dyDescent="0.25">
      <c r="A3652" s="3">
        <v>34208</v>
      </c>
      <c r="B3652" s="10" t="s">
        <v>10</v>
      </c>
      <c r="C3652" s="1" t="s">
        <v>14</v>
      </c>
    </row>
    <row r="3653" spans="1:3" x14ac:dyDescent="0.25">
      <c r="A3653" s="3">
        <v>34209</v>
      </c>
      <c r="B3653" s="10" t="s">
        <v>10</v>
      </c>
      <c r="C3653" s="1" t="s">
        <v>14</v>
      </c>
    </row>
    <row r="3654" spans="1:3" x14ac:dyDescent="0.25">
      <c r="A3654" s="3">
        <v>34210</v>
      </c>
      <c r="B3654" s="10" t="s">
        <v>10</v>
      </c>
      <c r="C3654" s="1" t="s">
        <v>14</v>
      </c>
    </row>
    <row r="3655" spans="1:3" x14ac:dyDescent="0.25">
      <c r="A3655" s="3">
        <v>34211</v>
      </c>
      <c r="B3655" s="10">
        <v>0.05</v>
      </c>
      <c r="C3655" s="1" t="s">
        <v>14</v>
      </c>
    </row>
    <row r="3656" spans="1:3" x14ac:dyDescent="0.25">
      <c r="A3656" s="3">
        <v>34212</v>
      </c>
      <c r="B3656" s="10">
        <v>0.04</v>
      </c>
      <c r="C3656" s="1" t="s">
        <v>14</v>
      </c>
    </row>
    <row r="3657" spans="1:3" x14ac:dyDescent="0.25">
      <c r="A3657" s="3">
        <v>34213</v>
      </c>
      <c r="B3657" s="10">
        <v>0.2</v>
      </c>
      <c r="C3657" s="1" t="s">
        <v>14</v>
      </c>
    </row>
    <row r="3658" spans="1:3" x14ac:dyDescent="0.25">
      <c r="A3658" s="3">
        <v>34214</v>
      </c>
      <c r="B3658" s="10">
        <v>0.19</v>
      </c>
      <c r="C3658" s="1" t="s">
        <v>14</v>
      </c>
    </row>
    <row r="3659" spans="1:3" x14ac:dyDescent="0.25">
      <c r="A3659" s="3">
        <v>34215</v>
      </c>
      <c r="B3659" s="10">
        <v>0</v>
      </c>
      <c r="C3659" s="1" t="s">
        <v>14</v>
      </c>
    </row>
    <row r="3660" spans="1:3" x14ac:dyDescent="0.25">
      <c r="A3660" s="3">
        <v>34216</v>
      </c>
      <c r="B3660" s="10">
        <v>7.0000000000000007E-2</v>
      </c>
      <c r="C3660" s="1" t="s">
        <v>14</v>
      </c>
    </row>
    <row r="3661" spans="1:3" x14ac:dyDescent="0.25">
      <c r="A3661" s="3">
        <v>34217</v>
      </c>
      <c r="B3661" s="10">
        <v>0.02</v>
      </c>
      <c r="C3661" s="1" t="s">
        <v>14</v>
      </c>
    </row>
    <row r="3662" spans="1:3" x14ac:dyDescent="0.25">
      <c r="A3662" s="3">
        <v>34218</v>
      </c>
      <c r="B3662" s="10">
        <v>0.73</v>
      </c>
      <c r="C3662" s="1" t="s">
        <v>14</v>
      </c>
    </row>
    <row r="3663" spans="1:3" x14ac:dyDescent="0.25">
      <c r="A3663" s="3">
        <v>34219</v>
      </c>
      <c r="B3663" s="10">
        <v>0.24</v>
      </c>
      <c r="C3663" s="1" t="s">
        <v>14</v>
      </c>
    </row>
    <row r="3664" spans="1:3" x14ac:dyDescent="0.25">
      <c r="A3664" s="3">
        <v>34220</v>
      </c>
      <c r="B3664" s="10">
        <v>0.06</v>
      </c>
      <c r="C3664" s="1" t="s">
        <v>14</v>
      </c>
    </row>
    <row r="3665" spans="1:3" x14ac:dyDescent="0.25">
      <c r="A3665" s="3">
        <v>34221</v>
      </c>
      <c r="B3665" s="10">
        <v>0</v>
      </c>
      <c r="C3665" s="1" t="s">
        <v>14</v>
      </c>
    </row>
    <row r="3666" spans="1:3" x14ac:dyDescent="0.25">
      <c r="A3666" s="3">
        <v>34222</v>
      </c>
      <c r="B3666" s="10">
        <v>0.05</v>
      </c>
      <c r="C3666" s="1" t="s">
        <v>14</v>
      </c>
    </row>
    <row r="3667" spans="1:3" x14ac:dyDescent="0.25">
      <c r="A3667" s="3">
        <v>34223</v>
      </c>
      <c r="B3667" s="10">
        <v>0</v>
      </c>
      <c r="C3667" s="1" t="s">
        <v>14</v>
      </c>
    </row>
    <row r="3668" spans="1:3" x14ac:dyDescent="0.25">
      <c r="A3668" s="3">
        <v>34224</v>
      </c>
      <c r="B3668" s="10">
        <v>0</v>
      </c>
      <c r="C3668" s="1" t="s">
        <v>14</v>
      </c>
    </row>
    <row r="3669" spans="1:3" x14ac:dyDescent="0.25">
      <c r="A3669" s="3">
        <v>34225</v>
      </c>
      <c r="B3669" s="10">
        <v>1.88</v>
      </c>
      <c r="C3669" s="1" t="s">
        <v>14</v>
      </c>
    </row>
    <row r="3670" spans="1:3" x14ac:dyDescent="0.25">
      <c r="A3670" s="3">
        <v>34226</v>
      </c>
      <c r="B3670" s="10">
        <v>0</v>
      </c>
      <c r="C3670" s="1" t="s">
        <v>14</v>
      </c>
    </row>
    <row r="3671" spans="1:3" x14ac:dyDescent="0.25">
      <c r="A3671" s="3">
        <v>34227</v>
      </c>
      <c r="B3671" s="10">
        <v>0</v>
      </c>
      <c r="C3671" s="1" t="s">
        <v>14</v>
      </c>
    </row>
    <row r="3672" spans="1:3" x14ac:dyDescent="0.25">
      <c r="A3672" s="3">
        <v>34228</v>
      </c>
      <c r="B3672" s="10">
        <v>0</v>
      </c>
      <c r="C3672" s="1" t="s">
        <v>14</v>
      </c>
    </row>
    <row r="3673" spans="1:3" x14ac:dyDescent="0.25">
      <c r="A3673" s="3">
        <v>34229</v>
      </c>
      <c r="B3673" s="10">
        <v>0.2</v>
      </c>
      <c r="C3673" s="1" t="s">
        <v>14</v>
      </c>
    </row>
    <row r="3674" spans="1:3" x14ac:dyDescent="0.25">
      <c r="A3674" s="3">
        <v>34230</v>
      </c>
      <c r="B3674" s="10">
        <v>0.44</v>
      </c>
      <c r="C3674" s="1" t="s">
        <v>14</v>
      </c>
    </row>
    <row r="3675" spans="1:3" x14ac:dyDescent="0.25">
      <c r="A3675" s="3">
        <v>34231</v>
      </c>
      <c r="B3675" s="10">
        <v>0.17</v>
      </c>
      <c r="C3675" s="1" t="s">
        <v>14</v>
      </c>
    </row>
    <row r="3676" spans="1:3" x14ac:dyDescent="0.25">
      <c r="A3676" s="3">
        <v>34232</v>
      </c>
      <c r="B3676" s="10">
        <v>0</v>
      </c>
      <c r="C3676" s="1" t="s">
        <v>14</v>
      </c>
    </row>
    <row r="3677" spans="1:3" x14ac:dyDescent="0.25">
      <c r="A3677" s="3">
        <v>34233</v>
      </c>
      <c r="B3677" s="10">
        <v>0</v>
      </c>
      <c r="C3677" s="1" t="s">
        <v>14</v>
      </c>
    </row>
    <row r="3678" spans="1:3" x14ac:dyDescent="0.25">
      <c r="A3678" s="3">
        <v>34234</v>
      </c>
      <c r="B3678" s="10">
        <v>0</v>
      </c>
      <c r="C3678" s="1" t="s">
        <v>14</v>
      </c>
    </row>
    <row r="3679" spans="1:3" x14ac:dyDescent="0.25">
      <c r="A3679" s="3">
        <v>34235</v>
      </c>
      <c r="B3679" s="10">
        <v>0</v>
      </c>
      <c r="C3679" s="1" t="s">
        <v>14</v>
      </c>
    </row>
    <row r="3680" spans="1:3" x14ac:dyDescent="0.25">
      <c r="A3680" s="3">
        <v>34236</v>
      </c>
      <c r="B3680" s="10">
        <v>0</v>
      </c>
      <c r="C3680" s="1" t="s">
        <v>14</v>
      </c>
    </row>
    <row r="3681" spans="1:3" x14ac:dyDescent="0.25">
      <c r="A3681" s="3">
        <v>34237</v>
      </c>
      <c r="B3681" s="10">
        <v>0</v>
      </c>
      <c r="C3681" s="1" t="s">
        <v>14</v>
      </c>
    </row>
    <row r="3682" spans="1:3" x14ac:dyDescent="0.25">
      <c r="A3682" s="3">
        <v>34238</v>
      </c>
      <c r="B3682" s="10">
        <v>0.09</v>
      </c>
      <c r="C3682" s="1" t="s">
        <v>14</v>
      </c>
    </row>
    <row r="3683" spans="1:3" x14ac:dyDescent="0.25">
      <c r="A3683" s="3">
        <v>34239</v>
      </c>
      <c r="B3683" s="10">
        <v>0</v>
      </c>
      <c r="C3683" s="1" t="s">
        <v>14</v>
      </c>
    </row>
    <row r="3684" spans="1:3" x14ac:dyDescent="0.25">
      <c r="A3684" s="3">
        <v>34240</v>
      </c>
      <c r="B3684" s="10">
        <v>0</v>
      </c>
      <c r="C3684" s="1" t="s">
        <v>14</v>
      </c>
    </row>
    <row r="3685" spans="1:3" x14ac:dyDescent="0.25">
      <c r="A3685" s="3">
        <v>34241</v>
      </c>
      <c r="B3685" s="10">
        <v>0</v>
      </c>
      <c r="C3685" s="1" t="s">
        <v>14</v>
      </c>
    </row>
    <row r="3686" spans="1:3" x14ac:dyDescent="0.25">
      <c r="A3686" s="3">
        <v>34242</v>
      </c>
      <c r="B3686" s="10">
        <v>0</v>
      </c>
      <c r="C3686" s="1" t="s">
        <v>14</v>
      </c>
    </row>
    <row r="3687" spans="1:3" x14ac:dyDescent="0.25">
      <c r="A3687" s="3">
        <v>34243</v>
      </c>
      <c r="B3687" s="10">
        <v>0</v>
      </c>
      <c r="C3687" s="1" t="s">
        <v>14</v>
      </c>
    </row>
    <row r="3688" spans="1:3" x14ac:dyDescent="0.25">
      <c r="A3688" s="3">
        <v>34244</v>
      </c>
      <c r="B3688" s="10">
        <v>0</v>
      </c>
      <c r="C3688" s="1" t="s">
        <v>14</v>
      </c>
    </row>
    <row r="3689" spans="1:3" x14ac:dyDescent="0.25">
      <c r="A3689" s="3">
        <v>34245</v>
      </c>
      <c r="B3689" s="10">
        <v>0</v>
      </c>
      <c r="C3689" s="1" t="s">
        <v>14</v>
      </c>
    </row>
    <row r="3690" spans="1:3" x14ac:dyDescent="0.25">
      <c r="A3690" s="3">
        <v>34246</v>
      </c>
      <c r="B3690" s="10">
        <v>0</v>
      </c>
      <c r="C3690" s="1" t="s">
        <v>14</v>
      </c>
    </row>
    <row r="3691" spans="1:3" x14ac:dyDescent="0.25">
      <c r="A3691" s="3">
        <v>34247</v>
      </c>
      <c r="B3691" s="10">
        <v>0</v>
      </c>
      <c r="C3691" s="1" t="s">
        <v>14</v>
      </c>
    </row>
    <row r="3692" spans="1:3" x14ac:dyDescent="0.25">
      <c r="A3692" s="3">
        <v>34248</v>
      </c>
      <c r="B3692" s="10">
        <v>0</v>
      </c>
      <c r="C3692" s="1" t="s">
        <v>14</v>
      </c>
    </row>
    <row r="3693" spans="1:3" x14ac:dyDescent="0.25">
      <c r="A3693" s="3">
        <v>34249</v>
      </c>
      <c r="B3693" s="10">
        <v>0.21</v>
      </c>
      <c r="C3693" s="1" t="s">
        <v>14</v>
      </c>
    </row>
    <row r="3694" spans="1:3" x14ac:dyDescent="0.25">
      <c r="A3694" s="3">
        <v>34250</v>
      </c>
      <c r="B3694" s="10">
        <v>0.12</v>
      </c>
      <c r="C3694" s="1" t="s">
        <v>14</v>
      </c>
    </row>
    <row r="3695" spans="1:3" x14ac:dyDescent="0.25">
      <c r="A3695" s="3">
        <v>34251</v>
      </c>
      <c r="B3695" s="10">
        <v>0.36</v>
      </c>
      <c r="C3695" s="1" t="s">
        <v>14</v>
      </c>
    </row>
    <row r="3696" spans="1:3" x14ac:dyDescent="0.25">
      <c r="A3696" s="3">
        <v>34252</v>
      </c>
      <c r="B3696" s="10">
        <v>0.57999999999999996</v>
      </c>
      <c r="C3696" s="1" t="s">
        <v>14</v>
      </c>
    </row>
    <row r="3697" spans="1:3" x14ac:dyDescent="0.25">
      <c r="A3697" s="3">
        <v>34253</v>
      </c>
      <c r="B3697" s="10">
        <v>7.0000000000000007E-2</v>
      </c>
      <c r="C3697" s="1" t="s">
        <v>14</v>
      </c>
    </row>
    <row r="3698" spans="1:3" x14ac:dyDescent="0.25">
      <c r="A3698" s="3">
        <v>34254</v>
      </c>
      <c r="B3698" s="10">
        <v>0.19</v>
      </c>
      <c r="C3698" s="1" t="s">
        <v>14</v>
      </c>
    </row>
    <row r="3699" spans="1:3" x14ac:dyDescent="0.25">
      <c r="A3699" s="3">
        <v>34255</v>
      </c>
      <c r="B3699" s="10">
        <v>0</v>
      </c>
      <c r="C3699" s="1" t="s">
        <v>14</v>
      </c>
    </row>
    <row r="3700" spans="1:3" x14ac:dyDescent="0.25">
      <c r="A3700" s="3">
        <v>34256</v>
      </c>
      <c r="B3700" s="10">
        <v>0.66</v>
      </c>
      <c r="C3700" s="1" t="s">
        <v>14</v>
      </c>
    </row>
    <row r="3701" spans="1:3" x14ac:dyDescent="0.25">
      <c r="A3701" s="3">
        <v>34257</v>
      </c>
      <c r="B3701" s="10">
        <v>0.43</v>
      </c>
      <c r="C3701" s="1" t="s">
        <v>14</v>
      </c>
    </row>
    <row r="3702" spans="1:3" x14ac:dyDescent="0.25">
      <c r="A3702" s="3">
        <v>34258</v>
      </c>
      <c r="B3702" s="10">
        <v>0.08</v>
      </c>
      <c r="C3702" s="1" t="s">
        <v>14</v>
      </c>
    </row>
    <row r="3703" spans="1:3" x14ac:dyDescent="0.25">
      <c r="A3703" s="3">
        <v>34259</v>
      </c>
      <c r="B3703" s="10">
        <v>0.5</v>
      </c>
      <c r="C3703" s="1" t="s">
        <v>14</v>
      </c>
    </row>
    <row r="3704" spans="1:3" x14ac:dyDescent="0.25">
      <c r="A3704" s="3">
        <v>34260</v>
      </c>
      <c r="B3704" s="10">
        <v>0.61</v>
      </c>
      <c r="C3704" s="1" t="s">
        <v>14</v>
      </c>
    </row>
    <row r="3705" spans="1:3" x14ac:dyDescent="0.25">
      <c r="A3705" s="3">
        <v>34261</v>
      </c>
      <c r="B3705" s="10">
        <v>7.0000000000000007E-2</v>
      </c>
      <c r="C3705" s="1" t="s">
        <v>14</v>
      </c>
    </row>
    <row r="3706" spans="1:3" x14ac:dyDescent="0.25">
      <c r="A3706" s="3">
        <v>34262</v>
      </c>
      <c r="B3706" s="10">
        <v>0.08</v>
      </c>
      <c r="C3706" s="1" t="s">
        <v>14</v>
      </c>
    </row>
    <row r="3707" spans="1:3" x14ac:dyDescent="0.25">
      <c r="A3707" s="3">
        <v>34263</v>
      </c>
      <c r="B3707" s="10">
        <v>0</v>
      </c>
      <c r="C3707" s="1" t="s">
        <v>14</v>
      </c>
    </row>
    <row r="3708" spans="1:3" x14ac:dyDescent="0.25">
      <c r="A3708" s="3">
        <v>34264</v>
      </c>
      <c r="B3708" s="10">
        <v>0</v>
      </c>
      <c r="C3708" s="1" t="s">
        <v>14</v>
      </c>
    </row>
    <row r="3709" spans="1:3" x14ac:dyDescent="0.25">
      <c r="A3709" s="3">
        <v>34265</v>
      </c>
      <c r="B3709" s="10">
        <v>0</v>
      </c>
      <c r="C3709" s="1" t="s">
        <v>14</v>
      </c>
    </row>
    <row r="3710" spans="1:3" x14ac:dyDescent="0.25">
      <c r="A3710" s="3">
        <v>34266</v>
      </c>
      <c r="B3710" s="10">
        <v>0</v>
      </c>
      <c r="C3710" s="1" t="s">
        <v>14</v>
      </c>
    </row>
    <row r="3711" spans="1:3" x14ac:dyDescent="0.25">
      <c r="A3711" s="3">
        <v>34267</v>
      </c>
      <c r="B3711" s="10" t="s">
        <v>10</v>
      </c>
      <c r="C3711" s="1" t="s">
        <v>14</v>
      </c>
    </row>
    <row r="3712" spans="1:3" x14ac:dyDescent="0.25">
      <c r="A3712" s="3">
        <v>34268</v>
      </c>
      <c r="B3712" s="10">
        <v>0.14000000000000001</v>
      </c>
      <c r="C3712" s="1" t="s">
        <v>14</v>
      </c>
    </row>
    <row r="3713" spans="1:3" x14ac:dyDescent="0.25">
      <c r="A3713" s="3">
        <v>34269</v>
      </c>
      <c r="B3713" s="10">
        <v>0</v>
      </c>
      <c r="C3713" s="1" t="s">
        <v>14</v>
      </c>
    </row>
    <row r="3714" spans="1:3" x14ac:dyDescent="0.25">
      <c r="A3714" s="3">
        <v>34270</v>
      </c>
      <c r="B3714" s="10">
        <v>0.84</v>
      </c>
      <c r="C3714" s="1" t="s">
        <v>14</v>
      </c>
    </row>
    <row r="3715" spans="1:3" x14ac:dyDescent="0.25">
      <c r="A3715" s="3">
        <v>34271</v>
      </c>
      <c r="B3715" s="10">
        <v>0.17</v>
      </c>
      <c r="C3715" s="1" t="s">
        <v>14</v>
      </c>
    </row>
    <row r="3716" spans="1:3" x14ac:dyDescent="0.25">
      <c r="A3716" s="3">
        <v>34272</v>
      </c>
      <c r="B3716" s="10">
        <v>0</v>
      </c>
      <c r="C3716" s="1" t="s">
        <v>14</v>
      </c>
    </row>
    <row r="3717" spans="1:3" x14ac:dyDescent="0.25">
      <c r="A3717" s="3">
        <v>34273</v>
      </c>
      <c r="B3717" s="10">
        <v>0</v>
      </c>
      <c r="C3717" s="1" t="s">
        <v>14</v>
      </c>
    </row>
    <row r="3718" spans="1:3" x14ac:dyDescent="0.25">
      <c r="A3718" s="3">
        <v>34274</v>
      </c>
      <c r="B3718" s="10">
        <v>0</v>
      </c>
      <c r="C3718" s="1" t="s">
        <v>14</v>
      </c>
    </row>
    <row r="3719" spans="1:3" x14ac:dyDescent="0.25">
      <c r="A3719" s="3">
        <v>34275</v>
      </c>
      <c r="B3719" s="10"/>
      <c r="C3719" s="1" t="s">
        <v>14</v>
      </c>
    </row>
    <row r="3720" spans="1:3" x14ac:dyDescent="0.25">
      <c r="A3720" s="3">
        <v>34276</v>
      </c>
      <c r="B3720" s="10" t="s">
        <v>10</v>
      </c>
      <c r="C3720" s="1" t="s">
        <v>14</v>
      </c>
    </row>
    <row r="3721" spans="1:3" x14ac:dyDescent="0.25">
      <c r="A3721" s="3">
        <v>34277</v>
      </c>
      <c r="B3721" s="10" t="s">
        <v>10</v>
      </c>
      <c r="C3721" s="1" t="s">
        <v>14</v>
      </c>
    </row>
    <row r="3722" spans="1:3" x14ac:dyDescent="0.25">
      <c r="A3722" s="3">
        <v>34278</v>
      </c>
      <c r="B3722" s="10" t="s">
        <v>10</v>
      </c>
      <c r="C3722" s="1" t="s">
        <v>14</v>
      </c>
    </row>
    <row r="3723" spans="1:3" x14ac:dyDescent="0.25">
      <c r="A3723" s="3">
        <v>34279</v>
      </c>
      <c r="B3723" s="10" t="s">
        <v>10</v>
      </c>
      <c r="C3723" s="1" t="s">
        <v>14</v>
      </c>
    </row>
    <row r="3724" spans="1:3" x14ac:dyDescent="0.25">
      <c r="A3724" s="3">
        <v>34280</v>
      </c>
      <c r="B3724" s="10" t="s">
        <v>10</v>
      </c>
      <c r="C3724" s="1" t="s">
        <v>14</v>
      </c>
    </row>
    <row r="3725" spans="1:3" x14ac:dyDescent="0.25">
      <c r="A3725" s="3">
        <v>34281</v>
      </c>
      <c r="B3725" s="10" t="s">
        <v>10</v>
      </c>
      <c r="C3725" s="1" t="s">
        <v>14</v>
      </c>
    </row>
    <row r="3726" spans="1:3" x14ac:dyDescent="0.25">
      <c r="A3726" s="3">
        <v>34282</v>
      </c>
      <c r="B3726" s="10" t="s">
        <v>10</v>
      </c>
      <c r="C3726" s="1" t="s">
        <v>14</v>
      </c>
    </row>
    <row r="3727" spans="1:3" x14ac:dyDescent="0.25">
      <c r="A3727" s="3">
        <v>34283</v>
      </c>
      <c r="B3727" s="10">
        <v>0</v>
      </c>
      <c r="C3727" s="1" t="s">
        <v>14</v>
      </c>
    </row>
    <row r="3728" spans="1:3" x14ac:dyDescent="0.25">
      <c r="A3728" s="3">
        <v>34284</v>
      </c>
      <c r="B3728" s="10">
        <v>0.16</v>
      </c>
      <c r="C3728" s="1" t="s">
        <v>14</v>
      </c>
    </row>
    <row r="3729" spans="1:3" x14ac:dyDescent="0.25">
      <c r="A3729" s="3">
        <v>34285</v>
      </c>
      <c r="B3729" s="10">
        <v>0.82</v>
      </c>
      <c r="C3729" s="1" t="s">
        <v>14</v>
      </c>
    </row>
    <row r="3730" spans="1:3" x14ac:dyDescent="0.25">
      <c r="A3730" s="3">
        <v>34286</v>
      </c>
      <c r="B3730" s="10">
        <v>0.13</v>
      </c>
      <c r="C3730" s="1" t="s">
        <v>14</v>
      </c>
    </row>
    <row r="3731" spans="1:3" x14ac:dyDescent="0.25">
      <c r="A3731" s="3">
        <v>34287</v>
      </c>
      <c r="B3731" s="10">
        <v>0.37</v>
      </c>
      <c r="C3731" s="1" t="s">
        <v>14</v>
      </c>
    </row>
    <row r="3732" spans="1:3" x14ac:dyDescent="0.25">
      <c r="A3732" s="3">
        <v>34288</v>
      </c>
      <c r="B3732" s="10">
        <v>0.12</v>
      </c>
      <c r="C3732" s="1" t="s">
        <v>14</v>
      </c>
    </row>
    <row r="3733" spans="1:3" x14ac:dyDescent="0.25">
      <c r="A3733" s="3">
        <v>34289</v>
      </c>
      <c r="B3733" s="10">
        <v>0</v>
      </c>
      <c r="C3733" s="1" t="s">
        <v>14</v>
      </c>
    </row>
    <row r="3734" spans="1:3" x14ac:dyDescent="0.25">
      <c r="A3734" s="3">
        <v>34290</v>
      </c>
      <c r="B3734" s="10">
        <v>0</v>
      </c>
      <c r="C3734" s="1" t="s">
        <v>14</v>
      </c>
    </row>
    <row r="3735" spans="1:3" x14ac:dyDescent="0.25">
      <c r="A3735" s="3">
        <v>34291</v>
      </c>
      <c r="B3735" s="10">
        <v>0.42</v>
      </c>
      <c r="C3735" s="1" t="s">
        <v>14</v>
      </c>
    </row>
    <row r="3736" spans="1:3" x14ac:dyDescent="0.25">
      <c r="A3736" s="3">
        <v>34292</v>
      </c>
      <c r="B3736" s="10">
        <v>0</v>
      </c>
      <c r="C3736" s="1" t="s">
        <v>14</v>
      </c>
    </row>
    <row r="3737" spans="1:3" x14ac:dyDescent="0.25">
      <c r="A3737" s="3">
        <v>34293</v>
      </c>
      <c r="B3737" s="10">
        <v>0</v>
      </c>
      <c r="C3737" s="1" t="s">
        <v>14</v>
      </c>
    </row>
    <row r="3738" spans="1:3" x14ac:dyDescent="0.25">
      <c r="A3738" s="3">
        <v>34294</v>
      </c>
      <c r="B3738" s="10">
        <v>0</v>
      </c>
      <c r="C3738" s="1" t="s">
        <v>14</v>
      </c>
    </row>
    <row r="3739" spans="1:3" x14ac:dyDescent="0.25">
      <c r="A3739" s="3">
        <v>34295</v>
      </c>
      <c r="B3739" s="10">
        <v>0.36</v>
      </c>
      <c r="C3739" s="1" t="s">
        <v>14</v>
      </c>
    </row>
    <row r="3740" spans="1:3" x14ac:dyDescent="0.25">
      <c r="A3740" s="3">
        <v>34296</v>
      </c>
      <c r="B3740" s="10">
        <v>0.6</v>
      </c>
      <c r="C3740" s="1" t="s">
        <v>14</v>
      </c>
    </row>
    <row r="3741" spans="1:3" x14ac:dyDescent="0.25">
      <c r="A3741" s="3">
        <v>34297</v>
      </c>
      <c r="B3741" s="10">
        <v>0.36</v>
      </c>
      <c r="C3741" s="1" t="s">
        <v>14</v>
      </c>
    </row>
    <row r="3742" spans="1:3" x14ac:dyDescent="0.25">
      <c r="A3742" s="3">
        <v>34298</v>
      </c>
      <c r="B3742" s="10">
        <v>0.31</v>
      </c>
      <c r="C3742" s="1" t="s">
        <v>14</v>
      </c>
    </row>
    <row r="3743" spans="1:3" x14ac:dyDescent="0.25">
      <c r="A3743" s="3">
        <v>34299</v>
      </c>
      <c r="B3743" s="10">
        <v>0.23</v>
      </c>
      <c r="C3743" s="1" t="s">
        <v>14</v>
      </c>
    </row>
    <row r="3744" spans="1:3" x14ac:dyDescent="0.25">
      <c r="A3744" s="3">
        <v>34300</v>
      </c>
      <c r="B3744" s="10">
        <v>0</v>
      </c>
      <c r="C3744" s="1" t="s">
        <v>14</v>
      </c>
    </row>
    <row r="3745" spans="1:3" x14ac:dyDescent="0.25">
      <c r="A3745" s="3">
        <v>34301</v>
      </c>
      <c r="B3745" s="10">
        <v>0</v>
      </c>
      <c r="C3745" s="1" t="s">
        <v>14</v>
      </c>
    </row>
    <row r="3746" spans="1:3" x14ac:dyDescent="0.25">
      <c r="A3746" s="3">
        <v>34302</v>
      </c>
      <c r="B3746" s="10">
        <v>0</v>
      </c>
      <c r="C3746" s="1" t="s">
        <v>14</v>
      </c>
    </row>
    <row r="3747" spans="1:3" x14ac:dyDescent="0.25">
      <c r="A3747" s="3">
        <v>34303</v>
      </c>
      <c r="B3747" s="10">
        <v>0</v>
      </c>
      <c r="C3747" s="1" t="s">
        <v>14</v>
      </c>
    </row>
    <row r="3748" spans="1:3" x14ac:dyDescent="0.25">
      <c r="A3748" s="3">
        <v>34304</v>
      </c>
      <c r="B3748" s="10">
        <v>0.09</v>
      </c>
      <c r="C3748" s="1" t="s">
        <v>14</v>
      </c>
    </row>
    <row r="3749" spans="1:3" x14ac:dyDescent="0.25">
      <c r="A3749" s="3">
        <v>34305</v>
      </c>
      <c r="B3749" s="10">
        <v>0.25</v>
      </c>
      <c r="C3749" s="1" t="s">
        <v>14</v>
      </c>
    </row>
    <row r="3750" spans="1:3" x14ac:dyDescent="0.25">
      <c r="A3750" s="3">
        <v>34306</v>
      </c>
      <c r="B3750" s="10">
        <v>0</v>
      </c>
      <c r="C3750" s="1" t="s">
        <v>14</v>
      </c>
    </row>
    <row r="3751" spans="1:3" x14ac:dyDescent="0.25">
      <c r="A3751" s="3">
        <v>34307</v>
      </c>
      <c r="B3751" s="10">
        <v>0.18</v>
      </c>
      <c r="C3751" s="1" t="s">
        <v>14</v>
      </c>
    </row>
    <row r="3752" spans="1:3" x14ac:dyDescent="0.25">
      <c r="A3752" s="3">
        <v>34308</v>
      </c>
      <c r="B3752" s="10">
        <v>0.18</v>
      </c>
      <c r="C3752" s="1" t="s">
        <v>14</v>
      </c>
    </row>
    <row r="3753" spans="1:3" x14ac:dyDescent="0.25">
      <c r="A3753" s="3">
        <v>34309</v>
      </c>
      <c r="B3753" s="10">
        <v>0.08</v>
      </c>
      <c r="C3753" s="1" t="s">
        <v>14</v>
      </c>
    </row>
    <row r="3754" spans="1:3" x14ac:dyDescent="0.25">
      <c r="A3754" s="3">
        <v>34310</v>
      </c>
      <c r="B3754" s="10">
        <v>0.02</v>
      </c>
      <c r="C3754" s="1" t="s">
        <v>14</v>
      </c>
    </row>
    <row r="3755" spans="1:3" x14ac:dyDescent="0.25">
      <c r="A3755" s="3">
        <v>34311</v>
      </c>
      <c r="B3755" s="10">
        <v>0</v>
      </c>
      <c r="C3755" s="1" t="s">
        <v>14</v>
      </c>
    </row>
    <row r="3756" spans="1:3" x14ac:dyDescent="0.25">
      <c r="A3756" s="3">
        <v>34312</v>
      </c>
      <c r="B3756" s="10">
        <v>7.0000000000000007E-2</v>
      </c>
      <c r="C3756" s="1" t="s">
        <v>14</v>
      </c>
    </row>
    <row r="3757" spans="1:3" x14ac:dyDescent="0.25">
      <c r="A3757" s="3">
        <v>34313</v>
      </c>
      <c r="B3757" s="10">
        <v>0</v>
      </c>
      <c r="C3757" s="1" t="s">
        <v>14</v>
      </c>
    </row>
    <row r="3758" spans="1:3" x14ac:dyDescent="0.25">
      <c r="A3758" s="3">
        <v>34314</v>
      </c>
      <c r="B3758" s="10">
        <v>0</v>
      </c>
      <c r="C3758" s="1" t="s">
        <v>14</v>
      </c>
    </row>
    <row r="3759" spans="1:3" x14ac:dyDescent="0.25">
      <c r="A3759" s="3">
        <v>34315</v>
      </c>
      <c r="B3759" s="10">
        <v>0.15</v>
      </c>
      <c r="C3759" s="1" t="s">
        <v>14</v>
      </c>
    </row>
    <row r="3760" spans="1:3" x14ac:dyDescent="0.25">
      <c r="A3760" s="3">
        <v>34316</v>
      </c>
      <c r="B3760" s="10">
        <v>0.09</v>
      </c>
      <c r="C3760" s="1" t="s">
        <v>14</v>
      </c>
    </row>
    <row r="3761" spans="1:3" x14ac:dyDescent="0.25">
      <c r="A3761" s="3">
        <v>34317</v>
      </c>
      <c r="B3761" s="10">
        <v>0</v>
      </c>
      <c r="C3761" s="1" t="s">
        <v>14</v>
      </c>
    </row>
    <row r="3762" spans="1:3" x14ac:dyDescent="0.25">
      <c r="A3762" s="3">
        <v>34318</v>
      </c>
      <c r="B3762" s="10">
        <v>0.18</v>
      </c>
      <c r="C3762" s="1" t="s">
        <v>14</v>
      </c>
    </row>
    <row r="3763" spans="1:3" x14ac:dyDescent="0.25">
      <c r="A3763" s="3">
        <v>34319</v>
      </c>
      <c r="B3763" s="10">
        <v>0.34</v>
      </c>
      <c r="C3763" s="1" t="s">
        <v>14</v>
      </c>
    </row>
    <row r="3764" spans="1:3" x14ac:dyDescent="0.25">
      <c r="A3764" s="3">
        <v>34320</v>
      </c>
      <c r="B3764" s="10">
        <v>0.02</v>
      </c>
      <c r="C3764" s="1" t="s">
        <v>14</v>
      </c>
    </row>
    <row r="3765" spans="1:3" x14ac:dyDescent="0.25">
      <c r="A3765" s="3">
        <v>34321</v>
      </c>
      <c r="B3765" s="10">
        <v>0</v>
      </c>
      <c r="C3765" s="1" t="s">
        <v>14</v>
      </c>
    </row>
    <row r="3766" spans="1:3" x14ac:dyDescent="0.25">
      <c r="A3766" s="3">
        <v>34322</v>
      </c>
      <c r="B3766" s="10">
        <v>0.24</v>
      </c>
      <c r="C3766" s="1" t="s">
        <v>14</v>
      </c>
    </row>
    <row r="3767" spans="1:3" x14ac:dyDescent="0.25">
      <c r="A3767" s="3">
        <v>34323</v>
      </c>
      <c r="B3767" s="10">
        <v>0.01</v>
      </c>
      <c r="C3767" s="1" t="s">
        <v>14</v>
      </c>
    </row>
    <row r="3768" spans="1:3" x14ac:dyDescent="0.25">
      <c r="A3768" s="3">
        <v>34324</v>
      </c>
      <c r="B3768" s="10" t="s">
        <v>10</v>
      </c>
      <c r="C3768" s="1" t="s">
        <v>14</v>
      </c>
    </row>
    <row r="3769" spans="1:3" x14ac:dyDescent="0.25">
      <c r="A3769" s="3">
        <v>34325</v>
      </c>
      <c r="B3769" s="10">
        <v>0.1</v>
      </c>
      <c r="C3769" s="1" t="s">
        <v>14</v>
      </c>
    </row>
    <row r="3770" spans="1:3" x14ac:dyDescent="0.25">
      <c r="A3770" s="3">
        <v>34326</v>
      </c>
      <c r="B3770" s="10">
        <v>7.0000000000000007E-2</v>
      </c>
      <c r="C3770" s="1" t="s">
        <v>14</v>
      </c>
    </row>
    <row r="3771" spans="1:3" x14ac:dyDescent="0.25">
      <c r="A3771" s="3">
        <v>34327</v>
      </c>
      <c r="B3771" s="10">
        <v>0</v>
      </c>
      <c r="C3771" s="1" t="s">
        <v>14</v>
      </c>
    </row>
    <row r="3772" spans="1:3" x14ac:dyDescent="0.25">
      <c r="A3772" s="3">
        <v>34328</v>
      </c>
      <c r="B3772" s="10">
        <v>0</v>
      </c>
      <c r="C3772" s="1" t="s">
        <v>14</v>
      </c>
    </row>
    <row r="3773" spans="1:3" x14ac:dyDescent="0.25">
      <c r="A3773" s="3">
        <v>34329</v>
      </c>
      <c r="B3773" s="10">
        <v>0</v>
      </c>
      <c r="C3773" s="1" t="s">
        <v>14</v>
      </c>
    </row>
    <row r="3774" spans="1:3" x14ac:dyDescent="0.25">
      <c r="A3774" s="3">
        <v>34330</v>
      </c>
      <c r="B3774" s="10">
        <v>0.19</v>
      </c>
      <c r="C3774" s="1" t="s">
        <v>14</v>
      </c>
    </row>
    <row r="3775" spans="1:3" x14ac:dyDescent="0.25">
      <c r="A3775" s="3">
        <v>34331</v>
      </c>
      <c r="B3775" s="10">
        <v>0.1</v>
      </c>
      <c r="C3775" s="1" t="s">
        <v>14</v>
      </c>
    </row>
    <row r="3776" spans="1:3" x14ac:dyDescent="0.25">
      <c r="A3776" s="3">
        <v>34332</v>
      </c>
      <c r="B3776" s="10">
        <v>0</v>
      </c>
      <c r="C3776" s="1" t="s">
        <v>14</v>
      </c>
    </row>
    <row r="3777" spans="1:3" x14ac:dyDescent="0.25">
      <c r="A3777" s="3">
        <v>34333</v>
      </c>
      <c r="B3777" s="10">
        <v>0</v>
      </c>
      <c r="C3777" s="1" t="s">
        <v>14</v>
      </c>
    </row>
    <row r="3778" spans="1:3" x14ac:dyDescent="0.25">
      <c r="A3778" s="3">
        <v>34334</v>
      </c>
      <c r="B3778" s="10">
        <v>0.04</v>
      </c>
      <c r="C3778" s="1" t="s">
        <v>14</v>
      </c>
    </row>
    <row r="3779" spans="1:3" x14ac:dyDescent="0.25">
      <c r="A3779" s="3">
        <v>34335</v>
      </c>
      <c r="B3779" s="10">
        <v>0.1</v>
      </c>
      <c r="C3779" s="1" t="s">
        <v>14</v>
      </c>
    </row>
    <row r="3780" spans="1:3" x14ac:dyDescent="0.25">
      <c r="A3780" s="3">
        <v>34336</v>
      </c>
      <c r="B3780" s="10">
        <v>0.54</v>
      </c>
      <c r="C3780" s="1" t="s">
        <v>14</v>
      </c>
    </row>
    <row r="3781" spans="1:3" x14ac:dyDescent="0.25">
      <c r="A3781" s="3">
        <v>34337</v>
      </c>
      <c r="B3781" s="10">
        <v>0.43</v>
      </c>
      <c r="C3781" s="1" t="s">
        <v>14</v>
      </c>
    </row>
    <row r="3782" spans="1:3" x14ac:dyDescent="0.25">
      <c r="A3782" s="3">
        <v>34338</v>
      </c>
      <c r="B3782" s="10">
        <v>7.0000000000000007E-2</v>
      </c>
      <c r="C3782" s="1" t="s">
        <v>14</v>
      </c>
    </row>
    <row r="3783" spans="1:3" x14ac:dyDescent="0.25">
      <c r="A3783" s="3">
        <v>34339</v>
      </c>
      <c r="B3783" s="10">
        <v>0.69</v>
      </c>
      <c r="C3783" s="1" t="s">
        <v>14</v>
      </c>
    </row>
    <row r="3784" spans="1:3" x14ac:dyDescent="0.25">
      <c r="A3784" s="3">
        <v>34340</v>
      </c>
      <c r="B3784" s="10">
        <v>0.45</v>
      </c>
      <c r="C3784" s="1" t="s">
        <v>14</v>
      </c>
    </row>
    <row r="3785" spans="1:3" x14ac:dyDescent="0.25">
      <c r="A3785" s="3">
        <v>34341</v>
      </c>
      <c r="B3785" s="10">
        <v>0.23</v>
      </c>
      <c r="C3785" s="1" t="s">
        <v>14</v>
      </c>
    </row>
    <row r="3786" spans="1:3" x14ac:dyDescent="0.25">
      <c r="A3786" s="3">
        <v>34342</v>
      </c>
      <c r="B3786" s="10">
        <v>0</v>
      </c>
      <c r="C3786" s="1" t="s">
        <v>14</v>
      </c>
    </row>
    <row r="3787" spans="1:3" x14ac:dyDescent="0.25">
      <c r="A3787" s="3">
        <v>34343</v>
      </c>
      <c r="B3787" s="10">
        <v>0.02</v>
      </c>
      <c r="C3787" s="1" t="s">
        <v>14</v>
      </c>
    </row>
    <row r="3788" spans="1:3" x14ac:dyDescent="0.25">
      <c r="A3788" s="3">
        <v>34344</v>
      </c>
      <c r="B3788" s="10">
        <v>0</v>
      </c>
      <c r="C3788" s="1" t="s">
        <v>14</v>
      </c>
    </row>
    <row r="3789" spans="1:3" x14ac:dyDescent="0.25">
      <c r="A3789" s="3">
        <v>34345</v>
      </c>
      <c r="B3789" s="10">
        <v>0</v>
      </c>
      <c r="C3789" s="1" t="s">
        <v>14</v>
      </c>
    </row>
    <row r="3790" spans="1:3" x14ac:dyDescent="0.25">
      <c r="A3790" s="3">
        <v>34346</v>
      </c>
      <c r="B3790" s="10">
        <v>0.02</v>
      </c>
      <c r="C3790" s="1" t="s">
        <v>14</v>
      </c>
    </row>
    <row r="3791" spans="1:3" x14ac:dyDescent="0.25">
      <c r="A3791" s="3">
        <v>34347</v>
      </c>
      <c r="B3791" s="10">
        <v>7.0000000000000007E-2</v>
      </c>
      <c r="C3791" s="1" t="s">
        <v>14</v>
      </c>
    </row>
    <row r="3792" spans="1:3" x14ac:dyDescent="0.25">
      <c r="A3792" s="3">
        <v>34348</v>
      </c>
      <c r="B3792" s="10">
        <v>0.1</v>
      </c>
      <c r="C3792" s="1" t="s">
        <v>14</v>
      </c>
    </row>
    <row r="3793" spans="1:3" x14ac:dyDescent="0.25">
      <c r="A3793" s="3">
        <v>34349</v>
      </c>
      <c r="B3793" s="10">
        <v>0</v>
      </c>
      <c r="C3793" s="1" t="s">
        <v>14</v>
      </c>
    </row>
    <row r="3794" spans="1:3" x14ac:dyDescent="0.25">
      <c r="A3794" s="3">
        <v>34350</v>
      </c>
      <c r="B3794" s="10">
        <v>0.34</v>
      </c>
      <c r="C3794" s="1" t="s">
        <v>14</v>
      </c>
    </row>
    <row r="3795" spans="1:3" x14ac:dyDescent="0.25">
      <c r="A3795" s="3">
        <v>34351</v>
      </c>
      <c r="B3795" s="10">
        <v>0.5</v>
      </c>
      <c r="C3795" s="1" t="s">
        <v>14</v>
      </c>
    </row>
    <row r="3796" spans="1:3" x14ac:dyDescent="0.25">
      <c r="A3796" s="3">
        <v>34352</v>
      </c>
      <c r="B3796" s="10">
        <v>0.09</v>
      </c>
      <c r="C3796" s="1" t="s">
        <v>14</v>
      </c>
    </row>
    <row r="3797" spans="1:3" x14ac:dyDescent="0.25">
      <c r="A3797" s="3">
        <v>34353</v>
      </c>
      <c r="B3797" s="10">
        <v>0</v>
      </c>
      <c r="C3797" s="1" t="s">
        <v>14</v>
      </c>
    </row>
    <row r="3798" spans="1:3" x14ac:dyDescent="0.25">
      <c r="A3798" s="3">
        <v>34354</v>
      </c>
      <c r="B3798" s="10">
        <v>0</v>
      </c>
      <c r="C3798" s="1" t="s">
        <v>14</v>
      </c>
    </row>
    <row r="3799" spans="1:3" x14ac:dyDescent="0.25">
      <c r="A3799" s="3">
        <v>34355</v>
      </c>
      <c r="B3799" s="10">
        <v>0</v>
      </c>
      <c r="C3799" s="1" t="s">
        <v>14</v>
      </c>
    </row>
    <row r="3800" spans="1:3" x14ac:dyDescent="0.25">
      <c r="A3800" s="3">
        <v>34356</v>
      </c>
      <c r="B3800" s="10">
        <v>0</v>
      </c>
      <c r="C3800" s="1" t="s">
        <v>14</v>
      </c>
    </row>
    <row r="3801" spans="1:3" x14ac:dyDescent="0.25">
      <c r="A3801" s="3">
        <v>34357</v>
      </c>
      <c r="B3801" s="10">
        <v>0</v>
      </c>
      <c r="C3801" s="1" t="s">
        <v>14</v>
      </c>
    </row>
    <row r="3802" spans="1:3" x14ac:dyDescent="0.25">
      <c r="A3802" s="3">
        <v>34358</v>
      </c>
      <c r="B3802" s="10">
        <v>0</v>
      </c>
      <c r="C3802" s="1" t="s">
        <v>14</v>
      </c>
    </row>
    <row r="3803" spans="1:3" x14ac:dyDescent="0.25">
      <c r="A3803" s="3">
        <v>34359</v>
      </c>
      <c r="B3803" s="10">
        <v>0</v>
      </c>
      <c r="C3803" s="1" t="s">
        <v>14</v>
      </c>
    </row>
    <row r="3804" spans="1:3" x14ac:dyDescent="0.25">
      <c r="A3804" s="3">
        <v>34360</v>
      </c>
      <c r="B3804" s="10">
        <v>0.75</v>
      </c>
      <c r="C3804" s="1" t="s">
        <v>14</v>
      </c>
    </row>
    <row r="3805" spans="1:3" x14ac:dyDescent="0.25">
      <c r="A3805" s="3">
        <v>34361</v>
      </c>
      <c r="B3805" s="10">
        <v>0.03</v>
      </c>
      <c r="C3805" s="1" t="s">
        <v>14</v>
      </c>
    </row>
    <row r="3806" spans="1:3" x14ac:dyDescent="0.25">
      <c r="A3806" s="3">
        <v>34362</v>
      </c>
      <c r="B3806" s="10">
        <v>0.09</v>
      </c>
      <c r="C3806" s="1" t="s">
        <v>14</v>
      </c>
    </row>
    <row r="3807" spans="1:3" x14ac:dyDescent="0.25">
      <c r="A3807" s="3">
        <v>34363</v>
      </c>
      <c r="B3807" s="10">
        <v>0</v>
      </c>
      <c r="C3807" s="1" t="s">
        <v>14</v>
      </c>
    </row>
    <row r="3808" spans="1:3" x14ac:dyDescent="0.25">
      <c r="A3808" s="3">
        <v>34364</v>
      </c>
      <c r="B3808" s="10">
        <v>0</v>
      </c>
      <c r="C3808" s="1" t="s">
        <v>14</v>
      </c>
    </row>
    <row r="3809" spans="1:3" x14ac:dyDescent="0.25">
      <c r="A3809" s="3">
        <v>34365</v>
      </c>
      <c r="B3809" s="10">
        <v>7.0000000000000007E-2</v>
      </c>
      <c r="C3809" s="1" t="s">
        <v>14</v>
      </c>
    </row>
    <row r="3810" spans="1:3" x14ac:dyDescent="0.25">
      <c r="A3810" s="3">
        <v>34366</v>
      </c>
      <c r="B3810" s="10">
        <v>0.12000000000000001</v>
      </c>
      <c r="C3810" s="1" t="s">
        <v>14</v>
      </c>
    </row>
    <row r="3811" spans="1:3" x14ac:dyDescent="0.25">
      <c r="A3811" s="3">
        <v>34367</v>
      </c>
      <c r="B3811" s="10">
        <v>0</v>
      </c>
      <c r="C3811" s="1" t="s">
        <v>14</v>
      </c>
    </row>
    <row r="3812" spans="1:3" x14ac:dyDescent="0.25">
      <c r="A3812" s="3">
        <v>34368</v>
      </c>
      <c r="B3812" s="10">
        <v>0</v>
      </c>
      <c r="C3812" s="1" t="s">
        <v>14</v>
      </c>
    </row>
    <row r="3813" spans="1:3" x14ac:dyDescent="0.25">
      <c r="A3813" s="3">
        <v>34369</v>
      </c>
      <c r="B3813" s="10">
        <v>0.02</v>
      </c>
      <c r="C3813" s="1" t="s">
        <v>14</v>
      </c>
    </row>
    <row r="3814" spans="1:3" x14ac:dyDescent="0.25">
      <c r="A3814" s="3">
        <v>34370</v>
      </c>
      <c r="B3814" s="10">
        <v>0.04</v>
      </c>
      <c r="C3814" s="1" t="s">
        <v>14</v>
      </c>
    </row>
    <row r="3815" spans="1:3" x14ac:dyDescent="0.25">
      <c r="A3815" s="3">
        <v>34371</v>
      </c>
      <c r="B3815" s="10">
        <v>0.02</v>
      </c>
      <c r="C3815" s="1" t="s">
        <v>14</v>
      </c>
    </row>
    <row r="3816" spans="1:3" x14ac:dyDescent="0.25">
      <c r="A3816" s="3">
        <v>34372</v>
      </c>
      <c r="B3816" s="10">
        <v>0.35</v>
      </c>
      <c r="C3816" s="1" t="s">
        <v>14</v>
      </c>
    </row>
    <row r="3817" spans="1:3" x14ac:dyDescent="0.25">
      <c r="A3817" s="3">
        <v>34373</v>
      </c>
      <c r="B3817" s="10">
        <v>1.21</v>
      </c>
      <c r="C3817" s="1" t="s">
        <v>14</v>
      </c>
    </row>
    <row r="3818" spans="1:3" x14ac:dyDescent="0.25">
      <c r="A3818" s="3">
        <v>34374</v>
      </c>
      <c r="B3818" s="10">
        <v>0.13</v>
      </c>
      <c r="C3818" s="1" t="s">
        <v>14</v>
      </c>
    </row>
    <row r="3819" spans="1:3" x14ac:dyDescent="0.25">
      <c r="A3819" s="3">
        <v>34375</v>
      </c>
      <c r="B3819" s="10">
        <v>0.31</v>
      </c>
      <c r="C3819" s="1" t="s">
        <v>14</v>
      </c>
    </row>
    <row r="3820" spans="1:3" x14ac:dyDescent="0.25">
      <c r="A3820" s="3">
        <v>34376</v>
      </c>
      <c r="B3820" s="10">
        <v>0.81</v>
      </c>
      <c r="C3820" s="1" t="s">
        <v>14</v>
      </c>
    </row>
    <row r="3821" spans="1:3" x14ac:dyDescent="0.25">
      <c r="A3821" s="3">
        <v>34377</v>
      </c>
      <c r="B3821" s="10">
        <v>0.18</v>
      </c>
      <c r="C3821" s="1" t="s">
        <v>14</v>
      </c>
    </row>
    <row r="3822" spans="1:3" x14ac:dyDescent="0.25">
      <c r="A3822" s="3">
        <v>34378</v>
      </c>
      <c r="B3822" s="10">
        <v>0.04</v>
      </c>
      <c r="C3822" s="1" t="s">
        <v>14</v>
      </c>
    </row>
    <row r="3823" spans="1:3" x14ac:dyDescent="0.25">
      <c r="A3823" s="3">
        <v>34379</v>
      </c>
      <c r="B3823" s="10">
        <v>0</v>
      </c>
      <c r="C3823" s="1" t="s">
        <v>14</v>
      </c>
    </row>
    <row r="3824" spans="1:3" x14ac:dyDescent="0.25">
      <c r="A3824" s="3">
        <v>34380</v>
      </c>
      <c r="B3824" s="10">
        <v>0</v>
      </c>
      <c r="C3824" s="1" t="s">
        <v>14</v>
      </c>
    </row>
    <row r="3825" spans="1:3" x14ac:dyDescent="0.25">
      <c r="A3825" s="3">
        <v>34381</v>
      </c>
      <c r="B3825" s="10">
        <v>0</v>
      </c>
      <c r="C3825" s="1" t="s">
        <v>14</v>
      </c>
    </row>
    <row r="3826" spans="1:3" x14ac:dyDescent="0.25">
      <c r="A3826" s="3">
        <v>34382</v>
      </c>
      <c r="B3826" s="10">
        <v>0</v>
      </c>
      <c r="C3826" s="1" t="s">
        <v>14</v>
      </c>
    </row>
    <row r="3827" spans="1:3" x14ac:dyDescent="0.25">
      <c r="A3827" s="3">
        <v>34383</v>
      </c>
      <c r="B3827" s="10">
        <v>0.08</v>
      </c>
      <c r="C3827" s="1" t="s">
        <v>14</v>
      </c>
    </row>
    <row r="3828" spans="1:3" x14ac:dyDescent="0.25">
      <c r="A3828" s="3">
        <v>34384</v>
      </c>
      <c r="B3828" s="10">
        <v>0.05</v>
      </c>
      <c r="C3828" s="1" t="s">
        <v>14</v>
      </c>
    </row>
    <row r="3829" spans="1:3" x14ac:dyDescent="0.25">
      <c r="A3829" s="3">
        <v>34385</v>
      </c>
      <c r="B3829" s="10">
        <v>7.0000000000000007E-2</v>
      </c>
      <c r="C3829" s="1" t="s">
        <v>14</v>
      </c>
    </row>
    <row r="3830" spans="1:3" x14ac:dyDescent="0.25">
      <c r="A3830" s="3">
        <v>34386</v>
      </c>
      <c r="B3830" s="10">
        <v>0.13</v>
      </c>
      <c r="C3830" s="1" t="s">
        <v>14</v>
      </c>
    </row>
    <row r="3831" spans="1:3" x14ac:dyDescent="0.25">
      <c r="A3831" s="3">
        <v>34387</v>
      </c>
      <c r="B3831" s="10">
        <v>0.06</v>
      </c>
      <c r="C3831" s="1" t="s">
        <v>14</v>
      </c>
    </row>
    <row r="3832" spans="1:3" x14ac:dyDescent="0.25">
      <c r="A3832" s="3">
        <v>34388</v>
      </c>
      <c r="B3832" s="10">
        <v>7.0000000000000007E-2</v>
      </c>
      <c r="C3832" s="1" t="s">
        <v>14</v>
      </c>
    </row>
    <row r="3833" spans="1:3" x14ac:dyDescent="0.25">
      <c r="A3833" s="3">
        <v>34389</v>
      </c>
      <c r="B3833" s="10">
        <v>0.75</v>
      </c>
      <c r="C3833" s="1" t="s">
        <v>14</v>
      </c>
    </row>
    <row r="3834" spans="1:3" x14ac:dyDescent="0.25">
      <c r="A3834" s="3">
        <v>34390</v>
      </c>
      <c r="B3834" s="10">
        <v>0.7</v>
      </c>
      <c r="C3834" s="1" t="s">
        <v>14</v>
      </c>
    </row>
    <row r="3835" spans="1:3" x14ac:dyDescent="0.25">
      <c r="A3835" s="3">
        <v>34391</v>
      </c>
      <c r="B3835" s="10">
        <v>0</v>
      </c>
      <c r="C3835" s="1" t="s">
        <v>14</v>
      </c>
    </row>
    <row r="3836" spans="1:3" x14ac:dyDescent="0.25">
      <c r="A3836" s="3">
        <v>34392</v>
      </c>
      <c r="B3836" s="10">
        <v>0.05</v>
      </c>
      <c r="C3836" s="1" t="s">
        <v>14</v>
      </c>
    </row>
    <row r="3837" spans="1:3" x14ac:dyDescent="0.25">
      <c r="A3837" s="3">
        <v>34393</v>
      </c>
      <c r="B3837" s="10">
        <v>0.16</v>
      </c>
      <c r="C3837" s="1" t="s">
        <v>14</v>
      </c>
    </row>
    <row r="3838" spans="1:3" x14ac:dyDescent="0.25">
      <c r="A3838" s="3">
        <v>34394</v>
      </c>
      <c r="B3838" s="10">
        <v>0</v>
      </c>
      <c r="C3838" s="1" t="s">
        <v>14</v>
      </c>
    </row>
    <row r="3839" spans="1:3" x14ac:dyDescent="0.25">
      <c r="A3839" s="3">
        <v>34395</v>
      </c>
      <c r="B3839" s="10">
        <v>0</v>
      </c>
      <c r="C3839" s="1" t="s">
        <v>14</v>
      </c>
    </row>
    <row r="3840" spans="1:3" x14ac:dyDescent="0.25">
      <c r="A3840" s="3">
        <v>34396</v>
      </c>
      <c r="B3840" s="10">
        <v>0</v>
      </c>
      <c r="C3840" s="1" t="s">
        <v>14</v>
      </c>
    </row>
    <row r="3841" spans="1:3" x14ac:dyDescent="0.25">
      <c r="A3841" s="3">
        <v>34397</v>
      </c>
      <c r="B3841" s="10">
        <v>0</v>
      </c>
      <c r="C3841" s="1" t="s">
        <v>14</v>
      </c>
    </row>
    <row r="3842" spans="1:3" x14ac:dyDescent="0.25">
      <c r="A3842" s="3">
        <v>34398</v>
      </c>
      <c r="B3842" s="10">
        <v>0.03</v>
      </c>
      <c r="C3842" s="1" t="s">
        <v>14</v>
      </c>
    </row>
    <row r="3843" spans="1:3" x14ac:dyDescent="0.25">
      <c r="A3843" s="3">
        <v>34399</v>
      </c>
      <c r="B3843" s="10">
        <v>0.39</v>
      </c>
      <c r="C3843" s="1" t="s">
        <v>14</v>
      </c>
    </row>
    <row r="3844" spans="1:3" x14ac:dyDescent="0.25">
      <c r="A3844" s="3">
        <v>34400</v>
      </c>
      <c r="B3844" s="10">
        <v>0.09</v>
      </c>
      <c r="C3844" s="1" t="s">
        <v>14</v>
      </c>
    </row>
    <row r="3845" spans="1:3" x14ac:dyDescent="0.25">
      <c r="A3845" s="3">
        <v>34401</v>
      </c>
      <c r="B3845" s="10">
        <v>0.15</v>
      </c>
      <c r="C3845" s="1" t="s">
        <v>14</v>
      </c>
    </row>
    <row r="3846" spans="1:3" x14ac:dyDescent="0.25">
      <c r="A3846" s="3">
        <v>34402</v>
      </c>
      <c r="B3846" s="10">
        <v>0.05</v>
      </c>
      <c r="C3846" s="1" t="s">
        <v>14</v>
      </c>
    </row>
    <row r="3847" spans="1:3" x14ac:dyDescent="0.25">
      <c r="A3847" s="3">
        <v>34403</v>
      </c>
      <c r="B3847" s="10">
        <v>0</v>
      </c>
      <c r="C3847" s="1" t="s">
        <v>14</v>
      </c>
    </row>
    <row r="3848" spans="1:3" x14ac:dyDescent="0.25">
      <c r="A3848" s="3">
        <v>34404</v>
      </c>
      <c r="B3848" s="10">
        <v>0.44</v>
      </c>
      <c r="C3848" s="1" t="s">
        <v>14</v>
      </c>
    </row>
    <row r="3849" spans="1:3" x14ac:dyDescent="0.25">
      <c r="A3849" s="3">
        <v>34405</v>
      </c>
      <c r="B3849" s="10">
        <v>0.14000000000000001</v>
      </c>
      <c r="C3849" s="1" t="s">
        <v>14</v>
      </c>
    </row>
    <row r="3850" spans="1:3" x14ac:dyDescent="0.25">
      <c r="A3850" s="3">
        <v>34406</v>
      </c>
      <c r="B3850" s="10">
        <v>0</v>
      </c>
      <c r="C3850" s="1" t="s">
        <v>14</v>
      </c>
    </row>
    <row r="3851" spans="1:3" x14ac:dyDescent="0.25">
      <c r="A3851" s="3">
        <v>34407</v>
      </c>
      <c r="B3851" s="10">
        <v>0</v>
      </c>
      <c r="C3851" s="1" t="s">
        <v>14</v>
      </c>
    </row>
    <row r="3852" spans="1:3" x14ac:dyDescent="0.25">
      <c r="A3852" s="3">
        <v>34408</v>
      </c>
      <c r="B3852" s="10">
        <v>0</v>
      </c>
      <c r="C3852" s="1" t="s">
        <v>14</v>
      </c>
    </row>
    <row r="3853" spans="1:3" x14ac:dyDescent="0.25">
      <c r="A3853" s="3">
        <v>34409</v>
      </c>
      <c r="B3853" s="10">
        <v>0</v>
      </c>
      <c r="C3853" s="1" t="s">
        <v>14</v>
      </c>
    </row>
    <row r="3854" spans="1:3" x14ac:dyDescent="0.25">
      <c r="A3854" s="3">
        <v>34410</v>
      </c>
      <c r="B3854" s="10">
        <v>0.24</v>
      </c>
      <c r="C3854" s="1" t="s">
        <v>14</v>
      </c>
    </row>
    <row r="3855" spans="1:3" x14ac:dyDescent="0.25">
      <c r="A3855" s="3">
        <v>34411</v>
      </c>
      <c r="B3855" s="10">
        <v>0.08</v>
      </c>
      <c r="C3855" s="1" t="s">
        <v>14</v>
      </c>
    </row>
    <row r="3856" spans="1:3" x14ac:dyDescent="0.25">
      <c r="A3856" s="3">
        <v>34412</v>
      </c>
      <c r="B3856" s="10">
        <v>0</v>
      </c>
      <c r="C3856" s="1" t="s">
        <v>14</v>
      </c>
    </row>
    <row r="3857" spans="1:3" x14ac:dyDescent="0.25">
      <c r="A3857" s="3">
        <v>34413</v>
      </c>
      <c r="B3857" s="10">
        <v>0.35</v>
      </c>
      <c r="C3857" s="1" t="s">
        <v>14</v>
      </c>
    </row>
    <row r="3858" spans="1:3" x14ac:dyDescent="0.25">
      <c r="A3858" s="3">
        <v>34414</v>
      </c>
      <c r="B3858" s="10">
        <v>0</v>
      </c>
      <c r="C3858" s="1" t="s">
        <v>14</v>
      </c>
    </row>
    <row r="3859" spans="1:3" x14ac:dyDescent="0.25">
      <c r="A3859" s="3">
        <v>34415</v>
      </c>
      <c r="B3859" s="10">
        <v>0</v>
      </c>
      <c r="C3859" s="1" t="s">
        <v>14</v>
      </c>
    </row>
    <row r="3860" spans="1:3" x14ac:dyDescent="0.25">
      <c r="A3860" s="3">
        <v>34416</v>
      </c>
      <c r="B3860" s="10">
        <v>0.57999999999999996</v>
      </c>
      <c r="C3860" s="1" t="s">
        <v>14</v>
      </c>
    </row>
    <row r="3861" spans="1:3" x14ac:dyDescent="0.25">
      <c r="A3861" s="3">
        <v>34417</v>
      </c>
      <c r="B3861" s="10">
        <v>0.13</v>
      </c>
      <c r="C3861" s="1" t="s">
        <v>14</v>
      </c>
    </row>
    <row r="3862" spans="1:3" x14ac:dyDescent="0.25">
      <c r="A3862" s="3">
        <v>34418</v>
      </c>
      <c r="B3862" s="10">
        <v>0.64</v>
      </c>
      <c r="C3862" s="1" t="s">
        <v>14</v>
      </c>
    </row>
    <row r="3863" spans="1:3" x14ac:dyDescent="0.25">
      <c r="A3863" s="3">
        <v>34419</v>
      </c>
      <c r="B3863" s="10">
        <v>0.59</v>
      </c>
      <c r="C3863" s="1" t="s">
        <v>14</v>
      </c>
    </row>
    <row r="3864" spans="1:3" x14ac:dyDescent="0.25">
      <c r="A3864" s="3">
        <v>34420</v>
      </c>
      <c r="B3864" s="10">
        <v>0.05</v>
      </c>
      <c r="C3864" s="1" t="s">
        <v>14</v>
      </c>
    </row>
    <row r="3865" spans="1:3" x14ac:dyDescent="0.25">
      <c r="A3865" s="3">
        <v>34421</v>
      </c>
      <c r="B3865" s="10">
        <v>0.39</v>
      </c>
      <c r="C3865" s="1" t="s">
        <v>14</v>
      </c>
    </row>
    <row r="3866" spans="1:3" x14ac:dyDescent="0.25">
      <c r="A3866" s="3">
        <v>34422</v>
      </c>
      <c r="B3866" s="10">
        <v>0.05</v>
      </c>
      <c r="C3866" s="1" t="s">
        <v>14</v>
      </c>
    </row>
    <row r="3867" spans="1:3" x14ac:dyDescent="0.25">
      <c r="A3867" s="3">
        <v>34423</v>
      </c>
      <c r="B3867" s="10">
        <v>0</v>
      </c>
      <c r="C3867" s="1" t="s">
        <v>14</v>
      </c>
    </row>
    <row r="3868" spans="1:3" x14ac:dyDescent="0.25">
      <c r="A3868" s="3">
        <v>34424</v>
      </c>
      <c r="B3868" s="10">
        <v>0</v>
      </c>
      <c r="C3868" s="1" t="s">
        <v>14</v>
      </c>
    </row>
    <row r="3869" spans="1:3" x14ac:dyDescent="0.25">
      <c r="A3869" s="3">
        <v>34425</v>
      </c>
      <c r="B3869" s="10">
        <v>0.13</v>
      </c>
      <c r="C3869" s="1" t="s">
        <v>14</v>
      </c>
    </row>
    <row r="3870" spans="1:3" x14ac:dyDescent="0.25">
      <c r="A3870" s="3">
        <v>34426</v>
      </c>
      <c r="B3870" s="10">
        <v>0.36</v>
      </c>
      <c r="C3870" s="1" t="s">
        <v>14</v>
      </c>
    </row>
    <row r="3871" spans="1:3" x14ac:dyDescent="0.25">
      <c r="A3871" s="3">
        <v>34427</v>
      </c>
      <c r="B3871" s="10">
        <v>0</v>
      </c>
      <c r="C3871" s="1" t="s">
        <v>14</v>
      </c>
    </row>
    <row r="3872" spans="1:3" x14ac:dyDescent="0.25">
      <c r="A3872" s="3">
        <v>34428</v>
      </c>
      <c r="B3872" s="10">
        <v>0.33</v>
      </c>
      <c r="C3872" s="1" t="s">
        <v>14</v>
      </c>
    </row>
    <row r="3873" spans="1:3" x14ac:dyDescent="0.25">
      <c r="A3873" s="3">
        <v>34429</v>
      </c>
      <c r="B3873" s="10" t="s">
        <v>10</v>
      </c>
      <c r="C3873" s="1" t="s">
        <v>14</v>
      </c>
    </row>
    <row r="3874" spans="1:3" x14ac:dyDescent="0.25">
      <c r="A3874" s="3">
        <v>34430</v>
      </c>
      <c r="B3874" s="10">
        <v>0.15</v>
      </c>
      <c r="C3874" s="1" t="s">
        <v>14</v>
      </c>
    </row>
    <row r="3875" spans="1:3" x14ac:dyDescent="0.25">
      <c r="A3875" s="3">
        <v>34431</v>
      </c>
      <c r="B3875" s="10">
        <v>0.2</v>
      </c>
      <c r="C3875" s="1" t="s">
        <v>14</v>
      </c>
    </row>
    <row r="3876" spans="1:3" x14ac:dyDescent="0.25">
      <c r="A3876" s="3">
        <v>34432</v>
      </c>
      <c r="B3876" s="10">
        <v>0.13</v>
      </c>
      <c r="C3876" s="1" t="s">
        <v>14</v>
      </c>
    </row>
    <row r="3877" spans="1:3" x14ac:dyDescent="0.25">
      <c r="A3877" s="3">
        <v>34433</v>
      </c>
      <c r="B3877" s="10">
        <v>0.42</v>
      </c>
      <c r="C3877" s="1" t="s">
        <v>14</v>
      </c>
    </row>
    <row r="3878" spans="1:3" x14ac:dyDescent="0.25">
      <c r="A3878" s="3">
        <v>34434</v>
      </c>
      <c r="B3878" s="10">
        <v>0.24</v>
      </c>
      <c r="C3878" s="1" t="s">
        <v>14</v>
      </c>
    </row>
    <row r="3879" spans="1:3" x14ac:dyDescent="0.25">
      <c r="A3879" s="3">
        <v>34435</v>
      </c>
      <c r="B3879" s="10">
        <v>0.05</v>
      </c>
      <c r="C3879" s="1" t="s">
        <v>14</v>
      </c>
    </row>
    <row r="3880" spans="1:3" x14ac:dyDescent="0.25">
      <c r="A3880" s="3">
        <v>34436</v>
      </c>
      <c r="B3880" s="10">
        <v>0</v>
      </c>
      <c r="C3880" s="1" t="s">
        <v>14</v>
      </c>
    </row>
    <row r="3881" spans="1:3" x14ac:dyDescent="0.25">
      <c r="A3881" s="3">
        <v>34437</v>
      </c>
      <c r="B3881" s="10">
        <v>0</v>
      </c>
      <c r="C3881" s="1" t="s">
        <v>14</v>
      </c>
    </row>
    <row r="3882" spans="1:3" x14ac:dyDescent="0.25">
      <c r="A3882" s="3">
        <v>34438</v>
      </c>
      <c r="B3882" s="10">
        <v>0.39</v>
      </c>
      <c r="C3882" s="1" t="s">
        <v>14</v>
      </c>
    </row>
    <row r="3883" spans="1:3" x14ac:dyDescent="0.25">
      <c r="A3883" s="3">
        <v>34439</v>
      </c>
      <c r="B3883" s="10">
        <v>0</v>
      </c>
      <c r="C3883" s="1" t="s">
        <v>14</v>
      </c>
    </row>
    <row r="3884" spans="1:3" x14ac:dyDescent="0.25">
      <c r="A3884" s="3">
        <v>34440</v>
      </c>
      <c r="B3884" s="10">
        <v>0</v>
      </c>
      <c r="C3884" s="1" t="s">
        <v>14</v>
      </c>
    </row>
    <row r="3885" spans="1:3" x14ac:dyDescent="0.25">
      <c r="A3885" s="3">
        <v>34441</v>
      </c>
      <c r="B3885" s="10">
        <v>0</v>
      </c>
      <c r="C3885" s="1" t="s">
        <v>14</v>
      </c>
    </row>
    <row r="3886" spans="1:3" x14ac:dyDescent="0.25">
      <c r="A3886" s="3">
        <v>34442</v>
      </c>
      <c r="B3886" s="10">
        <v>0</v>
      </c>
      <c r="C3886" s="1" t="s">
        <v>14</v>
      </c>
    </row>
    <row r="3887" spans="1:3" x14ac:dyDescent="0.25">
      <c r="A3887" s="3">
        <v>34443</v>
      </c>
      <c r="B3887" s="10">
        <v>7.0000000000000007E-2</v>
      </c>
      <c r="C3887" s="1" t="s">
        <v>14</v>
      </c>
    </row>
    <row r="3888" spans="1:3" x14ac:dyDescent="0.25">
      <c r="A3888" s="3">
        <v>34444</v>
      </c>
      <c r="B3888" s="10">
        <v>0.02</v>
      </c>
      <c r="C3888" s="1" t="s">
        <v>14</v>
      </c>
    </row>
    <row r="3889" spans="1:3" x14ac:dyDescent="0.25">
      <c r="A3889" s="3">
        <v>34445</v>
      </c>
      <c r="B3889" s="10">
        <v>0.02</v>
      </c>
      <c r="C3889" s="1" t="s">
        <v>14</v>
      </c>
    </row>
    <row r="3890" spans="1:3" x14ac:dyDescent="0.25">
      <c r="A3890" s="3">
        <v>34446</v>
      </c>
      <c r="B3890" s="10">
        <v>0.13</v>
      </c>
      <c r="C3890" s="1" t="s">
        <v>14</v>
      </c>
    </row>
    <row r="3891" spans="1:3" x14ac:dyDescent="0.25">
      <c r="A3891" s="3">
        <v>34447</v>
      </c>
      <c r="B3891" s="10">
        <v>0.02</v>
      </c>
      <c r="C3891" s="1" t="s">
        <v>14</v>
      </c>
    </row>
    <row r="3892" spans="1:3" x14ac:dyDescent="0.25">
      <c r="A3892" s="3">
        <v>34448</v>
      </c>
      <c r="B3892" s="10">
        <v>0</v>
      </c>
      <c r="C3892" s="1" t="s">
        <v>14</v>
      </c>
    </row>
    <row r="3893" spans="1:3" x14ac:dyDescent="0.25">
      <c r="A3893" s="3">
        <v>34449</v>
      </c>
      <c r="B3893" s="10">
        <v>0.84</v>
      </c>
      <c r="C3893" s="1" t="s">
        <v>14</v>
      </c>
    </row>
    <row r="3894" spans="1:3" x14ac:dyDescent="0.25">
      <c r="A3894" s="3">
        <v>34450</v>
      </c>
      <c r="B3894" s="10">
        <v>0.77</v>
      </c>
      <c r="C3894" s="1" t="s">
        <v>14</v>
      </c>
    </row>
    <row r="3895" spans="1:3" x14ac:dyDescent="0.25">
      <c r="A3895" s="3">
        <v>34451</v>
      </c>
      <c r="B3895" s="10">
        <v>0.35</v>
      </c>
      <c r="C3895" s="1" t="s">
        <v>14</v>
      </c>
    </row>
    <row r="3896" spans="1:3" x14ac:dyDescent="0.25">
      <c r="A3896" s="3">
        <v>34452</v>
      </c>
      <c r="B3896" s="10">
        <v>0.22</v>
      </c>
      <c r="C3896" s="1" t="s">
        <v>14</v>
      </c>
    </row>
    <row r="3897" spans="1:3" x14ac:dyDescent="0.25">
      <c r="A3897" s="3">
        <v>34453</v>
      </c>
      <c r="B3897" s="10">
        <v>0.35</v>
      </c>
      <c r="C3897" s="1" t="s">
        <v>14</v>
      </c>
    </row>
    <row r="3898" spans="1:3" x14ac:dyDescent="0.25">
      <c r="A3898" s="3">
        <v>34454</v>
      </c>
      <c r="B3898" s="10">
        <v>0.06</v>
      </c>
      <c r="C3898" s="1" t="s">
        <v>14</v>
      </c>
    </row>
    <row r="3899" spans="1:3" x14ac:dyDescent="0.25">
      <c r="A3899" s="3">
        <v>34455</v>
      </c>
      <c r="B3899" s="10">
        <v>0.24</v>
      </c>
      <c r="C3899" s="1" t="s">
        <v>14</v>
      </c>
    </row>
    <row r="3900" spans="1:3" x14ac:dyDescent="0.25">
      <c r="A3900" s="3">
        <v>34456</v>
      </c>
      <c r="B3900" s="10">
        <v>0.1</v>
      </c>
      <c r="C3900" s="1" t="s">
        <v>14</v>
      </c>
    </row>
    <row r="3901" spans="1:3" x14ac:dyDescent="0.25">
      <c r="A3901" s="3">
        <v>34457</v>
      </c>
      <c r="B3901" s="10">
        <v>0.31</v>
      </c>
      <c r="C3901" s="1" t="s">
        <v>14</v>
      </c>
    </row>
    <row r="3902" spans="1:3" x14ac:dyDescent="0.25">
      <c r="A3902" s="3">
        <v>34458</v>
      </c>
      <c r="B3902" s="10">
        <v>0.05</v>
      </c>
      <c r="C3902" s="1" t="s">
        <v>14</v>
      </c>
    </row>
    <row r="3903" spans="1:3" x14ac:dyDescent="0.25">
      <c r="A3903" s="3">
        <v>34459</v>
      </c>
      <c r="B3903" s="10">
        <v>0</v>
      </c>
      <c r="C3903" s="1" t="s">
        <v>14</v>
      </c>
    </row>
    <row r="3904" spans="1:3" x14ac:dyDescent="0.25">
      <c r="A3904" s="3">
        <v>34460</v>
      </c>
      <c r="B3904" s="10">
        <v>0</v>
      </c>
      <c r="C3904" s="1" t="s">
        <v>14</v>
      </c>
    </row>
    <row r="3905" spans="1:3" x14ac:dyDescent="0.25">
      <c r="A3905" s="3">
        <v>34461</v>
      </c>
      <c r="B3905" s="10">
        <v>0.03</v>
      </c>
      <c r="C3905" s="1" t="s">
        <v>14</v>
      </c>
    </row>
    <row r="3906" spans="1:3" x14ac:dyDescent="0.25">
      <c r="A3906" s="3">
        <v>34462</v>
      </c>
      <c r="B3906" s="10">
        <v>0</v>
      </c>
      <c r="C3906" s="1" t="s">
        <v>14</v>
      </c>
    </row>
    <row r="3907" spans="1:3" x14ac:dyDescent="0.25">
      <c r="A3907" s="3">
        <v>34463</v>
      </c>
      <c r="B3907" s="10">
        <v>0</v>
      </c>
      <c r="C3907" s="1" t="s">
        <v>14</v>
      </c>
    </row>
    <row r="3908" spans="1:3" x14ac:dyDescent="0.25">
      <c r="A3908" s="3">
        <v>34464</v>
      </c>
      <c r="B3908" s="10">
        <v>0.13999999999999999</v>
      </c>
      <c r="C3908" s="1" t="s">
        <v>14</v>
      </c>
    </row>
    <row r="3909" spans="1:3" x14ac:dyDescent="0.25">
      <c r="A3909" s="3">
        <v>34465</v>
      </c>
      <c r="B3909" s="10">
        <v>0.08</v>
      </c>
      <c r="C3909" s="1" t="s">
        <v>14</v>
      </c>
    </row>
    <row r="3910" spans="1:3" x14ac:dyDescent="0.25">
      <c r="A3910" s="3">
        <v>34466</v>
      </c>
      <c r="B3910" s="10">
        <v>0</v>
      </c>
      <c r="C3910" s="1" t="s">
        <v>14</v>
      </c>
    </row>
    <row r="3911" spans="1:3" x14ac:dyDescent="0.25">
      <c r="A3911" s="3">
        <v>34467</v>
      </c>
      <c r="B3911" s="10">
        <v>0.21</v>
      </c>
      <c r="C3911" s="1" t="s">
        <v>14</v>
      </c>
    </row>
    <row r="3912" spans="1:3" x14ac:dyDescent="0.25">
      <c r="A3912" s="3">
        <v>34468</v>
      </c>
      <c r="B3912" s="10">
        <v>0.04</v>
      </c>
      <c r="C3912" s="1" t="s">
        <v>14</v>
      </c>
    </row>
    <row r="3913" spans="1:3" x14ac:dyDescent="0.25">
      <c r="A3913" s="3">
        <v>34469</v>
      </c>
      <c r="B3913" s="10">
        <v>0</v>
      </c>
      <c r="C3913" s="1" t="s">
        <v>14</v>
      </c>
    </row>
    <row r="3914" spans="1:3" x14ac:dyDescent="0.25">
      <c r="A3914" s="3">
        <v>34470</v>
      </c>
      <c r="B3914" s="10">
        <v>0.02</v>
      </c>
      <c r="C3914" s="1" t="s">
        <v>14</v>
      </c>
    </row>
    <row r="3915" spans="1:3" x14ac:dyDescent="0.25">
      <c r="A3915" s="3">
        <v>34471</v>
      </c>
      <c r="B3915" s="10">
        <v>0.01</v>
      </c>
      <c r="C3915" s="1" t="s">
        <v>14</v>
      </c>
    </row>
    <row r="3916" spans="1:3" x14ac:dyDescent="0.25">
      <c r="A3916" s="3">
        <v>34472</v>
      </c>
      <c r="B3916" s="10">
        <v>0</v>
      </c>
      <c r="C3916" s="1" t="s">
        <v>14</v>
      </c>
    </row>
    <row r="3917" spans="1:3" x14ac:dyDescent="0.25">
      <c r="A3917" s="3">
        <v>34473</v>
      </c>
      <c r="B3917" s="10">
        <v>0</v>
      </c>
      <c r="C3917" s="1" t="s">
        <v>14</v>
      </c>
    </row>
    <row r="3918" spans="1:3" x14ac:dyDescent="0.25">
      <c r="A3918" s="3">
        <v>34474</v>
      </c>
      <c r="B3918" s="10">
        <v>0</v>
      </c>
      <c r="C3918" s="1" t="s">
        <v>14</v>
      </c>
    </row>
    <row r="3919" spans="1:3" x14ac:dyDescent="0.25">
      <c r="A3919" s="3">
        <v>34475</v>
      </c>
      <c r="B3919" s="10">
        <v>0</v>
      </c>
      <c r="C3919" s="1" t="s">
        <v>14</v>
      </c>
    </row>
    <row r="3920" spans="1:3" x14ac:dyDescent="0.25">
      <c r="A3920" s="3">
        <v>34476</v>
      </c>
      <c r="B3920" s="10">
        <v>0</v>
      </c>
      <c r="C3920" s="1" t="s">
        <v>14</v>
      </c>
    </row>
    <row r="3921" spans="1:3" x14ac:dyDescent="0.25">
      <c r="A3921" s="3">
        <v>34477</v>
      </c>
      <c r="B3921" s="10">
        <v>0</v>
      </c>
      <c r="C3921" s="1" t="s">
        <v>14</v>
      </c>
    </row>
    <row r="3922" spans="1:3" x14ac:dyDescent="0.25">
      <c r="A3922" s="3">
        <v>34478</v>
      </c>
      <c r="B3922" s="10">
        <v>7.0000000000000007E-2</v>
      </c>
      <c r="C3922" s="1" t="s">
        <v>14</v>
      </c>
    </row>
    <row r="3923" spans="1:3" x14ac:dyDescent="0.25">
      <c r="A3923" s="3">
        <v>34479</v>
      </c>
      <c r="B3923" s="10">
        <v>0.1</v>
      </c>
      <c r="C3923" s="1" t="s">
        <v>14</v>
      </c>
    </row>
    <row r="3924" spans="1:3" x14ac:dyDescent="0.25">
      <c r="A3924" s="3">
        <v>34480</v>
      </c>
      <c r="B3924" s="10">
        <v>0.28999999999999998</v>
      </c>
      <c r="C3924" s="1" t="s">
        <v>14</v>
      </c>
    </row>
    <row r="3925" spans="1:3" x14ac:dyDescent="0.25">
      <c r="A3925" s="3">
        <v>34481</v>
      </c>
      <c r="B3925" s="10">
        <v>0.04</v>
      </c>
      <c r="C3925" s="1" t="s">
        <v>14</v>
      </c>
    </row>
    <row r="3926" spans="1:3" x14ac:dyDescent="0.25">
      <c r="A3926" s="3">
        <v>34482</v>
      </c>
      <c r="B3926" s="10">
        <v>0.21</v>
      </c>
      <c r="C3926" s="1" t="s">
        <v>14</v>
      </c>
    </row>
    <row r="3927" spans="1:3" x14ac:dyDescent="0.25">
      <c r="A3927" s="3">
        <v>34483</v>
      </c>
      <c r="B3927" s="10">
        <v>0</v>
      </c>
      <c r="C3927" s="1" t="s">
        <v>14</v>
      </c>
    </row>
    <row r="3928" spans="1:3" x14ac:dyDescent="0.25">
      <c r="A3928" s="3">
        <v>34484</v>
      </c>
      <c r="B3928" s="10">
        <v>0</v>
      </c>
      <c r="C3928" s="1" t="s">
        <v>14</v>
      </c>
    </row>
    <row r="3929" spans="1:3" x14ac:dyDescent="0.25">
      <c r="A3929" s="3">
        <v>34485</v>
      </c>
      <c r="B3929" s="10">
        <v>0.42</v>
      </c>
      <c r="C3929" s="1" t="s">
        <v>14</v>
      </c>
    </row>
    <row r="3930" spans="1:3" x14ac:dyDescent="0.25">
      <c r="A3930" s="3">
        <v>34486</v>
      </c>
      <c r="B3930" s="10">
        <v>0.06</v>
      </c>
      <c r="C3930" s="1" t="s">
        <v>14</v>
      </c>
    </row>
    <row r="3931" spans="1:3" x14ac:dyDescent="0.25">
      <c r="A3931" s="3">
        <v>34487</v>
      </c>
      <c r="B3931" s="10">
        <v>0</v>
      </c>
      <c r="C3931" s="1" t="s">
        <v>14</v>
      </c>
    </row>
    <row r="3932" spans="1:3" x14ac:dyDescent="0.25">
      <c r="A3932" s="3">
        <v>34488</v>
      </c>
      <c r="B3932" s="10">
        <v>0.05</v>
      </c>
      <c r="C3932" s="1" t="s">
        <v>14</v>
      </c>
    </row>
    <row r="3933" spans="1:3" x14ac:dyDescent="0.25">
      <c r="A3933" s="3">
        <v>34489</v>
      </c>
      <c r="B3933" s="10">
        <v>0.01</v>
      </c>
      <c r="C3933" s="1" t="s">
        <v>14</v>
      </c>
    </row>
    <row r="3934" spans="1:3" x14ac:dyDescent="0.25">
      <c r="A3934" s="3">
        <v>34490</v>
      </c>
      <c r="B3934" s="10">
        <v>0</v>
      </c>
      <c r="C3934" s="1" t="s">
        <v>14</v>
      </c>
    </row>
    <row r="3935" spans="1:3" x14ac:dyDescent="0.25">
      <c r="A3935" s="3">
        <v>34491</v>
      </c>
      <c r="B3935" s="10">
        <v>0</v>
      </c>
      <c r="C3935" s="1" t="s">
        <v>14</v>
      </c>
    </row>
    <row r="3936" spans="1:3" x14ac:dyDescent="0.25">
      <c r="A3936" s="3">
        <v>34492</v>
      </c>
      <c r="B3936" s="10">
        <v>0.03</v>
      </c>
      <c r="C3936" s="1" t="s">
        <v>14</v>
      </c>
    </row>
    <row r="3937" spans="1:3" x14ac:dyDescent="0.25">
      <c r="A3937" s="3">
        <v>34493</v>
      </c>
      <c r="B3937" s="10">
        <v>0</v>
      </c>
      <c r="C3937" s="1" t="s">
        <v>14</v>
      </c>
    </row>
    <row r="3938" spans="1:3" x14ac:dyDescent="0.25">
      <c r="A3938" s="3">
        <v>34494</v>
      </c>
      <c r="B3938" s="10">
        <v>0</v>
      </c>
      <c r="C3938" s="1" t="s">
        <v>14</v>
      </c>
    </row>
    <row r="3939" spans="1:3" x14ac:dyDescent="0.25">
      <c r="A3939" s="3">
        <v>34495</v>
      </c>
      <c r="B3939" s="10">
        <v>0</v>
      </c>
      <c r="C3939" s="1" t="s">
        <v>14</v>
      </c>
    </row>
    <row r="3940" spans="1:3" x14ac:dyDescent="0.25">
      <c r="A3940" s="3">
        <v>34496</v>
      </c>
      <c r="B3940" s="10">
        <v>0</v>
      </c>
      <c r="C3940" s="1" t="s">
        <v>14</v>
      </c>
    </row>
    <row r="3941" spans="1:3" x14ac:dyDescent="0.25">
      <c r="A3941" s="3">
        <v>34497</v>
      </c>
      <c r="B3941" s="10">
        <v>0</v>
      </c>
      <c r="C3941" s="1" t="s">
        <v>14</v>
      </c>
    </row>
    <row r="3942" spans="1:3" x14ac:dyDescent="0.25">
      <c r="A3942" s="3">
        <v>34498</v>
      </c>
      <c r="B3942" s="10">
        <v>0</v>
      </c>
      <c r="C3942" s="1" t="s">
        <v>14</v>
      </c>
    </row>
    <row r="3943" spans="1:3" x14ac:dyDescent="0.25">
      <c r="A3943" s="3">
        <v>34499</v>
      </c>
      <c r="B3943" s="10">
        <v>0</v>
      </c>
      <c r="C3943" s="1" t="s">
        <v>14</v>
      </c>
    </row>
    <row r="3944" spans="1:3" x14ac:dyDescent="0.25">
      <c r="A3944" s="3">
        <v>34500</v>
      </c>
      <c r="B3944" s="10">
        <v>0</v>
      </c>
      <c r="C3944" s="1" t="s">
        <v>14</v>
      </c>
    </row>
    <row r="3945" spans="1:3" x14ac:dyDescent="0.25">
      <c r="A3945" s="3">
        <v>34501</v>
      </c>
      <c r="B3945" s="10">
        <v>0</v>
      </c>
      <c r="C3945" s="1" t="s">
        <v>14</v>
      </c>
    </row>
    <row r="3946" spans="1:3" x14ac:dyDescent="0.25">
      <c r="A3946" s="3">
        <v>34502</v>
      </c>
      <c r="B3946" s="10">
        <v>0</v>
      </c>
      <c r="C3946" s="1" t="s">
        <v>14</v>
      </c>
    </row>
    <row r="3947" spans="1:3" x14ac:dyDescent="0.25">
      <c r="A3947" s="3">
        <v>34503</v>
      </c>
      <c r="B3947" s="10">
        <v>0.26</v>
      </c>
      <c r="C3947" s="1" t="s">
        <v>14</v>
      </c>
    </row>
    <row r="3948" spans="1:3" x14ac:dyDescent="0.25">
      <c r="A3948" s="3">
        <v>34504</v>
      </c>
      <c r="B3948" s="10">
        <v>0.01</v>
      </c>
      <c r="C3948" s="1" t="s">
        <v>14</v>
      </c>
    </row>
    <row r="3949" spans="1:3" x14ac:dyDescent="0.25">
      <c r="A3949" s="3">
        <v>34505</v>
      </c>
      <c r="B3949" s="10">
        <v>0.21</v>
      </c>
      <c r="C3949" s="1" t="s">
        <v>14</v>
      </c>
    </row>
    <row r="3950" spans="1:3" x14ac:dyDescent="0.25">
      <c r="A3950" s="3">
        <v>34506</v>
      </c>
      <c r="B3950" s="10">
        <v>0.15000000000000002</v>
      </c>
      <c r="C3950" s="1" t="s">
        <v>14</v>
      </c>
    </row>
    <row r="3951" spans="1:3" x14ac:dyDescent="0.25">
      <c r="A3951" s="3">
        <v>34507</v>
      </c>
      <c r="B3951" s="10">
        <v>0.48</v>
      </c>
      <c r="C3951" s="1" t="s">
        <v>14</v>
      </c>
    </row>
    <row r="3952" spans="1:3" x14ac:dyDescent="0.25">
      <c r="A3952" s="3">
        <v>34508</v>
      </c>
      <c r="B3952" s="10">
        <v>0</v>
      </c>
      <c r="C3952" s="1" t="s">
        <v>14</v>
      </c>
    </row>
    <row r="3953" spans="1:3" x14ac:dyDescent="0.25">
      <c r="A3953" s="3">
        <v>34509</v>
      </c>
      <c r="B3953" s="10">
        <v>0</v>
      </c>
      <c r="C3953" s="1" t="s">
        <v>14</v>
      </c>
    </row>
    <row r="3954" spans="1:3" x14ac:dyDescent="0.25">
      <c r="A3954" s="3">
        <v>34510</v>
      </c>
      <c r="B3954" s="10">
        <v>0</v>
      </c>
      <c r="C3954" s="1" t="s">
        <v>14</v>
      </c>
    </row>
    <row r="3955" spans="1:3" x14ac:dyDescent="0.25">
      <c r="A3955" s="3">
        <v>34511</v>
      </c>
      <c r="B3955" s="10">
        <v>0</v>
      </c>
      <c r="C3955" s="1" t="s">
        <v>14</v>
      </c>
    </row>
    <row r="3956" spans="1:3" x14ac:dyDescent="0.25">
      <c r="A3956" s="3">
        <v>34512</v>
      </c>
      <c r="B3956" s="10">
        <v>0</v>
      </c>
      <c r="C3956" s="1" t="s">
        <v>14</v>
      </c>
    </row>
    <row r="3957" spans="1:3" x14ac:dyDescent="0.25">
      <c r="A3957" s="3">
        <v>34513</v>
      </c>
      <c r="B3957" s="10">
        <v>0</v>
      </c>
      <c r="C3957" s="1" t="s">
        <v>14</v>
      </c>
    </row>
    <row r="3958" spans="1:3" x14ac:dyDescent="0.25">
      <c r="A3958" s="3">
        <v>34514</v>
      </c>
      <c r="B3958" s="10">
        <v>0</v>
      </c>
      <c r="C3958" s="1" t="s">
        <v>14</v>
      </c>
    </row>
    <row r="3959" spans="1:3" x14ac:dyDescent="0.25">
      <c r="A3959" s="3">
        <v>34515</v>
      </c>
      <c r="B3959" s="10">
        <v>0</v>
      </c>
      <c r="C3959" s="1" t="s">
        <v>14</v>
      </c>
    </row>
    <row r="3960" spans="1:3" x14ac:dyDescent="0.25">
      <c r="A3960" s="3">
        <v>34516</v>
      </c>
      <c r="B3960" s="10">
        <v>0</v>
      </c>
      <c r="C3960" s="1" t="s">
        <v>14</v>
      </c>
    </row>
    <row r="3961" spans="1:3" x14ac:dyDescent="0.25">
      <c r="A3961" s="3">
        <v>34517</v>
      </c>
      <c r="B3961" s="10">
        <v>0.43</v>
      </c>
      <c r="C3961" s="1" t="s">
        <v>14</v>
      </c>
    </row>
    <row r="3962" spans="1:3" x14ac:dyDescent="0.25">
      <c r="A3962" s="3">
        <v>34518</v>
      </c>
      <c r="B3962" s="10">
        <v>0.05</v>
      </c>
      <c r="C3962" s="1" t="s">
        <v>14</v>
      </c>
    </row>
    <row r="3963" spans="1:3" x14ac:dyDescent="0.25">
      <c r="A3963" s="3">
        <v>34519</v>
      </c>
      <c r="B3963" s="10">
        <v>0</v>
      </c>
      <c r="C3963" s="1" t="s">
        <v>14</v>
      </c>
    </row>
    <row r="3964" spans="1:3" x14ac:dyDescent="0.25">
      <c r="A3964" s="3">
        <v>34520</v>
      </c>
      <c r="B3964" s="10">
        <v>0</v>
      </c>
      <c r="C3964" s="1" t="s">
        <v>14</v>
      </c>
    </row>
    <row r="3965" spans="1:3" x14ac:dyDescent="0.25">
      <c r="A3965" s="3">
        <v>34521</v>
      </c>
      <c r="B3965" s="10">
        <v>0</v>
      </c>
      <c r="C3965" s="1" t="s">
        <v>14</v>
      </c>
    </row>
    <row r="3966" spans="1:3" x14ac:dyDescent="0.25">
      <c r="A3966" s="3">
        <v>34522</v>
      </c>
      <c r="B3966" s="10">
        <v>0.09</v>
      </c>
      <c r="C3966" s="1" t="s">
        <v>14</v>
      </c>
    </row>
    <row r="3967" spans="1:3" x14ac:dyDescent="0.25">
      <c r="A3967" s="3">
        <v>34523</v>
      </c>
      <c r="B3967" s="10">
        <v>0</v>
      </c>
      <c r="C3967" s="1" t="s">
        <v>14</v>
      </c>
    </row>
    <row r="3968" spans="1:3" x14ac:dyDescent="0.25">
      <c r="A3968" s="3">
        <v>34524</v>
      </c>
      <c r="B3968" s="10">
        <v>0.03</v>
      </c>
      <c r="C3968" s="1" t="s">
        <v>14</v>
      </c>
    </row>
    <row r="3969" spans="1:3" x14ac:dyDescent="0.25">
      <c r="A3969" s="3">
        <v>34525</v>
      </c>
      <c r="B3969" s="10">
        <v>0</v>
      </c>
      <c r="C3969" s="1" t="s">
        <v>14</v>
      </c>
    </row>
    <row r="3970" spans="1:3" x14ac:dyDescent="0.25">
      <c r="A3970" s="3">
        <v>34526</v>
      </c>
      <c r="B3970" s="10">
        <v>0</v>
      </c>
      <c r="C3970" s="1" t="s">
        <v>14</v>
      </c>
    </row>
    <row r="3971" spans="1:3" x14ac:dyDescent="0.25">
      <c r="A3971" s="3">
        <v>34527</v>
      </c>
      <c r="B3971" s="10">
        <v>0</v>
      </c>
      <c r="C3971" s="1" t="s">
        <v>14</v>
      </c>
    </row>
    <row r="3972" spans="1:3" x14ac:dyDescent="0.25">
      <c r="A3972" s="3">
        <v>34528</v>
      </c>
      <c r="B3972" s="10">
        <v>0</v>
      </c>
      <c r="C3972" s="1" t="s">
        <v>14</v>
      </c>
    </row>
    <row r="3973" spans="1:3" x14ac:dyDescent="0.25">
      <c r="A3973" s="3">
        <v>34529</v>
      </c>
      <c r="B3973" s="10">
        <v>0.08</v>
      </c>
      <c r="C3973" s="1" t="s">
        <v>14</v>
      </c>
    </row>
    <row r="3974" spans="1:3" x14ac:dyDescent="0.25">
      <c r="A3974" s="3">
        <v>34530</v>
      </c>
      <c r="B3974" s="10">
        <v>0</v>
      </c>
      <c r="C3974" s="1" t="s">
        <v>14</v>
      </c>
    </row>
    <row r="3975" spans="1:3" x14ac:dyDescent="0.25">
      <c r="A3975" s="3">
        <v>34531</v>
      </c>
      <c r="B3975" s="10">
        <v>0.02</v>
      </c>
      <c r="C3975" s="1" t="s">
        <v>14</v>
      </c>
    </row>
    <row r="3976" spans="1:3" x14ac:dyDescent="0.25">
      <c r="A3976" s="3">
        <v>34532</v>
      </c>
      <c r="B3976" s="10">
        <v>0</v>
      </c>
      <c r="C3976" s="1" t="s">
        <v>14</v>
      </c>
    </row>
    <row r="3977" spans="1:3" x14ac:dyDescent="0.25">
      <c r="A3977" s="3">
        <v>34533</v>
      </c>
      <c r="B3977" s="10">
        <v>0</v>
      </c>
      <c r="C3977" s="1" t="s">
        <v>14</v>
      </c>
    </row>
    <row r="3978" spans="1:3" x14ac:dyDescent="0.25">
      <c r="A3978" s="3">
        <v>34534</v>
      </c>
      <c r="B3978" s="10">
        <v>0</v>
      </c>
      <c r="C3978" s="1" t="s">
        <v>14</v>
      </c>
    </row>
    <row r="3979" spans="1:3" x14ac:dyDescent="0.25">
      <c r="A3979" s="3">
        <v>34535</v>
      </c>
      <c r="B3979" s="10">
        <v>0</v>
      </c>
      <c r="C3979" s="1" t="s">
        <v>14</v>
      </c>
    </row>
    <row r="3980" spans="1:3" x14ac:dyDescent="0.25">
      <c r="A3980" s="3">
        <v>34536</v>
      </c>
      <c r="B3980" s="10">
        <v>0</v>
      </c>
      <c r="C3980" s="1" t="s">
        <v>14</v>
      </c>
    </row>
    <row r="3981" spans="1:3" x14ac:dyDescent="0.25">
      <c r="A3981" s="3">
        <v>34537</v>
      </c>
      <c r="B3981" s="10">
        <v>0</v>
      </c>
      <c r="C3981" s="1" t="s">
        <v>14</v>
      </c>
    </row>
    <row r="3982" spans="1:3" x14ac:dyDescent="0.25">
      <c r="A3982" s="3">
        <v>34538</v>
      </c>
      <c r="B3982" s="10">
        <v>0.25</v>
      </c>
      <c r="C3982" s="1" t="s">
        <v>14</v>
      </c>
    </row>
    <row r="3983" spans="1:3" x14ac:dyDescent="0.25">
      <c r="A3983" s="3">
        <v>34539</v>
      </c>
      <c r="B3983" s="10">
        <v>0</v>
      </c>
      <c r="C3983" s="1" t="s">
        <v>14</v>
      </c>
    </row>
    <row r="3984" spans="1:3" x14ac:dyDescent="0.25">
      <c r="A3984" s="3">
        <v>34540</v>
      </c>
      <c r="B3984" s="10">
        <v>0</v>
      </c>
      <c r="C3984" s="1" t="s">
        <v>14</v>
      </c>
    </row>
    <row r="3985" spans="1:3" x14ac:dyDescent="0.25">
      <c r="A3985" s="3">
        <v>34541</v>
      </c>
      <c r="B3985" s="10">
        <v>0</v>
      </c>
      <c r="C3985" s="1" t="s">
        <v>14</v>
      </c>
    </row>
    <row r="3986" spans="1:3" x14ac:dyDescent="0.25">
      <c r="A3986" s="3">
        <v>34542</v>
      </c>
      <c r="B3986" s="10">
        <v>0</v>
      </c>
      <c r="C3986" s="1" t="s">
        <v>14</v>
      </c>
    </row>
    <row r="3987" spans="1:3" x14ac:dyDescent="0.25">
      <c r="A3987" s="3">
        <v>34543</v>
      </c>
      <c r="B3987" s="10">
        <v>0.21</v>
      </c>
      <c r="C3987" s="1" t="s">
        <v>14</v>
      </c>
    </row>
    <row r="3988" spans="1:3" x14ac:dyDescent="0.25">
      <c r="A3988" s="3">
        <v>34544</v>
      </c>
      <c r="B3988" s="10">
        <v>0.03</v>
      </c>
      <c r="C3988" s="1" t="s">
        <v>14</v>
      </c>
    </row>
    <row r="3989" spans="1:3" x14ac:dyDescent="0.25">
      <c r="A3989" s="3">
        <v>34545</v>
      </c>
      <c r="B3989" s="10">
        <v>0</v>
      </c>
      <c r="C3989" s="1" t="s">
        <v>14</v>
      </c>
    </row>
    <row r="3990" spans="1:3" x14ac:dyDescent="0.25">
      <c r="A3990" s="3">
        <v>34546</v>
      </c>
      <c r="B3990" s="10">
        <v>0.13</v>
      </c>
      <c r="C3990" s="1" t="s">
        <v>14</v>
      </c>
    </row>
    <row r="3991" spans="1:3" x14ac:dyDescent="0.25">
      <c r="A3991" s="3">
        <v>34547</v>
      </c>
      <c r="B3991" s="10">
        <v>0.09</v>
      </c>
      <c r="C3991" s="1" t="s">
        <v>14</v>
      </c>
    </row>
    <row r="3992" spans="1:3" x14ac:dyDescent="0.25">
      <c r="A3992" s="3">
        <v>34548</v>
      </c>
      <c r="B3992" s="10">
        <v>0.04</v>
      </c>
      <c r="C3992" s="1" t="s">
        <v>14</v>
      </c>
    </row>
    <row r="3993" spans="1:3" x14ac:dyDescent="0.25">
      <c r="A3993" s="3">
        <v>34549</v>
      </c>
      <c r="B3993" s="10">
        <v>0.05</v>
      </c>
      <c r="C3993" s="1" t="s">
        <v>14</v>
      </c>
    </row>
    <row r="3994" spans="1:3" x14ac:dyDescent="0.25">
      <c r="A3994" s="3">
        <v>34550</v>
      </c>
      <c r="B3994" s="10">
        <v>0.3</v>
      </c>
      <c r="C3994" s="1" t="s">
        <v>14</v>
      </c>
    </row>
    <row r="3995" spans="1:3" x14ac:dyDescent="0.25">
      <c r="A3995" s="3">
        <v>34551</v>
      </c>
      <c r="B3995" s="10">
        <v>0.1</v>
      </c>
      <c r="C3995" s="1" t="s">
        <v>14</v>
      </c>
    </row>
    <row r="3996" spans="1:3" x14ac:dyDescent="0.25">
      <c r="A3996" s="3">
        <v>34552</v>
      </c>
      <c r="B3996" s="10">
        <v>0</v>
      </c>
      <c r="C3996" s="1" t="s">
        <v>14</v>
      </c>
    </row>
    <row r="3997" spans="1:3" x14ac:dyDescent="0.25">
      <c r="A3997" s="3">
        <v>34553</v>
      </c>
      <c r="B3997" s="10">
        <v>0</v>
      </c>
      <c r="C3997" s="1" t="s">
        <v>14</v>
      </c>
    </row>
    <row r="3998" spans="1:3" x14ac:dyDescent="0.25">
      <c r="A3998" s="3">
        <v>34554</v>
      </c>
      <c r="B3998" s="10">
        <v>0</v>
      </c>
      <c r="C3998" s="1" t="s">
        <v>14</v>
      </c>
    </row>
    <row r="3999" spans="1:3" x14ac:dyDescent="0.25">
      <c r="A3999" s="3">
        <v>34555</v>
      </c>
      <c r="B3999" s="10">
        <v>0</v>
      </c>
      <c r="C3999" s="1" t="s">
        <v>14</v>
      </c>
    </row>
    <row r="4000" spans="1:3" x14ac:dyDescent="0.25">
      <c r="A4000" s="3">
        <v>34556</v>
      </c>
      <c r="B4000" s="10">
        <v>0</v>
      </c>
      <c r="C4000" s="1" t="s">
        <v>14</v>
      </c>
    </row>
    <row r="4001" spans="1:3" x14ac:dyDescent="0.25">
      <c r="A4001" s="3">
        <v>34557</v>
      </c>
      <c r="B4001" s="10">
        <v>0</v>
      </c>
      <c r="C4001" s="1" t="s">
        <v>14</v>
      </c>
    </row>
    <row r="4002" spans="1:3" x14ac:dyDescent="0.25">
      <c r="A4002" s="3">
        <v>34558</v>
      </c>
      <c r="B4002" s="10">
        <v>0.2</v>
      </c>
      <c r="C4002" s="1" t="s">
        <v>14</v>
      </c>
    </row>
    <row r="4003" spans="1:3" x14ac:dyDescent="0.25">
      <c r="A4003" s="3">
        <v>34559</v>
      </c>
      <c r="B4003" s="10">
        <v>0.8</v>
      </c>
      <c r="C4003" s="1" t="s">
        <v>14</v>
      </c>
    </row>
    <row r="4004" spans="1:3" x14ac:dyDescent="0.25">
      <c r="A4004" s="3">
        <v>34560</v>
      </c>
      <c r="B4004" s="10">
        <v>0</v>
      </c>
      <c r="C4004" s="1" t="s">
        <v>14</v>
      </c>
    </row>
    <row r="4005" spans="1:3" x14ac:dyDescent="0.25">
      <c r="A4005" s="3">
        <v>34561</v>
      </c>
      <c r="B4005" s="10">
        <v>0</v>
      </c>
      <c r="C4005" s="1" t="s">
        <v>14</v>
      </c>
    </row>
    <row r="4006" spans="1:3" x14ac:dyDescent="0.25">
      <c r="A4006" s="3">
        <v>34562</v>
      </c>
      <c r="B4006" s="10">
        <v>0.2</v>
      </c>
      <c r="C4006" s="1" t="s">
        <v>14</v>
      </c>
    </row>
    <row r="4007" spans="1:3" x14ac:dyDescent="0.25">
      <c r="A4007" s="3">
        <v>34563</v>
      </c>
      <c r="B4007" s="10">
        <v>0</v>
      </c>
      <c r="C4007" s="1" t="s">
        <v>14</v>
      </c>
    </row>
    <row r="4008" spans="1:3" x14ac:dyDescent="0.25">
      <c r="A4008" s="3">
        <v>34564</v>
      </c>
      <c r="B4008" s="10">
        <v>0.1</v>
      </c>
      <c r="C4008" s="1" t="s">
        <v>14</v>
      </c>
    </row>
    <row r="4009" spans="1:3" x14ac:dyDescent="0.25">
      <c r="A4009" s="3">
        <v>34565</v>
      </c>
      <c r="B4009" s="10">
        <v>0.5</v>
      </c>
      <c r="C4009" s="1" t="s">
        <v>14</v>
      </c>
    </row>
    <row r="4010" spans="1:3" x14ac:dyDescent="0.25">
      <c r="A4010" s="3">
        <v>34566</v>
      </c>
      <c r="B4010" s="10">
        <v>0.4</v>
      </c>
      <c r="C4010" s="1" t="s">
        <v>14</v>
      </c>
    </row>
    <row r="4011" spans="1:3" x14ac:dyDescent="0.25">
      <c r="A4011" s="3">
        <v>34567</v>
      </c>
      <c r="B4011" s="10">
        <v>0</v>
      </c>
      <c r="C4011" s="1" t="s">
        <v>14</v>
      </c>
    </row>
    <row r="4012" spans="1:3" x14ac:dyDescent="0.25">
      <c r="A4012" s="3">
        <v>34568</v>
      </c>
      <c r="B4012" s="10">
        <v>0.1</v>
      </c>
      <c r="C4012" s="1" t="s">
        <v>14</v>
      </c>
    </row>
    <row r="4013" spans="1:3" x14ac:dyDescent="0.25">
      <c r="A4013" s="3">
        <v>34569</v>
      </c>
      <c r="B4013" s="10">
        <v>0</v>
      </c>
      <c r="C4013" s="1" t="s">
        <v>14</v>
      </c>
    </row>
    <row r="4014" spans="1:3" x14ac:dyDescent="0.25">
      <c r="A4014" s="3">
        <v>34570</v>
      </c>
      <c r="B4014" s="10">
        <v>0</v>
      </c>
      <c r="C4014" s="1" t="s">
        <v>14</v>
      </c>
    </row>
    <row r="4015" spans="1:3" x14ac:dyDescent="0.25">
      <c r="A4015" s="3">
        <v>34571</v>
      </c>
      <c r="B4015" s="10">
        <v>0.1</v>
      </c>
      <c r="C4015" s="1" t="s">
        <v>14</v>
      </c>
    </row>
    <row r="4016" spans="1:3" x14ac:dyDescent="0.25">
      <c r="A4016" s="3">
        <v>34572</v>
      </c>
      <c r="B4016" s="10">
        <v>0</v>
      </c>
      <c r="C4016" s="1" t="s">
        <v>14</v>
      </c>
    </row>
    <row r="4017" spans="1:3" x14ac:dyDescent="0.25">
      <c r="A4017" s="3">
        <v>34573</v>
      </c>
      <c r="B4017" s="10">
        <v>0.2</v>
      </c>
      <c r="C4017" s="1" t="s">
        <v>14</v>
      </c>
    </row>
    <row r="4018" spans="1:3" x14ac:dyDescent="0.25">
      <c r="A4018" s="3">
        <v>34574</v>
      </c>
      <c r="B4018" s="10">
        <v>2.25</v>
      </c>
      <c r="C4018" s="1" t="s">
        <v>14</v>
      </c>
    </row>
    <row r="4019" spans="1:3" x14ac:dyDescent="0.25">
      <c r="A4019" s="3">
        <v>34575</v>
      </c>
      <c r="B4019" s="10">
        <v>0.1</v>
      </c>
      <c r="C4019" s="1" t="s">
        <v>14</v>
      </c>
    </row>
    <row r="4020" spans="1:3" x14ac:dyDescent="0.25">
      <c r="A4020" s="3">
        <v>34576</v>
      </c>
      <c r="B4020" s="10">
        <v>0</v>
      </c>
      <c r="C4020" s="1" t="s">
        <v>14</v>
      </c>
    </row>
    <row r="4021" spans="1:3" x14ac:dyDescent="0.25">
      <c r="A4021" s="3">
        <v>34577</v>
      </c>
      <c r="B4021" s="10">
        <v>0.8</v>
      </c>
      <c r="C4021" s="1" t="s">
        <v>14</v>
      </c>
    </row>
    <row r="4022" spans="1:3" x14ac:dyDescent="0.25">
      <c r="A4022" s="3">
        <v>34578</v>
      </c>
      <c r="B4022" s="10">
        <v>0.6</v>
      </c>
      <c r="C4022" s="1" t="s">
        <v>14</v>
      </c>
    </row>
    <row r="4023" spans="1:3" x14ac:dyDescent="0.25">
      <c r="A4023" s="3">
        <v>34579</v>
      </c>
      <c r="B4023" s="10">
        <v>0</v>
      </c>
      <c r="C4023" s="1" t="s">
        <v>14</v>
      </c>
    </row>
    <row r="4024" spans="1:3" x14ac:dyDescent="0.25">
      <c r="A4024" s="3">
        <v>34580</v>
      </c>
      <c r="B4024" s="10">
        <v>0.25</v>
      </c>
      <c r="C4024" s="1" t="s">
        <v>14</v>
      </c>
    </row>
    <row r="4025" spans="1:3" x14ac:dyDescent="0.25">
      <c r="A4025" s="3">
        <v>34581</v>
      </c>
      <c r="B4025" s="10">
        <v>0</v>
      </c>
      <c r="C4025" s="1" t="s">
        <v>14</v>
      </c>
    </row>
    <row r="4026" spans="1:3" x14ac:dyDescent="0.25">
      <c r="A4026" s="3">
        <v>34582</v>
      </c>
      <c r="B4026" s="10">
        <v>0</v>
      </c>
      <c r="C4026" s="1" t="s">
        <v>14</v>
      </c>
    </row>
    <row r="4027" spans="1:3" x14ac:dyDescent="0.25">
      <c r="A4027" s="3">
        <v>34583</v>
      </c>
      <c r="B4027" s="10">
        <v>0</v>
      </c>
      <c r="C4027" s="1" t="s">
        <v>14</v>
      </c>
    </row>
    <row r="4028" spans="1:3" x14ac:dyDescent="0.25">
      <c r="A4028" s="3">
        <v>34584</v>
      </c>
      <c r="B4028" s="10">
        <v>0.01</v>
      </c>
      <c r="C4028" s="1" t="s">
        <v>14</v>
      </c>
    </row>
    <row r="4029" spans="1:3" x14ac:dyDescent="0.25">
      <c r="A4029" s="3">
        <v>34585</v>
      </c>
      <c r="B4029" s="10">
        <v>0</v>
      </c>
      <c r="C4029" s="1" t="s">
        <v>14</v>
      </c>
    </row>
    <row r="4030" spans="1:3" x14ac:dyDescent="0.25">
      <c r="A4030" s="3">
        <v>34586</v>
      </c>
      <c r="B4030" s="10">
        <v>0.02</v>
      </c>
      <c r="C4030" s="1" t="s">
        <v>14</v>
      </c>
    </row>
    <row r="4031" spans="1:3" x14ac:dyDescent="0.25">
      <c r="A4031" s="3">
        <v>34587</v>
      </c>
      <c r="B4031" s="10">
        <v>0</v>
      </c>
      <c r="C4031" s="1" t="s">
        <v>14</v>
      </c>
    </row>
    <row r="4032" spans="1:3" x14ac:dyDescent="0.25">
      <c r="A4032" s="3">
        <v>34588</v>
      </c>
      <c r="B4032" s="10">
        <v>0</v>
      </c>
      <c r="C4032" s="1" t="s">
        <v>14</v>
      </c>
    </row>
    <row r="4033" spans="1:3" x14ac:dyDescent="0.25">
      <c r="A4033" s="3">
        <v>34589</v>
      </c>
      <c r="B4033" s="10">
        <v>7.0000000000000007E-2</v>
      </c>
      <c r="C4033" s="1" t="s">
        <v>14</v>
      </c>
    </row>
    <row r="4034" spans="1:3" x14ac:dyDescent="0.25">
      <c r="A4034" s="3">
        <v>34590</v>
      </c>
      <c r="B4034" s="10">
        <v>0.6</v>
      </c>
      <c r="C4034" s="1" t="s">
        <v>14</v>
      </c>
    </row>
    <row r="4035" spans="1:3" x14ac:dyDescent="0.25">
      <c r="A4035" s="3">
        <v>34591</v>
      </c>
      <c r="B4035" s="10">
        <v>0.28000000000000003</v>
      </c>
      <c r="C4035" s="1" t="s">
        <v>14</v>
      </c>
    </row>
    <row r="4036" spans="1:3" x14ac:dyDescent="0.25">
      <c r="A4036" s="3">
        <v>34592</v>
      </c>
      <c r="B4036" s="10">
        <v>0</v>
      </c>
      <c r="C4036" s="1" t="s">
        <v>14</v>
      </c>
    </row>
    <row r="4037" spans="1:3" x14ac:dyDescent="0.25">
      <c r="A4037" s="3">
        <v>34593</v>
      </c>
      <c r="B4037" s="10">
        <v>0</v>
      </c>
      <c r="C4037" s="1" t="s">
        <v>14</v>
      </c>
    </row>
    <row r="4038" spans="1:3" x14ac:dyDescent="0.25">
      <c r="A4038" s="3">
        <v>34594</v>
      </c>
      <c r="B4038" s="10">
        <v>0</v>
      </c>
      <c r="C4038" s="1" t="s">
        <v>14</v>
      </c>
    </row>
    <row r="4039" spans="1:3" x14ac:dyDescent="0.25">
      <c r="A4039" s="3">
        <v>34595</v>
      </c>
      <c r="B4039" s="10">
        <v>0</v>
      </c>
      <c r="C4039" s="1" t="s">
        <v>14</v>
      </c>
    </row>
    <row r="4040" spans="1:3" x14ac:dyDescent="0.25">
      <c r="A4040" s="3">
        <v>34596</v>
      </c>
      <c r="B4040" s="10">
        <v>0.52</v>
      </c>
      <c r="C4040" s="1" t="s">
        <v>14</v>
      </c>
    </row>
    <row r="4041" spans="1:3" x14ac:dyDescent="0.25">
      <c r="A4041" s="3">
        <v>34597</v>
      </c>
      <c r="B4041" s="10">
        <v>0.2</v>
      </c>
      <c r="C4041" s="1" t="s">
        <v>14</v>
      </c>
    </row>
    <row r="4042" spans="1:3" x14ac:dyDescent="0.25">
      <c r="A4042" s="3">
        <v>34598</v>
      </c>
      <c r="B4042" s="10">
        <v>0.4</v>
      </c>
      <c r="C4042" s="1" t="s">
        <v>14</v>
      </c>
    </row>
    <row r="4043" spans="1:3" x14ac:dyDescent="0.25">
      <c r="A4043" s="3">
        <v>34599</v>
      </c>
      <c r="B4043" s="10">
        <v>0</v>
      </c>
      <c r="C4043" s="1" t="s">
        <v>14</v>
      </c>
    </row>
    <row r="4044" spans="1:3" x14ac:dyDescent="0.25">
      <c r="A4044" s="3">
        <v>34600</v>
      </c>
      <c r="B4044" s="10">
        <v>0</v>
      </c>
      <c r="C4044" s="1" t="s">
        <v>14</v>
      </c>
    </row>
    <row r="4045" spans="1:3" x14ac:dyDescent="0.25">
      <c r="A4045" s="3">
        <v>34601</v>
      </c>
      <c r="B4045" s="10">
        <v>0</v>
      </c>
      <c r="C4045" s="1" t="s">
        <v>14</v>
      </c>
    </row>
    <row r="4046" spans="1:3" x14ac:dyDescent="0.25">
      <c r="A4046" s="3">
        <v>34602</v>
      </c>
      <c r="B4046" s="10">
        <v>0</v>
      </c>
      <c r="C4046" s="1" t="s">
        <v>14</v>
      </c>
    </row>
    <row r="4047" spans="1:3" x14ac:dyDescent="0.25">
      <c r="A4047" s="3">
        <v>34603</v>
      </c>
      <c r="B4047" s="10">
        <v>0</v>
      </c>
      <c r="C4047" s="1" t="s">
        <v>14</v>
      </c>
    </row>
    <row r="4048" spans="1:3" x14ac:dyDescent="0.25">
      <c r="A4048" s="3">
        <v>34604</v>
      </c>
      <c r="B4048" s="10">
        <v>0</v>
      </c>
      <c r="C4048" s="1" t="s">
        <v>14</v>
      </c>
    </row>
    <row r="4049" spans="1:3" x14ac:dyDescent="0.25">
      <c r="A4049" s="3">
        <v>34605</v>
      </c>
      <c r="B4049" s="10">
        <v>0</v>
      </c>
      <c r="C4049" s="1" t="s">
        <v>14</v>
      </c>
    </row>
    <row r="4050" spans="1:3" x14ac:dyDescent="0.25">
      <c r="A4050" s="3">
        <v>34606</v>
      </c>
      <c r="B4050" s="10">
        <v>0</v>
      </c>
      <c r="C4050" s="1" t="s">
        <v>14</v>
      </c>
    </row>
    <row r="4051" spans="1:3" x14ac:dyDescent="0.25">
      <c r="A4051" s="3">
        <v>34607</v>
      </c>
      <c r="B4051" s="10">
        <v>0.3</v>
      </c>
      <c r="C4051" s="1" t="s">
        <v>14</v>
      </c>
    </row>
    <row r="4052" spans="1:3" x14ac:dyDescent="0.25">
      <c r="A4052" s="3">
        <v>34608</v>
      </c>
      <c r="B4052" s="10">
        <v>0.2</v>
      </c>
      <c r="C4052" s="1" t="s">
        <v>14</v>
      </c>
    </row>
    <row r="4053" spans="1:3" x14ac:dyDescent="0.25">
      <c r="A4053" s="3">
        <v>34609</v>
      </c>
      <c r="B4053" s="10">
        <v>0.2</v>
      </c>
      <c r="C4053" s="1" t="s">
        <v>14</v>
      </c>
    </row>
    <row r="4054" spans="1:3" x14ac:dyDescent="0.25">
      <c r="A4054" s="3">
        <v>34610</v>
      </c>
      <c r="B4054" s="10">
        <v>0</v>
      </c>
      <c r="C4054" s="1" t="s">
        <v>14</v>
      </c>
    </row>
    <row r="4055" spans="1:3" x14ac:dyDescent="0.25">
      <c r="A4055" s="3">
        <v>34611</v>
      </c>
      <c r="B4055" s="10">
        <v>0.1</v>
      </c>
      <c r="C4055" s="1" t="s">
        <v>14</v>
      </c>
    </row>
    <row r="4056" spans="1:3" x14ac:dyDescent="0.25">
      <c r="A4056" s="3">
        <v>34612</v>
      </c>
      <c r="B4056" s="10">
        <v>0.9</v>
      </c>
      <c r="C4056" s="1" t="s">
        <v>14</v>
      </c>
    </row>
    <row r="4057" spans="1:3" x14ac:dyDescent="0.25">
      <c r="A4057" s="3">
        <v>34613</v>
      </c>
      <c r="B4057" s="10">
        <v>0.9</v>
      </c>
      <c r="C4057" s="1" t="s">
        <v>14</v>
      </c>
    </row>
    <row r="4058" spans="1:3" x14ac:dyDescent="0.25">
      <c r="A4058" s="3">
        <v>34614</v>
      </c>
      <c r="B4058" s="10">
        <v>0.3</v>
      </c>
      <c r="C4058" s="1" t="s">
        <v>14</v>
      </c>
    </row>
    <row r="4059" spans="1:3" x14ac:dyDescent="0.25">
      <c r="A4059" s="3">
        <v>34615</v>
      </c>
      <c r="B4059" s="10">
        <v>0</v>
      </c>
      <c r="C4059" s="1" t="s">
        <v>14</v>
      </c>
    </row>
    <row r="4060" spans="1:3" x14ac:dyDescent="0.25">
      <c r="A4060" s="3">
        <v>34616</v>
      </c>
      <c r="B4060" s="10">
        <v>0</v>
      </c>
      <c r="C4060" s="1" t="s">
        <v>14</v>
      </c>
    </row>
    <row r="4061" spans="1:3" x14ac:dyDescent="0.25">
      <c r="A4061" s="3">
        <v>34617</v>
      </c>
      <c r="B4061" s="10">
        <v>0</v>
      </c>
      <c r="C4061" s="1" t="s">
        <v>14</v>
      </c>
    </row>
    <row r="4062" spans="1:3" x14ac:dyDescent="0.25">
      <c r="A4062" s="3">
        <v>34618</v>
      </c>
      <c r="B4062" s="10">
        <v>0</v>
      </c>
      <c r="C4062" s="1" t="s">
        <v>14</v>
      </c>
    </row>
    <row r="4063" spans="1:3" x14ac:dyDescent="0.25">
      <c r="A4063" s="3">
        <v>34619</v>
      </c>
      <c r="B4063" s="10">
        <v>0</v>
      </c>
      <c r="C4063" s="1" t="s">
        <v>14</v>
      </c>
    </row>
    <row r="4064" spans="1:3" x14ac:dyDescent="0.25">
      <c r="A4064" s="3">
        <v>34620</v>
      </c>
      <c r="B4064" s="10">
        <v>0</v>
      </c>
      <c r="C4064" s="1" t="s">
        <v>14</v>
      </c>
    </row>
    <row r="4065" spans="1:3" x14ac:dyDescent="0.25">
      <c r="A4065" s="3">
        <v>34621</v>
      </c>
      <c r="B4065" s="10">
        <v>0</v>
      </c>
      <c r="C4065" s="1" t="s">
        <v>14</v>
      </c>
    </row>
    <row r="4066" spans="1:3" x14ac:dyDescent="0.25">
      <c r="A4066" s="3">
        <v>34622</v>
      </c>
      <c r="B4066" s="10">
        <v>0.24</v>
      </c>
      <c r="C4066" s="1" t="s">
        <v>14</v>
      </c>
    </row>
    <row r="4067" spans="1:3" x14ac:dyDescent="0.25">
      <c r="A4067" s="3">
        <v>34623</v>
      </c>
      <c r="B4067" s="10">
        <v>0.12</v>
      </c>
      <c r="C4067" s="1" t="s">
        <v>14</v>
      </c>
    </row>
    <row r="4068" spans="1:3" x14ac:dyDescent="0.25">
      <c r="A4068" s="3">
        <v>34624</v>
      </c>
      <c r="B4068" s="10">
        <v>0.82</v>
      </c>
      <c r="C4068" s="1" t="s">
        <v>14</v>
      </c>
    </row>
    <row r="4069" spans="1:3" x14ac:dyDescent="0.25">
      <c r="A4069" s="3">
        <v>34625</v>
      </c>
      <c r="B4069" s="10"/>
      <c r="C4069" s="1" t="s">
        <v>14</v>
      </c>
    </row>
    <row r="4070" spans="1:3" x14ac:dyDescent="0.25">
      <c r="A4070" s="3">
        <v>34626</v>
      </c>
      <c r="B4070" s="10">
        <v>0</v>
      </c>
      <c r="C4070" s="1" t="s">
        <v>14</v>
      </c>
    </row>
    <row r="4071" spans="1:3" x14ac:dyDescent="0.25">
      <c r="A4071" s="3">
        <v>34627</v>
      </c>
      <c r="B4071" s="10">
        <v>0</v>
      </c>
      <c r="C4071" s="1" t="s">
        <v>14</v>
      </c>
    </row>
    <row r="4072" spans="1:3" x14ac:dyDescent="0.25">
      <c r="A4072" s="3">
        <v>34628</v>
      </c>
      <c r="B4072" s="10">
        <v>0</v>
      </c>
      <c r="C4072" s="1" t="s">
        <v>14</v>
      </c>
    </row>
    <row r="4073" spans="1:3" x14ac:dyDescent="0.25">
      <c r="A4073" s="3">
        <v>34629</v>
      </c>
      <c r="B4073" s="10">
        <v>0</v>
      </c>
      <c r="C4073" s="1" t="s">
        <v>14</v>
      </c>
    </row>
    <row r="4074" spans="1:3" x14ac:dyDescent="0.25">
      <c r="A4074" s="3">
        <v>34630</v>
      </c>
      <c r="B4074" s="10">
        <v>0</v>
      </c>
      <c r="C4074" s="1" t="s">
        <v>14</v>
      </c>
    </row>
    <row r="4075" spans="1:3" x14ac:dyDescent="0.25">
      <c r="A4075" s="3">
        <v>34631</v>
      </c>
      <c r="B4075" s="10">
        <v>0</v>
      </c>
      <c r="C4075" s="1" t="s">
        <v>14</v>
      </c>
    </row>
    <row r="4076" spans="1:3" x14ac:dyDescent="0.25">
      <c r="A4076" s="3">
        <v>34632</v>
      </c>
      <c r="B4076" s="10">
        <v>0</v>
      </c>
      <c r="C4076" s="1" t="s">
        <v>14</v>
      </c>
    </row>
    <row r="4077" spans="1:3" x14ac:dyDescent="0.25">
      <c r="A4077" s="3">
        <v>34633</v>
      </c>
      <c r="B4077" s="10">
        <v>0</v>
      </c>
      <c r="C4077" s="1" t="s">
        <v>14</v>
      </c>
    </row>
    <row r="4078" spans="1:3" x14ac:dyDescent="0.25">
      <c r="A4078" s="3">
        <v>34634</v>
      </c>
      <c r="B4078" s="10">
        <v>0</v>
      </c>
      <c r="C4078" s="1" t="s">
        <v>14</v>
      </c>
    </row>
    <row r="4079" spans="1:3" x14ac:dyDescent="0.25">
      <c r="A4079" s="3">
        <v>34635</v>
      </c>
      <c r="B4079" s="10">
        <v>0</v>
      </c>
      <c r="C4079" s="1" t="s">
        <v>14</v>
      </c>
    </row>
    <row r="4080" spans="1:3" x14ac:dyDescent="0.25">
      <c r="A4080" s="3">
        <v>34636</v>
      </c>
      <c r="B4080" s="10">
        <v>0</v>
      </c>
      <c r="C4080" s="1" t="s">
        <v>14</v>
      </c>
    </row>
    <row r="4081" spans="1:3" x14ac:dyDescent="0.25">
      <c r="A4081" s="3">
        <v>34637</v>
      </c>
      <c r="B4081" s="10">
        <v>0.27</v>
      </c>
      <c r="C4081" s="1" t="s">
        <v>14</v>
      </c>
    </row>
    <row r="4082" spans="1:3" x14ac:dyDescent="0.25">
      <c r="A4082" s="3">
        <v>34638</v>
      </c>
      <c r="B4082" s="10">
        <v>0</v>
      </c>
      <c r="C4082" s="1" t="s">
        <v>14</v>
      </c>
    </row>
    <row r="4083" spans="1:3" x14ac:dyDescent="0.25">
      <c r="A4083" s="3">
        <v>34639</v>
      </c>
      <c r="B4083" s="10">
        <v>0</v>
      </c>
      <c r="C4083" s="1" t="s">
        <v>14</v>
      </c>
    </row>
    <row r="4084" spans="1:3" x14ac:dyDescent="0.25">
      <c r="A4084" s="3">
        <v>34640</v>
      </c>
      <c r="B4084" s="10">
        <v>0</v>
      </c>
      <c r="C4084" s="1" t="s">
        <v>14</v>
      </c>
    </row>
    <row r="4085" spans="1:3" x14ac:dyDescent="0.25">
      <c r="A4085" s="3">
        <v>34641</v>
      </c>
      <c r="B4085" s="10">
        <v>0.23</v>
      </c>
      <c r="C4085" s="1" t="s">
        <v>14</v>
      </c>
    </row>
    <row r="4086" spans="1:3" x14ac:dyDescent="0.25">
      <c r="A4086" s="3">
        <v>34642</v>
      </c>
      <c r="B4086" s="10">
        <v>0.05</v>
      </c>
      <c r="C4086" s="1" t="s">
        <v>14</v>
      </c>
    </row>
    <row r="4087" spans="1:3" x14ac:dyDescent="0.25">
      <c r="A4087" s="3">
        <v>34643</v>
      </c>
      <c r="B4087" s="10">
        <v>0</v>
      </c>
      <c r="C4087" s="1" t="s">
        <v>14</v>
      </c>
    </row>
    <row r="4088" spans="1:3" x14ac:dyDescent="0.25">
      <c r="A4088" s="3">
        <v>34644</v>
      </c>
      <c r="B4088" s="10">
        <v>0</v>
      </c>
      <c r="C4088" s="1" t="s">
        <v>14</v>
      </c>
    </row>
    <row r="4089" spans="1:3" x14ac:dyDescent="0.25">
      <c r="A4089" s="3">
        <v>34645</v>
      </c>
      <c r="B4089" s="10">
        <v>0</v>
      </c>
      <c r="C4089" s="1" t="s">
        <v>14</v>
      </c>
    </row>
    <row r="4090" spans="1:3" x14ac:dyDescent="0.25">
      <c r="A4090" s="3">
        <v>34646</v>
      </c>
      <c r="B4090" s="10">
        <v>1.22</v>
      </c>
      <c r="C4090" s="1" t="s">
        <v>14</v>
      </c>
    </row>
    <row r="4091" spans="1:3" x14ac:dyDescent="0.25">
      <c r="A4091" s="3">
        <v>34647</v>
      </c>
      <c r="B4091" s="10">
        <v>0</v>
      </c>
      <c r="C4091" s="1" t="s">
        <v>14</v>
      </c>
    </row>
    <row r="4092" spans="1:3" x14ac:dyDescent="0.25">
      <c r="A4092" s="3">
        <v>34648</v>
      </c>
      <c r="B4092" s="10">
        <v>0</v>
      </c>
      <c r="C4092" s="1" t="s">
        <v>14</v>
      </c>
    </row>
    <row r="4093" spans="1:3" x14ac:dyDescent="0.25">
      <c r="A4093" s="3">
        <v>34649</v>
      </c>
      <c r="B4093" s="10">
        <v>0</v>
      </c>
      <c r="C4093" s="1" t="s">
        <v>14</v>
      </c>
    </row>
    <row r="4094" spans="1:3" x14ac:dyDescent="0.25">
      <c r="A4094" s="3">
        <v>34650</v>
      </c>
      <c r="B4094" s="10">
        <v>0.19</v>
      </c>
      <c r="C4094" s="1" t="s">
        <v>14</v>
      </c>
    </row>
    <row r="4095" spans="1:3" x14ac:dyDescent="0.25">
      <c r="A4095" s="3">
        <v>34651</v>
      </c>
      <c r="B4095" s="10">
        <v>0.24</v>
      </c>
      <c r="C4095" s="1" t="s">
        <v>14</v>
      </c>
    </row>
    <row r="4096" spans="1:3" x14ac:dyDescent="0.25">
      <c r="A4096" s="3">
        <v>34652</v>
      </c>
      <c r="B4096" s="10">
        <v>0</v>
      </c>
      <c r="C4096" s="1" t="s">
        <v>14</v>
      </c>
    </row>
    <row r="4097" spans="1:3" x14ac:dyDescent="0.25">
      <c r="A4097" s="3">
        <v>34653</v>
      </c>
      <c r="B4097" s="10">
        <v>0</v>
      </c>
      <c r="C4097" s="1" t="s">
        <v>14</v>
      </c>
    </row>
    <row r="4098" spans="1:3" x14ac:dyDescent="0.25">
      <c r="A4098" s="3">
        <v>34654</v>
      </c>
      <c r="B4098" s="10">
        <v>7.0000000000000007E-2</v>
      </c>
      <c r="C4098" s="1" t="s">
        <v>14</v>
      </c>
    </row>
    <row r="4099" spans="1:3" x14ac:dyDescent="0.25">
      <c r="A4099" s="3">
        <v>34655</v>
      </c>
      <c r="B4099" s="10">
        <v>0.28000000000000003</v>
      </c>
      <c r="C4099" s="1" t="s">
        <v>14</v>
      </c>
    </row>
    <row r="4100" spans="1:3" x14ac:dyDescent="0.25">
      <c r="A4100" s="3">
        <v>34656</v>
      </c>
      <c r="B4100" s="10">
        <v>0.15</v>
      </c>
      <c r="C4100" s="1" t="s">
        <v>14</v>
      </c>
    </row>
    <row r="4101" spans="1:3" x14ac:dyDescent="0.25">
      <c r="A4101" s="3">
        <v>34657</v>
      </c>
      <c r="B4101" s="10">
        <v>0</v>
      </c>
      <c r="C4101" s="1" t="s">
        <v>14</v>
      </c>
    </row>
    <row r="4102" spans="1:3" x14ac:dyDescent="0.25">
      <c r="A4102" s="3">
        <v>34658</v>
      </c>
      <c r="B4102" s="10">
        <v>0.2</v>
      </c>
      <c r="C4102" s="1" t="s">
        <v>14</v>
      </c>
    </row>
    <row r="4103" spans="1:3" x14ac:dyDescent="0.25">
      <c r="A4103" s="3">
        <v>34659</v>
      </c>
      <c r="B4103" s="10">
        <v>0.2</v>
      </c>
      <c r="C4103" s="1" t="s">
        <v>14</v>
      </c>
    </row>
    <row r="4104" spans="1:3" x14ac:dyDescent="0.25">
      <c r="A4104" s="3">
        <v>34660</v>
      </c>
      <c r="B4104" s="10">
        <v>0.16</v>
      </c>
      <c r="C4104" s="1" t="s">
        <v>14</v>
      </c>
    </row>
    <row r="4105" spans="1:3" x14ac:dyDescent="0.25">
      <c r="A4105" s="3">
        <v>34661</v>
      </c>
      <c r="B4105" s="10">
        <v>0</v>
      </c>
      <c r="C4105" s="1" t="s">
        <v>14</v>
      </c>
    </row>
    <row r="4106" spans="1:3" x14ac:dyDescent="0.25">
      <c r="A4106" s="3">
        <v>34662</v>
      </c>
      <c r="B4106" s="10">
        <v>0</v>
      </c>
      <c r="C4106" s="1" t="s">
        <v>14</v>
      </c>
    </row>
    <row r="4107" spans="1:3" x14ac:dyDescent="0.25">
      <c r="A4107" s="3">
        <v>34663</v>
      </c>
      <c r="B4107" s="10">
        <v>0</v>
      </c>
      <c r="C4107" s="1" t="s">
        <v>14</v>
      </c>
    </row>
    <row r="4108" spans="1:3" x14ac:dyDescent="0.25">
      <c r="A4108" s="3">
        <v>34664</v>
      </c>
      <c r="B4108" s="10">
        <v>0.19</v>
      </c>
      <c r="C4108" s="1" t="s">
        <v>14</v>
      </c>
    </row>
    <row r="4109" spans="1:3" x14ac:dyDescent="0.25">
      <c r="A4109" s="3">
        <v>34665</v>
      </c>
      <c r="B4109" s="10">
        <v>0.27</v>
      </c>
      <c r="C4109" s="1" t="s">
        <v>14</v>
      </c>
    </row>
    <row r="4110" spans="1:3" x14ac:dyDescent="0.25">
      <c r="A4110" s="3">
        <v>34666</v>
      </c>
      <c r="B4110" s="10">
        <v>0.08</v>
      </c>
      <c r="C4110" s="1" t="s">
        <v>14</v>
      </c>
    </row>
    <row r="4111" spans="1:3" x14ac:dyDescent="0.25">
      <c r="A4111" s="3">
        <v>34667</v>
      </c>
      <c r="B4111" s="10">
        <v>0.52</v>
      </c>
      <c r="C4111" s="1" t="s">
        <v>14</v>
      </c>
    </row>
    <row r="4112" spans="1:3" x14ac:dyDescent="0.25">
      <c r="A4112" s="3">
        <v>34668</v>
      </c>
      <c r="B4112" s="10">
        <v>0.24</v>
      </c>
      <c r="C4112" s="1" t="s">
        <v>14</v>
      </c>
    </row>
    <row r="4113" spans="1:3" x14ac:dyDescent="0.25">
      <c r="A4113" s="3">
        <v>34669</v>
      </c>
      <c r="B4113" s="10">
        <v>0</v>
      </c>
      <c r="C4113" s="1" t="s">
        <v>14</v>
      </c>
    </row>
    <row r="4114" spans="1:3" x14ac:dyDescent="0.25">
      <c r="A4114" s="3">
        <v>34670</v>
      </c>
      <c r="B4114" s="10">
        <v>0</v>
      </c>
      <c r="C4114" s="1" t="s">
        <v>14</v>
      </c>
    </row>
    <row r="4115" spans="1:3" x14ac:dyDescent="0.25">
      <c r="A4115" s="3">
        <v>34671</v>
      </c>
      <c r="B4115" s="10">
        <v>0</v>
      </c>
      <c r="C4115" s="1" t="s">
        <v>14</v>
      </c>
    </row>
    <row r="4116" spans="1:3" x14ac:dyDescent="0.25">
      <c r="A4116" s="3">
        <v>34672</v>
      </c>
      <c r="B4116" s="10">
        <v>0</v>
      </c>
      <c r="C4116" s="1" t="s">
        <v>14</v>
      </c>
    </row>
    <row r="4117" spans="1:3" x14ac:dyDescent="0.25">
      <c r="A4117" s="3">
        <v>34673</v>
      </c>
      <c r="B4117" s="10">
        <v>0.28000000000000003</v>
      </c>
      <c r="C4117" s="1" t="s">
        <v>14</v>
      </c>
    </row>
    <row r="4118" spans="1:3" x14ac:dyDescent="0.25">
      <c r="A4118" s="3">
        <v>34674</v>
      </c>
      <c r="B4118" s="10">
        <v>0.35</v>
      </c>
      <c r="C4118" s="1" t="s">
        <v>14</v>
      </c>
    </row>
    <row r="4119" spans="1:3" x14ac:dyDescent="0.25">
      <c r="A4119" s="3">
        <v>34675</v>
      </c>
      <c r="B4119" s="10">
        <v>0.2</v>
      </c>
      <c r="C4119" s="1" t="s">
        <v>14</v>
      </c>
    </row>
    <row r="4120" spans="1:3" x14ac:dyDescent="0.25">
      <c r="A4120" s="3">
        <v>34676</v>
      </c>
      <c r="B4120" s="10">
        <v>0.24</v>
      </c>
      <c r="C4120" s="1" t="s">
        <v>14</v>
      </c>
    </row>
    <row r="4121" spans="1:3" x14ac:dyDescent="0.25">
      <c r="A4121" s="3">
        <v>34677</v>
      </c>
      <c r="B4121" s="10">
        <v>0</v>
      </c>
      <c r="C4121" s="1" t="s">
        <v>14</v>
      </c>
    </row>
    <row r="4122" spans="1:3" x14ac:dyDescent="0.25">
      <c r="A4122" s="3">
        <v>34678</v>
      </c>
      <c r="B4122" s="10">
        <v>0</v>
      </c>
      <c r="C4122" s="1" t="s">
        <v>14</v>
      </c>
    </row>
    <row r="4123" spans="1:3" x14ac:dyDescent="0.25">
      <c r="A4123" s="3">
        <v>34679</v>
      </c>
      <c r="B4123" s="10">
        <v>0</v>
      </c>
      <c r="C4123" s="1" t="s">
        <v>14</v>
      </c>
    </row>
    <row r="4124" spans="1:3" x14ac:dyDescent="0.25">
      <c r="A4124" s="3">
        <v>34680</v>
      </c>
      <c r="B4124" s="10">
        <v>0</v>
      </c>
      <c r="C4124" s="1" t="s">
        <v>14</v>
      </c>
    </row>
    <row r="4125" spans="1:3" x14ac:dyDescent="0.25">
      <c r="A4125" s="3">
        <v>34681</v>
      </c>
      <c r="B4125" s="10">
        <v>0.27</v>
      </c>
      <c r="C4125" s="1" t="s">
        <v>14</v>
      </c>
    </row>
    <row r="4126" spans="1:3" x14ac:dyDescent="0.25">
      <c r="A4126" s="3">
        <v>34682</v>
      </c>
      <c r="B4126" s="10">
        <v>0</v>
      </c>
      <c r="C4126" s="1" t="s">
        <v>14</v>
      </c>
    </row>
    <row r="4127" spans="1:3" x14ac:dyDescent="0.25">
      <c r="A4127" s="3">
        <v>34683</v>
      </c>
      <c r="B4127" s="10">
        <v>0</v>
      </c>
      <c r="C4127" s="1" t="s">
        <v>14</v>
      </c>
    </row>
    <row r="4128" spans="1:3" x14ac:dyDescent="0.25">
      <c r="A4128" s="3">
        <v>34684</v>
      </c>
      <c r="B4128" s="10">
        <v>0</v>
      </c>
      <c r="C4128" s="1" t="s">
        <v>14</v>
      </c>
    </row>
    <row r="4129" spans="1:3" x14ac:dyDescent="0.25">
      <c r="A4129" s="3">
        <v>34685</v>
      </c>
      <c r="B4129" s="10">
        <v>0</v>
      </c>
      <c r="C4129" s="1" t="s">
        <v>14</v>
      </c>
    </row>
    <row r="4130" spans="1:3" x14ac:dyDescent="0.25">
      <c r="A4130" s="3">
        <v>34686</v>
      </c>
      <c r="B4130" s="10">
        <v>0</v>
      </c>
      <c r="C4130" s="1" t="s">
        <v>14</v>
      </c>
    </row>
    <row r="4131" spans="1:3" x14ac:dyDescent="0.25">
      <c r="A4131" s="3">
        <v>34687</v>
      </c>
      <c r="B4131" s="10">
        <v>0.19</v>
      </c>
      <c r="C4131" s="1" t="s">
        <v>14</v>
      </c>
    </row>
    <row r="4132" spans="1:3" x14ac:dyDescent="0.25">
      <c r="A4132" s="3">
        <v>34688</v>
      </c>
      <c r="B4132" s="10">
        <v>0</v>
      </c>
      <c r="C4132" s="1" t="s">
        <v>14</v>
      </c>
    </row>
    <row r="4133" spans="1:3" x14ac:dyDescent="0.25">
      <c r="A4133" s="3">
        <v>34689</v>
      </c>
      <c r="B4133" s="10">
        <v>0</v>
      </c>
      <c r="C4133" s="1" t="s">
        <v>14</v>
      </c>
    </row>
    <row r="4134" spans="1:3" x14ac:dyDescent="0.25">
      <c r="A4134" s="3">
        <v>34690</v>
      </c>
      <c r="B4134" s="10">
        <v>0</v>
      </c>
      <c r="C4134" s="1" t="s">
        <v>14</v>
      </c>
    </row>
    <row r="4135" spans="1:3" x14ac:dyDescent="0.25">
      <c r="A4135" s="3">
        <v>34691</v>
      </c>
      <c r="B4135" s="10">
        <v>0</v>
      </c>
      <c r="C4135" s="1" t="s">
        <v>14</v>
      </c>
    </row>
    <row r="4136" spans="1:3" x14ac:dyDescent="0.25">
      <c r="A4136" s="3">
        <v>34692</v>
      </c>
      <c r="B4136" s="10">
        <v>0</v>
      </c>
      <c r="C4136" s="1" t="s">
        <v>14</v>
      </c>
    </row>
    <row r="4137" spans="1:3" x14ac:dyDescent="0.25">
      <c r="A4137" s="3">
        <v>34693</v>
      </c>
      <c r="B4137" s="10">
        <v>0</v>
      </c>
      <c r="C4137" s="1" t="s">
        <v>14</v>
      </c>
    </row>
    <row r="4138" spans="1:3" x14ac:dyDescent="0.25">
      <c r="A4138" s="3">
        <v>34694</v>
      </c>
      <c r="B4138" s="10">
        <v>0</v>
      </c>
      <c r="C4138" s="1" t="s">
        <v>14</v>
      </c>
    </row>
    <row r="4139" spans="1:3" x14ac:dyDescent="0.25">
      <c r="A4139" s="3">
        <v>34695</v>
      </c>
      <c r="B4139" s="10">
        <v>0</v>
      </c>
      <c r="C4139" s="1" t="s">
        <v>14</v>
      </c>
    </row>
    <row r="4140" spans="1:3" x14ac:dyDescent="0.25">
      <c r="A4140" s="3">
        <v>34696</v>
      </c>
      <c r="B4140" s="10">
        <v>0</v>
      </c>
      <c r="C4140" s="1" t="s">
        <v>14</v>
      </c>
    </row>
    <row r="4141" spans="1:3" x14ac:dyDescent="0.25">
      <c r="A4141" s="3">
        <v>34697</v>
      </c>
      <c r="B4141" s="10">
        <v>0.85</v>
      </c>
      <c r="C4141" s="1" t="s">
        <v>14</v>
      </c>
    </row>
    <row r="4142" spans="1:3" x14ac:dyDescent="0.25">
      <c r="A4142" s="3">
        <v>34698</v>
      </c>
      <c r="B4142" s="10">
        <v>1.28</v>
      </c>
      <c r="C4142" s="1" t="s">
        <v>14</v>
      </c>
    </row>
    <row r="4143" spans="1:3" x14ac:dyDescent="0.25">
      <c r="A4143" s="3">
        <v>34699</v>
      </c>
      <c r="B4143" s="10">
        <v>0.85</v>
      </c>
      <c r="C4143" s="1" t="s">
        <v>14</v>
      </c>
    </row>
    <row r="4144" spans="1:3" x14ac:dyDescent="0.25">
      <c r="A4144" s="3">
        <v>34700</v>
      </c>
      <c r="B4144" s="10">
        <v>0</v>
      </c>
      <c r="C4144" s="1" t="s">
        <v>14</v>
      </c>
    </row>
    <row r="4145" spans="1:3" x14ac:dyDescent="0.25">
      <c r="A4145" s="3">
        <v>34701</v>
      </c>
      <c r="B4145" s="10">
        <v>0</v>
      </c>
      <c r="C4145" s="1" t="s">
        <v>14</v>
      </c>
    </row>
    <row r="4146" spans="1:3" x14ac:dyDescent="0.25">
      <c r="A4146" s="3">
        <v>34702</v>
      </c>
      <c r="B4146" s="10">
        <v>0</v>
      </c>
      <c r="C4146" s="1" t="s">
        <v>14</v>
      </c>
    </row>
    <row r="4147" spans="1:3" x14ac:dyDescent="0.25">
      <c r="A4147" s="3">
        <v>34703</v>
      </c>
      <c r="B4147" s="10">
        <v>0.05</v>
      </c>
      <c r="C4147" s="1" t="s">
        <v>14</v>
      </c>
    </row>
    <row r="4148" spans="1:3" x14ac:dyDescent="0.25">
      <c r="A4148" s="3">
        <v>34704</v>
      </c>
      <c r="B4148" s="10">
        <v>0.02</v>
      </c>
      <c r="C4148" s="1" t="s">
        <v>14</v>
      </c>
    </row>
    <row r="4149" spans="1:3" x14ac:dyDescent="0.25">
      <c r="A4149" s="3">
        <v>34705</v>
      </c>
      <c r="B4149" s="10">
        <v>0.28999999999999998</v>
      </c>
      <c r="C4149" s="1" t="s">
        <v>14</v>
      </c>
    </row>
    <row r="4150" spans="1:3" x14ac:dyDescent="0.25">
      <c r="A4150" s="3">
        <v>34706</v>
      </c>
      <c r="B4150" s="10">
        <v>0.41</v>
      </c>
      <c r="C4150" s="1" t="s">
        <v>14</v>
      </c>
    </row>
    <row r="4151" spans="1:3" x14ac:dyDescent="0.25">
      <c r="A4151" s="3">
        <v>34707</v>
      </c>
      <c r="B4151" s="10">
        <v>0.17</v>
      </c>
      <c r="C4151" s="1" t="s">
        <v>14</v>
      </c>
    </row>
    <row r="4152" spans="1:3" x14ac:dyDescent="0.25">
      <c r="A4152" s="3">
        <v>34708</v>
      </c>
      <c r="B4152" s="10">
        <v>0.8</v>
      </c>
      <c r="C4152" s="1" t="s">
        <v>14</v>
      </c>
    </row>
    <row r="4153" spans="1:3" x14ac:dyDescent="0.25">
      <c r="A4153" s="3">
        <v>34709</v>
      </c>
      <c r="B4153" s="10">
        <v>0.03</v>
      </c>
      <c r="C4153" s="1" t="s">
        <v>14</v>
      </c>
    </row>
    <row r="4154" spans="1:3" x14ac:dyDescent="0.25">
      <c r="A4154" s="3">
        <v>34710</v>
      </c>
      <c r="B4154" s="10">
        <v>0.16</v>
      </c>
      <c r="C4154" s="1" t="s">
        <v>14</v>
      </c>
    </row>
    <row r="4155" spans="1:3" x14ac:dyDescent="0.25">
      <c r="A4155" s="3">
        <v>34711</v>
      </c>
      <c r="B4155" s="10">
        <v>0</v>
      </c>
      <c r="C4155" s="1" t="s">
        <v>14</v>
      </c>
    </row>
    <row r="4156" spans="1:3" x14ac:dyDescent="0.25">
      <c r="A4156" s="3">
        <v>34712</v>
      </c>
      <c r="B4156" s="10">
        <v>0.2</v>
      </c>
      <c r="C4156" s="1" t="s">
        <v>14</v>
      </c>
    </row>
    <row r="4157" spans="1:3" x14ac:dyDescent="0.25">
      <c r="A4157" s="3">
        <v>34713</v>
      </c>
      <c r="B4157" s="10">
        <v>0</v>
      </c>
      <c r="C4157" s="1" t="s">
        <v>14</v>
      </c>
    </row>
    <row r="4158" spans="1:3" x14ac:dyDescent="0.25">
      <c r="A4158" s="3">
        <v>34714</v>
      </c>
      <c r="B4158" s="10">
        <v>0</v>
      </c>
      <c r="C4158" s="1" t="s">
        <v>14</v>
      </c>
    </row>
    <row r="4159" spans="1:3" x14ac:dyDescent="0.25">
      <c r="A4159" s="3">
        <v>34715</v>
      </c>
      <c r="B4159" s="10">
        <v>0.28000000000000003</v>
      </c>
      <c r="C4159" s="1" t="s">
        <v>14</v>
      </c>
    </row>
    <row r="4160" spans="1:3" x14ac:dyDescent="0.25">
      <c r="A4160" s="3">
        <v>34716</v>
      </c>
      <c r="B4160" s="10">
        <v>0</v>
      </c>
      <c r="C4160" s="1" t="s">
        <v>14</v>
      </c>
    </row>
    <row r="4161" spans="1:3" x14ac:dyDescent="0.25">
      <c r="A4161" s="3">
        <v>34717</v>
      </c>
      <c r="B4161" s="10" t="s">
        <v>10</v>
      </c>
      <c r="C4161" s="1" t="s">
        <v>14</v>
      </c>
    </row>
    <row r="4162" spans="1:3" x14ac:dyDescent="0.25">
      <c r="A4162" s="3">
        <v>34718</v>
      </c>
      <c r="B4162" s="10">
        <v>0</v>
      </c>
      <c r="C4162" s="1" t="s">
        <v>14</v>
      </c>
    </row>
    <row r="4163" spans="1:3" x14ac:dyDescent="0.25">
      <c r="A4163" s="3">
        <v>34719</v>
      </c>
      <c r="B4163" s="10">
        <v>0</v>
      </c>
      <c r="C4163" s="1" t="s">
        <v>14</v>
      </c>
    </row>
    <row r="4164" spans="1:3" x14ac:dyDescent="0.25">
      <c r="A4164" s="3">
        <v>34720</v>
      </c>
      <c r="B4164" s="10">
        <v>0</v>
      </c>
      <c r="C4164" s="1" t="s">
        <v>14</v>
      </c>
    </row>
    <row r="4165" spans="1:3" x14ac:dyDescent="0.25">
      <c r="A4165" s="3">
        <v>34721</v>
      </c>
      <c r="B4165" s="10">
        <v>0</v>
      </c>
      <c r="C4165" s="1" t="s">
        <v>14</v>
      </c>
    </row>
    <row r="4166" spans="1:3" x14ac:dyDescent="0.25">
      <c r="A4166" s="3">
        <v>34722</v>
      </c>
      <c r="B4166" s="10">
        <v>0</v>
      </c>
      <c r="C4166" s="1" t="s">
        <v>14</v>
      </c>
    </row>
    <row r="4167" spans="1:3" x14ac:dyDescent="0.25">
      <c r="A4167" s="3">
        <v>34723</v>
      </c>
      <c r="B4167" s="10">
        <v>0</v>
      </c>
      <c r="C4167" s="1" t="s">
        <v>14</v>
      </c>
    </row>
    <row r="4168" spans="1:3" x14ac:dyDescent="0.25">
      <c r="A4168" s="3">
        <v>34724</v>
      </c>
      <c r="B4168" s="10">
        <v>0</v>
      </c>
      <c r="C4168" s="1" t="s">
        <v>14</v>
      </c>
    </row>
    <row r="4169" spans="1:3" x14ac:dyDescent="0.25">
      <c r="A4169" s="3">
        <v>34725</v>
      </c>
      <c r="B4169" s="10">
        <v>0.12</v>
      </c>
      <c r="C4169" s="1" t="s">
        <v>14</v>
      </c>
    </row>
    <row r="4170" spans="1:3" x14ac:dyDescent="0.25">
      <c r="A4170" s="3">
        <v>34726</v>
      </c>
      <c r="B4170" s="10">
        <v>0.2</v>
      </c>
      <c r="C4170" s="1" t="s">
        <v>14</v>
      </c>
    </row>
    <row r="4171" spans="1:3" x14ac:dyDescent="0.25">
      <c r="A4171" s="3">
        <v>34727</v>
      </c>
      <c r="B4171" s="10">
        <v>0</v>
      </c>
      <c r="C4171" s="1" t="s">
        <v>14</v>
      </c>
    </row>
    <row r="4172" spans="1:3" x14ac:dyDescent="0.25">
      <c r="A4172" s="3">
        <v>34728</v>
      </c>
      <c r="B4172" s="10">
        <v>0</v>
      </c>
      <c r="C4172" s="1" t="s">
        <v>14</v>
      </c>
    </row>
    <row r="4173" spans="1:3" x14ac:dyDescent="0.25">
      <c r="A4173" s="3">
        <v>34729</v>
      </c>
      <c r="B4173" s="10">
        <v>0.04</v>
      </c>
      <c r="C4173" s="1" t="s">
        <v>14</v>
      </c>
    </row>
    <row r="4174" spans="1:3" x14ac:dyDescent="0.25">
      <c r="A4174" s="3">
        <v>34730</v>
      </c>
      <c r="B4174" s="10">
        <v>0</v>
      </c>
      <c r="C4174" s="1" t="s">
        <v>14</v>
      </c>
    </row>
    <row r="4175" spans="1:3" x14ac:dyDescent="0.25">
      <c r="A4175" s="3">
        <v>34731</v>
      </c>
      <c r="B4175" s="10">
        <v>0</v>
      </c>
      <c r="C4175" s="1" t="s">
        <v>14</v>
      </c>
    </row>
    <row r="4176" spans="1:3" x14ac:dyDescent="0.25">
      <c r="A4176" s="3">
        <v>34732</v>
      </c>
      <c r="B4176" s="10">
        <v>0.47</v>
      </c>
      <c r="C4176" s="1" t="s">
        <v>14</v>
      </c>
    </row>
    <row r="4177" spans="1:3" x14ac:dyDescent="0.25">
      <c r="A4177" s="3">
        <v>34733</v>
      </c>
      <c r="B4177" s="10">
        <v>0</v>
      </c>
      <c r="C4177" s="1" t="s">
        <v>14</v>
      </c>
    </row>
    <row r="4178" spans="1:3" x14ac:dyDescent="0.25">
      <c r="A4178" s="3">
        <v>34734</v>
      </c>
      <c r="B4178" s="10">
        <v>0</v>
      </c>
      <c r="C4178" s="1" t="s">
        <v>14</v>
      </c>
    </row>
    <row r="4179" spans="1:3" x14ac:dyDescent="0.25">
      <c r="A4179" s="3">
        <v>34735</v>
      </c>
      <c r="B4179" s="10">
        <v>0.2</v>
      </c>
      <c r="C4179" s="1" t="s">
        <v>14</v>
      </c>
    </row>
    <row r="4180" spans="1:3" x14ac:dyDescent="0.25">
      <c r="A4180" s="3">
        <v>34736</v>
      </c>
      <c r="B4180" s="10">
        <v>0</v>
      </c>
      <c r="C4180" s="1" t="s">
        <v>14</v>
      </c>
    </row>
    <row r="4181" spans="1:3" x14ac:dyDescent="0.25">
      <c r="A4181" s="3">
        <v>34737</v>
      </c>
      <c r="B4181" s="10">
        <v>0</v>
      </c>
      <c r="C4181" s="1" t="s">
        <v>14</v>
      </c>
    </row>
    <row r="4182" spans="1:3" x14ac:dyDescent="0.25">
      <c r="A4182" s="3">
        <v>34738</v>
      </c>
      <c r="B4182" s="10">
        <v>0</v>
      </c>
      <c r="C4182" s="1" t="s">
        <v>14</v>
      </c>
    </row>
    <row r="4183" spans="1:3" x14ac:dyDescent="0.25">
      <c r="A4183" s="3">
        <v>34739</v>
      </c>
      <c r="B4183" s="10">
        <v>0.51</v>
      </c>
      <c r="C4183" s="1" t="s">
        <v>14</v>
      </c>
    </row>
    <row r="4184" spans="1:3" x14ac:dyDescent="0.25">
      <c r="A4184" s="3">
        <v>34740</v>
      </c>
      <c r="B4184" s="10">
        <v>0.71</v>
      </c>
      <c r="C4184" s="1" t="s">
        <v>14</v>
      </c>
    </row>
    <row r="4185" spans="1:3" x14ac:dyDescent="0.25">
      <c r="A4185" s="3">
        <v>34741</v>
      </c>
      <c r="B4185" s="10">
        <v>0.31</v>
      </c>
      <c r="C4185" s="1" t="s">
        <v>14</v>
      </c>
    </row>
    <row r="4186" spans="1:3" x14ac:dyDescent="0.25">
      <c r="A4186" s="3">
        <v>34742</v>
      </c>
      <c r="B4186" s="10">
        <v>0.47</v>
      </c>
      <c r="C4186" s="1" t="s">
        <v>14</v>
      </c>
    </row>
    <row r="4187" spans="1:3" x14ac:dyDescent="0.25">
      <c r="A4187" s="3">
        <v>34743</v>
      </c>
      <c r="B4187" s="10">
        <v>0.16</v>
      </c>
      <c r="C4187" s="1" t="s">
        <v>14</v>
      </c>
    </row>
    <row r="4188" spans="1:3" x14ac:dyDescent="0.25">
      <c r="A4188" s="3">
        <v>34744</v>
      </c>
      <c r="B4188" s="10">
        <v>1.3</v>
      </c>
      <c r="C4188" s="1" t="s">
        <v>14</v>
      </c>
    </row>
    <row r="4189" spans="1:3" x14ac:dyDescent="0.25">
      <c r="A4189" s="3">
        <v>34745</v>
      </c>
      <c r="B4189" s="10">
        <v>0.2</v>
      </c>
      <c r="C4189" s="1" t="s">
        <v>14</v>
      </c>
    </row>
    <row r="4190" spans="1:3" x14ac:dyDescent="0.25">
      <c r="A4190" s="3">
        <v>34746</v>
      </c>
      <c r="B4190" s="10">
        <v>0</v>
      </c>
      <c r="C4190" s="1" t="s">
        <v>14</v>
      </c>
    </row>
    <row r="4191" spans="1:3" x14ac:dyDescent="0.25">
      <c r="A4191" s="3">
        <v>34747</v>
      </c>
      <c r="B4191" s="10">
        <v>0</v>
      </c>
      <c r="C4191" s="1" t="s">
        <v>14</v>
      </c>
    </row>
    <row r="4192" spans="1:3" x14ac:dyDescent="0.25">
      <c r="A4192" s="3">
        <v>34748</v>
      </c>
      <c r="B4192" s="10">
        <v>0</v>
      </c>
      <c r="C4192" s="1" t="s">
        <v>14</v>
      </c>
    </row>
    <row r="4193" spans="1:3" x14ac:dyDescent="0.25">
      <c r="A4193" s="3">
        <v>34749</v>
      </c>
      <c r="B4193" s="10">
        <v>0</v>
      </c>
      <c r="C4193" s="1" t="s">
        <v>14</v>
      </c>
    </row>
    <row r="4194" spans="1:3" x14ac:dyDescent="0.25">
      <c r="A4194" s="3">
        <v>34750</v>
      </c>
      <c r="B4194" s="10">
        <v>0</v>
      </c>
      <c r="C4194" s="1" t="s">
        <v>14</v>
      </c>
    </row>
    <row r="4195" spans="1:3" x14ac:dyDescent="0.25">
      <c r="A4195" s="3">
        <v>34751</v>
      </c>
      <c r="B4195" s="10">
        <v>0</v>
      </c>
      <c r="C4195" s="1" t="s">
        <v>14</v>
      </c>
    </row>
    <row r="4196" spans="1:3" x14ac:dyDescent="0.25">
      <c r="A4196" s="3">
        <v>34752</v>
      </c>
      <c r="B4196" s="10">
        <v>0</v>
      </c>
      <c r="C4196" s="1" t="s">
        <v>14</v>
      </c>
    </row>
    <row r="4197" spans="1:3" x14ac:dyDescent="0.25">
      <c r="A4197" s="3">
        <v>34753</v>
      </c>
      <c r="B4197" s="10">
        <v>0</v>
      </c>
      <c r="C4197" s="1" t="s">
        <v>14</v>
      </c>
    </row>
    <row r="4198" spans="1:3" x14ac:dyDescent="0.25">
      <c r="A4198" s="3">
        <v>34754</v>
      </c>
      <c r="B4198" s="10">
        <v>0</v>
      </c>
      <c r="C4198" s="1" t="s">
        <v>14</v>
      </c>
    </row>
    <row r="4199" spans="1:3" x14ac:dyDescent="0.25">
      <c r="A4199" s="3">
        <v>34755</v>
      </c>
      <c r="B4199" s="10">
        <v>0</v>
      </c>
      <c r="C4199" s="1" t="s">
        <v>14</v>
      </c>
    </row>
    <row r="4200" spans="1:3" x14ac:dyDescent="0.25">
      <c r="A4200" s="3">
        <v>34756</v>
      </c>
      <c r="B4200" s="10">
        <v>0</v>
      </c>
      <c r="C4200" s="1" t="s">
        <v>14</v>
      </c>
    </row>
    <row r="4201" spans="1:3" x14ac:dyDescent="0.25">
      <c r="A4201" s="3">
        <v>34757</v>
      </c>
      <c r="B4201" s="10">
        <v>0.8</v>
      </c>
      <c r="C4201" s="1" t="s">
        <v>14</v>
      </c>
    </row>
    <row r="4202" spans="1:3" x14ac:dyDescent="0.25">
      <c r="A4202" s="3">
        <v>34758</v>
      </c>
      <c r="B4202" s="10">
        <v>0</v>
      </c>
      <c r="C4202" s="1" t="s">
        <v>14</v>
      </c>
    </row>
    <row r="4203" spans="1:3" x14ac:dyDescent="0.25">
      <c r="A4203" s="3">
        <v>34759</v>
      </c>
      <c r="B4203" s="10">
        <v>0.05</v>
      </c>
      <c r="C4203" s="1" t="s">
        <v>14</v>
      </c>
    </row>
    <row r="4204" spans="1:3" x14ac:dyDescent="0.25">
      <c r="A4204" s="3">
        <v>34760</v>
      </c>
      <c r="B4204" s="10">
        <v>0.2</v>
      </c>
      <c r="C4204" s="1" t="s">
        <v>14</v>
      </c>
    </row>
    <row r="4205" spans="1:3" x14ac:dyDescent="0.25">
      <c r="A4205" s="3">
        <v>34761</v>
      </c>
      <c r="B4205" s="10">
        <v>0.3</v>
      </c>
      <c r="C4205" s="1" t="s">
        <v>14</v>
      </c>
    </row>
    <row r="4206" spans="1:3" x14ac:dyDescent="0.25">
      <c r="A4206" s="3">
        <v>34762</v>
      </c>
      <c r="B4206" s="10">
        <v>0.3</v>
      </c>
      <c r="C4206" s="1" t="s">
        <v>14</v>
      </c>
    </row>
    <row r="4207" spans="1:3" x14ac:dyDescent="0.25">
      <c r="A4207" s="3">
        <v>34763</v>
      </c>
      <c r="B4207" s="10">
        <v>0.5</v>
      </c>
      <c r="C4207" s="1" t="s">
        <v>14</v>
      </c>
    </row>
    <row r="4208" spans="1:3" x14ac:dyDescent="0.25">
      <c r="A4208" s="3">
        <v>34764</v>
      </c>
      <c r="B4208" s="10">
        <v>0.65</v>
      </c>
      <c r="C4208" s="1" t="s">
        <v>14</v>
      </c>
    </row>
    <row r="4209" spans="1:3" x14ac:dyDescent="0.25">
      <c r="A4209" s="3">
        <v>34765</v>
      </c>
      <c r="B4209" s="10">
        <v>0</v>
      </c>
      <c r="C4209" s="1" t="s">
        <v>14</v>
      </c>
    </row>
    <row r="4210" spans="1:3" x14ac:dyDescent="0.25">
      <c r="A4210" s="3">
        <v>34766</v>
      </c>
      <c r="B4210" s="10">
        <v>0</v>
      </c>
      <c r="C4210" s="1" t="s">
        <v>14</v>
      </c>
    </row>
    <row r="4211" spans="1:3" x14ac:dyDescent="0.25">
      <c r="A4211" s="3">
        <v>34767</v>
      </c>
      <c r="B4211" s="10">
        <v>0</v>
      </c>
      <c r="C4211" s="1" t="s">
        <v>14</v>
      </c>
    </row>
    <row r="4212" spans="1:3" x14ac:dyDescent="0.25">
      <c r="A4212" s="3">
        <v>34768</v>
      </c>
      <c r="B4212" s="10">
        <v>0</v>
      </c>
      <c r="C4212" s="1" t="s">
        <v>14</v>
      </c>
    </row>
    <row r="4213" spans="1:3" x14ac:dyDescent="0.25">
      <c r="A4213" s="3">
        <v>34769</v>
      </c>
      <c r="B4213" s="10">
        <v>0</v>
      </c>
      <c r="C4213" s="1" t="s">
        <v>14</v>
      </c>
    </row>
    <row r="4214" spans="1:3" x14ac:dyDescent="0.25">
      <c r="A4214" s="3">
        <v>34770</v>
      </c>
      <c r="B4214" s="10">
        <v>0.35</v>
      </c>
      <c r="C4214" s="1" t="s">
        <v>14</v>
      </c>
    </row>
    <row r="4215" spans="1:3" x14ac:dyDescent="0.25">
      <c r="A4215" s="3">
        <v>34771</v>
      </c>
      <c r="B4215" s="10">
        <v>0</v>
      </c>
      <c r="C4215" s="1" t="s">
        <v>14</v>
      </c>
    </row>
    <row r="4216" spans="1:3" x14ac:dyDescent="0.25">
      <c r="A4216" s="3">
        <v>34772</v>
      </c>
      <c r="B4216" s="10">
        <v>0</v>
      </c>
      <c r="C4216" s="1" t="s">
        <v>14</v>
      </c>
    </row>
    <row r="4217" spans="1:3" x14ac:dyDescent="0.25">
      <c r="A4217" s="3">
        <v>34773</v>
      </c>
      <c r="B4217" s="10">
        <v>0</v>
      </c>
      <c r="C4217" s="1" t="s">
        <v>14</v>
      </c>
    </row>
    <row r="4218" spans="1:3" x14ac:dyDescent="0.25">
      <c r="A4218" s="3">
        <v>34774</v>
      </c>
      <c r="B4218" s="10">
        <v>0</v>
      </c>
      <c r="C4218" s="1" t="s">
        <v>14</v>
      </c>
    </row>
    <row r="4219" spans="1:3" x14ac:dyDescent="0.25">
      <c r="A4219" s="3">
        <v>34775</v>
      </c>
      <c r="B4219" s="10">
        <v>0.1</v>
      </c>
      <c r="C4219" s="1" t="s">
        <v>14</v>
      </c>
    </row>
    <row r="4220" spans="1:3" x14ac:dyDescent="0.25">
      <c r="A4220" s="3">
        <v>34776</v>
      </c>
      <c r="B4220" s="10">
        <v>0</v>
      </c>
      <c r="C4220" s="1" t="s">
        <v>14</v>
      </c>
    </row>
    <row r="4221" spans="1:3" x14ac:dyDescent="0.25">
      <c r="A4221" s="3">
        <v>34777</v>
      </c>
      <c r="B4221" s="10">
        <v>0.75</v>
      </c>
      <c r="C4221" s="1" t="s">
        <v>14</v>
      </c>
    </row>
    <row r="4222" spans="1:3" x14ac:dyDescent="0.25">
      <c r="A4222" s="3">
        <v>34778</v>
      </c>
      <c r="B4222" s="10">
        <v>0</v>
      </c>
      <c r="C4222" s="1" t="s">
        <v>14</v>
      </c>
    </row>
    <row r="4223" spans="1:3" x14ac:dyDescent="0.25">
      <c r="A4223" s="3">
        <v>34779</v>
      </c>
      <c r="B4223" s="10">
        <v>0.1</v>
      </c>
      <c r="C4223" s="1" t="s">
        <v>14</v>
      </c>
    </row>
    <row r="4224" spans="1:3" x14ac:dyDescent="0.25">
      <c r="A4224" s="3">
        <v>34780</v>
      </c>
      <c r="B4224" s="10">
        <v>0.2</v>
      </c>
      <c r="C4224" s="1" t="s">
        <v>14</v>
      </c>
    </row>
    <row r="4225" spans="1:3" x14ac:dyDescent="0.25">
      <c r="A4225" s="3">
        <v>34781</v>
      </c>
      <c r="B4225" s="10">
        <v>0</v>
      </c>
      <c r="C4225" s="1" t="s">
        <v>14</v>
      </c>
    </row>
    <row r="4226" spans="1:3" x14ac:dyDescent="0.25">
      <c r="A4226" s="3">
        <v>34782</v>
      </c>
      <c r="B4226" s="10">
        <v>0.15</v>
      </c>
      <c r="C4226" s="1" t="s">
        <v>14</v>
      </c>
    </row>
    <row r="4227" spans="1:3" x14ac:dyDescent="0.25">
      <c r="A4227" s="3">
        <v>34783</v>
      </c>
      <c r="B4227" s="10">
        <v>0.5</v>
      </c>
      <c r="C4227" s="1" t="s">
        <v>14</v>
      </c>
    </row>
    <row r="4228" spans="1:3" x14ac:dyDescent="0.25">
      <c r="A4228" s="3">
        <v>34784</v>
      </c>
      <c r="B4228" s="10">
        <v>0.15</v>
      </c>
      <c r="C4228" s="1" t="s">
        <v>14</v>
      </c>
    </row>
    <row r="4229" spans="1:3" x14ac:dyDescent="0.25">
      <c r="A4229" s="3">
        <v>34785</v>
      </c>
      <c r="B4229" s="10">
        <v>0.1</v>
      </c>
      <c r="C4229" s="1" t="s">
        <v>14</v>
      </c>
    </row>
    <row r="4230" spans="1:3" x14ac:dyDescent="0.25">
      <c r="A4230" s="3">
        <v>34786</v>
      </c>
      <c r="B4230" s="10">
        <v>0.15000000000000002</v>
      </c>
      <c r="C4230" s="1" t="s">
        <v>14</v>
      </c>
    </row>
    <row r="4231" spans="1:3" x14ac:dyDescent="0.25">
      <c r="A4231" s="3">
        <v>34787</v>
      </c>
      <c r="B4231" s="10">
        <v>0.3</v>
      </c>
      <c r="C4231" s="1" t="s">
        <v>14</v>
      </c>
    </row>
    <row r="4232" spans="1:3" x14ac:dyDescent="0.25">
      <c r="A4232" s="3">
        <v>34788</v>
      </c>
      <c r="B4232" s="10">
        <v>0.05</v>
      </c>
      <c r="C4232" s="1" t="s">
        <v>14</v>
      </c>
    </row>
    <row r="4233" spans="1:3" x14ac:dyDescent="0.25">
      <c r="A4233" s="3">
        <v>34789</v>
      </c>
      <c r="B4233" s="10" t="s">
        <v>10</v>
      </c>
      <c r="C4233" s="1" t="s">
        <v>14</v>
      </c>
    </row>
    <row r="4234" spans="1:3" x14ac:dyDescent="0.25">
      <c r="A4234" s="3">
        <v>34790</v>
      </c>
      <c r="B4234" s="10">
        <v>0</v>
      </c>
      <c r="C4234" s="1" t="s">
        <v>14</v>
      </c>
    </row>
    <row r="4235" spans="1:3" x14ac:dyDescent="0.25">
      <c r="A4235" s="3">
        <v>34791</v>
      </c>
      <c r="B4235" s="10" t="s">
        <v>10</v>
      </c>
      <c r="C4235" s="1" t="s">
        <v>14</v>
      </c>
    </row>
    <row r="4236" spans="1:3" x14ac:dyDescent="0.25">
      <c r="A4236" s="3">
        <v>34792</v>
      </c>
      <c r="B4236" s="10">
        <v>0</v>
      </c>
      <c r="C4236" s="1" t="s">
        <v>14</v>
      </c>
    </row>
    <row r="4237" spans="1:3" x14ac:dyDescent="0.25">
      <c r="A4237" s="3">
        <v>34793</v>
      </c>
      <c r="B4237" s="10">
        <v>0</v>
      </c>
      <c r="C4237" s="1" t="s">
        <v>14</v>
      </c>
    </row>
    <row r="4238" spans="1:3" x14ac:dyDescent="0.25">
      <c r="A4238" s="3">
        <v>34794</v>
      </c>
      <c r="B4238" s="10">
        <v>0</v>
      </c>
      <c r="C4238" s="1" t="s">
        <v>14</v>
      </c>
    </row>
    <row r="4239" spans="1:3" x14ac:dyDescent="0.25">
      <c r="A4239" s="3">
        <v>34795</v>
      </c>
      <c r="B4239" s="10">
        <v>0</v>
      </c>
      <c r="C4239" s="1" t="s">
        <v>14</v>
      </c>
    </row>
    <row r="4240" spans="1:3" x14ac:dyDescent="0.25">
      <c r="A4240" s="3">
        <v>34796</v>
      </c>
      <c r="B4240" s="10">
        <v>0</v>
      </c>
      <c r="C4240" s="1" t="s">
        <v>14</v>
      </c>
    </row>
    <row r="4241" spans="1:3" x14ac:dyDescent="0.25">
      <c r="A4241" s="3">
        <v>34797</v>
      </c>
      <c r="B4241" s="10">
        <v>0.25</v>
      </c>
      <c r="C4241" s="1" t="s">
        <v>14</v>
      </c>
    </row>
    <row r="4242" spans="1:3" x14ac:dyDescent="0.25">
      <c r="A4242" s="3">
        <v>34798</v>
      </c>
      <c r="B4242" s="10">
        <v>0.75</v>
      </c>
      <c r="C4242" s="1" t="s">
        <v>14</v>
      </c>
    </row>
    <row r="4243" spans="1:3" x14ac:dyDescent="0.25">
      <c r="A4243" s="3">
        <v>34799</v>
      </c>
      <c r="B4243" s="10">
        <v>0.25</v>
      </c>
      <c r="C4243" s="1" t="s">
        <v>14</v>
      </c>
    </row>
    <row r="4244" spans="1:3" x14ac:dyDescent="0.25">
      <c r="A4244" s="3">
        <v>34800</v>
      </c>
      <c r="B4244" s="10">
        <v>0.45</v>
      </c>
      <c r="C4244" s="1" t="s">
        <v>14</v>
      </c>
    </row>
    <row r="4245" spans="1:3" x14ac:dyDescent="0.25">
      <c r="A4245" s="3">
        <v>34801</v>
      </c>
      <c r="B4245" s="10">
        <v>0.15</v>
      </c>
      <c r="C4245" s="1" t="s">
        <v>14</v>
      </c>
    </row>
    <row r="4246" spans="1:3" x14ac:dyDescent="0.25">
      <c r="A4246" s="3">
        <v>34802</v>
      </c>
      <c r="B4246" s="10">
        <v>0</v>
      </c>
      <c r="C4246" s="1" t="s">
        <v>14</v>
      </c>
    </row>
    <row r="4247" spans="1:3" x14ac:dyDescent="0.25">
      <c r="A4247" s="3">
        <v>34803</v>
      </c>
      <c r="B4247" s="10">
        <v>0.1</v>
      </c>
      <c r="C4247" s="1" t="s">
        <v>14</v>
      </c>
    </row>
    <row r="4248" spans="1:3" x14ac:dyDescent="0.25">
      <c r="A4248" s="3">
        <v>34804</v>
      </c>
      <c r="B4248" s="10">
        <v>0.35</v>
      </c>
      <c r="C4248" s="1" t="s">
        <v>14</v>
      </c>
    </row>
    <row r="4249" spans="1:3" x14ac:dyDescent="0.25">
      <c r="A4249" s="3">
        <v>34805</v>
      </c>
      <c r="B4249" s="10">
        <v>0.35</v>
      </c>
      <c r="C4249" s="1" t="s">
        <v>14</v>
      </c>
    </row>
    <row r="4250" spans="1:3" x14ac:dyDescent="0.25">
      <c r="A4250" s="3">
        <v>34806</v>
      </c>
      <c r="B4250" s="10">
        <v>0.6</v>
      </c>
      <c r="C4250" s="1" t="s">
        <v>14</v>
      </c>
    </row>
    <row r="4251" spans="1:3" x14ac:dyDescent="0.25">
      <c r="A4251" s="3">
        <v>34807</v>
      </c>
      <c r="B4251" s="10">
        <v>0.30000000000000004</v>
      </c>
      <c r="C4251" s="1" t="s">
        <v>14</v>
      </c>
    </row>
    <row r="4252" spans="1:3" x14ac:dyDescent="0.25">
      <c r="A4252" s="3">
        <v>34808</v>
      </c>
      <c r="B4252" s="10">
        <v>0.25</v>
      </c>
      <c r="C4252" s="1" t="s">
        <v>14</v>
      </c>
    </row>
    <row r="4253" spans="1:3" x14ac:dyDescent="0.25">
      <c r="A4253" s="3">
        <v>34809</v>
      </c>
      <c r="B4253" s="10">
        <v>0.3</v>
      </c>
      <c r="C4253" s="1" t="s">
        <v>14</v>
      </c>
    </row>
    <row r="4254" spans="1:3" x14ac:dyDescent="0.25">
      <c r="A4254" s="3">
        <v>34810</v>
      </c>
      <c r="B4254" s="10">
        <v>0.65</v>
      </c>
      <c r="C4254" s="1" t="s">
        <v>14</v>
      </c>
    </row>
    <row r="4255" spans="1:3" x14ac:dyDescent="0.25">
      <c r="A4255" s="3">
        <v>34811</v>
      </c>
      <c r="B4255" s="10">
        <v>0.1</v>
      </c>
      <c r="C4255" s="1" t="s">
        <v>14</v>
      </c>
    </row>
    <row r="4256" spans="1:3" x14ac:dyDescent="0.25">
      <c r="A4256" s="3">
        <v>34812</v>
      </c>
      <c r="B4256" s="10">
        <v>0.7</v>
      </c>
      <c r="C4256" s="1" t="s">
        <v>14</v>
      </c>
    </row>
    <row r="4257" spans="1:3" x14ac:dyDescent="0.25">
      <c r="A4257" s="3">
        <v>34813</v>
      </c>
      <c r="B4257" s="10">
        <v>0.2</v>
      </c>
      <c r="C4257" s="1" t="s">
        <v>14</v>
      </c>
    </row>
    <row r="4258" spans="1:3" x14ac:dyDescent="0.25">
      <c r="A4258" s="3">
        <v>34814</v>
      </c>
      <c r="B4258" s="10">
        <v>0.6</v>
      </c>
      <c r="C4258" s="1" t="s">
        <v>14</v>
      </c>
    </row>
    <row r="4259" spans="1:3" x14ac:dyDescent="0.25">
      <c r="A4259" s="3">
        <v>34815</v>
      </c>
      <c r="B4259" s="10">
        <v>0.45</v>
      </c>
      <c r="C4259" s="1" t="s">
        <v>14</v>
      </c>
    </row>
    <row r="4260" spans="1:3" x14ac:dyDescent="0.25">
      <c r="A4260" s="3">
        <v>34816</v>
      </c>
      <c r="B4260" s="10">
        <v>0</v>
      </c>
      <c r="C4260" s="1" t="s">
        <v>14</v>
      </c>
    </row>
    <row r="4261" spans="1:3" x14ac:dyDescent="0.25">
      <c r="A4261" s="3">
        <v>34817</v>
      </c>
      <c r="B4261" s="10">
        <v>0.2</v>
      </c>
      <c r="C4261" s="1" t="s">
        <v>14</v>
      </c>
    </row>
    <row r="4262" spans="1:3" x14ac:dyDescent="0.25">
      <c r="A4262" s="3">
        <v>34818</v>
      </c>
      <c r="B4262" s="10">
        <v>0.4</v>
      </c>
      <c r="C4262" s="1" t="s">
        <v>14</v>
      </c>
    </row>
    <row r="4263" spans="1:3" x14ac:dyDescent="0.25">
      <c r="A4263" s="3">
        <v>34819</v>
      </c>
      <c r="B4263" s="10">
        <v>1.05</v>
      </c>
      <c r="C4263" s="1" t="s">
        <v>14</v>
      </c>
    </row>
    <row r="4264" spans="1:3" x14ac:dyDescent="0.25">
      <c r="A4264" s="3">
        <v>34820</v>
      </c>
      <c r="B4264" s="10">
        <v>0.15</v>
      </c>
      <c r="C4264" s="1" t="s">
        <v>14</v>
      </c>
    </row>
    <row r="4265" spans="1:3" x14ac:dyDescent="0.25">
      <c r="A4265" s="3">
        <v>34821</v>
      </c>
      <c r="B4265" s="10">
        <v>0.4</v>
      </c>
      <c r="C4265" s="1" t="s">
        <v>14</v>
      </c>
    </row>
    <row r="4266" spans="1:3" x14ac:dyDescent="0.25">
      <c r="A4266" s="3">
        <v>34822</v>
      </c>
      <c r="B4266" s="10">
        <v>0.35</v>
      </c>
      <c r="C4266" s="1" t="s">
        <v>14</v>
      </c>
    </row>
    <row r="4267" spans="1:3" x14ac:dyDescent="0.25">
      <c r="A4267" s="3">
        <v>34823</v>
      </c>
      <c r="B4267" s="10">
        <v>0</v>
      </c>
      <c r="C4267" s="1" t="s">
        <v>14</v>
      </c>
    </row>
    <row r="4268" spans="1:3" x14ac:dyDescent="0.25">
      <c r="A4268" s="3">
        <v>34824</v>
      </c>
      <c r="B4268" s="10">
        <v>0.45</v>
      </c>
      <c r="C4268" s="1" t="s">
        <v>14</v>
      </c>
    </row>
    <row r="4269" spans="1:3" x14ac:dyDescent="0.25">
      <c r="A4269" s="3">
        <v>34825</v>
      </c>
      <c r="B4269" s="10">
        <v>0.1</v>
      </c>
      <c r="C4269" s="1" t="s">
        <v>14</v>
      </c>
    </row>
    <row r="4270" spans="1:3" x14ac:dyDescent="0.25">
      <c r="A4270" s="3">
        <v>34826</v>
      </c>
      <c r="B4270" s="10">
        <v>0.25</v>
      </c>
      <c r="C4270" s="1" t="s">
        <v>14</v>
      </c>
    </row>
    <row r="4271" spans="1:3" x14ac:dyDescent="0.25">
      <c r="A4271" s="3">
        <v>34827</v>
      </c>
      <c r="B4271" s="10">
        <v>0.35</v>
      </c>
      <c r="C4271" s="1" t="s">
        <v>14</v>
      </c>
    </row>
    <row r="4272" spans="1:3" x14ac:dyDescent="0.25">
      <c r="A4272" s="3">
        <v>34828</v>
      </c>
      <c r="B4272" s="10">
        <v>0.44999999999999996</v>
      </c>
      <c r="C4272" s="1" t="s">
        <v>14</v>
      </c>
    </row>
    <row r="4273" spans="1:3" x14ac:dyDescent="0.25">
      <c r="A4273" s="3">
        <v>34829</v>
      </c>
      <c r="B4273" s="10">
        <v>0.3</v>
      </c>
      <c r="C4273" s="1" t="s">
        <v>14</v>
      </c>
    </row>
    <row r="4274" spans="1:3" x14ac:dyDescent="0.25">
      <c r="A4274" s="3">
        <v>34830</v>
      </c>
      <c r="B4274" s="10">
        <v>0.3</v>
      </c>
      <c r="C4274" s="1" t="s">
        <v>14</v>
      </c>
    </row>
    <row r="4275" spans="1:3" x14ac:dyDescent="0.25">
      <c r="A4275" s="3">
        <v>34831</v>
      </c>
      <c r="B4275" s="10">
        <v>0.4</v>
      </c>
      <c r="C4275" s="1" t="s">
        <v>14</v>
      </c>
    </row>
    <row r="4276" spans="1:3" x14ac:dyDescent="0.25">
      <c r="A4276" s="3">
        <v>34832</v>
      </c>
      <c r="B4276" s="10">
        <v>0.15</v>
      </c>
      <c r="C4276" s="1" t="s">
        <v>14</v>
      </c>
    </row>
    <row r="4277" spans="1:3" x14ac:dyDescent="0.25">
      <c r="A4277" s="3">
        <v>34833</v>
      </c>
      <c r="B4277" s="10">
        <v>0.2</v>
      </c>
      <c r="C4277" s="1" t="s">
        <v>14</v>
      </c>
    </row>
    <row r="4278" spans="1:3" x14ac:dyDescent="0.25">
      <c r="A4278" s="3">
        <v>34834</v>
      </c>
      <c r="B4278" s="10">
        <v>0</v>
      </c>
      <c r="C4278" s="1" t="s">
        <v>14</v>
      </c>
    </row>
    <row r="4279" spans="1:3" x14ac:dyDescent="0.25">
      <c r="A4279" s="3">
        <v>34835</v>
      </c>
      <c r="B4279" s="10">
        <v>0.2</v>
      </c>
      <c r="C4279" s="1" t="s">
        <v>14</v>
      </c>
    </row>
    <row r="4280" spans="1:3" x14ac:dyDescent="0.25">
      <c r="A4280" s="3">
        <v>34836</v>
      </c>
      <c r="B4280" s="10">
        <v>2.5</v>
      </c>
      <c r="C4280" s="1" t="s">
        <v>14</v>
      </c>
    </row>
    <row r="4281" spans="1:3" x14ac:dyDescent="0.25">
      <c r="A4281" s="3">
        <v>34837</v>
      </c>
      <c r="B4281" s="10" t="s">
        <v>10</v>
      </c>
      <c r="C4281" s="1" t="s">
        <v>14</v>
      </c>
    </row>
    <row r="4282" spans="1:3" x14ac:dyDescent="0.25">
      <c r="A4282" s="3">
        <v>34838</v>
      </c>
      <c r="B4282" s="10" t="s">
        <v>10</v>
      </c>
      <c r="C4282" s="1" t="s">
        <v>14</v>
      </c>
    </row>
    <row r="4283" spans="1:3" x14ac:dyDescent="0.25">
      <c r="A4283" s="3">
        <v>34839</v>
      </c>
      <c r="B4283" s="10" t="s">
        <v>10</v>
      </c>
      <c r="C4283" s="1" t="s">
        <v>14</v>
      </c>
    </row>
    <row r="4284" spans="1:3" x14ac:dyDescent="0.25">
      <c r="A4284" s="3">
        <v>34840</v>
      </c>
      <c r="B4284" s="10">
        <v>0</v>
      </c>
      <c r="C4284" s="1" t="s">
        <v>14</v>
      </c>
    </row>
    <row r="4285" spans="1:3" x14ac:dyDescent="0.25">
      <c r="A4285" s="3">
        <v>34841</v>
      </c>
      <c r="B4285" s="10">
        <v>0</v>
      </c>
      <c r="C4285" s="1" t="s">
        <v>14</v>
      </c>
    </row>
    <row r="4286" spans="1:3" x14ac:dyDescent="0.25">
      <c r="A4286" s="3">
        <v>34842</v>
      </c>
      <c r="B4286" s="10">
        <v>0.65</v>
      </c>
      <c r="C4286" s="1" t="s">
        <v>14</v>
      </c>
    </row>
    <row r="4287" spans="1:3" x14ac:dyDescent="0.25">
      <c r="A4287" s="3">
        <v>34843</v>
      </c>
      <c r="B4287" s="10">
        <v>0.35</v>
      </c>
      <c r="C4287" s="1" t="s">
        <v>14</v>
      </c>
    </row>
    <row r="4288" spans="1:3" x14ac:dyDescent="0.25">
      <c r="A4288" s="3">
        <v>34844</v>
      </c>
      <c r="B4288" s="10">
        <v>0.55000000000000004</v>
      </c>
      <c r="C4288" s="1" t="s">
        <v>14</v>
      </c>
    </row>
    <row r="4289" spans="1:3" x14ac:dyDescent="0.25">
      <c r="A4289" s="3">
        <v>34845</v>
      </c>
      <c r="B4289" s="10">
        <v>0.05</v>
      </c>
      <c r="C4289" s="1" t="s">
        <v>14</v>
      </c>
    </row>
    <row r="4290" spans="1:3" x14ac:dyDescent="0.25">
      <c r="A4290" s="3">
        <v>34846</v>
      </c>
      <c r="B4290" s="10">
        <v>0.3</v>
      </c>
      <c r="C4290" s="1" t="s">
        <v>14</v>
      </c>
    </row>
    <row r="4291" spans="1:3" x14ac:dyDescent="0.25">
      <c r="A4291" s="3">
        <v>34847</v>
      </c>
      <c r="B4291" s="10">
        <v>0.2</v>
      </c>
      <c r="C4291" s="1" t="s">
        <v>14</v>
      </c>
    </row>
    <row r="4292" spans="1:3" x14ac:dyDescent="0.25">
      <c r="A4292" s="3">
        <v>34848</v>
      </c>
      <c r="B4292" s="10">
        <v>0.55000000000000004</v>
      </c>
      <c r="C4292" s="1" t="s">
        <v>14</v>
      </c>
    </row>
    <row r="4293" spans="1:3" x14ac:dyDescent="0.25">
      <c r="A4293" s="3">
        <v>34849</v>
      </c>
      <c r="B4293" s="10">
        <v>0.44999999999999996</v>
      </c>
      <c r="C4293" s="1" t="s">
        <v>14</v>
      </c>
    </row>
    <row r="4294" spans="1:3" x14ac:dyDescent="0.25">
      <c r="A4294" s="3">
        <v>34850</v>
      </c>
      <c r="B4294" s="10">
        <v>0.2</v>
      </c>
      <c r="C4294" s="1" t="s">
        <v>14</v>
      </c>
    </row>
    <row r="4295" spans="1:3" x14ac:dyDescent="0.25">
      <c r="A4295" s="3">
        <v>34851</v>
      </c>
      <c r="B4295" s="10">
        <v>0</v>
      </c>
      <c r="C4295" s="1" t="s">
        <v>14</v>
      </c>
    </row>
    <row r="4296" spans="1:3" x14ac:dyDescent="0.25">
      <c r="A4296" s="3">
        <v>34852</v>
      </c>
      <c r="B4296" s="10">
        <v>0.25</v>
      </c>
      <c r="C4296" s="1" t="s">
        <v>14</v>
      </c>
    </row>
    <row r="4297" spans="1:3" x14ac:dyDescent="0.25">
      <c r="A4297" s="3">
        <v>34853</v>
      </c>
      <c r="B4297" s="10">
        <v>0.25</v>
      </c>
      <c r="C4297" s="1" t="s">
        <v>14</v>
      </c>
    </row>
    <row r="4298" spans="1:3" x14ac:dyDescent="0.25">
      <c r="A4298" s="3">
        <v>34854</v>
      </c>
      <c r="B4298" s="10">
        <v>0.45</v>
      </c>
      <c r="C4298" s="1" t="s">
        <v>14</v>
      </c>
    </row>
    <row r="4299" spans="1:3" x14ac:dyDescent="0.25">
      <c r="A4299" s="3">
        <v>34855</v>
      </c>
      <c r="B4299" s="10">
        <v>0.05</v>
      </c>
      <c r="C4299" s="1" t="s">
        <v>14</v>
      </c>
    </row>
    <row r="4300" spans="1:3" x14ac:dyDescent="0.25">
      <c r="A4300" s="3">
        <v>34856</v>
      </c>
      <c r="B4300" s="10">
        <v>0</v>
      </c>
      <c r="C4300" s="1" t="s">
        <v>14</v>
      </c>
    </row>
    <row r="4301" spans="1:3" x14ac:dyDescent="0.25">
      <c r="A4301" s="3">
        <v>34857</v>
      </c>
      <c r="B4301" s="10">
        <v>0</v>
      </c>
      <c r="C4301" s="1" t="s">
        <v>14</v>
      </c>
    </row>
    <row r="4302" spans="1:3" x14ac:dyDescent="0.25">
      <c r="A4302" s="3">
        <v>34858</v>
      </c>
      <c r="B4302" s="10">
        <v>0.2</v>
      </c>
      <c r="C4302" s="1" t="s">
        <v>14</v>
      </c>
    </row>
    <row r="4303" spans="1:3" x14ac:dyDescent="0.25">
      <c r="A4303" s="3">
        <v>34859</v>
      </c>
      <c r="B4303" s="10">
        <v>0.8</v>
      </c>
      <c r="C4303" s="1" t="s">
        <v>14</v>
      </c>
    </row>
    <row r="4304" spans="1:3" x14ac:dyDescent="0.25">
      <c r="A4304" s="3">
        <v>34860</v>
      </c>
      <c r="B4304" s="10">
        <v>0</v>
      </c>
      <c r="C4304" s="1" t="s">
        <v>14</v>
      </c>
    </row>
    <row r="4305" spans="1:3" x14ac:dyDescent="0.25">
      <c r="A4305" s="3">
        <v>34861</v>
      </c>
      <c r="B4305" s="10">
        <v>0</v>
      </c>
      <c r="C4305" s="1" t="s">
        <v>14</v>
      </c>
    </row>
    <row r="4306" spans="1:3" x14ac:dyDescent="0.25">
      <c r="A4306" s="3">
        <v>34862</v>
      </c>
      <c r="B4306" s="10">
        <v>0</v>
      </c>
      <c r="C4306" s="1" t="s">
        <v>14</v>
      </c>
    </row>
    <row r="4307" spans="1:3" x14ac:dyDescent="0.25">
      <c r="A4307" s="3">
        <v>34863</v>
      </c>
      <c r="B4307" s="10">
        <v>0.15</v>
      </c>
      <c r="C4307" s="1" t="s">
        <v>14</v>
      </c>
    </row>
    <row r="4308" spans="1:3" x14ac:dyDescent="0.25">
      <c r="A4308" s="3">
        <v>34864</v>
      </c>
      <c r="B4308" s="10">
        <v>0</v>
      </c>
      <c r="C4308" s="1" t="s">
        <v>14</v>
      </c>
    </row>
    <row r="4309" spans="1:3" x14ac:dyDescent="0.25">
      <c r="A4309" s="3">
        <v>34865</v>
      </c>
      <c r="B4309" s="10">
        <v>0</v>
      </c>
      <c r="C4309" s="1" t="s">
        <v>14</v>
      </c>
    </row>
    <row r="4310" spans="1:3" x14ac:dyDescent="0.25">
      <c r="A4310" s="3">
        <v>34866</v>
      </c>
      <c r="B4310" s="10">
        <v>0</v>
      </c>
      <c r="C4310" s="1" t="s">
        <v>14</v>
      </c>
    </row>
    <row r="4311" spans="1:3" x14ac:dyDescent="0.25">
      <c r="A4311" s="3">
        <v>34867</v>
      </c>
      <c r="B4311" s="10">
        <v>1.1000000000000001</v>
      </c>
      <c r="C4311" s="1" t="s">
        <v>14</v>
      </c>
    </row>
    <row r="4312" spans="1:3" x14ac:dyDescent="0.25">
      <c r="A4312" s="3">
        <v>34868</v>
      </c>
      <c r="B4312" s="10">
        <v>0</v>
      </c>
      <c r="C4312" s="1" t="s">
        <v>14</v>
      </c>
    </row>
    <row r="4313" spans="1:3" x14ac:dyDescent="0.25">
      <c r="A4313" s="3">
        <v>34869</v>
      </c>
      <c r="B4313" s="10">
        <v>0</v>
      </c>
      <c r="C4313" s="1" t="s">
        <v>14</v>
      </c>
    </row>
    <row r="4314" spans="1:3" x14ac:dyDescent="0.25">
      <c r="A4314" s="3">
        <v>34870</v>
      </c>
      <c r="B4314" s="10">
        <v>0</v>
      </c>
      <c r="C4314" s="1" t="s">
        <v>14</v>
      </c>
    </row>
    <row r="4315" spans="1:3" x14ac:dyDescent="0.25">
      <c r="A4315" s="3">
        <v>34871</v>
      </c>
      <c r="B4315" s="10">
        <v>0</v>
      </c>
      <c r="C4315" s="1" t="s">
        <v>14</v>
      </c>
    </row>
    <row r="4316" spans="1:3" x14ac:dyDescent="0.25">
      <c r="A4316" s="3">
        <v>34872</v>
      </c>
      <c r="B4316" s="10">
        <v>0</v>
      </c>
      <c r="C4316" s="1" t="s">
        <v>14</v>
      </c>
    </row>
    <row r="4317" spans="1:3" x14ac:dyDescent="0.25">
      <c r="A4317" s="3">
        <v>34873</v>
      </c>
      <c r="B4317" s="10">
        <v>0</v>
      </c>
      <c r="C4317" s="1" t="s">
        <v>14</v>
      </c>
    </row>
    <row r="4318" spans="1:3" x14ac:dyDescent="0.25">
      <c r="A4318" s="3">
        <v>34874</v>
      </c>
      <c r="B4318" s="10">
        <v>0.05</v>
      </c>
      <c r="C4318" s="1" t="s">
        <v>14</v>
      </c>
    </row>
    <row r="4319" spans="1:3" x14ac:dyDescent="0.25">
      <c r="A4319" s="3">
        <v>34875</v>
      </c>
      <c r="B4319" s="10">
        <v>0</v>
      </c>
      <c r="C4319" s="1" t="s">
        <v>14</v>
      </c>
    </row>
    <row r="4320" spans="1:3" x14ac:dyDescent="0.25">
      <c r="A4320" s="3">
        <v>34876</v>
      </c>
      <c r="B4320" s="10">
        <v>0</v>
      </c>
      <c r="C4320" s="1" t="s">
        <v>14</v>
      </c>
    </row>
    <row r="4321" spans="1:3" x14ac:dyDescent="0.25">
      <c r="A4321" s="3">
        <v>34877</v>
      </c>
      <c r="B4321" s="10">
        <v>0</v>
      </c>
      <c r="C4321" s="1" t="s">
        <v>14</v>
      </c>
    </row>
    <row r="4322" spans="1:3" x14ac:dyDescent="0.25">
      <c r="A4322" s="3">
        <v>34878</v>
      </c>
      <c r="B4322" s="10">
        <v>0.2</v>
      </c>
      <c r="C4322" s="1" t="s">
        <v>14</v>
      </c>
    </row>
    <row r="4323" spans="1:3" x14ac:dyDescent="0.25">
      <c r="A4323" s="3">
        <v>34879</v>
      </c>
      <c r="B4323" s="10">
        <v>0.5</v>
      </c>
      <c r="C4323" s="1" t="s">
        <v>14</v>
      </c>
    </row>
    <row r="4324" spans="1:3" x14ac:dyDescent="0.25">
      <c r="A4324" s="3">
        <v>34880</v>
      </c>
      <c r="B4324" s="10">
        <v>0.15</v>
      </c>
      <c r="C4324" s="1" t="s">
        <v>14</v>
      </c>
    </row>
    <row r="4325" spans="1:3" x14ac:dyDescent="0.25">
      <c r="A4325" s="3">
        <v>34881</v>
      </c>
      <c r="B4325" s="10">
        <v>0.15</v>
      </c>
      <c r="C4325" s="1" t="s">
        <v>14</v>
      </c>
    </row>
    <row r="4326" spans="1:3" x14ac:dyDescent="0.25">
      <c r="A4326" s="3">
        <v>34882</v>
      </c>
      <c r="B4326" s="10">
        <v>0.35</v>
      </c>
      <c r="C4326" s="1" t="s">
        <v>14</v>
      </c>
    </row>
    <row r="4327" spans="1:3" x14ac:dyDescent="0.25">
      <c r="A4327" s="3">
        <v>34883</v>
      </c>
      <c r="B4327" s="10">
        <v>0.4</v>
      </c>
      <c r="C4327" s="1" t="s">
        <v>14</v>
      </c>
    </row>
    <row r="4328" spans="1:3" x14ac:dyDescent="0.25">
      <c r="A4328" s="3">
        <v>34884</v>
      </c>
      <c r="B4328" s="10">
        <v>0.5</v>
      </c>
      <c r="C4328" s="1" t="s">
        <v>14</v>
      </c>
    </row>
    <row r="4329" spans="1:3" x14ac:dyDescent="0.25">
      <c r="A4329" s="3">
        <v>34885</v>
      </c>
      <c r="B4329" s="10">
        <v>0</v>
      </c>
      <c r="C4329" s="1" t="s">
        <v>14</v>
      </c>
    </row>
    <row r="4330" spans="1:3" x14ac:dyDescent="0.25">
      <c r="A4330" s="3">
        <v>34886</v>
      </c>
      <c r="B4330" s="10">
        <v>0</v>
      </c>
      <c r="C4330" s="1" t="s">
        <v>14</v>
      </c>
    </row>
    <row r="4331" spans="1:3" x14ac:dyDescent="0.25">
      <c r="A4331" s="3">
        <v>34887</v>
      </c>
      <c r="B4331" s="10">
        <v>0</v>
      </c>
      <c r="C4331" s="1" t="s">
        <v>14</v>
      </c>
    </row>
    <row r="4332" spans="1:3" x14ac:dyDescent="0.25">
      <c r="A4332" s="3">
        <v>34888</v>
      </c>
      <c r="B4332" s="10">
        <v>0</v>
      </c>
      <c r="C4332" s="1" t="s">
        <v>14</v>
      </c>
    </row>
    <row r="4333" spans="1:3" x14ac:dyDescent="0.25">
      <c r="A4333" s="3">
        <v>34889</v>
      </c>
      <c r="B4333" s="10">
        <v>0</v>
      </c>
      <c r="C4333" s="1" t="s">
        <v>14</v>
      </c>
    </row>
    <row r="4334" spans="1:3" x14ac:dyDescent="0.25">
      <c r="A4334" s="3">
        <v>34890</v>
      </c>
      <c r="B4334" s="10">
        <v>0</v>
      </c>
      <c r="C4334" s="1" t="s">
        <v>14</v>
      </c>
    </row>
    <row r="4335" spans="1:3" x14ac:dyDescent="0.25">
      <c r="A4335" s="3">
        <v>34891</v>
      </c>
      <c r="B4335" s="10">
        <v>0</v>
      </c>
      <c r="C4335" s="1" t="s">
        <v>14</v>
      </c>
    </row>
    <row r="4336" spans="1:3" x14ac:dyDescent="0.25">
      <c r="A4336" s="3">
        <v>34892</v>
      </c>
      <c r="B4336" s="10">
        <v>0</v>
      </c>
      <c r="C4336" s="1" t="s">
        <v>14</v>
      </c>
    </row>
    <row r="4337" spans="1:3" x14ac:dyDescent="0.25">
      <c r="A4337" s="3">
        <v>34893</v>
      </c>
      <c r="B4337" s="10">
        <v>0.45</v>
      </c>
      <c r="C4337" s="1" t="s">
        <v>14</v>
      </c>
    </row>
    <row r="4338" spans="1:3" x14ac:dyDescent="0.25">
      <c r="A4338" s="3">
        <v>34894</v>
      </c>
      <c r="B4338" s="10">
        <v>0.2</v>
      </c>
      <c r="C4338" s="1" t="s">
        <v>14</v>
      </c>
    </row>
    <row r="4339" spans="1:3" x14ac:dyDescent="0.25">
      <c r="A4339" s="3">
        <v>34895</v>
      </c>
      <c r="B4339" s="10">
        <v>0</v>
      </c>
      <c r="C4339" s="1" t="s">
        <v>14</v>
      </c>
    </row>
    <row r="4340" spans="1:3" x14ac:dyDescent="0.25">
      <c r="A4340" s="3">
        <v>34896</v>
      </c>
      <c r="B4340" s="10">
        <v>0</v>
      </c>
      <c r="C4340" s="1" t="s">
        <v>14</v>
      </c>
    </row>
    <row r="4341" spans="1:3" x14ac:dyDescent="0.25">
      <c r="A4341" s="3">
        <v>34897</v>
      </c>
      <c r="B4341" s="10">
        <v>0</v>
      </c>
      <c r="C4341" s="1" t="s">
        <v>14</v>
      </c>
    </row>
    <row r="4342" spans="1:3" x14ac:dyDescent="0.25">
      <c r="A4342" s="3">
        <v>34898</v>
      </c>
      <c r="B4342" s="10">
        <v>0.05</v>
      </c>
      <c r="C4342" s="1" t="s">
        <v>14</v>
      </c>
    </row>
    <row r="4343" spans="1:3" x14ac:dyDescent="0.25">
      <c r="A4343" s="3">
        <v>34899</v>
      </c>
      <c r="B4343" s="10">
        <v>0.9</v>
      </c>
      <c r="C4343" s="1" t="s">
        <v>14</v>
      </c>
    </row>
    <row r="4344" spans="1:3" x14ac:dyDescent="0.25">
      <c r="A4344" s="3">
        <v>34900</v>
      </c>
      <c r="B4344" s="10">
        <v>0.05</v>
      </c>
      <c r="C4344" s="1" t="s">
        <v>14</v>
      </c>
    </row>
    <row r="4345" spans="1:3" x14ac:dyDescent="0.25">
      <c r="A4345" s="3">
        <v>34901</v>
      </c>
      <c r="B4345" s="10">
        <v>0.1</v>
      </c>
      <c r="C4345" s="1" t="s">
        <v>14</v>
      </c>
    </row>
    <row r="4346" spans="1:3" x14ac:dyDescent="0.25">
      <c r="A4346" s="3">
        <v>34902</v>
      </c>
      <c r="B4346" s="10">
        <v>0.15</v>
      </c>
      <c r="C4346" s="1" t="s">
        <v>14</v>
      </c>
    </row>
    <row r="4347" spans="1:3" x14ac:dyDescent="0.25">
      <c r="A4347" s="3">
        <v>34903</v>
      </c>
      <c r="B4347" s="10">
        <v>0</v>
      </c>
      <c r="C4347" s="1" t="s">
        <v>14</v>
      </c>
    </row>
    <row r="4348" spans="1:3" x14ac:dyDescent="0.25">
      <c r="A4348" s="3">
        <v>34904</v>
      </c>
      <c r="B4348" s="10">
        <v>0</v>
      </c>
      <c r="C4348" s="1" t="s">
        <v>14</v>
      </c>
    </row>
    <row r="4349" spans="1:3" x14ac:dyDescent="0.25">
      <c r="A4349" s="3">
        <v>34905</v>
      </c>
      <c r="B4349" s="10">
        <v>0</v>
      </c>
      <c r="C4349" s="1" t="s">
        <v>14</v>
      </c>
    </row>
    <row r="4350" spans="1:3" x14ac:dyDescent="0.25">
      <c r="A4350" s="3">
        <v>34906</v>
      </c>
      <c r="B4350" s="10">
        <v>0</v>
      </c>
      <c r="C4350" s="1" t="s">
        <v>14</v>
      </c>
    </row>
    <row r="4351" spans="1:3" x14ac:dyDescent="0.25">
      <c r="A4351" s="3">
        <v>34907</v>
      </c>
      <c r="B4351" s="10">
        <v>0</v>
      </c>
      <c r="C4351" s="1" t="s">
        <v>14</v>
      </c>
    </row>
    <row r="4352" spans="1:3" x14ac:dyDescent="0.25">
      <c r="A4352" s="3">
        <v>34908</v>
      </c>
      <c r="B4352" s="10">
        <v>0</v>
      </c>
      <c r="C4352" s="1" t="s">
        <v>14</v>
      </c>
    </row>
    <row r="4353" spans="1:3" x14ac:dyDescent="0.25">
      <c r="A4353" s="3">
        <v>34909</v>
      </c>
      <c r="B4353" s="10">
        <v>0</v>
      </c>
      <c r="C4353" s="1" t="s">
        <v>14</v>
      </c>
    </row>
    <row r="4354" spans="1:3" x14ac:dyDescent="0.25">
      <c r="A4354" s="3">
        <v>34910</v>
      </c>
      <c r="B4354" s="10">
        <v>0.15</v>
      </c>
      <c r="C4354" s="1" t="s">
        <v>14</v>
      </c>
    </row>
    <row r="4355" spans="1:3" x14ac:dyDescent="0.25">
      <c r="A4355" s="3">
        <v>34911</v>
      </c>
      <c r="B4355" s="10">
        <v>0</v>
      </c>
      <c r="C4355" s="1" t="s">
        <v>14</v>
      </c>
    </row>
    <row r="4356" spans="1:3" x14ac:dyDescent="0.25">
      <c r="A4356" s="3">
        <v>34912</v>
      </c>
      <c r="B4356" s="10">
        <v>0</v>
      </c>
      <c r="C4356" s="1" t="s">
        <v>14</v>
      </c>
    </row>
    <row r="4357" spans="1:3" x14ac:dyDescent="0.25">
      <c r="A4357" s="3">
        <v>34913</v>
      </c>
      <c r="B4357" s="10">
        <v>0</v>
      </c>
      <c r="C4357" s="1" t="s">
        <v>14</v>
      </c>
    </row>
    <row r="4358" spans="1:3" x14ac:dyDescent="0.25">
      <c r="A4358" s="3">
        <v>34914</v>
      </c>
      <c r="B4358" s="10">
        <v>0.05</v>
      </c>
      <c r="C4358" s="1" t="s">
        <v>14</v>
      </c>
    </row>
    <row r="4359" spans="1:3" x14ac:dyDescent="0.25">
      <c r="A4359" s="3">
        <v>34915</v>
      </c>
      <c r="B4359" s="10">
        <v>0.35</v>
      </c>
      <c r="C4359" s="1" t="s">
        <v>14</v>
      </c>
    </row>
    <row r="4360" spans="1:3" x14ac:dyDescent="0.25">
      <c r="A4360" s="3">
        <v>34916</v>
      </c>
      <c r="B4360" s="10">
        <v>0</v>
      </c>
      <c r="C4360" s="1" t="s">
        <v>14</v>
      </c>
    </row>
    <row r="4361" spans="1:3" x14ac:dyDescent="0.25">
      <c r="A4361" s="3">
        <v>34917</v>
      </c>
      <c r="B4361" s="10">
        <v>0.05</v>
      </c>
      <c r="C4361" s="1" t="s">
        <v>14</v>
      </c>
    </row>
    <row r="4362" spans="1:3" x14ac:dyDescent="0.25">
      <c r="A4362" s="3">
        <v>34918</v>
      </c>
      <c r="B4362" s="10">
        <v>0</v>
      </c>
      <c r="C4362" s="1" t="s">
        <v>14</v>
      </c>
    </row>
    <row r="4363" spans="1:3" x14ac:dyDescent="0.25">
      <c r="A4363" s="3">
        <v>34919</v>
      </c>
      <c r="B4363" s="10">
        <v>0</v>
      </c>
      <c r="C4363" s="1" t="s">
        <v>14</v>
      </c>
    </row>
    <row r="4364" spans="1:3" x14ac:dyDescent="0.25">
      <c r="A4364" s="3">
        <v>34920</v>
      </c>
      <c r="B4364" s="10">
        <v>0</v>
      </c>
      <c r="C4364" s="1" t="s">
        <v>14</v>
      </c>
    </row>
    <row r="4365" spans="1:3" x14ac:dyDescent="0.25">
      <c r="A4365" s="3">
        <v>34921</v>
      </c>
      <c r="B4365" s="10">
        <v>0</v>
      </c>
      <c r="C4365" s="1" t="s">
        <v>14</v>
      </c>
    </row>
    <row r="4366" spans="1:3" x14ac:dyDescent="0.25">
      <c r="A4366" s="3">
        <v>34922</v>
      </c>
      <c r="B4366" s="10">
        <v>0</v>
      </c>
      <c r="C4366" s="1" t="s">
        <v>14</v>
      </c>
    </row>
    <row r="4367" spans="1:3" x14ac:dyDescent="0.25">
      <c r="A4367" s="3">
        <v>34923</v>
      </c>
      <c r="B4367" s="10">
        <v>0.18</v>
      </c>
      <c r="C4367" s="1" t="s">
        <v>14</v>
      </c>
    </row>
    <row r="4368" spans="1:3" x14ac:dyDescent="0.25">
      <c r="A4368" s="3">
        <v>34924</v>
      </c>
      <c r="B4368" s="10">
        <v>0.05</v>
      </c>
      <c r="C4368" s="1" t="s">
        <v>14</v>
      </c>
    </row>
    <row r="4369" spans="1:3" x14ac:dyDescent="0.25">
      <c r="A4369" s="3">
        <v>34925</v>
      </c>
      <c r="B4369" s="10">
        <v>0</v>
      </c>
      <c r="C4369" s="1" t="s">
        <v>14</v>
      </c>
    </row>
    <row r="4370" spans="1:3" x14ac:dyDescent="0.25">
      <c r="A4370" s="3">
        <v>34926</v>
      </c>
      <c r="B4370" s="10"/>
      <c r="C4370" s="1" t="s">
        <v>14</v>
      </c>
    </row>
    <row r="4371" spans="1:3" x14ac:dyDescent="0.25">
      <c r="A4371" s="3">
        <v>34927</v>
      </c>
      <c r="B4371" s="10" t="s">
        <v>10</v>
      </c>
      <c r="C4371" s="1" t="s">
        <v>14</v>
      </c>
    </row>
    <row r="4372" spans="1:3" x14ac:dyDescent="0.25">
      <c r="A4372" s="3">
        <v>34928</v>
      </c>
      <c r="B4372" s="10" t="s">
        <v>10</v>
      </c>
      <c r="C4372" s="1" t="s">
        <v>14</v>
      </c>
    </row>
    <row r="4373" spans="1:3" x14ac:dyDescent="0.25">
      <c r="A4373" s="3">
        <v>34929</v>
      </c>
      <c r="B4373" s="10" t="s">
        <v>10</v>
      </c>
      <c r="C4373" s="1" t="s">
        <v>14</v>
      </c>
    </row>
    <row r="4374" spans="1:3" x14ac:dyDescent="0.25">
      <c r="A4374" s="3">
        <v>34930</v>
      </c>
      <c r="B4374" s="10" t="s">
        <v>10</v>
      </c>
      <c r="C4374" s="1" t="s">
        <v>14</v>
      </c>
    </row>
    <row r="4375" spans="1:3" x14ac:dyDescent="0.25">
      <c r="A4375" s="3">
        <v>34931</v>
      </c>
      <c r="B4375" s="10" t="s">
        <v>10</v>
      </c>
      <c r="C4375" s="1" t="s">
        <v>14</v>
      </c>
    </row>
    <row r="4376" spans="1:3" x14ac:dyDescent="0.25">
      <c r="A4376" s="3">
        <v>34932</v>
      </c>
      <c r="B4376" s="10" t="s">
        <v>10</v>
      </c>
      <c r="C4376" s="1" t="s">
        <v>14</v>
      </c>
    </row>
    <row r="4377" spans="1:3" x14ac:dyDescent="0.25">
      <c r="A4377" s="3">
        <v>34933</v>
      </c>
      <c r="B4377" s="10" t="s">
        <v>10</v>
      </c>
      <c r="C4377" s="1" t="s">
        <v>14</v>
      </c>
    </row>
    <row r="4378" spans="1:3" x14ac:dyDescent="0.25">
      <c r="A4378" s="3">
        <v>34934</v>
      </c>
      <c r="B4378" s="10">
        <v>0.4</v>
      </c>
      <c r="C4378" s="1" t="s">
        <v>14</v>
      </c>
    </row>
    <row r="4379" spans="1:3" x14ac:dyDescent="0.25">
      <c r="A4379" s="3">
        <v>34935</v>
      </c>
      <c r="B4379" s="10">
        <v>0.1</v>
      </c>
      <c r="C4379" s="1" t="s">
        <v>14</v>
      </c>
    </row>
    <row r="4380" spans="1:3" x14ac:dyDescent="0.25">
      <c r="A4380" s="3">
        <v>34936</v>
      </c>
      <c r="B4380" s="10">
        <v>0.05</v>
      </c>
      <c r="C4380" s="1" t="s">
        <v>14</v>
      </c>
    </row>
    <row r="4381" spans="1:3" x14ac:dyDescent="0.25">
      <c r="A4381" s="3">
        <v>34937</v>
      </c>
      <c r="B4381" s="10">
        <v>0</v>
      </c>
      <c r="C4381" s="1" t="s">
        <v>14</v>
      </c>
    </row>
    <row r="4382" spans="1:3" x14ac:dyDescent="0.25">
      <c r="A4382" s="3">
        <v>34938</v>
      </c>
      <c r="B4382" s="10" t="s">
        <v>10</v>
      </c>
      <c r="C4382" s="1" t="s">
        <v>14</v>
      </c>
    </row>
    <row r="4383" spans="1:3" x14ac:dyDescent="0.25">
      <c r="A4383" s="3">
        <v>34939</v>
      </c>
      <c r="B4383" s="10">
        <v>0</v>
      </c>
      <c r="C4383" s="1" t="s">
        <v>14</v>
      </c>
    </row>
    <row r="4384" spans="1:3" x14ac:dyDescent="0.25">
      <c r="A4384" s="3">
        <v>34940</v>
      </c>
      <c r="B4384" s="10">
        <v>0</v>
      </c>
      <c r="C4384" s="1" t="s">
        <v>14</v>
      </c>
    </row>
    <row r="4385" spans="1:3" x14ac:dyDescent="0.25">
      <c r="A4385" s="3">
        <v>34941</v>
      </c>
      <c r="B4385" s="10">
        <v>0</v>
      </c>
      <c r="C4385" s="1" t="s">
        <v>14</v>
      </c>
    </row>
    <row r="4386" spans="1:3" x14ac:dyDescent="0.25">
      <c r="A4386" s="3">
        <v>34942</v>
      </c>
      <c r="B4386" s="10">
        <v>0</v>
      </c>
      <c r="C4386" s="1" t="s">
        <v>14</v>
      </c>
    </row>
    <row r="4387" spans="1:3" x14ac:dyDescent="0.25">
      <c r="A4387" s="3">
        <v>34943</v>
      </c>
      <c r="B4387" s="10">
        <v>0</v>
      </c>
      <c r="C4387" s="1" t="s">
        <v>14</v>
      </c>
    </row>
    <row r="4388" spans="1:3" x14ac:dyDescent="0.25">
      <c r="A4388" s="3">
        <v>34944</v>
      </c>
      <c r="B4388" s="10">
        <v>0.15</v>
      </c>
      <c r="C4388" s="1" t="s">
        <v>14</v>
      </c>
    </row>
    <row r="4389" spans="1:3" x14ac:dyDescent="0.25">
      <c r="A4389" s="3">
        <v>34945</v>
      </c>
      <c r="B4389" s="10">
        <v>0.05</v>
      </c>
      <c r="C4389" s="1" t="s">
        <v>14</v>
      </c>
    </row>
    <row r="4390" spans="1:3" x14ac:dyDescent="0.25">
      <c r="A4390" s="3">
        <v>34946</v>
      </c>
      <c r="B4390" s="10" t="s">
        <v>10</v>
      </c>
      <c r="C4390" s="1" t="s">
        <v>14</v>
      </c>
    </row>
    <row r="4391" spans="1:3" x14ac:dyDescent="0.25">
      <c r="A4391" s="3">
        <v>34947</v>
      </c>
      <c r="B4391" s="10">
        <v>0</v>
      </c>
      <c r="C4391" s="1" t="s">
        <v>14</v>
      </c>
    </row>
    <row r="4392" spans="1:3" x14ac:dyDescent="0.25">
      <c r="A4392" s="3">
        <v>34948</v>
      </c>
      <c r="B4392" s="10">
        <v>0</v>
      </c>
      <c r="C4392" s="1" t="s">
        <v>14</v>
      </c>
    </row>
    <row r="4393" spans="1:3" x14ac:dyDescent="0.25">
      <c r="A4393" s="3">
        <v>34949</v>
      </c>
      <c r="B4393" s="10">
        <v>0.2</v>
      </c>
      <c r="C4393" s="1" t="s">
        <v>14</v>
      </c>
    </row>
    <row r="4394" spans="1:3" x14ac:dyDescent="0.25">
      <c r="A4394" s="3">
        <v>34950</v>
      </c>
      <c r="B4394" s="10">
        <v>0.3</v>
      </c>
      <c r="C4394" s="1" t="s">
        <v>14</v>
      </c>
    </row>
    <row r="4395" spans="1:3" x14ac:dyDescent="0.25">
      <c r="A4395" s="3">
        <v>34951</v>
      </c>
      <c r="B4395" s="10">
        <v>0</v>
      </c>
      <c r="C4395" s="1" t="s">
        <v>14</v>
      </c>
    </row>
    <row r="4396" spans="1:3" x14ac:dyDescent="0.25">
      <c r="A4396" s="3">
        <v>34952</v>
      </c>
      <c r="B4396" s="10">
        <v>0.05</v>
      </c>
      <c r="C4396" s="1" t="s">
        <v>14</v>
      </c>
    </row>
    <row r="4397" spans="1:3" x14ac:dyDescent="0.25">
      <c r="A4397" s="3">
        <v>34953</v>
      </c>
      <c r="B4397" s="10">
        <v>0.2</v>
      </c>
      <c r="C4397" s="1" t="s">
        <v>14</v>
      </c>
    </row>
    <row r="4398" spans="1:3" x14ac:dyDescent="0.25">
      <c r="A4398" s="3">
        <v>34954</v>
      </c>
      <c r="B4398" s="10">
        <v>0</v>
      </c>
      <c r="C4398" s="1" t="s">
        <v>14</v>
      </c>
    </row>
    <row r="4399" spans="1:3" x14ac:dyDescent="0.25">
      <c r="A4399" s="3">
        <v>34955</v>
      </c>
      <c r="B4399" s="10">
        <v>0</v>
      </c>
      <c r="C4399" s="1" t="s">
        <v>14</v>
      </c>
    </row>
    <row r="4400" spans="1:3" x14ac:dyDescent="0.25">
      <c r="A4400" s="3">
        <v>34956</v>
      </c>
      <c r="B4400" s="10">
        <v>0</v>
      </c>
      <c r="C4400" s="1" t="s">
        <v>14</v>
      </c>
    </row>
    <row r="4401" spans="1:3" x14ac:dyDescent="0.25">
      <c r="A4401" s="3">
        <v>34957</v>
      </c>
      <c r="B4401" s="10">
        <v>0</v>
      </c>
      <c r="C4401" s="1" t="s">
        <v>14</v>
      </c>
    </row>
    <row r="4402" spans="1:3" x14ac:dyDescent="0.25">
      <c r="A4402" s="3">
        <v>34958</v>
      </c>
      <c r="B4402" s="10">
        <v>0</v>
      </c>
      <c r="C4402" s="1" t="s">
        <v>14</v>
      </c>
    </row>
    <row r="4403" spans="1:3" x14ac:dyDescent="0.25">
      <c r="A4403" s="3">
        <v>34959</v>
      </c>
      <c r="B4403" s="10">
        <v>0.05</v>
      </c>
      <c r="C4403" s="1" t="s">
        <v>14</v>
      </c>
    </row>
    <row r="4404" spans="1:3" x14ac:dyDescent="0.25">
      <c r="A4404" s="3">
        <v>34960</v>
      </c>
      <c r="B4404" s="10">
        <v>0.25</v>
      </c>
      <c r="C4404" s="1" t="s">
        <v>14</v>
      </c>
    </row>
    <row r="4405" spans="1:3" x14ac:dyDescent="0.25">
      <c r="A4405" s="3">
        <v>34961</v>
      </c>
      <c r="B4405" s="10">
        <v>0.76</v>
      </c>
      <c r="C4405" s="1" t="s">
        <v>14</v>
      </c>
    </row>
    <row r="4406" spans="1:3" x14ac:dyDescent="0.25">
      <c r="A4406" s="3">
        <v>34962</v>
      </c>
      <c r="B4406" s="10">
        <v>0.64</v>
      </c>
      <c r="C4406" s="1" t="s">
        <v>14</v>
      </c>
    </row>
    <row r="4407" spans="1:3" x14ac:dyDescent="0.25">
      <c r="A4407" s="3">
        <v>34963</v>
      </c>
      <c r="B4407" s="10">
        <v>0.47</v>
      </c>
      <c r="C4407" s="1" t="s">
        <v>14</v>
      </c>
    </row>
    <row r="4408" spans="1:3" x14ac:dyDescent="0.25">
      <c r="A4408" s="3">
        <v>34964</v>
      </c>
      <c r="B4408" s="10">
        <v>0</v>
      </c>
      <c r="C4408" s="1" t="s">
        <v>14</v>
      </c>
    </row>
    <row r="4409" spans="1:3" x14ac:dyDescent="0.25">
      <c r="A4409" s="3">
        <v>34965</v>
      </c>
      <c r="B4409" s="10">
        <v>0.19</v>
      </c>
      <c r="C4409" s="1" t="s">
        <v>14</v>
      </c>
    </row>
    <row r="4410" spans="1:3" x14ac:dyDescent="0.25">
      <c r="A4410" s="3">
        <v>34966</v>
      </c>
      <c r="B4410" s="10">
        <v>0.05</v>
      </c>
      <c r="C4410" s="1" t="s">
        <v>14</v>
      </c>
    </row>
    <row r="4411" spans="1:3" x14ac:dyDescent="0.25">
      <c r="A4411" s="3">
        <v>34967</v>
      </c>
      <c r="B4411" s="10">
        <v>0</v>
      </c>
      <c r="C4411" s="1" t="s">
        <v>14</v>
      </c>
    </row>
    <row r="4412" spans="1:3" x14ac:dyDescent="0.25">
      <c r="A4412" s="3">
        <v>34968</v>
      </c>
      <c r="B4412" s="10">
        <v>0</v>
      </c>
      <c r="C4412" s="1" t="s">
        <v>14</v>
      </c>
    </row>
    <row r="4413" spans="1:3" x14ac:dyDescent="0.25">
      <c r="A4413" s="3">
        <v>34969</v>
      </c>
      <c r="B4413" s="10">
        <v>0</v>
      </c>
      <c r="C4413" s="1" t="s">
        <v>14</v>
      </c>
    </row>
    <row r="4414" spans="1:3" x14ac:dyDescent="0.25">
      <c r="A4414" s="3">
        <v>34970</v>
      </c>
      <c r="B4414" s="10">
        <v>0.05</v>
      </c>
      <c r="C4414" s="1" t="s">
        <v>14</v>
      </c>
    </row>
    <row r="4415" spans="1:3" x14ac:dyDescent="0.25">
      <c r="A4415" s="3">
        <v>34971</v>
      </c>
      <c r="B4415" s="10">
        <v>0.3</v>
      </c>
      <c r="C4415" s="1" t="s">
        <v>14</v>
      </c>
    </row>
    <row r="4416" spans="1:3" x14ac:dyDescent="0.25">
      <c r="A4416" s="3">
        <v>34972</v>
      </c>
      <c r="B4416" s="10">
        <v>0.1</v>
      </c>
      <c r="C4416" s="1" t="s">
        <v>14</v>
      </c>
    </row>
    <row r="4417" spans="1:3" x14ac:dyDescent="0.25">
      <c r="A4417" s="3">
        <v>34973</v>
      </c>
      <c r="B4417" s="10">
        <v>0.05</v>
      </c>
      <c r="C4417" s="1" t="s">
        <v>14</v>
      </c>
    </row>
    <row r="4418" spans="1:3" x14ac:dyDescent="0.25">
      <c r="A4418" s="3">
        <v>34974</v>
      </c>
      <c r="B4418" s="10">
        <v>0</v>
      </c>
      <c r="C4418" s="1" t="s">
        <v>14</v>
      </c>
    </row>
    <row r="4419" spans="1:3" x14ac:dyDescent="0.25">
      <c r="A4419" s="3">
        <v>34975</v>
      </c>
      <c r="B4419" s="10">
        <v>0</v>
      </c>
      <c r="C4419" s="1" t="s">
        <v>14</v>
      </c>
    </row>
    <row r="4420" spans="1:3" x14ac:dyDescent="0.25">
      <c r="A4420" s="3">
        <v>34976</v>
      </c>
      <c r="B4420" s="10" t="s">
        <v>10</v>
      </c>
      <c r="C4420" s="1" t="s">
        <v>14</v>
      </c>
    </row>
    <row r="4421" spans="1:3" x14ac:dyDescent="0.25">
      <c r="A4421" s="3">
        <v>34977</v>
      </c>
      <c r="B4421" s="10" t="s">
        <v>10</v>
      </c>
      <c r="C4421" s="1" t="s">
        <v>14</v>
      </c>
    </row>
    <row r="4422" spans="1:3" x14ac:dyDescent="0.25">
      <c r="A4422" s="3">
        <v>34978</v>
      </c>
      <c r="B4422" s="10" t="s">
        <v>10</v>
      </c>
      <c r="C4422" s="1" t="s">
        <v>14</v>
      </c>
    </row>
    <row r="4423" spans="1:3" x14ac:dyDescent="0.25">
      <c r="A4423" s="3">
        <v>34979</v>
      </c>
      <c r="B4423" s="10" t="s">
        <v>10</v>
      </c>
      <c r="C4423" s="1" t="s">
        <v>14</v>
      </c>
    </row>
    <row r="4424" spans="1:3" x14ac:dyDescent="0.25">
      <c r="A4424" s="3">
        <v>34980</v>
      </c>
      <c r="B4424" s="10">
        <v>0</v>
      </c>
      <c r="C4424" s="1" t="s">
        <v>14</v>
      </c>
    </row>
    <row r="4425" spans="1:3" x14ac:dyDescent="0.25">
      <c r="A4425" s="3">
        <v>34981</v>
      </c>
      <c r="B4425" s="10">
        <v>0</v>
      </c>
      <c r="C4425" s="1" t="s">
        <v>14</v>
      </c>
    </row>
    <row r="4426" spans="1:3" x14ac:dyDescent="0.25">
      <c r="A4426" s="3">
        <v>34982</v>
      </c>
      <c r="B4426" s="10">
        <v>0</v>
      </c>
      <c r="C4426" s="1" t="s">
        <v>14</v>
      </c>
    </row>
    <row r="4427" spans="1:3" x14ac:dyDescent="0.25">
      <c r="A4427" s="3">
        <v>34983</v>
      </c>
      <c r="B4427" s="10">
        <v>0</v>
      </c>
      <c r="C4427" s="1" t="s">
        <v>14</v>
      </c>
    </row>
    <row r="4428" spans="1:3" x14ac:dyDescent="0.25">
      <c r="A4428" s="3">
        <v>34984</v>
      </c>
      <c r="B4428" s="10">
        <v>0.35</v>
      </c>
      <c r="C4428" s="1" t="s">
        <v>14</v>
      </c>
    </row>
    <row r="4429" spans="1:3" x14ac:dyDescent="0.25">
      <c r="A4429" s="3">
        <v>34985</v>
      </c>
      <c r="B4429" s="10">
        <v>0.1</v>
      </c>
      <c r="C4429" s="1" t="s">
        <v>14</v>
      </c>
    </row>
    <row r="4430" spans="1:3" x14ac:dyDescent="0.25">
      <c r="A4430" s="3">
        <v>34986</v>
      </c>
      <c r="B4430" s="10">
        <v>0</v>
      </c>
      <c r="C4430" s="1" t="s">
        <v>14</v>
      </c>
    </row>
    <row r="4431" spans="1:3" x14ac:dyDescent="0.25">
      <c r="A4431" s="3">
        <v>34987</v>
      </c>
      <c r="B4431" s="10">
        <v>0</v>
      </c>
      <c r="C4431" s="1" t="s">
        <v>14</v>
      </c>
    </row>
    <row r="4432" spans="1:3" x14ac:dyDescent="0.25">
      <c r="A4432" s="3">
        <v>34988</v>
      </c>
      <c r="B4432" s="10">
        <v>0</v>
      </c>
      <c r="C4432" s="1" t="s">
        <v>14</v>
      </c>
    </row>
    <row r="4433" spans="1:3" x14ac:dyDescent="0.25">
      <c r="A4433" s="3">
        <v>34989</v>
      </c>
      <c r="B4433" s="10">
        <v>0</v>
      </c>
      <c r="C4433" s="1" t="s">
        <v>14</v>
      </c>
    </row>
    <row r="4434" spans="1:3" x14ac:dyDescent="0.25">
      <c r="A4434" s="3">
        <v>34990</v>
      </c>
      <c r="B4434" s="10">
        <v>0</v>
      </c>
      <c r="C4434" s="1" t="s">
        <v>14</v>
      </c>
    </row>
    <row r="4435" spans="1:3" x14ac:dyDescent="0.25">
      <c r="A4435" s="3">
        <v>34991</v>
      </c>
      <c r="B4435" s="10">
        <v>0</v>
      </c>
      <c r="C4435" s="1" t="s">
        <v>14</v>
      </c>
    </row>
    <row r="4436" spans="1:3" x14ac:dyDescent="0.25">
      <c r="A4436" s="3">
        <v>34992</v>
      </c>
      <c r="B4436" s="10">
        <v>0</v>
      </c>
      <c r="C4436" s="1" t="s">
        <v>14</v>
      </c>
    </row>
    <row r="4437" spans="1:3" x14ac:dyDescent="0.25">
      <c r="A4437" s="3">
        <v>34993</v>
      </c>
      <c r="B4437" s="10">
        <v>0</v>
      </c>
      <c r="C4437" s="1" t="s">
        <v>14</v>
      </c>
    </row>
    <row r="4438" spans="1:3" x14ac:dyDescent="0.25">
      <c r="A4438" s="3">
        <v>34994</v>
      </c>
      <c r="B4438" s="10">
        <v>0.45</v>
      </c>
      <c r="C4438" s="1" t="s">
        <v>14</v>
      </c>
    </row>
    <row r="4439" spans="1:3" x14ac:dyDescent="0.25">
      <c r="A4439" s="3">
        <v>34995</v>
      </c>
      <c r="B4439" s="10">
        <v>0.15</v>
      </c>
      <c r="C4439" s="1" t="s">
        <v>14</v>
      </c>
    </row>
    <row r="4440" spans="1:3" x14ac:dyDescent="0.25">
      <c r="A4440" s="3">
        <v>34996</v>
      </c>
      <c r="B4440" s="10">
        <v>0</v>
      </c>
      <c r="C4440" s="1" t="s">
        <v>14</v>
      </c>
    </row>
    <row r="4441" spans="1:3" x14ac:dyDescent="0.25">
      <c r="A4441" s="3">
        <v>34997</v>
      </c>
      <c r="B4441" s="10">
        <v>0</v>
      </c>
      <c r="C4441" s="1" t="s">
        <v>14</v>
      </c>
    </row>
    <row r="4442" spans="1:3" x14ac:dyDescent="0.25">
      <c r="A4442" s="3">
        <v>34998</v>
      </c>
      <c r="B4442" s="10">
        <v>0.15</v>
      </c>
      <c r="C4442" s="1" t="s">
        <v>14</v>
      </c>
    </row>
    <row r="4443" spans="1:3" x14ac:dyDescent="0.25">
      <c r="A4443" s="3">
        <v>34999</v>
      </c>
      <c r="B4443" s="10">
        <v>0</v>
      </c>
      <c r="C4443" s="1" t="s">
        <v>14</v>
      </c>
    </row>
    <row r="4444" spans="1:3" x14ac:dyDescent="0.25">
      <c r="A4444" s="3">
        <v>35000</v>
      </c>
      <c r="B4444" s="10">
        <v>0</v>
      </c>
      <c r="C4444" s="1" t="s">
        <v>14</v>
      </c>
    </row>
    <row r="4445" spans="1:3" x14ac:dyDescent="0.25">
      <c r="A4445" s="3">
        <v>35001</v>
      </c>
      <c r="B4445" s="10">
        <v>0</v>
      </c>
      <c r="C4445" s="1" t="s">
        <v>14</v>
      </c>
    </row>
    <row r="4446" spans="1:3" x14ac:dyDescent="0.25">
      <c r="A4446" s="3">
        <v>35002</v>
      </c>
      <c r="B4446" s="10">
        <v>0.05</v>
      </c>
      <c r="C4446" s="1" t="s">
        <v>14</v>
      </c>
    </row>
    <row r="4447" spans="1:3" x14ac:dyDescent="0.25">
      <c r="A4447" s="3">
        <v>35003</v>
      </c>
      <c r="B4447" s="10">
        <v>0.5</v>
      </c>
      <c r="C4447" s="1" t="s">
        <v>14</v>
      </c>
    </row>
    <row r="4448" spans="1:3" x14ac:dyDescent="0.25">
      <c r="A4448" s="3">
        <v>35004</v>
      </c>
      <c r="B4448" s="10">
        <v>0.75</v>
      </c>
      <c r="C4448" s="1" t="s">
        <v>14</v>
      </c>
    </row>
    <row r="4449" spans="1:3" x14ac:dyDescent="0.25">
      <c r="A4449" s="3">
        <v>35005</v>
      </c>
      <c r="B4449" s="10">
        <v>0.05</v>
      </c>
      <c r="C4449" s="1" t="s">
        <v>14</v>
      </c>
    </row>
    <row r="4450" spans="1:3" x14ac:dyDescent="0.25">
      <c r="A4450" s="3">
        <v>35006</v>
      </c>
      <c r="B4450" s="10">
        <v>0</v>
      </c>
      <c r="C4450" s="1" t="s">
        <v>14</v>
      </c>
    </row>
    <row r="4451" spans="1:3" x14ac:dyDescent="0.25">
      <c r="A4451" s="3">
        <v>35007</v>
      </c>
      <c r="B4451" s="10">
        <v>0.05</v>
      </c>
      <c r="C4451" s="1" t="s">
        <v>14</v>
      </c>
    </row>
    <row r="4452" spans="1:3" x14ac:dyDescent="0.25">
      <c r="A4452" s="3">
        <v>35008</v>
      </c>
      <c r="B4452" s="10">
        <v>0.05</v>
      </c>
      <c r="C4452" s="1" t="s">
        <v>14</v>
      </c>
    </row>
    <row r="4453" spans="1:3" x14ac:dyDescent="0.25">
      <c r="A4453" s="3">
        <v>35009</v>
      </c>
      <c r="B4453" s="10">
        <v>0.05</v>
      </c>
      <c r="C4453" s="1" t="s">
        <v>14</v>
      </c>
    </row>
    <row r="4454" spans="1:3" x14ac:dyDescent="0.25">
      <c r="A4454" s="3">
        <v>35010</v>
      </c>
      <c r="B4454" s="10">
        <v>0</v>
      </c>
      <c r="C4454" s="1" t="s">
        <v>14</v>
      </c>
    </row>
    <row r="4455" spans="1:3" x14ac:dyDescent="0.25">
      <c r="A4455" s="3">
        <v>35011</v>
      </c>
      <c r="B4455" s="10">
        <v>0</v>
      </c>
      <c r="C4455" s="1" t="s">
        <v>14</v>
      </c>
    </row>
    <row r="4456" spans="1:3" x14ac:dyDescent="0.25">
      <c r="A4456" s="3">
        <v>35012</v>
      </c>
      <c r="B4456" s="10">
        <v>1.05</v>
      </c>
      <c r="C4456" s="1" t="s">
        <v>14</v>
      </c>
    </row>
    <row r="4457" spans="1:3" x14ac:dyDescent="0.25">
      <c r="A4457" s="3">
        <v>35013</v>
      </c>
      <c r="B4457" s="10">
        <v>0.55000000000000004</v>
      </c>
      <c r="C4457" s="1" t="s">
        <v>14</v>
      </c>
    </row>
    <row r="4458" spans="1:3" x14ac:dyDescent="0.25">
      <c r="A4458" s="3">
        <v>35014</v>
      </c>
      <c r="B4458" s="10" t="s">
        <v>10</v>
      </c>
      <c r="C4458" s="1" t="s">
        <v>14</v>
      </c>
    </row>
    <row r="4459" spans="1:3" x14ac:dyDescent="0.25">
      <c r="A4459" s="3">
        <v>35015</v>
      </c>
      <c r="B4459" s="10" t="s">
        <v>10</v>
      </c>
      <c r="C4459" s="1" t="s">
        <v>14</v>
      </c>
    </row>
    <row r="4460" spans="1:3" x14ac:dyDescent="0.25">
      <c r="A4460" s="3">
        <v>35016</v>
      </c>
      <c r="B4460" s="10" t="s">
        <v>10</v>
      </c>
      <c r="C4460" s="1" t="s">
        <v>14</v>
      </c>
    </row>
    <row r="4461" spans="1:3" x14ac:dyDescent="0.25">
      <c r="A4461" s="3">
        <v>35017</v>
      </c>
      <c r="B4461" s="10" t="s">
        <v>10</v>
      </c>
      <c r="C4461" s="1" t="s">
        <v>14</v>
      </c>
    </row>
    <row r="4462" spans="1:3" x14ac:dyDescent="0.25">
      <c r="A4462" s="3">
        <v>35018</v>
      </c>
      <c r="B4462" s="10">
        <v>0</v>
      </c>
      <c r="C4462" s="1" t="s">
        <v>14</v>
      </c>
    </row>
    <row r="4463" spans="1:3" x14ac:dyDescent="0.25">
      <c r="A4463" s="3">
        <v>35019</v>
      </c>
      <c r="B4463" s="10">
        <v>0</v>
      </c>
      <c r="C4463" s="1" t="s">
        <v>14</v>
      </c>
    </row>
    <row r="4464" spans="1:3" x14ac:dyDescent="0.25">
      <c r="A4464" s="3">
        <v>35020</v>
      </c>
      <c r="B4464" s="10">
        <v>0</v>
      </c>
      <c r="C4464" s="1" t="s">
        <v>14</v>
      </c>
    </row>
    <row r="4465" spans="1:3" x14ac:dyDescent="0.25">
      <c r="A4465" s="3">
        <v>35021</v>
      </c>
      <c r="B4465" s="10">
        <v>0</v>
      </c>
      <c r="C4465" s="1" t="s">
        <v>14</v>
      </c>
    </row>
    <row r="4466" spans="1:3" x14ac:dyDescent="0.25">
      <c r="A4466" s="3">
        <v>35022</v>
      </c>
      <c r="B4466" s="10">
        <v>0</v>
      </c>
      <c r="C4466" s="1" t="s">
        <v>14</v>
      </c>
    </row>
    <row r="4467" spans="1:3" x14ac:dyDescent="0.25">
      <c r="A4467" s="3">
        <v>35023</v>
      </c>
      <c r="B4467" s="10">
        <v>0</v>
      </c>
      <c r="C4467" s="1" t="s">
        <v>14</v>
      </c>
    </row>
    <row r="4468" spans="1:3" x14ac:dyDescent="0.25">
      <c r="A4468" s="3">
        <v>35024</v>
      </c>
      <c r="B4468" s="10">
        <v>0</v>
      </c>
      <c r="C4468" s="1" t="s">
        <v>14</v>
      </c>
    </row>
    <row r="4469" spans="1:3" x14ac:dyDescent="0.25">
      <c r="A4469" s="3">
        <v>35025</v>
      </c>
      <c r="B4469" s="10">
        <v>0.15</v>
      </c>
      <c r="C4469" s="1" t="s">
        <v>14</v>
      </c>
    </row>
    <row r="4470" spans="1:3" x14ac:dyDescent="0.25">
      <c r="A4470" s="3">
        <v>35026</v>
      </c>
      <c r="B4470" s="10">
        <v>0.1</v>
      </c>
      <c r="C4470" s="1" t="s">
        <v>14</v>
      </c>
    </row>
    <row r="4471" spans="1:3" x14ac:dyDescent="0.25">
      <c r="A4471" s="3">
        <v>35027</v>
      </c>
      <c r="B4471" s="10">
        <v>0</v>
      </c>
      <c r="C4471" s="1" t="s">
        <v>14</v>
      </c>
    </row>
    <row r="4472" spans="1:3" x14ac:dyDescent="0.25">
      <c r="A4472" s="3">
        <v>35028</v>
      </c>
      <c r="B4472" s="10">
        <v>0</v>
      </c>
      <c r="C4472" s="1" t="s">
        <v>14</v>
      </c>
    </row>
    <row r="4473" spans="1:3" x14ac:dyDescent="0.25">
      <c r="A4473" s="3">
        <v>35029</v>
      </c>
      <c r="B4473" s="10">
        <v>0.45</v>
      </c>
      <c r="C4473" s="1" t="s">
        <v>14</v>
      </c>
    </row>
    <row r="4474" spans="1:3" x14ac:dyDescent="0.25">
      <c r="A4474" s="3">
        <v>35030</v>
      </c>
      <c r="B4474" s="10">
        <v>0.35</v>
      </c>
      <c r="C4474" s="1" t="s">
        <v>14</v>
      </c>
    </row>
    <row r="4475" spans="1:3" x14ac:dyDescent="0.25">
      <c r="A4475" s="3">
        <v>35031</v>
      </c>
      <c r="B4475" s="10"/>
      <c r="C4475" s="1" t="s">
        <v>14</v>
      </c>
    </row>
    <row r="4476" spans="1:3" x14ac:dyDescent="0.25">
      <c r="A4476" s="3">
        <v>35032</v>
      </c>
      <c r="B4476" s="10">
        <v>0.51</v>
      </c>
      <c r="C4476" s="1" t="s">
        <v>14</v>
      </c>
    </row>
    <row r="4477" spans="1:3" x14ac:dyDescent="0.25">
      <c r="A4477" s="3">
        <v>35033</v>
      </c>
      <c r="B4477" s="10">
        <v>0.25</v>
      </c>
      <c r="C4477" s="1" t="s">
        <v>14</v>
      </c>
    </row>
    <row r="4478" spans="1:3" x14ac:dyDescent="0.25">
      <c r="A4478" s="3">
        <v>35034</v>
      </c>
      <c r="B4478" s="10">
        <v>0</v>
      </c>
      <c r="C4478" s="1" t="s">
        <v>14</v>
      </c>
    </row>
    <row r="4479" spans="1:3" x14ac:dyDescent="0.25">
      <c r="A4479" s="3">
        <v>35035</v>
      </c>
      <c r="B4479" s="10">
        <v>0</v>
      </c>
      <c r="C4479" s="1" t="s">
        <v>14</v>
      </c>
    </row>
    <row r="4480" spans="1:3" x14ac:dyDescent="0.25">
      <c r="A4480" s="3">
        <v>35036</v>
      </c>
      <c r="B4480" s="10">
        <v>0</v>
      </c>
      <c r="C4480" s="1" t="s">
        <v>14</v>
      </c>
    </row>
    <row r="4481" spans="1:3" x14ac:dyDescent="0.25">
      <c r="A4481" s="3">
        <v>35037</v>
      </c>
      <c r="B4481" s="10">
        <v>0.39</v>
      </c>
      <c r="C4481" s="1" t="s">
        <v>14</v>
      </c>
    </row>
    <row r="4482" spans="1:3" x14ac:dyDescent="0.25">
      <c r="A4482" s="3">
        <v>35038</v>
      </c>
      <c r="B4482" s="10">
        <v>0.6</v>
      </c>
      <c r="C4482" s="1" t="s">
        <v>14</v>
      </c>
    </row>
    <row r="4483" spans="1:3" x14ac:dyDescent="0.25">
      <c r="A4483" s="3">
        <v>35039</v>
      </c>
      <c r="B4483" s="10">
        <v>1.05</v>
      </c>
      <c r="C4483" s="1" t="s">
        <v>14</v>
      </c>
    </row>
    <row r="4484" spans="1:3" x14ac:dyDescent="0.25">
      <c r="A4484" s="3">
        <v>35040</v>
      </c>
      <c r="B4484" s="10">
        <v>0.2</v>
      </c>
      <c r="C4484" s="1" t="s">
        <v>14</v>
      </c>
    </row>
    <row r="4485" spans="1:3" x14ac:dyDescent="0.25">
      <c r="A4485" s="3">
        <v>35041</v>
      </c>
      <c r="B4485" s="10">
        <v>0.15</v>
      </c>
      <c r="C4485" s="1" t="s">
        <v>14</v>
      </c>
    </row>
    <row r="4486" spans="1:3" x14ac:dyDescent="0.25">
      <c r="A4486" s="3">
        <v>35042</v>
      </c>
      <c r="B4486" s="10">
        <v>0.2</v>
      </c>
      <c r="C4486" s="1" t="s">
        <v>14</v>
      </c>
    </row>
    <row r="4487" spans="1:3" x14ac:dyDescent="0.25">
      <c r="A4487" s="3">
        <v>35043</v>
      </c>
      <c r="B4487" s="10">
        <v>0.05</v>
      </c>
      <c r="C4487" s="1" t="s">
        <v>14</v>
      </c>
    </row>
    <row r="4488" spans="1:3" x14ac:dyDescent="0.25">
      <c r="A4488" s="3">
        <v>35044</v>
      </c>
      <c r="B4488" s="10">
        <v>0</v>
      </c>
      <c r="C4488" s="1" t="s">
        <v>14</v>
      </c>
    </row>
    <row r="4489" spans="1:3" x14ac:dyDescent="0.25">
      <c r="A4489" s="3">
        <v>35045</v>
      </c>
      <c r="B4489" s="10">
        <v>0.14000000000000001</v>
      </c>
      <c r="C4489" s="1" t="s">
        <v>14</v>
      </c>
    </row>
    <row r="4490" spans="1:3" x14ac:dyDescent="0.25">
      <c r="A4490" s="3">
        <v>35046</v>
      </c>
      <c r="B4490" s="10">
        <v>0.65</v>
      </c>
      <c r="C4490" s="1" t="s">
        <v>14</v>
      </c>
    </row>
    <row r="4491" spans="1:3" x14ac:dyDescent="0.25">
      <c r="A4491" s="3">
        <v>35047</v>
      </c>
      <c r="B4491" s="10">
        <v>0.16</v>
      </c>
      <c r="C4491" s="1" t="s">
        <v>14</v>
      </c>
    </row>
    <row r="4492" spans="1:3" x14ac:dyDescent="0.25">
      <c r="A4492" s="3">
        <v>35048</v>
      </c>
      <c r="B4492" s="10">
        <v>0</v>
      </c>
      <c r="C4492" s="1" t="s">
        <v>14</v>
      </c>
    </row>
    <row r="4493" spans="1:3" x14ac:dyDescent="0.25">
      <c r="A4493" s="3">
        <v>35049</v>
      </c>
      <c r="B4493" s="10">
        <v>0</v>
      </c>
      <c r="C4493" s="1" t="s">
        <v>14</v>
      </c>
    </row>
    <row r="4494" spans="1:3" x14ac:dyDescent="0.25">
      <c r="A4494" s="3">
        <v>35050</v>
      </c>
      <c r="B4494" s="10">
        <v>0</v>
      </c>
      <c r="C4494" s="1" t="s">
        <v>14</v>
      </c>
    </row>
    <row r="4495" spans="1:3" x14ac:dyDescent="0.25">
      <c r="A4495" s="3">
        <v>35051</v>
      </c>
      <c r="B4495" s="10">
        <v>0</v>
      </c>
      <c r="C4495" s="1" t="s">
        <v>14</v>
      </c>
    </row>
    <row r="4496" spans="1:3" x14ac:dyDescent="0.25">
      <c r="A4496" s="3">
        <v>35052</v>
      </c>
      <c r="B4496" s="10">
        <v>0</v>
      </c>
      <c r="C4496" s="1" t="s">
        <v>14</v>
      </c>
    </row>
    <row r="4497" spans="1:3" x14ac:dyDescent="0.25">
      <c r="A4497" s="3">
        <v>35053</v>
      </c>
      <c r="B4497" s="10">
        <v>0</v>
      </c>
      <c r="C4497" s="1" t="s">
        <v>14</v>
      </c>
    </row>
    <row r="4498" spans="1:3" x14ac:dyDescent="0.25">
      <c r="A4498" s="3">
        <v>35054</v>
      </c>
      <c r="B4498" s="10">
        <v>0.06</v>
      </c>
      <c r="C4498" s="1" t="s">
        <v>14</v>
      </c>
    </row>
    <row r="4499" spans="1:3" x14ac:dyDescent="0.25">
      <c r="A4499" s="3">
        <v>35055</v>
      </c>
      <c r="B4499" s="10">
        <v>0.12</v>
      </c>
      <c r="C4499" s="1" t="s">
        <v>14</v>
      </c>
    </row>
    <row r="4500" spans="1:3" x14ac:dyDescent="0.25">
      <c r="A4500" s="3">
        <v>35056</v>
      </c>
      <c r="B4500" s="10">
        <v>0</v>
      </c>
      <c r="C4500" s="1" t="s">
        <v>14</v>
      </c>
    </row>
    <row r="4501" spans="1:3" x14ac:dyDescent="0.25">
      <c r="A4501" s="3">
        <v>35057</v>
      </c>
      <c r="B4501" s="10">
        <v>0</v>
      </c>
      <c r="C4501" s="1" t="s">
        <v>14</v>
      </c>
    </row>
    <row r="4502" spans="1:3" x14ac:dyDescent="0.25">
      <c r="A4502" s="3">
        <v>35058</v>
      </c>
      <c r="B4502" s="10">
        <v>0</v>
      </c>
      <c r="C4502" s="1" t="s">
        <v>14</v>
      </c>
    </row>
    <row r="4503" spans="1:3" x14ac:dyDescent="0.25">
      <c r="A4503" s="3">
        <v>35059</v>
      </c>
      <c r="B4503" s="10">
        <v>0</v>
      </c>
      <c r="C4503" s="1" t="s">
        <v>14</v>
      </c>
    </row>
    <row r="4504" spans="1:3" x14ac:dyDescent="0.25">
      <c r="A4504" s="3">
        <v>35060</v>
      </c>
      <c r="B4504" s="10">
        <v>0</v>
      </c>
      <c r="C4504" s="1" t="s">
        <v>14</v>
      </c>
    </row>
    <row r="4505" spans="1:3" x14ac:dyDescent="0.25">
      <c r="A4505" s="3">
        <v>35061</v>
      </c>
      <c r="B4505" s="10">
        <v>0</v>
      </c>
      <c r="C4505" s="1" t="s">
        <v>14</v>
      </c>
    </row>
    <row r="4506" spans="1:3" x14ac:dyDescent="0.25">
      <c r="A4506" s="3">
        <v>35062</v>
      </c>
      <c r="B4506" s="10">
        <v>0</v>
      </c>
      <c r="C4506" s="1" t="s">
        <v>14</v>
      </c>
    </row>
    <row r="4507" spans="1:3" x14ac:dyDescent="0.25">
      <c r="A4507" s="3">
        <v>35063</v>
      </c>
      <c r="B4507" s="10" t="s">
        <v>10</v>
      </c>
      <c r="C4507" s="1" t="s">
        <v>14</v>
      </c>
    </row>
    <row r="4508" spans="1:3" x14ac:dyDescent="0.25">
      <c r="A4508" s="3">
        <v>35064</v>
      </c>
      <c r="B4508" s="10">
        <v>0.25</v>
      </c>
      <c r="C4508" s="1" t="s">
        <v>14</v>
      </c>
    </row>
    <row r="4509" spans="1:3" x14ac:dyDescent="0.25">
      <c r="A4509" s="3">
        <v>35065</v>
      </c>
      <c r="B4509" s="10">
        <v>0.5</v>
      </c>
      <c r="C4509" s="1" t="s">
        <v>14</v>
      </c>
    </row>
    <row r="4510" spans="1:3" x14ac:dyDescent="0.25">
      <c r="A4510" s="3">
        <v>35066</v>
      </c>
      <c r="B4510" s="10">
        <v>0.24</v>
      </c>
      <c r="C4510" s="1" t="s">
        <v>14</v>
      </c>
    </row>
    <row r="4511" spans="1:3" x14ac:dyDescent="0.25">
      <c r="A4511" s="3">
        <v>35067</v>
      </c>
      <c r="B4511" s="10">
        <v>0</v>
      </c>
      <c r="C4511" s="1" t="s">
        <v>14</v>
      </c>
    </row>
    <row r="4512" spans="1:3" x14ac:dyDescent="0.25">
      <c r="A4512" s="3">
        <v>35068</v>
      </c>
      <c r="B4512" s="10">
        <v>0.49</v>
      </c>
      <c r="C4512" s="1" t="s">
        <v>14</v>
      </c>
    </row>
    <row r="4513" spans="1:3" x14ac:dyDescent="0.25">
      <c r="A4513" s="3">
        <v>35069</v>
      </c>
      <c r="B4513" s="10">
        <v>0.42</v>
      </c>
      <c r="C4513" s="1" t="s">
        <v>14</v>
      </c>
    </row>
    <row r="4514" spans="1:3" x14ac:dyDescent="0.25">
      <c r="A4514" s="3">
        <v>35070</v>
      </c>
      <c r="B4514" s="10">
        <v>0.6</v>
      </c>
      <c r="C4514" s="1" t="s">
        <v>14</v>
      </c>
    </row>
    <row r="4515" spans="1:3" x14ac:dyDescent="0.25">
      <c r="A4515" s="3">
        <v>35071</v>
      </c>
      <c r="B4515" s="10">
        <v>0</v>
      </c>
      <c r="C4515" s="1" t="s">
        <v>14</v>
      </c>
    </row>
    <row r="4516" spans="1:3" x14ac:dyDescent="0.25">
      <c r="A4516" s="3">
        <v>35072</v>
      </c>
      <c r="B4516" s="10">
        <v>0</v>
      </c>
      <c r="C4516" s="1" t="s">
        <v>14</v>
      </c>
    </row>
    <row r="4517" spans="1:3" x14ac:dyDescent="0.25">
      <c r="A4517" s="3">
        <v>35073</v>
      </c>
      <c r="B4517" s="10">
        <v>0</v>
      </c>
      <c r="C4517" s="1" t="s">
        <v>14</v>
      </c>
    </row>
    <row r="4518" spans="1:3" x14ac:dyDescent="0.25">
      <c r="A4518" s="3">
        <v>35074</v>
      </c>
      <c r="B4518" s="10">
        <v>0.7</v>
      </c>
      <c r="C4518" s="1" t="s">
        <v>14</v>
      </c>
    </row>
    <row r="4519" spans="1:3" x14ac:dyDescent="0.25">
      <c r="A4519" s="3">
        <v>35075</v>
      </c>
      <c r="B4519" s="10">
        <v>0</v>
      </c>
      <c r="C4519" s="1" t="s">
        <v>14</v>
      </c>
    </row>
    <row r="4520" spans="1:3" x14ac:dyDescent="0.25">
      <c r="A4520" s="3">
        <v>35076</v>
      </c>
      <c r="B4520" s="10">
        <v>0</v>
      </c>
      <c r="C4520" s="1" t="s">
        <v>14</v>
      </c>
    </row>
    <row r="4521" spans="1:3" x14ac:dyDescent="0.25">
      <c r="A4521" s="3">
        <v>35077</v>
      </c>
      <c r="B4521" s="10">
        <v>0</v>
      </c>
      <c r="C4521" s="1" t="s">
        <v>14</v>
      </c>
    </row>
    <row r="4522" spans="1:3" x14ac:dyDescent="0.25">
      <c r="A4522" s="3">
        <v>35078</v>
      </c>
      <c r="B4522" s="10">
        <v>0</v>
      </c>
      <c r="C4522" s="1" t="s">
        <v>14</v>
      </c>
    </row>
    <row r="4523" spans="1:3" x14ac:dyDescent="0.25">
      <c r="A4523" s="3">
        <v>35079</v>
      </c>
      <c r="B4523" s="10">
        <v>0</v>
      </c>
      <c r="C4523" s="1" t="s">
        <v>14</v>
      </c>
    </row>
    <row r="4524" spans="1:3" x14ac:dyDescent="0.25">
      <c r="A4524" s="3">
        <v>35080</v>
      </c>
      <c r="B4524" s="10">
        <v>0.05</v>
      </c>
      <c r="C4524" s="1" t="s">
        <v>14</v>
      </c>
    </row>
    <row r="4525" spans="1:3" x14ac:dyDescent="0.25">
      <c r="A4525" s="3">
        <v>35081</v>
      </c>
      <c r="B4525" s="10">
        <v>0.35</v>
      </c>
      <c r="C4525" s="1" t="s">
        <v>14</v>
      </c>
    </row>
    <row r="4526" spans="1:3" x14ac:dyDescent="0.25">
      <c r="A4526" s="3">
        <v>35082</v>
      </c>
      <c r="B4526" s="10">
        <v>0.05</v>
      </c>
      <c r="C4526" s="1" t="s">
        <v>14</v>
      </c>
    </row>
    <row r="4527" spans="1:3" x14ac:dyDescent="0.25">
      <c r="A4527" s="3">
        <v>35083</v>
      </c>
      <c r="B4527" s="10">
        <v>0.6</v>
      </c>
      <c r="C4527" s="1" t="s">
        <v>14</v>
      </c>
    </row>
    <row r="4528" spans="1:3" x14ac:dyDescent="0.25">
      <c r="A4528" s="3">
        <v>35084</v>
      </c>
      <c r="B4528" s="10">
        <v>0.25</v>
      </c>
      <c r="C4528" s="1" t="s">
        <v>14</v>
      </c>
    </row>
    <row r="4529" spans="1:3" x14ac:dyDescent="0.25">
      <c r="A4529" s="3">
        <v>35085</v>
      </c>
      <c r="B4529" s="10">
        <v>0.05</v>
      </c>
      <c r="C4529" s="1" t="s">
        <v>14</v>
      </c>
    </row>
    <row r="4530" spans="1:3" x14ac:dyDescent="0.25">
      <c r="A4530" s="3">
        <v>35086</v>
      </c>
      <c r="B4530" s="10">
        <v>0.2</v>
      </c>
      <c r="C4530" s="1" t="s">
        <v>14</v>
      </c>
    </row>
    <row r="4531" spans="1:3" x14ac:dyDescent="0.25">
      <c r="A4531" s="3">
        <v>35087</v>
      </c>
      <c r="B4531" s="10">
        <v>0.25</v>
      </c>
      <c r="C4531" s="1" t="s">
        <v>14</v>
      </c>
    </row>
    <row r="4532" spans="1:3" x14ac:dyDescent="0.25">
      <c r="A4532" s="3">
        <v>35088</v>
      </c>
      <c r="B4532" s="10">
        <v>0.39</v>
      </c>
      <c r="C4532" s="1" t="s">
        <v>14</v>
      </c>
    </row>
    <row r="4533" spans="1:3" x14ac:dyDescent="0.25">
      <c r="A4533" s="3">
        <v>35089</v>
      </c>
      <c r="B4533" s="10">
        <v>0.94</v>
      </c>
      <c r="C4533" s="1" t="s">
        <v>14</v>
      </c>
    </row>
    <row r="4534" spans="1:3" x14ac:dyDescent="0.25">
      <c r="A4534" s="3">
        <v>35090</v>
      </c>
      <c r="B4534" s="10">
        <v>0.28999999999999998</v>
      </c>
      <c r="C4534" s="1" t="s">
        <v>14</v>
      </c>
    </row>
    <row r="4535" spans="1:3" x14ac:dyDescent="0.25">
      <c r="A4535" s="3">
        <v>35091</v>
      </c>
      <c r="B4535" s="10">
        <v>0</v>
      </c>
      <c r="C4535" s="1" t="s">
        <v>14</v>
      </c>
    </row>
    <row r="4536" spans="1:3" x14ac:dyDescent="0.25">
      <c r="A4536" s="3">
        <v>35092</v>
      </c>
      <c r="B4536" s="10">
        <v>0.57999999999999996</v>
      </c>
      <c r="C4536" s="1" t="s">
        <v>14</v>
      </c>
    </row>
    <row r="4537" spans="1:3" x14ac:dyDescent="0.25">
      <c r="A4537" s="3">
        <v>35093</v>
      </c>
      <c r="B4537" s="10">
        <v>0.13</v>
      </c>
      <c r="C4537" s="1" t="s">
        <v>14</v>
      </c>
    </row>
    <row r="4538" spans="1:3" x14ac:dyDescent="0.25">
      <c r="A4538" s="3">
        <v>35094</v>
      </c>
      <c r="B4538" s="10">
        <v>0.71</v>
      </c>
      <c r="C4538" s="1" t="s">
        <v>14</v>
      </c>
    </row>
    <row r="4539" spans="1:3" x14ac:dyDescent="0.25">
      <c r="A4539" s="3">
        <v>35095</v>
      </c>
      <c r="B4539" s="10">
        <v>0.49</v>
      </c>
      <c r="C4539" s="1" t="s">
        <v>14</v>
      </c>
    </row>
    <row r="4540" spans="1:3" x14ac:dyDescent="0.25">
      <c r="A4540" s="3">
        <v>35096</v>
      </c>
      <c r="B4540" s="10">
        <v>1.19</v>
      </c>
      <c r="C4540" s="1" t="s">
        <v>14</v>
      </c>
    </row>
    <row r="4541" spans="1:3" x14ac:dyDescent="0.25">
      <c r="A4541" s="3">
        <v>35097</v>
      </c>
      <c r="B4541" s="10">
        <v>0.26</v>
      </c>
      <c r="C4541" s="1" t="s">
        <v>14</v>
      </c>
    </row>
    <row r="4542" spans="1:3" x14ac:dyDescent="0.25">
      <c r="A4542" s="3">
        <v>35098</v>
      </c>
      <c r="B4542" s="10">
        <v>0</v>
      </c>
      <c r="C4542" s="1" t="s">
        <v>14</v>
      </c>
    </row>
    <row r="4543" spans="1:3" x14ac:dyDescent="0.25">
      <c r="A4543" s="3">
        <v>35099</v>
      </c>
      <c r="B4543" s="10">
        <v>0</v>
      </c>
      <c r="C4543" s="1" t="s">
        <v>14</v>
      </c>
    </row>
    <row r="4544" spans="1:3" x14ac:dyDescent="0.25">
      <c r="A4544" s="3">
        <v>35100</v>
      </c>
      <c r="B4544" s="10">
        <v>0</v>
      </c>
      <c r="C4544" s="1" t="s">
        <v>14</v>
      </c>
    </row>
    <row r="4545" spans="1:3" x14ac:dyDescent="0.25">
      <c r="A4545" s="3">
        <v>35101</v>
      </c>
      <c r="B4545" s="10">
        <v>0</v>
      </c>
      <c r="C4545" s="1" t="s">
        <v>14</v>
      </c>
    </row>
    <row r="4546" spans="1:3" x14ac:dyDescent="0.25">
      <c r="A4546" s="3">
        <v>35102</v>
      </c>
      <c r="B4546" s="10">
        <v>0</v>
      </c>
      <c r="C4546" s="1" t="s">
        <v>14</v>
      </c>
    </row>
    <row r="4547" spans="1:3" x14ac:dyDescent="0.25">
      <c r="A4547" s="3">
        <v>35103</v>
      </c>
      <c r="B4547" s="10">
        <v>0</v>
      </c>
      <c r="C4547" s="1" t="s">
        <v>14</v>
      </c>
    </row>
    <row r="4548" spans="1:3" x14ac:dyDescent="0.25">
      <c r="A4548" s="3">
        <v>35104</v>
      </c>
      <c r="B4548" s="10">
        <v>0</v>
      </c>
      <c r="C4548" s="1" t="s">
        <v>14</v>
      </c>
    </row>
    <row r="4549" spans="1:3" x14ac:dyDescent="0.25">
      <c r="A4549" s="3">
        <v>35105</v>
      </c>
      <c r="B4549" s="10">
        <v>0</v>
      </c>
      <c r="C4549" s="1" t="s">
        <v>14</v>
      </c>
    </row>
    <row r="4550" spans="1:3" x14ac:dyDescent="0.25">
      <c r="A4550" s="3">
        <v>35106</v>
      </c>
      <c r="B4550" s="10">
        <v>0</v>
      </c>
      <c r="C4550" s="1" t="s">
        <v>14</v>
      </c>
    </row>
    <row r="4551" spans="1:3" x14ac:dyDescent="0.25">
      <c r="A4551" s="3">
        <v>35107</v>
      </c>
      <c r="B4551" s="10">
        <v>0</v>
      </c>
      <c r="C4551" s="1" t="s">
        <v>14</v>
      </c>
    </row>
    <row r="4552" spans="1:3" x14ac:dyDescent="0.25">
      <c r="A4552" s="3">
        <v>35108</v>
      </c>
      <c r="B4552" s="10">
        <v>0</v>
      </c>
      <c r="C4552" s="1" t="s">
        <v>14</v>
      </c>
    </row>
    <row r="4553" spans="1:3" x14ac:dyDescent="0.25">
      <c r="A4553" s="3">
        <v>35109</v>
      </c>
      <c r="B4553" s="10">
        <v>0</v>
      </c>
      <c r="C4553" s="1" t="s">
        <v>14</v>
      </c>
    </row>
    <row r="4554" spans="1:3" x14ac:dyDescent="0.25">
      <c r="A4554" s="3">
        <v>35110</v>
      </c>
      <c r="B4554" s="10">
        <v>0</v>
      </c>
      <c r="C4554" s="1" t="s">
        <v>14</v>
      </c>
    </row>
    <row r="4555" spans="1:3" x14ac:dyDescent="0.25">
      <c r="A4555" s="3">
        <v>35111</v>
      </c>
      <c r="B4555" s="10">
        <v>0</v>
      </c>
      <c r="C4555" s="1" t="s">
        <v>14</v>
      </c>
    </row>
    <row r="4556" spans="1:3" x14ac:dyDescent="0.25">
      <c r="A4556" s="3">
        <v>35112</v>
      </c>
      <c r="B4556" s="10">
        <v>0</v>
      </c>
      <c r="C4556" s="1" t="s">
        <v>14</v>
      </c>
    </row>
    <row r="4557" spans="1:3" x14ac:dyDescent="0.25">
      <c r="A4557" s="3">
        <v>35113</v>
      </c>
      <c r="B4557" s="10">
        <v>0.9</v>
      </c>
      <c r="C4557" s="1" t="s">
        <v>14</v>
      </c>
    </row>
    <row r="4558" spans="1:3" x14ac:dyDescent="0.25">
      <c r="A4558" s="3">
        <v>35114</v>
      </c>
      <c r="B4558" s="10">
        <v>0.35</v>
      </c>
      <c r="C4558" s="1" t="s">
        <v>14</v>
      </c>
    </row>
    <row r="4559" spans="1:3" x14ac:dyDescent="0.25">
      <c r="A4559" s="3">
        <v>35115</v>
      </c>
      <c r="B4559" s="10">
        <v>1.45</v>
      </c>
      <c r="C4559" s="1" t="s">
        <v>14</v>
      </c>
    </row>
    <row r="4560" spans="1:3" x14ac:dyDescent="0.25">
      <c r="A4560" s="3">
        <v>35116</v>
      </c>
      <c r="B4560" s="10">
        <v>0.8</v>
      </c>
      <c r="C4560" s="1" t="s">
        <v>14</v>
      </c>
    </row>
    <row r="4561" spans="1:3" x14ac:dyDescent="0.25">
      <c r="A4561" s="3">
        <v>35117</v>
      </c>
      <c r="B4561" s="10">
        <v>0.5</v>
      </c>
      <c r="C4561" s="1" t="s">
        <v>14</v>
      </c>
    </row>
    <row r="4562" spans="1:3" x14ac:dyDescent="0.25">
      <c r="A4562" s="3">
        <v>35118</v>
      </c>
      <c r="B4562" s="10">
        <v>0.35</v>
      </c>
      <c r="C4562" s="1" t="s">
        <v>14</v>
      </c>
    </row>
    <row r="4563" spans="1:3" x14ac:dyDescent="0.25">
      <c r="A4563" s="3">
        <v>35119</v>
      </c>
      <c r="B4563" s="10">
        <v>0.1</v>
      </c>
      <c r="C4563" s="1" t="s">
        <v>14</v>
      </c>
    </row>
    <row r="4564" spans="1:3" x14ac:dyDescent="0.25">
      <c r="A4564" s="3">
        <v>35120</v>
      </c>
      <c r="B4564" s="10">
        <v>0</v>
      </c>
      <c r="C4564" s="1" t="s">
        <v>14</v>
      </c>
    </row>
    <row r="4565" spans="1:3" x14ac:dyDescent="0.25">
      <c r="A4565" s="3">
        <v>35121</v>
      </c>
      <c r="B4565" s="10">
        <v>0.25</v>
      </c>
      <c r="C4565" s="1" t="s">
        <v>14</v>
      </c>
    </row>
    <row r="4566" spans="1:3" x14ac:dyDescent="0.25">
      <c r="A4566" s="3">
        <v>35122</v>
      </c>
      <c r="B4566" s="10">
        <v>0.1</v>
      </c>
      <c r="C4566" s="1" t="s">
        <v>14</v>
      </c>
    </row>
    <row r="4567" spans="1:3" x14ac:dyDescent="0.25">
      <c r="A4567" s="3">
        <v>35123</v>
      </c>
      <c r="B4567" s="10">
        <v>0</v>
      </c>
      <c r="C4567" s="1" t="s">
        <v>14</v>
      </c>
    </row>
    <row r="4568" spans="1:3" x14ac:dyDescent="0.25">
      <c r="A4568" s="3">
        <v>35124</v>
      </c>
      <c r="B4568" s="10">
        <v>0.2</v>
      </c>
      <c r="C4568" s="1" t="s">
        <v>14</v>
      </c>
    </row>
    <row r="4569" spans="1:3" x14ac:dyDescent="0.25">
      <c r="A4569" s="3">
        <v>35125</v>
      </c>
      <c r="B4569" s="10">
        <v>0.2</v>
      </c>
      <c r="C4569" s="1" t="s">
        <v>14</v>
      </c>
    </row>
    <row r="4570" spans="1:3" x14ac:dyDescent="0.25">
      <c r="A4570" s="3">
        <v>35126</v>
      </c>
      <c r="B4570" s="10">
        <v>0.15</v>
      </c>
      <c r="C4570" s="1" t="s">
        <v>14</v>
      </c>
    </row>
    <row r="4571" spans="1:3" x14ac:dyDescent="0.25">
      <c r="A4571" s="3">
        <v>35127</v>
      </c>
      <c r="B4571" s="10">
        <v>0</v>
      </c>
      <c r="C4571" s="1" t="s">
        <v>14</v>
      </c>
    </row>
    <row r="4572" spans="1:3" x14ac:dyDescent="0.25">
      <c r="A4572" s="3">
        <v>35128</v>
      </c>
      <c r="B4572" s="10">
        <v>0.05</v>
      </c>
      <c r="C4572" s="1" t="s">
        <v>14</v>
      </c>
    </row>
    <row r="4573" spans="1:3" x14ac:dyDescent="0.25">
      <c r="A4573" s="3">
        <v>35129</v>
      </c>
      <c r="B4573" s="10">
        <v>0.55000000000000004</v>
      </c>
      <c r="C4573" s="1" t="s">
        <v>14</v>
      </c>
    </row>
    <row r="4574" spans="1:3" x14ac:dyDescent="0.25">
      <c r="A4574" s="3">
        <v>35130</v>
      </c>
      <c r="B4574" s="10">
        <v>0.05</v>
      </c>
      <c r="C4574" s="1" t="s">
        <v>14</v>
      </c>
    </row>
    <row r="4575" spans="1:3" x14ac:dyDescent="0.25">
      <c r="A4575" s="3">
        <v>35131</v>
      </c>
      <c r="B4575" s="10">
        <v>0.05</v>
      </c>
      <c r="C4575" s="1" t="s">
        <v>14</v>
      </c>
    </row>
    <row r="4576" spans="1:3" x14ac:dyDescent="0.25">
      <c r="A4576" s="3">
        <v>35132</v>
      </c>
      <c r="B4576" s="10">
        <v>0.1</v>
      </c>
      <c r="C4576" s="1" t="s">
        <v>14</v>
      </c>
    </row>
    <row r="4577" spans="1:3" x14ac:dyDescent="0.25">
      <c r="A4577" s="3">
        <v>35133</v>
      </c>
      <c r="B4577" s="10">
        <v>0</v>
      </c>
      <c r="C4577" s="1" t="s">
        <v>14</v>
      </c>
    </row>
    <row r="4578" spans="1:3" x14ac:dyDescent="0.25">
      <c r="A4578" s="3">
        <v>35134</v>
      </c>
      <c r="B4578" s="10">
        <v>0</v>
      </c>
      <c r="C4578" s="1" t="s">
        <v>14</v>
      </c>
    </row>
    <row r="4579" spans="1:3" x14ac:dyDescent="0.25">
      <c r="A4579" s="3">
        <v>35135</v>
      </c>
      <c r="B4579" s="10">
        <v>0.05</v>
      </c>
      <c r="C4579" s="1" t="s">
        <v>14</v>
      </c>
    </row>
    <row r="4580" spans="1:3" x14ac:dyDescent="0.25">
      <c r="A4580" s="3">
        <v>35136</v>
      </c>
      <c r="B4580" s="10"/>
      <c r="C4580" s="1" t="s">
        <v>14</v>
      </c>
    </row>
    <row r="4581" spans="1:3" x14ac:dyDescent="0.25">
      <c r="A4581" s="3">
        <v>35137</v>
      </c>
      <c r="B4581" s="10" t="s">
        <v>10</v>
      </c>
      <c r="C4581" s="1" t="s">
        <v>14</v>
      </c>
    </row>
    <row r="4582" spans="1:3" x14ac:dyDescent="0.25">
      <c r="A4582" s="3">
        <v>35138</v>
      </c>
      <c r="B4582" s="10" t="s">
        <v>10</v>
      </c>
      <c r="C4582" s="1" t="s">
        <v>14</v>
      </c>
    </row>
    <row r="4583" spans="1:3" x14ac:dyDescent="0.25">
      <c r="A4583" s="3">
        <v>35139</v>
      </c>
      <c r="B4583" s="10" t="s">
        <v>10</v>
      </c>
      <c r="C4583" s="1" t="s">
        <v>14</v>
      </c>
    </row>
    <row r="4584" spans="1:3" x14ac:dyDescent="0.25">
      <c r="A4584" s="3">
        <v>35140</v>
      </c>
      <c r="B4584" s="10" t="s">
        <v>10</v>
      </c>
      <c r="C4584" s="1" t="s">
        <v>14</v>
      </c>
    </row>
    <row r="4585" spans="1:3" x14ac:dyDescent="0.25">
      <c r="A4585" s="3">
        <v>35141</v>
      </c>
      <c r="B4585" s="10">
        <v>0.25</v>
      </c>
      <c r="C4585" s="1" t="s">
        <v>14</v>
      </c>
    </row>
    <row r="4586" spans="1:3" x14ac:dyDescent="0.25">
      <c r="A4586" s="3">
        <v>35142</v>
      </c>
      <c r="B4586" s="10">
        <v>0.45</v>
      </c>
      <c r="C4586" s="1" t="s">
        <v>14</v>
      </c>
    </row>
    <row r="4587" spans="1:3" x14ac:dyDescent="0.25">
      <c r="A4587" s="3">
        <v>35143</v>
      </c>
      <c r="B4587" s="10">
        <v>0.05</v>
      </c>
      <c r="C4587" s="1" t="s">
        <v>14</v>
      </c>
    </row>
    <row r="4588" spans="1:3" x14ac:dyDescent="0.25">
      <c r="A4588" s="3">
        <v>35144</v>
      </c>
      <c r="B4588" s="10">
        <v>0</v>
      </c>
      <c r="C4588" s="1" t="s">
        <v>14</v>
      </c>
    </row>
    <row r="4589" spans="1:3" x14ac:dyDescent="0.25">
      <c r="A4589" s="3">
        <v>35145</v>
      </c>
      <c r="B4589" s="10">
        <v>0</v>
      </c>
      <c r="C4589" s="1" t="s">
        <v>14</v>
      </c>
    </row>
    <row r="4590" spans="1:3" x14ac:dyDescent="0.25">
      <c r="A4590" s="3">
        <v>35146</v>
      </c>
      <c r="B4590" s="10">
        <v>0</v>
      </c>
      <c r="C4590" s="1" t="s">
        <v>14</v>
      </c>
    </row>
    <row r="4591" spans="1:3" x14ac:dyDescent="0.25">
      <c r="A4591" s="3">
        <v>35147</v>
      </c>
      <c r="B4591" s="10">
        <v>0.5</v>
      </c>
      <c r="C4591" s="1" t="s">
        <v>14</v>
      </c>
    </row>
    <row r="4592" spans="1:3" x14ac:dyDescent="0.25">
      <c r="A4592" s="3">
        <v>35148</v>
      </c>
      <c r="B4592" s="10">
        <v>0.45</v>
      </c>
      <c r="C4592" s="1" t="s">
        <v>14</v>
      </c>
    </row>
    <row r="4593" spans="1:3" x14ac:dyDescent="0.25">
      <c r="A4593" s="3">
        <v>35149</v>
      </c>
      <c r="B4593" s="10">
        <v>0.05</v>
      </c>
      <c r="C4593" s="1" t="s">
        <v>14</v>
      </c>
    </row>
    <row r="4594" spans="1:3" x14ac:dyDescent="0.25">
      <c r="A4594" s="3">
        <v>35150</v>
      </c>
      <c r="B4594" s="10">
        <v>0</v>
      </c>
      <c r="C4594" s="1" t="s">
        <v>14</v>
      </c>
    </row>
    <row r="4595" spans="1:3" x14ac:dyDescent="0.25">
      <c r="A4595" s="3">
        <v>35151</v>
      </c>
      <c r="B4595" s="10">
        <v>0</v>
      </c>
      <c r="C4595" s="1" t="s">
        <v>14</v>
      </c>
    </row>
    <row r="4596" spans="1:3" x14ac:dyDescent="0.25">
      <c r="A4596" s="3">
        <v>35152</v>
      </c>
      <c r="B4596" s="10">
        <v>0</v>
      </c>
      <c r="C4596" s="1" t="s">
        <v>14</v>
      </c>
    </row>
    <row r="4597" spans="1:3" x14ac:dyDescent="0.25">
      <c r="A4597" s="3">
        <v>35153</v>
      </c>
      <c r="B4597" s="10">
        <v>0</v>
      </c>
      <c r="C4597" s="1" t="s">
        <v>14</v>
      </c>
    </row>
    <row r="4598" spans="1:3" x14ac:dyDescent="0.25">
      <c r="A4598" s="3">
        <v>35154</v>
      </c>
      <c r="B4598" s="10">
        <v>0</v>
      </c>
      <c r="C4598" s="1" t="s">
        <v>14</v>
      </c>
    </row>
    <row r="4599" spans="1:3" x14ac:dyDescent="0.25">
      <c r="A4599" s="3">
        <v>35155</v>
      </c>
      <c r="B4599" s="10">
        <v>0.2</v>
      </c>
      <c r="C4599" s="1" t="s">
        <v>14</v>
      </c>
    </row>
    <row r="4600" spans="1:3" x14ac:dyDescent="0.25">
      <c r="A4600" s="3">
        <v>35156</v>
      </c>
      <c r="B4600" s="10" t="s">
        <v>10</v>
      </c>
      <c r="C4600" s="1" t="s">
        <v>14</v>
      </c>
    </row>
    <row r="4601" spans="1:3" x14ac:dyDescent="0.25">
      <c r="A4601" s="3">
        <v>35157</v>
      </c>
      <c r="B4601" s="10">
        <v>0</v>
      </c>
      <c r="C4601" s="1" t="s">
        <v>14</v>
      </c>
    </row>
    <row r="4602" spans="1:3" x14ac:dyDescent="0.25">
      <c r="A4602" s="3">
        <v>35158</v>
      </c>
      <c r="B4602" s="10" t="s">
        <v>10</v>
      </c>
      <c r="C4602" s="1" t="s">
        <v>14</v>
      </c>
    </row>
    <row r="4603" spans="1:3" x14ac:dyDescent="0.25">
      <c r="A4603" s="3">
        <v>35159</v>
      </c>
      <c r="B4603" s="10">
        <v>0.35</v>
      </c>
      <c r="C4603" s="1" t="s">
        <v>14</v>
      </c>
    </row>
    <row r="4604" spans="1:3" x14ac:dyDescent="0.25">
      <c r="A4604" s="3">
        <v>35160</v>
      </c>
      <c r="B4604" s="10">
        <v>0</v>
      </c>
      <c r="C4604" s="1" t="s">
        <v>14</v>
      </c>
    </row>
    <row r="4605" spans="1:3" x14ac:dyDescent="0.25">
      <c r="A4605" s="3">
        <v>35161</v>
      </c>
      <c r="B4605" s="10">
        <v>0</v>
      </c>
      <c r="C4605" s="1" t="s">
        <v>14</v>
      </c>
    </row>
    <row r="4606" spans="1:3" x14ac:dyDescent="0.25">
      <c r="A4606" s="3">
        <v>35162</v>
      </c>
      <c r="B4606" s="10">
        <v>0</v>
      </c>
      <c r="C4606" s="1" t="s">
        <v>14</v>
      </c>
    </row>
    <row r="4607" spans="1:3" x14ac:dyDescent="0.25">
      <c r="A4607" s="3">
        <v>35163</v>
      </c>
      <c r="B4607" s="10">
        <v>0</v>
      </c>
      <c r="C4607" s="1" t="s">
        <v>14</v>
      </c>
    </row>
    <row r="4608" spans="1:3" x14ac:dyDescent="0.25">
      <c r="A4608" s="3">
        <v>35164</v>
      </c>
      <c r="B4608" s="10">
        <v>0</v>
      </c>
      <c r="C4608" s="1" t="s">
        <v>14</v>
      </c>
    </row>
    <row r="4609" spans="1:3" x14ac:dyDescent="0.25">
      <c r="A4609" s="3">
        <v>35165</v>
      </c>
      <c r="B4609" s="10">
        <v>0.05</v>
      </c>
      <c r="C4609" s="1" t="s">
        <v>14</v>
      </c>
    </row>
    <row r="4610" spans="1:3" x14ac:dyDescent="0.25">
      <c r="A4610" s="3">
        <v>35166</v>
      </c>
      <c r="B4610" s="10">
        <v>0.65</v>
      </c>
      <c r="C4610" s="1" t="s">
        <v>14</v>
      </c>
    </row>
    <row r="4611" spans="1:3" x14ac:dyDescent="0.25">
      <c r="A4611" s="3">
        <v>35167</v>
      </c>
      <c r="B4611" s="10">
        <v>0.1</v>
      </c>
      <c r="C4611" s="1" t="s">
        <v>14</v>
      </c>
    </row>
    <row r="4612" spans="1:3" x14ac:dyDescent="0.25">
      <c r="A4612" s="3">
        <v>35168</v>
      </c>
      <c r="B4612" s="10">
        <v>0.2</v>
      </c>
      <c r="C4612" s="1" t="s">
        <v>14</v>
      </c>
    </row>
    <row r="4613" spans="1:3" x14ac:dyDescent="0.25">
      <c r="A4613" s="3">
        <v>35169</v>
      </c>
      <c r="B4613" s="10">
        <v>0.15</v>
      </c>
      <c r="C4613" s="1" t="s">
        <v>14</v>
      </c>
    </row>
    <row r="4614" spans="1:3" x14ac:dyDescent="0.25">
      <c r="A4614" s="3">
        <v>35170</v>
      </c>
      <c r="B4614" s="10">
        <v>0</v>
      </c>
      <c r="C4614" s="1" t="s">
        <v>14</v>
      </c>
    </row>
    <row r="4615" spans="1:3" x14ac:dyDescent="0.25">
      <c r="A4615" s="3">
        <v>35171</v>
      </c>
      <c r="B4615" s="10">
        <v>0</v>
      </c>
      <c r="C4615" s="1" t="s">
        <v>14</v>
      </c>
    </row>
    <row r="4616" spans="1:3" x14ac:dyDescent="0.25">
      <c r="A4616" s="3">
        <v>35172</v>
      </c>
      <c r="B4616" s="10">
        <v>0.25</v>
      </c>
      <c r="C4616" s="1" t="s">
        <v>14</v>
      </c>
    </row>
    <row r="4617" spans="1:3" x14ac:dyDescent="0.25">
      <c r="A4617" s="3">
        <v>35173</v>
      </c>
      <c r="B4617" s="10">
        <v>0.55000000000000004</v>
      </c>
      <c r="C4617" s="1" t="s">
        <v>14</v>
      </c>
    </row>
    <row r="4618" spans="1:3" x14ac:dyDescent="0.25">
      <c r="A4618" s="3">
        <v>35174</v>
      </c>
      <c r="B4618" s="10">
        <v>0.35</v>
      </c>
      <c r="C4618" s="1" t="s">
        <v>14</v>
      </c>
    </row>
    <row r="4619" spans="1:3" x14ac:dyDescent="0.25">
      <c r="A4619" s="3">
        <v>35175</v>
      </c>
      <c r="B4619" s="10">
        <v>0.5</v>
      </c>
      <c r="C4619" s="1" t="s">
        <v>14</v>
      </c>
    </row>
    <row r="4620" spans="1:3" x14ac:dyDescent="0.25">
      <c r="A4620" s="3">
        <v>35176</v>
      </c>
      <c r="B4620" s="10">
        <v>0.05</v>
      </c>
      <c r="C4620" s="1" t="s">
        <v>14</v>
      </c>
    </row>
    <row r="4621" spans="1:3" x14ac:dyDescent="0.25">
      <c r="A4621" s="3">
        <v>35177</v>
      </c>
      <c r="B4621" s="10">
        <v>0.05</v>
      </c>
      <c r="C4621" s="1" t="s">
        <v>14</v>
      </c>
    </row>
    <row r="4622" spans="1:3" x14ac:dyDescent="0.25">
      <c r="A4622" s="3">
        <v>35178</v>
      </c>
      <c r="B4622" s="10">
        <v>0.05</v>
      </c>
      <c r="C4622" s="1" t="s">
        <v>14</v>
      </c>
    </row>
    <row r="4623" spans="1:3" x14ac:dyDescent="0.25">
      <c r="A4623" s="3">
        <v>35179</v>
      </c>
      <c r="B4623" s="10">
        <v>0</v>
      </c>
      <c r="C4623" s="1" t="s">
        <v>14</v>
      </c>
    </row>
    <row r="4624" spans="1:3" x14ac:dyDescent="0.25">
      <c r="A4624" s="3">
        <v>35180</v>
      </c>
      <c r="B4624" s="10">
        <v>0.3</v>
      </c>
      <c r="C4624" s="1" t="s">
        <v>14</v>
      </c>
    </row>
    <row r="4625" spans="1:3" x14ac:dyDescent="0.25">
      <c r="A4625" s="3">
        <v>35181</v>
      </c>
      <c r="B4625" s="10">
        <v>0</v>
      </c>
      <c r="C4625" s="1" t="s">
        <v>14</v>
      </c>
    </row>
    <row r="4626" spans="1:3" x14ac:dyDescent="0.25">
      <c r="A4626" s="3">
        <v>35182</v>
      </c>
      <c r="B4626" s="10">
        <v>0.05</v>
      </c>
      <c r="C4626" s="1" t="s">
        <v>14</v>
      </c>
    </row>
    <row r="4627" spans="1:3" x14ac:dyDescent="0.25">
      <c r="A4627" s="3">
        <v>35183</v>
      </c>
      <c r="B4627" s="10">
        <v>0.1</v>
      </c>
      <c r="C4627" s="1" t="s">
        <v>14</v>
      </c>
    </row>
    <row r="4628" spans="1:3" x14ac:dyDescent="0.25">
      <c r="A4628" s="3">
        <v>35184</v>
      </c>
      <c r="B4628" s="10">
        <v>0.05</v>
      </c>
      <c r="C4628" s="1" t="s">
        <v>14</v>
      </c>
    </row>
    <row r="4629" spans="1:3" x14ac:dyDescent="0.25">
      <c r="A4629" s="3">
        <v>35185</v>
      </c>
      <c r="B4629" s="10">
        <v>0.1</v>
      </c>
      <c r="C4629" s="1" t="s">
        <v>14</v>
      </c>
    </row>
    <row r="4630" spans="1:3" x14ac:dyDescent="0.25">
      <c r="A4630" s="3">
        <v>35186</v>
      </c>
      <c r="B4630" s="10">
        <v>0.45</v>
      </c>
      <c r="C4630" s="1" t="s">
        <v>14</v>
      </c>
    </row>
    <row r="4631" spans="1:3" x14ac:dyDescent="0.25">
      <c r="A4631" s="3">
        <v>35187</v>
      </c>
      <c r="B4631" s="10">
        <v>0.5</v>
      </c>
      <c r="C4631" s="1" t="s">
        <v>14</v>
      </c>
    </row>
    <row r="4632" spans="1:3" x14ac:dyDescent="0.25">
      <c r="A4632" s="3">
        <v>35188</v>
      </c>
      <c r="B4632" s="10">
        <v>0.05</v>
      </c>
      <c r="C4632" s="1" t="s">
        <v>14</v>
      </c>
    </row>
    <row r="4633" spans="1:3" x14ac:dyDescent="0.25">
      <c r="A4633" s="3">
        <v>35189</v>
      </c>
      <c r="B4633" s="10">
        <v>0.05</v>
      </c>
      <c r="C4633" s="1" t="s">
        <v>14</v>
      </c>
    </row>
    <row r="4634" spans="1:3" x14ac:dyDescent="0.25">
      <c r="A4634" s="3">
        <v>35190</v>
      </c>
      <c r="B4634" s="10">
        <v>0.05</v>
      </c>
      <c r="C4634" s="1" t="s">
        <v>14</v>
      </c>
    </row>
    <row r="4635" spans="1:3" x14ac:dyDescent="0.25">
      <c r="A4635" s="3">
        <v>35191</v>
      </c>
      <c r="B4635" s="10">
        <v>0</v>
      </c>
      <c r="C4635" s="1" t="s">
        <v>14</v>
      </c>
    </row>
    <row r="4636" spans="1:3" x14ac:dyDescent="0.25">
      <c r="A4636" s="3">
        <v>35192</v>
      </c>
      <c r="B4636" s="10">
        <v>0</v>
      </c>
      <c r="C4636" s="1" t="s">
        <v>14</v>
      </c>
    </row>
    <row r="4637" spans="1:3" x14ac:dyDescent="0.25">
      <c r="A4637" s="3">
        <v>35193</v>
      </c>
      <c r="B4637" s="10">
        <v>0</v>
      </c>
      <c r="C4637" s="1" t="s">
        <v>14</v>
      </c>
    </row>
    <row r="4638" spans="1:3" x14ac:dyDescent="0.25">
      <c r="A4638" s="3">
        <v>35194</v>
      </c>
      <c r="B4638" s="10">
        <v>0.05</v>
      </c>
      <c r="C4638" s="1" t="s">
        <v>14</v>
      </c>
    </row>
    <row r="4639" spans="1:3" x14ac:dyDescent="0.25">
      <c r="A4639" s="3">
        <v>35195</v>
      </c>
      <c r="B4639" s="10">
        <v>0</v>
      </c>
      <c r="C4639" s="1" t="s">
        <v>14</v>
      </c>
    </row>
    <row r="4640" spans="1:3" x14ac:dyDescent="0.25">
      <c r="A4640" s="3">
        <v>35196</v>
      </c>
      <c r="B4640" s="10">
        <v>0</v>
      </c>
      <c r="C4640" s="1" t="s">
        <v>14</v>
      </c>
    </row>
    <row r="4641" spans="1:3" x14ac:dyDescent="0.25">
      <c r="A4641" s="3">
        <v>35197</v>
      </c>
      <c r="B4641" s="10" t="s">
        <v>10</v>
      </c>
      <c r="C4641" s="1" t="s">
        <v>14</v>
      </c>
    </row>
    <row r="4642" spans="1:3" x14ac:dyDescent="0.25">
      <c r="A4642" s="3">
        <v>35198</v>
      </c>
      <c r="B4642" s="10">
        <v>0</v>
      </c>
      <c r="C4642" s="1" t="s">
        <v>14</v>
      </c>
    </row>
    <row r="4643" spans="1:3" x14ac:dyDescent="0.25">
      <c r="A4643" s="3">
        <v>35199</v>
      </c>
      <c r="B4643" s="10">
        <v>0</v>
      </c>
      <c r="C4643" s="1" t="s">
        <v>14</v>
      </c>
    </row>
    <row r="4644" spans="1:3" x14ac:dyDescent="0.25">
      <c r="A4644" s="3">
        <v>35200</v>
      </c>
      <c r="B4644" s="10">
        <v>0</v>
      </c>
      <c r="C4644" s="1" t="s">
        <v>14</v>
      </c>
    </row>
    <row r="4645" spans="1:3" x14ac:dyDescent="0.25">
      <c r="A4645" s="3">
        <v>35201</v>
      </c>
      <c r="B4645" s="10">
        <v>0</v>
      </c>
      <c r="C4645" s="1" t="s">
        <v>14</v>
      </c>
    </row>
    <row r="4646" spans="1:3" x14ac:dyDescent="0.25">
      <c r="A4646" s="3">
        <v>35202</v>
      </c>
      <c r="B4646" s="10">
        <v>0</v>
      </c>
      <c r="C4646" s="1" t="s">
        <v>14</v>
      </c>
    </row>
    <row r="4647" spans="1:3" x14ac:dyDescent="0.25">
      <c r="A4647" s="3">
        <v>35203</v>
      </c>
      <c r="B4647" s="10">
        <v>0.1</v>
      </c>
      <c r="C4647" s="1" t="s">
        <v>14</v>
      </c>
    </row>
    <row r="4648" spans="1:3" x14ac:dyDescent="0.25">
      <c r="A4648" s="3">
        <v>35204</v>
      </c>
      <c r="B4648" s="10">
        <v>0.1</v>
      </c>
      <c r="C4648" s="1" t="s">
        <v>14</v>
      </c>
    </row>
    <row r="4649" spans="1:3" x14ac:dyDescent="0.25">
      <c r="A4649" s="3">
        <v>35205</v>
      </c>
      <c r="B4649" s="10">
        <v>0.15</v>
      </c>
      <c r="C4649" s="1" t="s">
        <v>14</v>
      </c>
    </row>
    <row r="4650" spans="1:3" x14ac:dyDescent="0.25">
      <c r="A4650" s="3">
        <v>35206</v>
      </c>
      <c r="B4650" s="10">
        <v>0</v>
      </c>
      <c r="C4650" s="1" t="s">
        <v>14</v>
      </c>
    </row>
    <row r="4651" spans="1:3" x14ac:dyDescent="0.25">
      <c r="A4651" s="3">
        <v>35207</v>
      </c>
      <c r="B4651" s="10">
        <v>0</v>
      </c>
      <c r="C4651" s="1" t="s">
        <v>14</v>
      </c>
    </row>
    <row r="4652" spans="1:3" x14ac:dyDescent="0.25">
      <c r="A4652" s="3">
        <v>35208</v>
      </c>
      <c r="B4652" s="10">
        <v>0.15</v>
      </c>
      <c r="C4652" s="1" t="s">
        <v>14</v>
      </c>
    </row>
    <row r="4653" spans="1:3" x14ac:dyDescent="0.25">
      <c r="A4653" s="3">
        <v>35209</v>
      </c>
      <c r="B4653" s="10">
        <v>0.45</v>
      </c>
      <c r="C4653" s="1" t="s">
        <v>14</v>
      </c>
    </row>
    <row r="4654" spans="1:3" x14ac:dyDescent="0.25">
      <c r="A4654" s="3">
        <v>35210</v>
      </c>
      <c r="B4654" s="10">
        <v>0.55000000000000004</v>
      </c>
      <c r="C4654" s="1" t="s">
        <v>14</v>
      </c>
    </row>
    <row r="4655" spans="1:3" x14ac:dyDescent="0.25">
      <c r="A4655" s="3">
        <v>35211</v>
      </c>
      <c r="B4655" s="10">
        <v>0.7</v>
      </c>
      <c r="C4655" s="1" t="s">
        <v>14</v>
      </c>
    </row>
    <row r="4656" spans="1:3" x14ac:dyDescent="0.25">
      <c r="A4656" s="3">
        <v>35212</v>
      </c>
      <c r="B4656" s="10">
        <v>0.45</v>
      </c>
      <c r="C4656" s="1" t="s">
        <v>14</v>
      </c>
    </row>
    <row r="4657" spans="1:3" x14ac:dyDescent="0.25">
      <c r="A4657" s="3">
        <v>35213</v>
      </c>
      <c r="B4657" s="10">
        <v>0.25</v>
      </c>
      <c r="C4657" s="1" t="s">
        <v>14</v>
      </c>
    </row>
    <row r="4658" spans="1:3" x14ac:dyDescent="0.25">
      <c r="A4658" s="3">
        <v>35214</v>
      </c>
      <c r="B4658" s="10">
        <v>0</v>
      </c>
      <c r="C4658" s="1" t="s">
        <v>14</v>
      </c>
    </row>
    <row r="4659" spans="1:3" x14ac:dyDescent="0.25">
      <c r="A4659" s="3">
        <v>35215</v>
      </c>
      <c r="B4659" s="10">
        <v>0</v>
      </c>
      <c r="C4659" s="1" t="s">
        <v>14</v>
      </c>
    </row>
    <row r="4660" spans="1:3" x14ac:dyDescent="0.25">
      <c r="A4660" s="3">
        <v>35216</v>
      </c>
      <c r="B4660" s="10">
        <v>0</v>
      </c>
      <c r="C4660" s="1" t="s">
        <v>14</v>
      </c>
    </row>
    <row r="4661" spans="1:3" x14ac:dyDescent="0.25">
      <c r="A4661" s="3">
        <v>35217</v>
      </c>
      <c r="B4661" s="10">
        <v>0.1</v>
      </c>
      <c r="C4661" s="1" t="s">
        <v>14</v>
      </c>
    </row>
    <row r="4662" spans="1:3" x14ac:dyDescent="0.25">
      <c r="A4662" s="3">
        <v>35218</v>
      </c>
      <c r="B4662" s="10">
        <v>0</v>
      </c>
      <c r="C4662" s="1" t="s">
        <v>14</v>
      </c>
    </row>
    <row r="4663" spans="1:3" x14ac:dyDescent="0.25">
      <c r="A4663" s="3">
        <v>35219</v>
      </c>
      <c r="B4663" s="10">
        <v>0</v>
      </c>
      <c r="C4663" s="1" t="s">
        <v>14</v>
      </c>
    </row>
    <row r="4664" spans="1:3" x14ac:dyDescent="0.25">
      <c r="A4664" s="3">
        <v>35220</v>
      </c>
      <c r="B4664" s="10">
        <v>0</v>
      </c>
      <c r="C4664" s="1" t="s">
        <v>14</v>
      </c>
    </row>
    <row r="4665" spans="1:3" x14ac:dyDescent="0.25">
      <c r="A4665" s="3">
        <v>35221</v>
      </c>
      <c r="B4665" s="10" t="s">
        <v>10</v>
      </c>
      <c r="C4665" s="1" t="s">
        <v>14</v>
      </c>
    </row>
    <row r="4666" spans="1:3" x14ac:dyDescent="0.25">
      <c r="A4666" s="3">
        <v>35222</v>
      </c>
      <c r="B4666" s="10">
        <v>0</v>
      </c>
      <c r="C4666" s="1" t="s">
        <v>14</v>
      </c>
    </row>
    <row r="4667" spans="1:3" x14ac:dyDescent="0.25">
      <c r="A4667" s="3">
        <v>35223</v>
      </c>
      <c r="B4667" s="10">
        <v>0</v>
      </c>
      <c r="C4667" s="1" t="s">
        <v>14</v>
      </c>
    </row>
    <row r="4668" spans="1:3" x14ac:dyDescent="0.25">
      <c r="A4668" s="3">
        <v>35224</v>
      </c>
      <c r="B4668" s="10" t="s">
        <v>10</v>
      </c>
      <c r="C4668" s="1" t="s">
        <v>14</v>
      </c>
    </row>
    <row r="4669" spans="1:3" x14ac:dyDescent="0.25">
      <c r="A4669" s="3">
        <v>35225</v>
      </c>
      <c r="B4669" s="10" t="s">
        <v>10</v>
      </c>
      <c r="C4669" s="1" t="s">
        <v>14</v>
      </c>
    </row>
    <row r="4670" spans="1:3" x14ac:dyDescent="0.25">
      <c r="A4670" s="3">
        <v>35226</v>
      </c>
      <c r="B4670" s="10" t="s">
        <v>10</v>
      </c>
      <c r="C4670" s="1" t="s">
        <v>14</v>
      </c>
    </row>
    <row r="4671" spans="1:3" x14ac:dyDescent="0.25">
      <c r="A4671" s="3">
        <v>35227</v>
      </c>
      <c r="B4671" s="10">
        <v>0</v>
      </c>
      <c r="C4671" s="1" t="s">
        <v>14</v>
      </c>
    </row>
    <row r="4672" spans="1:3" x14ac:dyDescent="0.25">
      <c r="A4672" s="3">
        <v>35228</v>
      </c>
      <c r="B4672" s="10">
        <v>0</v>
      </c>
      <c r="C4672" s="1" t="s">
        <v>14</v>
      </c>
    </row>
    <row r="4673" spans="1:3" x14ac:dyDescent="0.25">
      <c r="A4673" s="3">
        <v>35229</v>
      </c>
      <c r="B4673" s="10">
        <v>0</v>
      </c>
      <c r="C4673" s="1" t="s">
        <v>14</v>
      </c>
    </row>
    <row r="4674" spans="1:3" x14ac:dyDescent="0.25">
      <c r="A4674" s="3">
        <v>35230</v>
      </c>
      <c r="B4674" s="10">
        <v>0.05</v>
      </c>
      <c r="C4674" s="1" t="s">
        <v>14</v>
      </c>
    </row>
    <row r="4675" spans="1:3" x14ac:dyDescent="0.25">
      <c r="A4675" s="3">
        <v>35231</v>
      </c>
      <c r="B4675" s="10">
        <v>0.75</v>
      </c>
      <c r="C4675" s="1" t="s">
        <v>14</v>
      </c>
    </row>
    <row r="4676" spans="1:3" x14ac:dyDescent="0.25">
      <c r="A4676" s="3">
        <v>35232</v>
      </c>
      <c r="B4676" s="10">
        <v>0</v>
      </c>
      <c r="C4676" s="1" t="s">
        <v>14</v>
      </c>
    </row>
    <row r="4677" spans="1:3" x14ac:dyDescent="0.25">
      <c r="A4677" s="3">
        <v>35233</v>
      </c>
      <c r="B4677" s="10">
        <v>0</v>
      </c>
      <c r="C4677" s="1" t="s">
        <v>14</v>
      </c>
    </row>
    <row r="4678" spans="1:3" x14ac:dyDescent="0.25">
      <c r="A4678" s="3">
        <v>35234</v>
      </c>
      <c r="B4678" s="10">
        <v>0</v>
      </c>
      <c r="C4678" s="1" t="s">
        <v>14</v>
      </c>
    </row>
    <row r="4679" spans="1:3" x14ac:dyDescent="0.25">
      <c r="A4679" s="3">
        <v>35235</v>
      </c>
      <c r="B4679" s="10">
        <v>0</v>
      </c>
      <c r="C4679" s="1" t="s">
        <v>14</v>
      </c>
    </row>
    <row r="4680" spans="1:3" x14ac:dyDescent="0.25">
      <c r="A4680" s="3">
        <v>35236</v>
      </c>
      <c r="B4680" s="10" t="s">
        <v>10</v>
      </c>
      <c r="C4680" s="1" t="s">
        <v>14</v>
      </c>
    </row>
    <row r="4681" spans="1:3" x14ac:dyDescent="0.25">
      <c r="A4681" s="3">
        <v>35237</v>
      </c>
      <c r="B4681" s="10">
        <v>0.1</v>
      </c>
      <c r="C4681" s="1" t="s">
        <v>14</v>
      </c>
    </row>
    <row r="4682" spans="1:3" x14ac:dyDescent="0.25">
      <c r="A4682" s="3">
        <v>35238</v>
      </c>
      <c r="B4682" s="10">
        <v>0.45</v>
      </c>
      <c r="C4682" s="1" t="s">
        <v>14</v>
      </c>
    </row>
    <row r="4683" spans="1:3" x14ac:dyDescent="0.25">
      <c r="A4683" s="3">
        <v>35239</v>
      </c>
      <c r="B4683" s="10">
        <v>0</v>
      </c>
      <c r="C4683" s="1" t="s">
        <v>14</v>
      </c>
    </row>
    <row r="4684" spans="1:3" x14ac:dyDescent="0.25">
      <c r="A4684" s="3">
        <v>35240</v>
      </c>
      <c r="B4684" s="10">
        <v>0</v>
      </c>
      <c r="C4684" s="1" t="s">
        <v>14</v>
      </c>
    </row>
    <row r="4685" spans="1:3" x14ac:dyDescent="0.25">
      <c r="A4685" s="3">
        <v>35241</v>
      </c>
      <c r="B4685" s="10">
        <v>0.05</v>
      </c>
      <c r="C4685" s="1" t="s">
        <v>14</v>
      </c>
    </row>
    <row r="4686" spans="1:3" x14ac:dyDescent="0.25">
      <c r="A4686" s="3">
        <v>35242</v>
      </c>
      <c r="B4686" s="10">
        <v>0.05</v>
      </c>
      <c r="C4686" s="1" t="s">
        <v>14</v>
      </c>
    </row>
    <row r="4687" spans="1:3" x14ac:dyDescent="0.25">
      <c r="A4687" s="3">
        <v>35243</v>
      </c>
      <c r="B4687" s="10">
        <v>0.2</v>
      </c>
      <c r="C4687" s="1" t="s">
        <v>14</v>
      </c>
    </row>
    <row r="4688" spans="1:3" x14ac:dyDescent="0.25">
      <c r="A4688" s="3">
        <v>35244</v>
      </c>
      <c r="B4688" s="10">
        <v>0.05</v>
      </c>
      <c r="C4688" s="1" t="s">
        <v>14</v>
      </c>
    </row>
    <row r="4689" spans="1:3" x14ac:dyDescent="0.25">
      <c r="A4689" s="3">
        <v>35245</v>
      </c>
      <c r="B4689" s="10">
        <v>0</v>
      </c>
      <c r="C4689" s="1" t="s">
        <v>14</v>
      </c>
    </row>
    <row r="4690" spans="1:3" x14ac:dyDescent="0.25">
      <c r="A4690" s="3">
        <v>35246</v>
      </c>
      <c r="B4690" s="10">
        <v>0</v>
      </c>
      <c r="C4690" s="1" t="s">
        <v>14</v>
      </c>
    </row>
    <row r="4691" spans="1:3" x14ac:dyDescent="0.25">
      <c r="A4691" s="3">
        <v>35247</v>
      </c>
      <c r="B4691" s="10">
        <v>0</v>
      </c>
      <c r="C4691" s="1" t="s">
        <v>14</v>
      </c>
    </row>
    <row r="4692" spans="1:3" x14ac:dyDescent="0.25">
      <c r="A4692" s="3">
        <v>35248</v>
      </c>
      <c r="B4692" s="10">
        <v>0</v>
      </c>
      <c r="C4692" s="1" t="s">
        <v>14</v>
      </c>
    </row>
    <row r="4693" spans="1:3" x14ac:dyDescent="0.25">
      <c r="A4693" s="3">
        <v>35249</v>
      </c>
      <c r="B4693" s="10">
        <v>0</v>
      </c>
      <c r="C4693" s="1" t="s">
        <v>14</v>
      </c>
    </row>
    <row r="4694" spans="1:3" x14ac:dyDescent="0.25">
      <c r="A4694" s="3">
        <v>35250</v>
      </c>
      <c r="B4694" s="10">
        <v>0.1</v>
      </c>
      <c r="C4694" s="1" t="s">
        <v>14</v>
      </c>
    </row>
    <row r="4695" spans="1:3" x14ac:dyDescent="0.25">
      <c r="A4695" s="3">
        <v>35251</v>
      </c>
      <c r="B4695" s="10">
        <v>0.75</v>
      </c>
      <c r="C4695" s="1" t="s">
        <v>14</v>
      </c>
    </row>
    <row r="4696" spans="1:3" x14ac:dyDescent="0.25">
      <c r="A4696" s="3">
        <v>35252</v>
      </c>
      <c r="B4696" s="10">
        <v>0.25</v>
      </c>
      <c r="C4696" s="1" t="s">
        <v>14</v>
      </c>
    </row>
    <row r="4697" spans="1:3" x14ac:dyDescent="0.25">
      <c r="A4697" s="3">
        <v>35253</v>
      </c>
      <c r="B4697" s="10">
        <v>0</v>
      </c>
      <c r="C4697" s="1" t="s">
        <v>14</v>
      </c>
    </row>
    <row r="4698" spans="1:3" x14ac:dyDescent="0.25">
      <c r="A4698" s="3">
        <v>35254</v>
      </c>
      <c r="B4698" s="10">
        <v>0</v>
      </c>
      <c r="C4698" s="1" t="s">
        <v>14</v>
      </c>
    </row>
    <row r="4699" spans="1:3" x14ac:dyDescent="0.25">
      <c r="A4699" s="3">
        <v>35255</v>
      </c>
      <c r="B4699" s="10">
        <v>0.05</v>
      </c>
      <c r="C4699" s="1" t="s">
        <v>14</v>
      </c>
    </row>
    <row r="4700" spans="1:3" x14ac:dyDescent="0.25">
      <c r="A4700" s="3">
        <v>35256</v>
      </c>
      <c r="B4700" s="10">
        <v>0</v>
      </c>
      <c r="C4700" s="1" t="s">
        <v>14</v>
      </c>
    </row>
    <row r="4701" spans="1:3" x14ac:dyDescent="0.25">
      <c r="A4701" s="3">
        <v>35257</v>
      </c>
      <c r="B4701" s="10">
        <v>0</v>
      </c>
      <c r="C4701" s="1" t="s">
        <v>14</v>
      </c>
    </row>
    <row r="4702" spans="1:3" x14ac:dyDescent="0.25">
      <c r="A4702" s="3">
        <v>35258</v>
      </c>
      <c r="B4702" s="10">
        <v>0</v>
      </c>
      <c r="C4702" s="1" t="s">
        <v>14</v>
      </c>
    </row>
    <row r="4703" spans="1:3" x14ac:dyDescent="0.25">
      <c r="A4703" s="3">
        <v>35259</v>
      </c>
      <c r="B4703" s="10">
        <v>0</v>
      </c>
      <c r="C4703" s="1" t="s">
        <v>14</v>
      </c>
    </row>
    <row r="4704" spans="1:3" x14ac:dyDescent="0.25">
      <c r="A4704" s="3">
        <v>35260</v>
      </c>
      <c r="B4704" s="10">
        <v>0</v>
      </c>
      <c r="C4704" s="1" t="s">
        <v>14</v>
      </c>
    </row>
    <row r="4705" spans="1:3" x14ac:dyDescent="0.25">
      <c r="A4705" s="3">
        <v>35261</v>
      </c>
      <c r="B4705" s="10">
        <v>0.05</v>
      </c>
      <c r="C4705" s="1" t="s">
        <v>14</v>
      </c>
    </row>
    <row r="4706" spans="1:3" x14ac:dyDescent="0.25">
      <c r="A4706" s="3">
        <v>35262</v>
      </c>
      <c r="B4706" s="10">
        <v>0.05</v>
      </c>
      <c r="C4706" s="1" t="s">
        <v>14</v>
      </c>
    </row>
    <row r="4707" spans="1:3" x14ac:dyDescent="0.25">
      <c r="A4707" s="3">
        <v>35263</v>
      </c>
      <c r="B4707" s="10">
        <v>0.3</v>
      </c>
      <c r="C4707" s="1" t="s">
        <v>14</v>
      </c>
    </row>
    <row r="4708" spans="1:3" x14ac:dyDescent="0.25">
      <c r="A4708" s="3">
        <v>35264</v>
      </c>
      <c r="B4708" s="10">
        <v>0.35</v>
      </c>
      <c r="C4708" s="1" t="s">
        <v>14</v>
      </c>
    </row>
    <row r="4709" spans="1:3" x14ac:dyDescent="0.25">
      <c r="A4709" s="3">
        <v>35265</v>
      </c>
      <c r="B4709" s="10">
        <v>0.05</v>
      </c>
      <c r="C4709" s="1" t="s">
        <v>14</v>
      </c>
    </row>
    <row r="4710" spans="1:3" x14ac:dyDescent="0.25">
      <c r="A4710" s="3">
        <v>35266</v>
      </c>
      <c r="B4710" s="10">
        <v>0.05</v>
      </c>
      <c r="C4710" s="1" t="s">
        <v>14</v>
      </c>
    </row>
    <row r="4711" spans="1:3" x14ac:dyDescent="0.25">
      <c r="A4711" s="3">
        <v>35267</v>
      </c>
      <c r="B4711" s="10" t="s">
        <v>10</v>
      </c>
      <c r="C4711" s="1" t="s">
        <v>14</v>
      </c>
    </row>
    <row r="4712" spans="1:3" x14ac:dyDescent="0.25">
      <c r="A4712" s="3">
        <v>35268</v>
      </c>
      <c r="B4712" s="10">
        <v>0</v>
      </c>
      <c r="C4712" s="1" t="s">
        <v>14</v>
      </c>
    </row>
    <row r="4713" spans="1:3" x14ac:dyDescent="0.25">
      <c r="A4713" s="3">
        <v>35269</v>
      </c>
      <c r="B4713" s="10" t="s">
        <v>10</v>
      </c>
      <c r="C4713" s="1" t="s">
        <v>14</v>
      </c>
    </row>
    <row r="4714" spans="1:3" x14ac:dyDescent="0.25">
      <c r="A4714" s="3">
        <v>35270</v>
      </c>
      <c r="B4714" s="10">
        <v>0</v>
      </c>
      <c r="C4714" s="1" t="s">
        <v>14</v>
      </c>
    </row>
    <row r="4715" spans="1:3" x14ac:dyDescent="0.25">
      <c r="A4715" s="3">
        <v>35271</v>
      </c>
      <c r="B4715" s="10" t="s">
        <v>10</v>
      </c>
      <c r="C4715" s="1" t="s">
        <v>14</v>
      </c>
    </row>
    <row r="4716" spans="1:3" x14ac:dyDescent="0.25">
      <c r="A4716" s="3">
        <v>35272</v>
      </c>
      <c r="B4716" s="10" t="s">
        <v>10</v>
      </c>
      <c r="C4716" s="1" t="s">
        <v>14</v>
      </c>
    </row>
    <row r="4717" spans="1:3" x14ac:dyDescent="0.25">
      <c r="A4717" s="3">
        <v>35273</v>
      </c>
      <c r="B4717" s="10">
        <v>0</v>
      </c>
      <c r="C4717" s="1" t="s">
        <v>14</v>
      </c>
    </row>
    <row r="4718" spans="1:3" x14ac:dyDescent="0.25">
      <c r="A4718" s="3">
        <v>35274</v>
      </c>
      <c r="B4718" s="10">
        <v>0.05</v>
      </c>
      <c r="C4718" s="1" t="s">
        <v>14</v>
      </c>
    </row>
    <row r="4719" spans="1:3" x14ac:dyDescent="0.25">
      <c r="A4719" s="3">
        <v>35275</v>
      </c>
      <c r="B4719" s="10">
        <v>1.25</v>
      </c>
      <c r="C4719" s="1" t="s">
        <v>14</v>
      </c>
    </row>
    <row r="4720" spans="1:3" x14ac:dyDescent="0.25">
      <c r="A4720" s="3">
        <v>35276</v>
      </c>
      <c r="B4720" s="10" t="s">
        <v>10</v>
      </c>
      <c r="C4720" s="1" t="s">
        <v>14</v>
      </c>
    </row>
    <row r="4721" spans="1:3" x14ac:dyDescent="0.25">
      <c r="A4721" s="3">
        <v>35277</v>
      </c>
      <c r="B4721" s="10">
        <v>0</v>
      </c>
      <c r="C4721" s="1" t="s">
        <v>14</v>
      </c>
    </row>
    <row r="4722" spans="1:3" x14ac:dyDescent="0.25">
      <c r="A4722" s="3">
        <v>35278</v>
      </c>
      <c r="B4722" s="10">
        <v>0.05</v>
      </c>
      <c r="C4722" s="1" t="s">
        <v>14</v>
      </c>
    </row>
    <row r="4723" spans="1:3" x14ac:dyDescent="0.25">
      <c r="A4723" s="3">
        <v>35279</v>
      </c>
      <c r="B4723" s="10">
        <v>0.3</v>
      </c>
      <c r="C4723" s="1" t="s">
        <v>14</v>
      </c>
    </row>
    <row r="4724" spans="1:3" x14ac:dyDescent="0.25">
      <c r="A4724" s="3">
        <v>35280</v>
      </c>
      <c r="B4724" s="10">
        <v>0</v>
      </c>
      <c r="C4724" s="1" t="s">
        <v>14</v>
      </c>
    </row>
    <row r="4725" spans="1:3" x14ac:dyDescent="0.25">
      <c r="A4725" s="3">
        <v>35281</v>
      </c>
      <c r="B4725" s="10">
        <v>0</v>
      </c>
      <c r="C4725" s="1" t="s">
        <v>14</v>
      </c>
    </row>
    <row r="4726" spans="1:3" x14ac:dyDescent="0.25">
      <c r="A4726" s="3">
        <v>35282</v>
      </c>
      <c r="B4726" s="10">
        <v>0</v>
      </c>
      <c r="C4726" s="1" t="s">
        <v>14</v>
      </c>
    </row>
    <row r="4727" spans="1:3" x14ac:dyDescent="0.25">
      <c r="A4727" s="3">
        <v>35283</v>
      </c>
      <c r="B4727" s="10">
        <v>0</v>
      </c>
      <c r="C4727" s="1" t="s">
        <v>14</v>
      </c>
    </row>
    <row r="4728" spans="1:3" x14ac:dyDescent="0.25">
      <c r="A4728" s="3">
        <v>35284</v>
      </c>
      <c r="B4728" s="10">
        <v>0</v>
      </c>
      <c r="C4728" s="1" t="s">
        <v>14</v>
      </c>
    </row>
    <row r="4729" spans="1:3" x14ac:dyDescent="0.25">
      <c r="A4729" s="3">
        <v>35285</v>
      </c>
      <c r="B4729" s="10" t="s">
        <v>10</v>
      </c>
      <c r="C4729" s="1" t="s">
        <v>14</v>
      </c>
    </row>
    <row r="4730" spans="1:3" x14ac:dyDescent="0.25">
      <c r="A4730" s="3">
        <v>35286</v>
      </c>
      <c r="B4730" s="10" t="s">
        <v>10</v>
      </c>
      <c r="C4730" s="1" t="s">
        <v>14</v>
      </c>
    </row>
    <row r="4731" spans="1:3" x14ac:dyDescent="0.25">
      <c r="A4731" s="3">
        <v>35287</v>
      </c>
      <c r="B4731" s="10">
        <v>0</v>
      </c>
      <c r="C4731" s="1" t="s">
        <v>14</v>
      </c>
    </row>
    <row r="4732" spans="1:3" x14ac:dyDescent="0.25">
      <c r="A4732" s="3">
        <v>35288</v>
      </c>
      <c r="B4732" s="10">
        <v>0</v>
      </c>
      <c r="C4732" s="1" t="s">
        <v>14</v>
      </c>
    </row>
    <row r="4733" spans="1:3" x14ac:dyDescent="0.25">
      <c r="A4733" s="3">
        <v>35289</v>
      </c>
      <c r="B4733" s="10">
        <v>0</v>
      </c>
      <c r="C4733" s="1" t="s">
        <v>14</v>
      </c>
    </row>
    <row r="4734" spans="1:3" x14ac:dyDescent="0.25">
      <c r="A4734" s="3">
        <v>35290</v>
      </c>
      <c r="B4734" s="10"/>
      <c r="C4734" s="1" t="s">
        <v>14</v>
      </c>
    </row>
    <row r="4735" spans="1:3" x14ac:dyDescent="0.25">
      <c r="A4735" s="3">
        <v>35291</v>
      </c>
      <c r="B4735" s="10">
        <v>0.05</v>
      </c>
      <c r="C4735" s="1" t="s">
        <v>14</v>
      </c>
    </row>
    <row r="4736" spans="1:3" x14ac:dyDescent="0.25">
      <c r="A4736" s="3">
        <v>35292</v>
      </c>
      <c r="B4736" s="10">
        <v>0.05</v>
      </c>
      <c r="C4736" s="1" t="s">
        <v>14</v>
      </c>
    </row>
    <row r="4737" spans="1:3" x14ac:dyDescent="0.25">
      <c r="A4737" s="3">
        <v>35293</v>
      </c>
      <c r="B4737" s="10">
        <v>0</v>
      </c>
      <c r="C4737" s="1" t="s">
        <v>14</v>
      </c>
    </row>
    <row r="4738" spans="1:3" x14ac:dyDescent="0.25">
      <c r="A4738" s="3">
        <v>35294</v>
      </c>
      <c r="B4738" s="10">
        <v>0</v>
      </c>
      <c r="C4738" s="1" t="s">
        <v>14</v>
      </c>
    </row>
    <row r="4739" spans="1:3" x14ac:dyDescent="0.25">
      <c r="A4739" s="3">
        <v>35295</v>
      </c>
      <c r="B4739" s="10">
        <v>0.3</v>
      </c>
      <c r="C4739" s="1" t="s">
        <v>14</v>
      </c>
    </row>
    <row r="4740" spans="1:3" x14ac:dyDescent="0.25">
      <c r="A4740" s="3">
        <v>35296</v>
      </c>
      <c r="B4740" s="10">
        <v>0.05</v>
      </c>
      <c r="C4740" s="1" t="s">
        <v>14</v>
      </c>
    </row>
    <row r="4741" spans="1:3" x14ac:dyDescent="0.25">
      <c r="A4741" s="3">
        <v>35297</v>
      </c>
      <c r="B4741" s="10">
        <v>0</v>
      </c>
      <c r="C4741" s="1" t="s">
        <v>14</v>
      </c>
    </row>
    <row r="4742" spans="1:3" x14ac:dyDescent="0.25">
      <c r="A4742" s="3">
        <v>35298</v>
      </c>
      <c r="B4742" s="10">
        <v>0</v>
      </c>
      <c r="C4742" s="1" t="s">
        <v>14</v>
      </c>
    </row>
    <row r="4743" spans="1:3" x14ac:dyDescent="0.25">
      <c r="A4743" s="3">
        <v>35299</v>
      </c>
      <c r="B4743" s="10">
        <v>0.4</v>
      </c>
      <c r="C4743" s="1" t="s">
        <v>14</v>
      </c>
    </row>
    <row r="4744" spans="1:3" x14ac:dyDescent="0.25">
      <c r="A4744" s="3">
        <v>35300</v>
      </c>
      <c r="B4744" s="10">
        <v>0</v>
      </c>
      <c r="C4744" s="1" t="s">
        <v>14</v>
      </c>
    </row>
    <row r="4745" spans="1:3" x14ac:dyDescent="0.25">
      <c r="A4745" s="3">
        <v>35301</v>
      </c>
      <c r="B4745" s="10">
        <v>0</v>
      </c>
      <c r="C4745" s="1" t="s">
        <v>14</v>
      </c>
    </row>
    <row r="4746" spans="1:3" x14ac:dyDescent="0.25">
      <c r="A4746" s="3">
        <v>35302</v>
      </c>
      <c r="B4746" s="10">
        <v>0</v>
      </c>
      <c r="C4746" s="1" t="s">
        <v>14</v>
      </c>
    </row>
    <row r="4747" spans="1:3" x14ac:dyDescent="0.25">
      <c r="A4747" s="3">
        <v>35303</v>
      </c>
      <c r="B4747" s="10">
        <v>0</v>
      </c>
      <c r="C4747" s="1" t="s">
        <v>14</v>
      </c>
    </row>
    <row r="4748" spans="1:3" x14ac:dyDescent="0.25">
      <c r="A4748" s="3">
        <v>35304</v>
      </c>
      <c r="B4748" s="10"/>
      <c r="C4748" s="1" t="s">
        <v>14</v>
      </c>
    </row>
    <row r="4749" spans="1:3" x14ac:dyDescent="0.25">
      <c r="A4749" s="3">
        <v>35305</v>
      </c>
      <c r="B4749" s="10">
        <v>0.1</v>
      </c>
      <c r="C4749" s="1" t="s">
        <v>14</v>
      </c>
    </row>
    <row r="4750" spans="1:3" x14ac:dyDescent="0.25">
      <c r="A4750" s="3">
        <v>35306</v>
      </c>
      <c r="B4750" s="10">
        <v>0</v>
      </c>
      <c r="C4750" s="1" t="s">
        <v>14</v>
      </c>
    </row>
    <row r="4751" spans="1:3" x14ac:dyDescent="0.25">
      <c r="A4751" s="3">
        <v>35307</v>
      </c>
      <c r="B4751" s="10">
        <v>0</v>
      </c>
      <c r="C4751" s="1" t="s">
        <v>14</v>
      </c>
    </row>
    <row r="4752" spans="1:3" x14ac:dyDescent="0.25">
      <c r="A4752" s="3">
        <v>35308</v>
      </c>
      <c r="B4752" s="10">
        <v>0</v>
      </c>
      <c r="C4752" s="1" t="s">
        <v>14</v>
      </c>
    </row>
    <row r="4753" spans="1:3" x14ac:dyDescent="0.25">
      <c r="A4753" s="3">
        <v>35309</v>
      </c>
      <c r="B4753" s="10">
        <v>0</v>
      </c>
      <c r="C4753" s="1" t="s">
        <v>14</v>
      </c>
    </row>
    <row r="4754" spans="1:3" x14ac:dyDescent="0.25">
      <c r="A4754" s="3">
        <v>35310</v>
      </c>
      <c r="B4754" s="10" t="s">
        <v>10</v>
      </c>
      <c r="C4754" s="1" t="s">
        <v>14</v>
      </c>
    </row>
    <row r="4755" spans="1:3" x14ac:dyDescent="0.25">
      <c r="A4755" s="3">
        <v>35311</v>
      </c>
      <c r="B4755" s="10">
        <v>0</v>
      </c>
      <c r="C4755" s="1" t="s">
        <v>14</v>
      </c>
    </row>
    <row r="4756" spans="1:3" x14ac:dyDescent="0.25">
      <c r="A4756" s="3">
        <v>35312</v>
      </c>
      <c r="B4756" s="10">
        <v>0</v>
      </c>
      <c r="C4756" s="1" t="s">
        <v>14</v>
      </c>
    </row>
    <row r="4757" spans="1:3" x14ac:dyDescent="0.25">
      <c r="A4757" s="3">
        <v>35313</v>
      </c>
      <c r="B4757" s="10">
        <v>1.4</v>
      </c>
      <c r="C4757" s="1" t="s">
        <v>14</v>
      </c>
    </row>
    <row r="4758" spans="1:3" x14ac:dyDescent="0.25">
      <c r="A4758" s="3">
        <v>35314</v>
      </c>
      <c r="B4758" s="10">
        <v>0.05</v>
      </c>
      <c r="C4758" s="1" t="s">
        <v>14</v>
      </c>
    </row>
    <row r="4759" spans="1:3" x14ac:dyDescent="0.25">
      <c r="A4759" s="3">
        <v>35315</v>
      </c>
      <c r="B4759" s="10">
        <v>0</v>
      </c>
      <c r="C4759" s="1" t="s">
        <v>14</v>
      </c>
    </row>
    <row r="4760" spans="1:3" x14ac:dyDescent="0.25">
      <c r="A4760" s="3">
        <v>35316</v>
      </c>
      <c r="B4760" s="10">
        <v>0</v>
      </c>
      <c r="C4760" s="1" t="s">
        <v>14</v>
      </c>
    </row>
    <row r="4761" spans="1:3" x14ac:dyDescent="0.25">
      <c r="A4761" s="3">
        <v>35317</v>
      </c>
      <c r="B4761" s="10">
        <v>0</v>
      </c>
      <c r="C4761" s="1" t="s">
        <v>14</v>
      </c>
    </row>
    <row r="4762" spans="1:3" x14ac:dyDescent="0.25">
      <c r="A4762" s="3">
        <v>35318</v>
      </c>
      <c r="B4762" s="10">
        <v>0</v>
      </c>
      <c r="C4762" s="1" t="s">
        <v>14</v>
      </c>
    </row>
    <row r="4763" spans="1:3" x14ac:dyDescent="0.25">
      <c r="A4763" s="3">
        <v>35319</v>
      </c>
      <c r="B4763" s="10">
        <v>0</v>
      </c>
      <c r="C4763" s="1" t="s">
        <v>14</v>
      </c>
    </row>
    <row r="4764" spans="1:3" x14ac:dyDescent="0.25">
      <c r="A4764" s="3">
        <v>35320</v>
      </c>
      <c r="B4764" s="10">
        <v>0.05</v>
      </c>
      <c r="C4764" s="1" t="s">
        <v>14</v>
      </c>
    </row>
    <row r="4765" spans="1:3" x14ac:dyDescent="0.25">
      <c r="A4765" s="3">
        <v>35321</v>
      </c>
      <c r="B4765" s="10">
        <v>0.3</v>
      </c>
      <c r="C4765" s="1" t="s">
        <v>14</v>
      </c>
    </row>
    <row r="4766" spans="1:3" x14ac:dyDescent="0.25">
      <c r="A4766" s="3">
        <v>35322</v>
      </c>
      <c r="B4766" s="10">
        <v>0.2</v>
      </c>
      <c r="C4766" s="1" t="s">
        <v>14</v>
      </c>
    </row>
    <row r="4767" spans="1:3" x14ac:dyDescent="0.25">
      <c r="A4767" s="3">
        <v>35323</v>
      </c>
      <c r="B4767" s="10">
        <v>0.05</v>
      </c>
      <c r="C4767" s="1" t="s">
        <v>14</v>
      </c>
    </row>
    <row r="4768" spans="1:3" x14ac:dyDescent="0.25">
      <c r="A4768" s="3">
        <v>35324</v>
      </c>
      <c r="B4768" s="10">
        <v>0.1</v>
      </c>
      <c r="C4768" s="1" t="s">
        <v>14</v>
      </c>
    </row>
    <row r="4769" spans="1:3" x14ac:dyDescent="0.25">
      <c r="A4769" s="3">
        <v>35325</v>
      </c>
      <c r="B4769" s="10">
        <v>0.1</v>
      </c>
      <c r="C4769" s="1" t="s">
        <v>14</v>
      </c>
    </row>
    <row r="4770" spans="1:3" x14ac:dyDescent="0.25">
      <c r="A4770" s="3">
        <v>35326</v>
      </c>
      <c r="B4770" s="10">
        <v>0.85</v>
      </c>
      <c r="C4770" s="1" t="s">
        <v>14</v>
      </c>
    </row>
    <row r="4771" spans="1:3" x14ac:dyDescent="0.25">
      <c r="A4771" s="3">
        <v>35327</v>
      </c>
      <c r="B4771" s="10">
        <v>0.1</v>
      </c>
      <c r="C4771" s="1" t="s">
        <v>14</v>
      </c>
    </row>
    <row r="4772" spans="1:3" x14ac:dyDescent="0.25">
      <c r="A4772" s="3">
        <v>35328</v>
      </c>
      <c r="B4772" s="10">
        <v>0.25</v>
      </c>
      <c r="C4772" s="1" t="s">
        <v>14</v>
      </c>
    </row>
    <row r="4773" spans="1:3" x14ac:dyDescent="0.25">
      <c r="A4773" s="3">
        <v>35329</v>
      </c>
      <c r="B4773" s="10">
        <v>0</v>
      </c>
      <c r="C4773" s="1" t="s">
        <v>14</v>
      </c>
    </row>
    <row r="4774" spans="1:3" x14ac:dyDescent="0.25">
      <c r="A4774" s="3">
        <v>35330</v>
      </c>
      <c r="B4774" s="10">
        <v>0.05</v>
      </c>
      <c r="C4774" s="1" t="s">
        <v>14</v>
      </c>
    </row>
    <row r="4775" spans="1:3" x14ac:dyDescent="0.25">
      <c r="A4775" s="3">
        <v>35331</v>
      </c>
      <c r="B4775" s="10">
        <v>0.76</v>
      </c>
      <c r="C4775" s="1" t="s">
        <v>14</v>
      </c>
    </row>
    <row r="4776" spans="1:3" x14ac:dyDescent="0.25">
      <c r="A4776" s="3">
        <v>35332</v>
      </c>
      <c r="B4776" s="10">
        <v>0</v>
      </c>
      <c r="C4776" s="1" t="s">
        <v>14</v>
      </c>
    </row>
    <row r="4777" spans="1:3" x14ac:dyDescent="0.25">
      <c r="A4777" s="3">
        <v>35333</v>
      </c>
      <c r="B4777" s="10">
        <v>1</v>
      </c>
      <c r="C4777" s="1" t="s">
        <v>14</v>
      </c>
    </row>
    <row r="4778" spans="1:3" x14ac:dyDescent="0.25">
      <c r="A4778" s="3">
        <v>35334</v>
      </c>
      <c r="B4778" s="10">
        <v>0.5</v>
      </c>
      <c r="C4778" s="1" t="s">
        <v>14</v>
      </c>
    </row>
    <row r="4779" spans="1:3" x14ac:dyDescent="0.25">
      <c r="A4779" s="3">
        <v>35335</v>
      </c>
      <c r="B4779" s="10">
        <v>0.15</v>
      </c>
      <c r="C4779" s="1" t="s">
        <v>14</v>
      </c>
    </row>
    <row r="4780" spans="1:3" x14ac:dyDescent="0.25">
      <c r="A4780" s="3">
        <v>35336</v>
      </c>
      <c r="B4780" s="10">
        <v>0.1</v>
      </c>
      <c r="C4780" s="1" t="s">
        <v>14</v>
      </c>
    </row>
    <row r="4781" spans="1:3" x14ac:dyDescent="0.25">
      <c r="A4781" s="3">
        <v>35337</v>
      </c>
      <c r="B4781" s="10">
        <v>0</v>
      </c>
      <c r="C4781" s="1" t="s">
        <v>14</v>
      </c>
    </row>
    <row r="4782" spans="1:3" x14ac:dyDescent="0.25">
      <c r="A4782" s="3">
        <v>35338</v>
      </c>
      <c r="B4782" s="10">
        <v>0</v>
      </c>
      <c r="C4782" s="1" t="s">
        <v>14</v>
      </c>
    </row>
    <row r="4783" spans="1:3" x14ac:dyDescent="0.25">
      <c r="A4783" s="3">
        <v>35339</v>
      </c>
      <c r="B4783" s="10">
        <v>0</v>
      </c>
      <c r="C4783" s="1" t="s">
        <v>14</v>
      </c>
    </row>
    <row r="4784" spans="1:3" x14ac:dyDescent="0.25">
      <c r="A4784" s="3">
        <v>35340</v>
      </c>
      <c r="B4784" s="10">
        <v>0.2</v>
      </c>
      <c r="C4784" s="1" t="s">
        <v>14</v>
      </c>
    </row>
    <row r="4785" spans="1:3" x14ac:dyDescent="0.25">
      <c r="A4785" s="3">
        <v>35341</v>
      </c>
      <c r="B4785" s="10">
        <v>0.15</v>
      </c>
      <c r="C4785" s="1" t="s">
        <v>14</v>
      </c>
    </row>
    <row r="4786" spans="1:3" x14ac:dyDescent="0.25">
      <c r="A4786" s="3">
        <v>35342</v>
      </c>
      <c r="B4786" s="10" t="s">
        <v>10</v>
      </c>
      <c r="C4786" s="1" t="s">
        <v>14</v>
      </c>
    </row>
    <row r="4787" spans="1:3" x14ac:dyDescent="0.25">
      <c r="A4787" s="3">
        <v>35343</v>
      </c>
      <c r="B4787" s="10">
        <v>0.05</v>
      </c>
      <c r="C4787" s="1" t="s">
        <v>14</v>
      </c>
    </row>
    <row r="4788" spans="1:3" x14ac:dyDescent="0.25">
      <c r="A4788" s="3">
        <v>35344</v>
      </c>
      <c r="B4788" s="10">
        <v>0</v>
      </c>
      <c r="C4788" s="1" t="s">
        <v>14</v>
      </c>
    </row>
    <row r="4789" spans="1:3" x14ac:dyDescent="0.25">
      <c r="A4789" s="3">
        <v>35345</v>
      </c>
      <c r="B4789" s="10">
        <v>0</v>
      </c>
      <c r="C4789" s="1" t="s">
        <v>14</v>
      </c>
    </row>
    <row r="4790" spans="1:3" x14ac:dyDescent="0.25">
      <c r="A4790" s="3">
        <v>35346</v>
      </c>
      <c r="B4790" s="10">
        <v>0</v>
      </c>
      <c r="C4790" s="1" t="s">
        <v>14</v>
      </c>
    </row>
    <row r="4791" spans="1:3" x14ac:dyDescent="0.25">
      <c r="A4791" s="3">
        <v>35347</v>
      </c>
      <c r="B4791" s="10">
        <v>0</v>
      </c>
      <c r="C4791" s="1" t="s">
        <v>14</v>
      </c>
    </row>
    <row r="4792" spans="1:3" x14ac:dyDescent="0.25">
      <c r="A4792" s="3">
        <v>35348</v>
      </c>
      <c r="B4792" s="10">
        <v>0</v>
      </c>
      <c r="C4792" s="1" t="s">
        <v>14</v>
      </c>
    </row>
    <row r="4793" spans="1:3" x14ac:dyDescent="0.25">
      <c r="A4793" s="3">
        <v>35349</v>
      </c>
      <c r="B4793" s="10">
        <v>0</v>
      </c>
      <c r="C4793" s="1" t="s">
        <v>14</v>
      </c>
    </row>
    <row r="4794" spans="1:3" x14ac:dyDescent="0.25">
      <c r="A4794" s="3">
        <v>35350</v>
      </c>
      <c r="B4794" s="10">
        <v>0</v>
      </c>
      <c r="C4794" s="1" t="s">
        <v>14</v>
      </c>
    </row>
    <row r="4795" spans="1:3" x14ac:dyDescent="0.25">
      <c r="A4795" s="3">
        <v>35351</v>
      </c>
      <c r="B4795" s="10">
        <v>0</v>
      </c>
      <c r="C4795" s="1" t="s">
        <v>14</v>
      </c>
    </row>
    <row r="4796" spans="1:3" x14ac:dyDescent="0.25">
      <c r="A4796" s="3">
        <v>35352</v>
      </c>
      <c r="B4796" s="10">
        <v>0</v>
      </c>
      <c r="C4796" s="1" t="s">
        <v>14</v>
      </c>
    </row>
    <row r="4797" spans="1:3" x14ac:dyDescent="0.25">
      <c r="A4797" s="3">
        <v>35353</v>
      </c>
      <c r="B4797" s="10">
        <v>0</v>
      </c>
      <c r="C4797" s="1" t="s">
        <v>14</v>
      </c>
    </row>
    <row r="4798" spans="1:3" x14ac:dyDescent="0.25">
      <c r="A4798" s="3">
        <v>35354</v>
      </c>
      <c r="B4798" s="10">
        <v>0.2</v>
      </c>
      <c r="C4798" s="1" t="s">
        <v>14</v>
      </c>
    </row>
    <row r="4799" spans="1:3" x14ac:dyDescent="0.25">
      <c r="A4799" s="3">
        <v>35355</v>
      </c>
      <c r="B4799" s="10">
        <v>0.1</v>
      </c>
      <c r="C4799" s="1" t="s">
        <v>14</v>
      </c>
    </row>
    <row r="4800" spans="1:3" x14ac:dyDescent="0.25">
      <c r="A4800" s="3">
        <v>35356</v>
      </c>
      <c r="B4800" s="10">
        <v>0</v>
      </c>
      <c r="C4800" s="1" t="s">
        <v>14</v>
      </c>
    </row>
    <row r="4801" spans="1:3" x14ac:dyDescent="0.25">
      <c r="A4801" s="3">
        <v>35357</v>
      </c>
      <c r="B4801" s="10">
        <v>0.1</v>
      </c>
      <c r="C4801" s="1" t="s">
        <v>14</v>
      </c>
    </row>
    <row r="4802" spans="1:3" x14ac:dyDescent="0.25">
      <c r="A4802" s="3">
        <v>35358</v>
      </c>
      <c r="B4802" s="10">
        <v>0.3</v>
      </c>
      <c r="C4802" s="1" t="s">
        <v>14</v>
      </c>
    </row>
    <row r="4803" spans="1:3" x14ac:dyDescent="0.25">
      <c r="A4803" s="3">
        <v>35359</v>
      </c>
      <c r="B4803" s="10">
        <v>0</v>
      </c>
      <c r="C4803" s="1" t="s">
        <v>14</v>
      </c>
    </row>
    <row r="4804" spans="1:3" x14ac:dyDescent="0.25">
      <c r="A4804" s="3">
        <v>35360</v>
      </c>
      <c r="B4804" s="10">
        <v>0</v>
      </c>
      <c r="C4804" s="1" t="s">
        <v>14</v>
      </c>
    </row>
    <row r="4805" spans="1:3" x14ac:dyDescent="0.25">
      <c r="A4805" s="3">
        <v>35361</v>
      </c>
      <c r="B4805" s="10">
        <v>0</v>
      </c>
      <c r="C4805" s="1" t="s">
        <v>14</v>
      </c>
    </row>
    <row r="4806" spans="1:3" x14ac:dyDescent="0.25">
      <c r="A4806" s="3">
        <v>35362</v>
      </c>
      <c r="B4806" s="10">
        <v>0.05</v>
      </c>
      <c r="C4806" s="1" t="s">
        <v>14</v>
      </c>
    </row>
    <row r="4807" spans="1:3" x14ac:dyDescent="0.25">
      <c r="A4807" s="3">
        <v>35363</v>
      </c>
      <c r="B4807" s="10">
        <v>0.1</v>
      </c>
      <c r="C4807" s="1" t="s">
        <v>14</v>
      </c>
    </row>
    <row r="4808" spans="1:3" x14ac:dyDescent="0.25">
      <c r="A4808" s="3">
        <v>35364</v>
      </c>
      <c r="B4808" s="10">
        <v>0.7</v>
      </c>
      <c r="C4808" s="1" t="s">
        <v>14</v>
      </c>
    </row>
    <row r="4809" spans="1:3" x14ac:dyDescent="0.25">
      <c r="A4809" s="3">
        <v>35365</v>
      </c>
      <c r="B4809" s="10">
        <v>0</v>
      </c>
      <c r="C4809" s="1" t="s">
        <v>14</v>
      </c>
    </row>
    <row r="4810" spans="1:3" x14ac:dyDescent="0.25">
      <c r="A4810" s="3">
        <v>35366</v>
      </c>
      <c r="B4810" s="10">
        <v>0.1</v>
      </c>
      <c r="C4810" s="1" t="s">
        <v>14</v>
      </c>
    </row>
    <row r="4811" spans="1:3" x14ac:dyDescent="0.25">
      <c r="A4811" s="3">
        <v>35367</v>
      </c>
      <c r="B4811" s="10">
        <v>1.1000000000000001</v>
      </c>
      <c r="C4811" s="1" t="s">
        <v>14</v>
      </c>
    </row>
    <row r="4812" spans="1:3" x14ac:dyDescent="0.25">
      <c r="A4812" s="3">
        <v>35368</v>
      </c>
      <c r="B4812" s="10">
        <v>0</v>
      </c>
      <c r="C4812" s="1" t="s">
        <v>14</v>
      </c>
    </row>
    <row r="4813" spans="1:3" x14ac:dyDescent="0.25">
      <c r="A4813" s="3">
        <v>35369</v>
      </c>
      <c r="B4813" s="10">
        <v>0</v>
      </c>
      <c r="C4813" s="1" t="s">
        <v>14</v>
      </c>
    </row>
    <row r="4814" spans="1:3" x14ac:dyDescent="0.25">
      <c r="A4814" s="3">
        <v>35370</v>
      </c>
      <c r="B4814" s="10">
        <v>0.05</v>
      </c>
      <c r="C4814" s="1" t="s">
        <v>14</v>
      </c>
    </row>
    <row r="4815" spans="1:3" x14ac:dyDescent="0.25">
      <c r="A4815" s="3">
        <v>35371</v>
      </c>
      <c r="B4815" s="10">
        <v>0</v>
      </c>
      <c r="C4815" s="1" t="s">
        <v>14</v>
      </c>
    </row>
    <row r="4816" spans="1:3" x14ac:dyDescent="0.25">
      <c r="A4816" s="3">
        <v>35372</v>
      </c>
      <c r="B4816" s="10">
        <v>0.2</v>
      </c>
      <c r="C4816" s="1" t="s">
        <v>14</v>
      </c>
    </row>
    <row r="4817" spans="1:3" x14ac:dyDescent="0.25">
      <c r="A4817" s="3">
        <v>35373</v>
      </c>
      <c r="B4817" s="10">
        <v>0.1</v>
      </c>
      <c r="C4817" s="1" t="s">
        <v>14</v>
      </c>
    </row>
    <row r="4818" spans="1:3" x14ac:dyDescent="0.25">
      <c r="A4818" s="3">
        <v>35374</v>
      </c>
      <c r="B4818" s="10">
        <v>0.35</v>
      </c>
      <c r="C4818" s="1" t="s">
        <v>14</v>
      </c>
    </row>
    <row r="4819" spans="1:3" x14ac:dyDescent="0.25">
      <c r="A4819" s="3">
        <v>35375</v>
      </c>
      <c r="B4819" s="10">
        <v>0.1</v>
      </c>
      <c r="C4819" s="1" t="s">
        <v>14</v>
      </c>
    </row>
    <row r="4820" spans="1:3" x14ac:dyDescent="0.25">
      <c r="A4820" s="3">
        <v>35376</v>
      </c>
      <c r="B4820" s="10">
        <v>0.25</v>
      </c>
      <c r="C4820" s="1" t="s">
        <v>14</v>
      </c>
    </row>
    <row r="4821" spans="1:3" x14ac:dyDescent="0.25">
      <c r="A4821" s="3">
        <v>35377</v>
      </c>
      <c r="B4821" s="10">
        <v>0.05</v>
      </c>
      <c r="C4821" s="1" t="s">
        <v>14</v>
      </c>
    </row>
    <row r="4822" spans="1:3" x14ac:dyDescent="0.25">
      <c r="A4822" s="3">
        <v>35378</v>
      </c>
      <c r="B4822" s="10">
        <v>0.05</v>
      </c>
      <c r="C4822" s="1" t="s">
        <v>14</v>
      </c>
    </row>
    <row r="4823" spans="1:3" x14ac:dyDescent="0.25">
      <c r="A4823" s="3">
        <v>35379</v>
      </c>
      <c r="B4823" s="10">
        <v>0</v>
      </c>
      <c r="C4823" s="1" t="s">
        <v>14</v>
      </c>
    </row>
    <row r="4824" spans="1:3" x14ac:dyDescent="0.25">
      <c r="A4824" s="3">
        <v>35380</v>
      </c>
      <c r="B4824" s="10">
        <v>0</v>
      </c>
      <c r="C4824" s="1" t="s">
        <v>14</v>
      </c>
    </row>
    <row r="4825" spans="1:3" x14ac:dyDescent="0.25">
      <c r="A4825" s="3">
        <v>35381</v>
      </c>
      <c r="B4825" s="10">
        <v>0</v>
      </c>
      <c r="C4825" s="1" t="s">
        <v>14</v>
      </c>
    </row>
    <row r="4826" spans="1:3" x14ac:dyDescent="0.25">
      <c r="A4826" s="3">
        <v>35382</v>
      </c>
      <c r="B4826" s="10">
        <v>0</v>
      </c>
      <c r="C4826" s="1" t="s">
        <v>14</v>
      </c>
    </row>
    <row r="4827" spans="1:3" x14ac:dyDescent="0.25">
      <c r="A4827" s="3">
        <v>35383</v>
      </c>
      <c r="B4827" s="10">
        <v>0</v>
      </c>
      <c r="C4827" s="1" t="s">
        <v>14</v>
      </c>
    </row>
    <row r="4828" spans="1:3" x14ac:dyDescent="0.25">
      <c r="A4828" s="3">
        <v>35384</v>
      </c>
      <c r="B4828" s="10">
        <v>0.75</v>
      </c>
      <c r="C4828" s="1" t="s">
        <v>14</v>
      </c>
    </row>
    <row r="4829" spans="1:3" x14ac:dyDescent="0.25">
      <c r="A4829" s="3">
        <v>35385</v>
      </c>
      <c r="B4829" s="10">
        <v>0.2</v>
      </c>
      <c r="C4829" s="1" t="s">
        <v>14</v>
      </c>
    </row>
    <row r="4830" spans="1:3" x14ac:dyDescent="0.25">
      <c r="A4830" s="3">
        <v>35386</v>
      </c>
      <c r="B4830" s="10">
        <v>0.15</v>
      </c>
      <c r="C4830" s="1" t="s">
        <v>14</v>
      </c>
    </row>
    <row r="4831" spans="1:3" x14ac:dyDescent="0.25">
      <c r="A4831" s="3">
        <v>35387</v>
      </c>
      <c r="B4831" s="10">
        <v>0.9</v>
      </c>
      <c r="C4831" s="1" t="s">
        <v>14</v>
      </c>
    </row>
    <row r="4832" spans="1:3" x14ac:dyDescent="0.25">
      <c r="A4832" s="3">
        <v>35388</v>
      </c>
      <c r="B4832" s="10">
        <v>0</v>
      </c>
      <c r="C4832" s="1" t="s">
        <v>14</v>
      </c>
    </row>
    <row r="4833" spans="1:3" x14ac:dyDescent="0.25">
      <c r="A4833" s="3">
        <v>35389</v>
      </c>
      <c r="B4833" s="10">
        <v>0</v>
      </c>
      <c r="C4833" s="1" t="s">
        <v>14</v>
      </c>
    </row>
    <row r="4834" spans="1:3" x14ac:dyDescent="0.25">
      <c r="A4834" s="3">
        <v>35390</v>
      </c>
      <c r="B4834" s="10">
        <v>0</v>
      </c>
      <c r="C4834" s="1" t="s">
        <v>14</v>
      </c>
    </row>
    <row r="4835" spans="1:3" x14ac:dyDescent="0.25">
      <c r="A4835" s="3">
        <v>35391</v>
      </c>
      <c r="B4835" s="10">
        <v>0.05</v>
      </c>
      <c r="C4835" s="1" t="s">
        <v>14</v>
      </c>
    </row>
    <row r="4836" spans="1:3" x14ac:dyDescent="0.25">
      <c r="A4836" s="3">
        <v>35392</v>
      </c>
      <c r="B4836" s="10">
        <v>0.2</v>
      </c>
      <c r="C4836" s="1" t="s">
        <v>14</v>
      </c>
    </row>
    <row r="4837" spans="1:3" x14ac:dyDescent="0.25">
      <c r="A4837" s="3">
        <v>35393</v>
      </c>
      <c r="B4837" s="10">
        <v>0.05</v>
      </c>
      <c r="C4837" s="1" t="s">
        <v>14</v>
      </c>
    </row>
    <row r="4838" spans="1:3" x14ac:dyDescent="0.25">
      <c r="A4838" s="3">
        <v>35394</v>
      </c>
      <c r="B4838" s="10">
        <v>0.05</v>
      </c>
      <c r="C4838" s="1" t="s">
        <v>14</v>
      </c>
    </row>
    <row r="4839" spans="1:3" x14ac:dyDescent="0.25">
      <c r="A4839" s="3">
        <v>35395</v>
      </c>
      <c r="B4839" s="10">
        <v>0.35</v>
      </c>
      <c r="C4839" s="1" t="s">
        <v>14</v>
      </c>
    </row>
    <row r="4840" spans="1:3" x14ac:dyDescent="0.25">
      <c r="A4840" s="3">
        <v>35396</v>
      </c>
      <c r="B4840" s="10">
        <v>0.2</v>
      </c>
      <c r="C4840" s="1" t="s">
        <v>14</v>
      </c>
    </row>
    <row r="4841" spans="1:3" x14ac:dyDescent="0.25">
      <c r="A4841" s="3">
        <v>35397</v>
      </c>
      <c r="B4841" s="10">
        <v>0</v>
      </c>
      <c r="C4841" s="1" t="s">
        <v>14</v>
      </c>
    </row>
    <row r="4842" spans="1:3" x14ac:dyDescent="0.25">
      <c r="A4842" s="3">
        <v>35398</v>
      </c>
      <c r="B4842" s="10">
        <v>0.3</v>
      </c>
      <c r="C4842" s="1" t="s">
        <v>14</v>
      </c>
    </row>
    <row r="4843" spans="1:3" x14ac:dyDescent="0.25">
      <c r="A4843" s="3">
        <v>35399</v>
      </c>
      <c r="B4843" s="10">
        <v>0.15</v>
      </c>
      <c r="C4843" s="1" t="s">
        <v>14</v>
      </c>
    </row>
    <row r="4844" spans="1:3" x14ac:dyDescent="0.25">
      <c r="A4844" s="3">
        <v>35400</v>
      </c>
      <c r="B4844" s="10">
        <v>0.25</v>
      </c>
      <c r="C4844" s="1" t="s">
        <v>14</v>
      </c>
    </row>
    <row r="4845" spans="1:3" x14ac:dyDescent="0.25">
      <c r="A4845" s="3">
        <v>35401</v>
      </c>
      <c r="B4845" s="10">
        <v>0.55000000000000004</v>
      </c>
      <c r="C4845" s="1" t="s">
        <v>14</v>
      </c>
    </row>
    <row r="4846" spans="1:3" x14ac:dyDescent="0.25">
      <c r="A4846" s="3">
        <v>35402</v>
      </c>
      <c r="B4846" s="10">
        <v>0</v>
      </c>
      <c r="C4846" s="1" t="s">
        <v>14</v>
      </c>
    </row>
    <row r="4847" spans="1:3" x14ac:dyDescent="0.25">
      <c r="A4847" s="3">
        <v>35403</v>
      </c>
      <c r="B4847" s="10">
        <v>0.15</v>
      </c>
      <c r="C4847" s="1" t="s">
        <v>14</v>
      </c>
    </row>
    <row r="4848" spans="1:3" x14ac:dyDescent="0.25">
      <c r="A4848" s="3">
        <v>35404</v>
      </c>
      <c r="B4848" s="10">
        <v>0.85</v>
      </c>
      <c r="C4848" s="1" t="s">
        <v>14</v>
      </c>
    </row>
    <row r="4849" spans="1:3" x14ac:dyDescent="0.25">
      <c r="A4849" s="3">
        <v>35405</v>
      </c>
      <c r="B4849" s="10">
        <v>0.45</v>
      </c>
      <c r="C4849" s="1" t="s">
        <v>14</v>
      </c>
    </row>
    <row r="4850" spans="1:3" x14ac:dyDescent="0.25">
      <c r="A4850" s="3">
        <v>35406</v>
      </c>
      <c r="B4850" s="10">
        <v>0.2</v>
      </c>
      <c r="C4850" s="1" t="s">
        <v>14</v>
      </c>
    </row>
    <row r="4851" spans="1:3" x14ac:dyDescent="0.25">
      <c r="A4851" s="3">
        <v>35407</v>
      </c>
      <c r="B4851" s="10">
        <v>0</v>
      </c>
      <c r="C4851" s="1" t="s">
        <v>14</v>
      </c>
    </row>
    <row r="4852" spans="1:3" x14ac:dyDescent="0.25">
      <c r="A4852" s="3">
        <v>35408</v>
      </c>
      <c r="B4852" s="10">
        <v>0</v>
      </c>
      <c r="C4852" s="1" t="s">
        <v>14</v>
      </c>
    </row>
    <row r="4853" spans="1:3" x14ac:dyDescent="0.25">
      <c r="A4853" s="3">
        <v>35409</v>
      </c>
      <c r="B4853" s="10">
        <v>0.15</v>
      </c>
      <c r="C4853" s="1" t="s">
        <v>14</v>
      </c>
    </row>
    <row r="4854" spans="1:3" x14ac:dyDescent="0.25">
      <c r="A4854" s="3">
        <v>35410</v>
      </c>
      <c r="B4854" s="10">
        <v>0.95</v>
      </c>
      <c r="C4854" s="1" t="s">
        <v>14</v>
      </c>
    </row>
    <row r="4855" spans="1:3" x14ac:dyDescent="0.25">
      <c r="A4855" s="3">
        <v>35411</v>
      </c>
      <c r="B4855" s="10">
        <v>0.65</v>
      </c>
      <c r="C4855" s="1" t="s">
        <v>14</v>
      </c>
    </row>
    <row r="4856" spans="1:3" x14ac:dyDescent="0.25">
      <c r="A4856" s="3">
        <v>35412</v>
      </c>
      <c r="B4856" s="10">
        <v>0.3</v>
      </c>
      <c r="C4856" s="1" t="s">
        <v>14</v>
      </c>
    </row>
    <row r="4857" spans="1:3" x14ac:dyDescent="0.25">
      <c r="A4857" s="3">
        <v>35413</v>
      </c>
      <c r="B4857" s="10">
        <v>0.1</v>
      </c>
      <c r="C4857" s="1" t="s">
        <v>14</v>
      </c>
    </row>
    <row r="4858" spans="1:3" x14ac:dyDescent="0.25">
      <c r="A4858" s="3">
        <v>35414</v>
      </c>
      <c r="B4858" s="10">
        <v>0.2</v>
      </c>
      <c r="C4858" s="1" t="s">
        <v>14</v>
      </c>
    </row>
    <row r="4859" spans="1:3" x14ac:dyDescent="0.25">
      <c r="A4859" s="3">
        <v>35415</v>
      </c>
      <c r="B4859" s="10">
        <v>0.7</v>
      </c>
      <c r="C4859" s="1" t="s">
        <v>14</v>
      </c>
    </row>
    <row r="4860" spans="1:3" x14ac:dyDescent="0.25">
      <c r="A4860" s="3">
        <v>35416</v>
      </c>
      <c r="B4860" s="10">
        <v>0.15000000000000002</v>
      </c>
      <c r="C4860" s="1" t="s">
        <v>14</v>
      </c>
    </row>
    <row r="4861" spans="1:3" x14ac:dyDescent="0.25">
      <c r="A4861" s="3">
        <v>35417</v>
      </c>
      <c r="B4861" s="10">
        <v>0.2</v>
      </c>
      <c r="C4861" s="1" t="s">
        <v>14</v>
      </c>
    </row>
    <row r="4862" spans="1:3" x14ac:dyDescent="0.25">
      <c r="A4862" s="3">
        <v>35418</v>
      </c>
      <c r="B4862" s="10">
        <v>0.15</v>
      </c>
      <c r="C4862" s="1" t="s">
        <v>14</v>
      </c>
    </row>
    <row r="4863" spans="1:3" x14ac:dyDescent="0.25">
      <c r="A4863" s="3">
        <v>35419</v>
      </c>
      <c r="B4863" s="10">
        <v>0.26</v>
      </c>
      <c r="C4863" s="1" t="s">
        <v>14</v>
      </c>
    </row>
    <row r="4864" spans="1:3" x14ac:dyDescent="0.25">
      <c r="A4864" s="3">
        <v>35420</v>
      </c>
      <c r="B4864" s="10">
        <v>1.05</v>
      </c>
      <c r="C4864" s="1" t="s">
        <v>14</v>
      </c>
    </row>
    <row r="4865" spans="1:3" x14ac:dyDescent="0.25">
      <c r="A4865" s="3">
        <v>35421</v>
      </c>
      <c r="B4865" s="10">
        <v>0.8</v>
      </c>
      <c r="C4865" s="1" t="s">
        <v>14</v>
      </c>
    </row>
    <row r="4866" spans="1:3" x14ac:dyDescent="0.25">
      <c r="A4866" s="3">
        <v>35422</v>
      </c>
      <c r="B4866" s="10">
        <v>0.4</v>
      </c>
      <c r="C4866" s="1" t="s">
        <v>14</v>
      </c>
    </row>
    <row r="4867" spans="1:3" x14ac:dyDescent="0.25">
      <c r="A4867" s="3">
        <v>35423</v>
      </c>
      <c r="B4867" s="10">
        <v>0.55000000000000004</v>
      </c>
      <c r="C4867" s="1" t="s">
        <v>14</v>
      </c>
    </row>
    <row r="4868" spans="1:3" x14ac:dyDescent="0.25">
      <c r="A4868" s="3">
        <v>35424</v>
      </c>
      <c r="B4868" s="10">
        <v>0.35</v>
      </c>
      <c r="C4868" s="1" t="s">
        <v>14</v>
      </c>
    </row>
    <row r="4869" spans="1:3" x14ac:dyDescent="0.25">
      <c r="A4869" s="3">
        <v>35425</v>
      </c>
      <c r="B4869" s="10">
        <v>0.35</v>
      </c>
      <c r="C4869" s="1" t="s">
        <v>14</v>
      </c>
    </row>
    <row r="4870" spans="1:3" x14ac:dyDescent="0.25">
      <c r="A4870" s="3">
        <v>35426</v>
      </c>
      <c r="B4870" s="10">
        <v>0.65</v>
      </c>
      <c r="C4870" s="1" t="s">
        <v>14</v>
      </c>
    </row>
    <row r="4871" spans="1:3" x14ac:dyDescent="0.25">
      <c r="A4871" s="3">
        <v>35427</v>
      </c>
      <c r="B4871" s="10">
        <v>0.1</v>
      </c>
      <c r="C4871" s="1" t="s">
        <v>14</v>
      </c>
    </row>
    <row r="4872" spans="1:3" x14ac:dyDescent="0.25">
      <c r="A4872" s="3">
        <v>35428</v>
      </c>
      <c r="B4872" s="10">
        <v>0</v>
      </c>
      <c r="C4872" s="1" t="s">
        <v>14</v>
      </c>
    </row>
    <row r="4873" spans="1:3" x14ac:dyDescent="0.25">
      <c r="A4873" s="3">
        <v>35429</v>
      </c>
      <c r="B4873" s="10">
        <v>0</v>
      </c>
      <c r="C4873" s="1" t="s">
        <v>14</v>
      </c>
    </row>
    <row r="4874" spans="1:3" x14ac:dyDescent="0.25">
      <c r="A4874" s="3">
        <v>35430</v>
      </c>
      <c r="B4874" s="10">
        <v>0</v>
      </c>
      <c r="C4874" s="1" t="s">
        <v>14</v>
      </c>
    </row>
    <row r="4875" spans="1:3" x14ac:dyDescent="0.25">
      <c r="A4875" s="3">
        <v>35431</v>
      </c>
      <c r="B4875" s="10">
        <v>0</v>
      </c>
      <c r="C4875" s="1" t="s">
        <v>14</v>
      </c>
    </row>
    <row r="4876" spans="1:3" x14ac:dyDescent="0.25">
      <c r="A4876" s="3">
        <v>35432</v>
      </c>
      <c r="B4876" s="10">
        <v>0</v>
      </c>
      <c r="C4876" s="1" t="s">
        <v>14</v>
      </c>
    </row>
    <row r="4877" spans="1:3" x14ac:dyDescent="0.25">
      <c r="A4877" s="3">
        <v>35433</v>
      </c>
      <c r="B4877" s="10">
        <v>0.45</v>
      </c>
      <c r="C4877" s="1" t="s">
        <v>14</v>
      </c>
    </row>
    <row r="4878" spans="1:3" x14ac:dyDescent="0.25">
      <c r="A4878" s="3">
        <v>35434</v>
      </c>
      <c r="B4878" s="10">
        <v>0.15</v>
      </c>
      <c r="C4878" s="1" t="s">
        <v>14</v>
      </c>
    </row>
    <row r="4879" spans="1:3" x14ac:dyDescent="0.25">
      <c r="A4879" s="3">
        <v>35435</v>
      </c>
      <c r="B4879" s="10">
        <v>0.1</v>
      </c>
      <c r="C4879" s="1" t="s">
        <v>14</v>
      </c>
    </row>
    <row r="4880" spans="1:3" x14ac:dyDescent="0.25">
      <c r="A4880" s="3">
        <v>35436</v>
      </c>
      <c r="B4880" s="10">
        <v>0.05</v>
      </c>
      <c r="C4880" s="1" t="s">
        <v>14</v>
      </c>
    </row>
    <row r="4881" spans="1:3" x14ac:dyDescent="0.25">
      <c r="A4881" s="3">
        <v>35437</v>
      </c>
      <c r="B4881" s="10">
        <v>0</v>
      </c>
      <c r="C4881" s="1" t="s">
        <v>14</v>
      </c>
    </row>
    <row r="4882" spans="1:3" x14ac:dyDescent="0.25">
      <c r="A4882" s="3">
        <v>35438</v>
      </c>
      <c r="B4882" s="10">
        <v>0.05</v>
      </c>
      <c r="C4882" s="1" t="s">
        <v>14</v>
      </c>
    </row>
    <row r="4883" spans="1:3" x14ac:dyDescent="0.25">
      <c r="A4883" s="3">
        <v>35439</v>
      </c>
      <c r="B4883" s="10">
        <v>0.5</v>
      </c>
      <c r="C4883" s="1" t="s">
        <v>14</v>
      </c>
    </row>
    <row r="4884" spans="1:3" x14ac:dyDescent="0.25">
      <c r="A4884" s="3">
        <v>35440</v>
      </c>
      <c r="B4884" s="10">
        <v>1</v>
      </c>
      <c r="C4884" s="1" t="s">
        <v>14</v>
      </c>
    </row>
    <row r="4885" spans="1:3" x14ac:dyDescent="0.25">
      <c r="A4885" s="3">
        <v>35441</v>
      </c>
      <c r="B4885" s="10">
        <v>0.5</v>
      </c>
      <c r="C4885" s="1" t="s">
        <v>14</v>
      </c>
    </row>
    <row r="4886" spans="1:3" x14ac:dyDescent="0.25">
      <c r="A4886" s="3">
        <v>35442</v>
      </c>
      <c r="B4886" s="10">
        <v>0.2</v>
      </c>
      <c r="C4886" s="1" t="s">
        <v>14</v>
      </c>
    </row>
    <row r="4887" spans="1:3" x14ac:dyDescent="0.25">
      <c r="A4887" s="3">
        <v>35443</v>
      </c>
      <c r="B4887" s="10">
        <v>0.65</v>
      </c>
      <c r="C4887" s="1" t="s">
        <v>14</v>
      </c>
    </row>
    <row r="4888" spans="1:3" x14ac:dyDescent="0.25">
      <c r="A4888" s="3">
        <v>35444</v>
      </c>
      <c r="B4888" s="10">
        <v>0.05</v>
      </c>
      <c r="C4888" s="1" t="s">
        <v>14</v>
      </c>
    </row>
    <row r="4889" spans="1:3" x14ac:dyDescent="0.25">
      <c r="A4889" s="3">
        <v>35445</v>
      </c>
      <c r="B4889" s="10">
        <v>0.05</v>
      </c>
      <c r="C4889" s="1" t="s">
        <v>14</v>
      </c>
    </row>
    <row r="4890" spans="1:3" x14ac:dyDescent="0.25">
      <c r="A4890" s="3">
        <v>35446</v>
      </c>
      <c r="B4890" s="10">
        <v>0.05</v>
      </c>
      <c r="C4890" s="1" t="s">
        <v>14</v>
      </c>
    </row>
    <row r="4891" spans="1:3" x14ac:dyDescent="0.25">
      <c r="A4891" s="3">
        <v>35447</v>
      </c>
      <c r="B4891" s="10">
        <v>0</v>
      </c>
      <c r="C4891" s="1" t="s">
        <v>14</v>
      </c>
    </row>
    <row r="4892" spans="1:3" x14ac:dyDescent="0.25">
      <c r="A4892" s="3">
        <v>35448</v>
      </c>
      <c r="B4892" s="10">
        <v>0.1</v>
      </c>
      <c r="C4892" s="1" t="s">
        <v>14</v>
      </c>
    </row>
    <row r="4893" spans="1:3" x14ac:dyDescent="0.25">
      <c r="A4893" s="3">
        <v>35449</v>
      </c>
      <c r="B4893" s="10">
        <v>0</v>
      </c>
      <c r="C4893" s="1" t="s">
        <v>14</v>
      </c>
    </row>
    <row r="4894" spans="1:3" x14ac:dyDescent="0.25">
      <c r="A4894" s="3">
        <v>35450</v>
      </c>
      <c r="B4894" s="10">
        <v>0</v>
      </c>
      <c r="C4894" s="1" t="s">
        <v>14</v>
      </c>
    </row>
    <row r="4895" spans="1:3" x14ac:dyDescent="0.25">
      <c r="A4895" s="3">
        <v>35451</v>
      </c>
      <c r="B4895" s="10"/>
      <c r="C4895" s="1" t="s">
        <v>14</v>
      </c>
    </row>
    <row r="4896" spans="1:3" x14ac:dyDescent="0.25">
      <c r="A4896" s="3">
        <v>35452</v>
      </c>
      <c r="B4896" s="10" t="s">
        <v>10</v>
      </c>
      <c r="C4896" s="1" t="s">
        <v>14</v>
      </c>
    </row>
    <row r="4897" spans="1:3" x14ac:dyDescent="0.25">
      <c r="A4897" s="3">
        <v>35453</v>
      </c>
      <c r="B4897" s="10" t="s">
        <v>10</v>
      </c>
      <c r="C4897" s="1" t="s">
        <v>14</v>
      </c>
    </row>
    <row r="4898" spans="1:3" x14ac:dyDescent="0.25">
      <c r="A4898" s="3">
        <v>35454</v>
      </c>
      <c r="B4898" s="10" t="s">
        <v>10</v>
      </c>
      <c r="C4898" s="1" t="s">
        <v>14</v>
      </c>
    </row>
    <row r="4899" spans="1:3" x14ac:dyDescent="0.25">
      <c r="A4899" s="3">
        <v>35455</v>
      </c>
      <c r="B4899" s="10" t="s">
        <v>10</v>
      </c>
      <c r="C4899" s="1" t="s">
        <v>14</v>
      </c>
    </row>
    <row r="4900" spans="1:3" x14ac:dyDescent="0.25">
      <c r="A4900" s="3">
        <v>35456</v>
      </c>
      <c r="B4900" s="10" t="s">
        <v>10</v>
      </c>
      <c r="C4900" s="1" t="s">
        <v>14</v>
      </c>
    </row>
    <row r="4901" spans="1:3" x14ac:dyDescent="0.25">
      <c r="A4901" s="3">
        <v>35457</v>
      </c>
      <c r="B4901" s="10" t="s">
        <v>10</v>
      </c>
      <c r="C4901" s="1" t="s">
        <v>14</v>
      </c>
    </row>
    <row r="4902" spans="1:3" x14ac:dyDescent="0.25">
      <c r="A4902" s="3">
        <v>35458</v>
      </c>
      <c r="B4902" s="10" t="s">
        <v>10</v>
      </c>
      <c r="C4902" s="1" t="s">
        <v>14</v>
      </c>
    </row>
    <row r="4903" spans="1:3" x14ac:dyDescent="0.25">
      <c r="A4903" s="3">
        <v>35459</v>
      </c>
      <c r="B4903" s="10" t="s">
        <v>10</v>
      </c>
      <c r="C4903" s="1" t="s">
        <v>14</v>
      </c>
    </row>
    <row r="4904" spans="1:3" x14ac:dyDescent="0.25">
      <c r="A4904" s="3">
        <v>35460</v>
      </c>
      <c r="B4904" s="10" t="s">
        <v>10</v>
      </c>
      <c r="C4904" s="1" t="s">
        <v>14</v>
      </c>
    </row>
    <row r="4905" spans="1:3" x14ac:dyDescent="0.25">
      <c r="A4905" s="3">
        <v>35461</v>
      </c>
      <c r="B4905" s="10" t="s">
        <v>10</v>
      </c>
      <c r="C4905" s="1" t="s">
        <v>14</v>
      </c>
    </row>
    <row r="4906" spans="1:3" x14ac:dyDescent="0.25">
      <c r="A4906" s="3">
        <v>35462</v>
      </c>
      <c r="B4906" s="10" t="s">
        <v>10</v>
      </c>
      <c r="C4906" s="1" t="s">
        <v>14</v>
      </c>
    </row>
    <row r="4907" spans="1:3" x14ac:dyDescent="0.25">
      <c r="A4907" s="3">
        <v>35463</v>
      </c>
      <c r="B4907" s="10" t="s">
        <v>10</v>
      </c>
      <c r="C4907" s="1" t="s">
        <v>14</v>
      </c>
    </row>
    <row r="4908" spans="1:3" x14ac:dyDescent="0.25">
      <c r="A4908" s="3">
        <v>35464</v>
      </c>
      <c r="B4908" s="10" t="s">
        <v>10</v>
      </c>
      <c r="C4908" s="1" t="s">
        <v>14</v>
      </c>
    </row>
    <row r="4909" spans="1:3" x14ac:dyDescent="0.25">
      <c r="A4909" s="3">
        <v>35465</v>
      </c>
      <c r="B4909" s="10" t="s">
        <v>10</v>
      </c>
      <c r="C4909" s="1" t="s">
        <v>14</v>
      </c>
    </row>
    <row r="4910" spans="1:3" x14ac:dyDescent="0.25">
      <c r="A4910" s="3">
        <v>35466</v>
      </c>
      <c r="B4910" s="10" t="s">
        <v>10</v>
      </c>
      <c r="C4910" s="1" t="s">
        <v>14</v>
      </c>
    </row>
    <row r="4911" spans="1:3" x14ac:dyDescent="0.25">
      <c r="A4911" s="3">
        <v>35467</v>
      </c>
      <c r="B4911" s="10" t="s">
        <v>10</v>
      </c>
      <c r="C4911" s="1" t="s">
        <v>14</v>
      </c>
    </row>
    <row r="4912" spans="1:3" x14ac:dyDescent="0.25">
      <c r="A4912" s="3">
        <v>35468</v>
      </c>
      <c r="B4912" s="10" t="s">
        <v>10</v>
      </c>
      <c r="C4912" s="1" t="s">
        <v>14</v>
      </c>
    </row>
    <row r="4913" spans="1:3" x14ac:dyDescent="0.25">
      <c r="A4913" s="3">
        <v>35469</v>
      </c>
      <c r="B4913" s="10" t="s">
        <v>10</v>
      </c>
      <c r="C4913" s="1" t="s">
        <v>14</v>
      </c>
    </row>
    <row r="4914" spans="1:3" x14ac:dyDescent="0.25">
      <c r="A4914" s="3">
        <v>35470</v>
      </c>
      <c r="B4914" s="10" t="s">
        <v>10</v>
      </c>
      <c r="C4914" s="1" t="s">
        <v>14</v>
      </c>
    </row>
    <row r="4915" spans="1:3" x14ac:dyDescent="0.25">
      <c r="A4915" s="3">
        <v>35471</v>
      </c>
      <c r="B4915" s="10" t="s">
        <v>10</v>
      </c>
      <c r="C4915" s="1" t="s">
        <v>14</v>
      </c>
    </row>
    <row r="4916" spans="1:3" x14ac:dyDescent="0.25">
      <c r="A4916" s="3">
        <v>35472</v>
      </c>
      <c r="B4916" s="10" t="s">
        <v>10</v>
      </c>
      <c r="C4916" s="1" t="s">
        <v>14</v>
      </c>
    </row>
    <row r="4917" spans="1:3" x14ac:dyDescent="0.25">
      <c r="A4917" s="3">
        <v>35473</v>
      </c>
      <c r="B4917" s="10" t="s">
        <v>10</v>
      </c>
      <c r="C4917" s="1" t="s">
        <v>14</v>
      </c>
    </row>
    <row r="4918" spans="1:3" x14ac:dyDescent="0.25">
      <c r="A4918" s="3">
        <v>35474</v>
      </c>
      <c r="B4918" s="10" t="s">
        <v>10</v>
      </c>
      <c r="C4918" s="1" t="s">
        <v>14</v>
      </c>
    </row>
    <row r="4919" spans="1:3" x14ac:dyDescent="0.25">
      <c r="A4919" s="3">
        <v>35475</v>
      </c>
      <c r="B4919" s="10" t="s">
        <v>10</v>
      </c>
      <c r="C4919" s="1" t="s">
        <v>14</v>
      </c>
    </row>
    <row r="4920" spans="1:3" x14ac:dyDescent="0.25">
      <c r="A4920" s="3">
        <v>35476</v>
      </c>
      <c r="B4920" s="10" t="s">
        <v>10</v>
      </c>
      <c r="C4920" s="1" t="s">
        <v>14</v>
      </c>
    </row>
    <row r="4921" spans="1:3" x14ac:dyDescent="0.25">
      <c r="A4921" s="3">
        <v>35477</v>
      </c>
      <c r="B4921" s="10" t="s">
        <v>10</v>
      </c>
      <c r="C4921" s="1" t="s">
        <v>14</v>
      </c>
    </row>
    <row r="4922" spans="1:3" x14ac:dyDescent="0.25">
      <c r="A4922" s="3">
        <v>35478</v>
      </c>
      <c r="B4922" s="10" t="s">
        <v>10</v>
      </c>
      <c r="C4922" s="1" t="s">
        <v>14</v>
      </c>
    </row>
    <row r="4923" spans="1:3" x14ac:dyDescent="0.25">
      <c r="A4923" s="3">
        <v>35479</v>
      </c>
      <c r="B4923" s="10" t="s">
        <v>10</v>
      </c>
      <c r="C4923" s="1" t="s">
        <v>14</v>
      </c>
    </row>
    <row r="4924" spans="1:3" x14ac:dyDescent="0.25">
      <c r="A4924" s="3">
        <v>35480</v>
      </c>
      <c r="B4924" s="10">
        <v>0.05</v>
      </c>
      <c r="C4924" s="1" t="s">
        <v>14</v>
      </c>
    </row>
    <row r="4925" spans="1:3" x14ac:dyDescent="0.25">
      <c r="A4925" s="3">
        <v>35481</v>
      </c>
      <c r="B4925" s="10">
        <v>0.2</v>
      </c>
      <c r="C4925" s="1" t="s">
        <v>14</v>
      </c>
    </row>
    <row r="4926" spans="1:3" x14ac:dyDescent="0.25">
      <c r="A4926" s="3">
        <v>35482</v>
      </c>
      <c r="B4926" s="10">
        <v>0.05</v>
      </c>
      <c r="C4926" s="1" t="s">
        <v>14</v>
      </c>
    </row>
    <row r="4927" spans="1:3" x14ac:dyDescent="0.25">
      <c r="A4927" s="3">
        <v>35483</v>
      </c>
      <c r="B4927" s="10">
        <v>0</v>
      </c>
      <c r="C4927" s="1" t="s">
        <v>14</v>
      </c>
    </row>
    <row r="4928" spans="1:3" x14ac:dyDescent="0.25">
      <c r="A4928" s="3">
        <v>35484</v>
      </c>
      <c r="B4928" s="10">
        <v>0.1</v>
      </c>
      <c r="C4928" s="1" t="s">
        <v>14</v>
      </c>
    </row>
    <row r="4929" spans="1:3" x14ac:dyDescent="0.25">
      <c r="A4929" s="3">
        <v>35485</v>
      </c>
      <c r="B4929" s="10">
        <v>0.05</v>
      </c>
      <c r="C4929" s="1" t="s">
        <v>14</v>
      </c>
    </row>
    <row r="4930" spans="1:3" x14ac:dyDescent="0.25">
      <c r="A4930" s="3">
        <v>35486</v>
      </c>
      <c r="B4930" s="10">
        <v>0</v>
      </c>
      <c r="C4930" s="1" t="s">
        <v>14</v>
      </c>
    </row>
    <row r="4931" spans="1:3" x14ac:dyDescent="0.25">
      <c r="A4931" s="3">
        <v>35487</v>
      </c>
      <c r="B4931" s="10">
        <v>0.1</v>
      </c>
      <c r="C4931" s="1" t="s">
        <v>14</v>
      </c>
    </row>
    <row r="4932" spans="1:3" x14ac:dyDescent="0.25">
      <c r="A4932" s="3">
        <v>35488</v>
      </c>
      <c r="B4932" s="10">
        <v>0.1</v>
      </c>
      <c r="C4932" s="1" t="s">
        <v>14</v>
      </c>
    </row>
    <row r="4933" spans="1:3" x14ac:dyDescent="0.25">
      <c r="A4933" s="3">
        <v>35489</v>
      </c>
      <c r="B4933" s="10">
        <v>0.35</v>
      </c>
      <c r="C4933" s="1" t="s">
        <v>14</v>
      </c>
    </row>
    <row r="4934" spans="1:3" x14ac:dyDescent="0.25">
      <c r="A4934" s="3">
        <v>35490</v>
      </c>
      <c r="B4934" s="10">
        <v>0.1</v>
      </c>
      <c r="C4934" s="1" t="s">
        <v>14</v>
      </c>
    </row>
    <row r="4935" spans="1:3" x14ac:dyDescent="0.25">
      <c r="A4935" s="3">
        <v>35491</v>
      </c>
      <c r="B4935" s="10">
        <v>0</v>
      </c>
      <c r="C4935" s="1" t="s">
        <v>14</v>
      </c>
    </row>
    <row r="4936" spans="1:3" x14ac:dyDescent="0.25">
      <c r="A4936" s="3">
        <v>35492</v>
      </c>
      <c r="B4936" s="10">
        <v>0.3</v>
      </c>
      <c r="C4936" s="1" t="s">
        <v>14</v>
      </c>
    </row>
    <row r="4937" spans="1:3" x14ac:dyDescent="0.25">
      <c r="A4937" s="3">
        <v>35493</v>
      </c>
      <c r="B4937" s="10">
        <v>0.2</v>
      </c>
      <c r="C4937" s="1" t="s">
        <v>14</v>
      </c>
    </row>
    <row r="4938" spans="1:3" x14ac:dyDescent="0.25">
      <c r="A4938" s="3">
        <v>35494</v>
      </c>
      <c r="B4938" s="10">
        <v>0.05</v>
      </c>
      <c r="C4938" s="1" t="s">
        <v>14</v>
      </c>
    </row>
    <row r="4939" spans="1:3" x14ac:dyDescent="0.25">
      <c r="A4939" s="3">
        <v>35495</v>
      </c>
      <c r="B4939" s="10">
        <v>0</v>
      </c>
      <c r="C4939" s="1" t="s">
        <v>14</v>
      </c>
    </row>
    <row r="4940" spans="1:3" x14ac:dyDescent="0.25">
      <c r="A4940" s="3">
        <v>35496</v>
      </c>
      <c r="B4940" s="10">
        <v>0</v>
      </c>
      <c r="C4940" s="1" t="s">
        <v>14</v>
      </c>
    </row>
    <row r="4941" spans="1:3" x14ac:dyDescent="0.25">
      <c r="A4941" s="3">
        <v>35497</v>
      </c>
      <c r="B4941" s="10">
        <v>0.1</v>
      </c>
      <c r="C4941" s="1" t="s">
        <v>14</v>
      </c>
    </row>
    <row r="4942" spans="1:3" x14ac:dyDescent="0.25">
      <c r="A4942" s="3">
        <v>35498</v>
      </c>
      <c r="B4942" s="10">
        <v>0</v>
      </c>
      <c r="C4942" s="1" t="s">
        <v>14</v>
      </c>
    </row>
    <row r="4943" spans="1:3" x14ac:dyDescent="0.25">
      <c r="A4943" s="3">
        <v>35499</v>
      </c>
      <c r="B4943" s="10">
        <v>0</v>
      </c>
      <c r="C4943" s="1" t="s">
        <v>14</v>
      </c>
    </row>
    <row r="4944" spans="1:3" x14ac:dyDescent="0.25">
      <c r="A4944" s="3">
        <v>35500</v>
      </c>
      <c r="B4944" s="10">
        <v>0</v>
      </c>
      <c r="C4944" s="1" t="s">
        <v>14</v>
      </c>
    </row>
    <row r="4945" spans="1:3" x14ac:dyDescent="0.25">
      <c r="A4945" s="3">
        <v>35501</v>
      </c>
      <c r="B4945" s="10">
        <v>0</v>
      </c>
      <c r="C4945" s="1" t="s">
        <v>14</v>
      </c>
    </row>
    <row r="4946" spans="1:3" x14ac:dyDescent="0.25">
      <c r="A4946" s="3">
        <v>35502</v>
      </c>
      <c r="B4946" s="10">
        <v>0</v>
      </c>
      <c r="C4946" s="1" t="s">
        <v>14</v>
      </c>
    </row>
    <row r="4947" spans="1:3" x14ac:dyDescent="0.25">
      <c r="A4947" s="3">
        <v>35503</v>
      </c>
      <c r="B4947" s="10">
        <v>0.8</v>
      </c>
      <c r="C4947" s="1" t="s">
        <v>14</v>
      </c>
    </row>
    <row r="4948" spans="1:3" x14ac:dyDescent="0.25">
      <c r="A4948" s="3">
        <v>35504</v>
      </c>
      <c r="B4948" s="10">
        <v>0</v>
      </c>
      <c r="C4948" s="1" t="s">
        <v>14</v>
      </c>
    </row>
    <row r="4949" spans="1:3" x14ac:dyDescent="0.25">
      <c r="A4949" s="3">
        <v>35505</v>
      </c>
      <c r="B4949" s="10">
        <v>0</v>
      </c>
      <c r="C4949" s="1" t="s">
        <v>14</v>
      </c>
    </row>
    <row r="4950" spans="1:3" x14ac:dyDescent="0.25">
      <c r="A4950" s="3">
        <v>35506</v>
      </c>
      <c r="B4950" s="10">
        <v>0.1</v>
      </c>
      <c r="C4950" s="1" t="s">
        <v>14</v>
      </c>
    </row>
    <row r="4951" spans="1:3" x14ac:dyDescent="0.25">
      <c r="A4951" s="3">
        <v>35507</v>
      </c>
      <c r="B4951" s="10">
        <v>0</v>
      </c>
      <c r="C4951" s="1" t="s">
        <v>14</v>
      </c>
    </row>
    <row r="4952" spans="1:3" x14ac:dyDescent="0.25">
      <c r="A4952" s="3">
        <v>35508</v>
      </c>
      <c r="B4952" s="10">
        <v>0.05</v>
      </c>
      <c r="C4952" s="1" t="s">
        <v>14</v>
      </c>
    </row>
    <row r="4953" spans="1:3" x14ac:dyDescent="0.25">
      <c r="A4953" s="3">
        <v>35509</v>
      </c>
      <c r="B4953" s="10">
        <v>0</v>
      </c>
      <c r="C4953" s="1" t="s">
        <v>14</v>
      </c>
    </row>
    <row r="4954" spans="1:3" x14ac:dyDescent="0.25">
      <c r="A4954" s="3">
        <v>35510</v>
      </c>
      <c r="B4954" s="10">
        <v>0</v>
      </c>
      <c r="C4954" s="1" t="s">
        <v>14</v>
      </c>
    </row>
    <row r="4955" spans="1:3" x14ac:dyDescent="0.25">
      <c r="A4955" s="3">
        <v>35511</v>
      </c>
      <c r="B4955" s="10">
        <v>0</v>
      </c>
      <c r="C4955" s="1" t="s">
        <v>14</v>
      </c>
    </row>
    <row r="4956" spans="1:3" x14ac:dyDescent="0.25">
      <c r="A4956" s="3">
        <v>35512</v>
      </c>
      <c r="B4956" s="10">
        <v>0.05</v>
      </c>
      <c r="C4956" s="1" t="s">
        <v>14</v>
      </c>
    </row>
    <row r="4957" spans="1:3" x14ac:dyDescent="0.25">
      <c r="A4957" s="3">
        <v>35513</v>
      </c>
      <c r="B4957" s="10">
        <v>0.5</v>
      </c>
      <c r="C4957" s="1" t="s">
        <v>14</v>
      </c>
    </row>
    <row r="4958" spans="1:3" x14ac:dyDescent="0.25">
      <c r="A4958" s="3">
        <v>35514</v>
      </c>
      <c r="B4958" s="10">
        <v>0.05</v>
      </c>
      <c r="C4958" s="1" t="s">
        <v>14</v>
      </c>
    </row>
    <row r="4959" spans="1:3" x14ac:dyDescent="0.25">
      <c r="A4959" s="3">
        <v>35515</v>
      </c>
      <c r="B4959" s="10">
        <v>0</v>
      </c>
      <c r="C4959" s="1" t="s">
        <v>14</v>
      </c>
    </row>
    <row r="4960" spans="1:3" x14ac:dyDescent="0.25">
      <c r="A4960" s="3">
        <v>35516</v>
      </c>
      <c r="B4960" s="10">
        <v>0.05</v>
      </c>
      <c r="C4960" s="1" t="s">
        <v>14</v>
      </c>
    </row>
    <row r="4961" spans="1:3" x14ac:dyDescent="0.25">
      <c r="A4961" s="3">
        <v>35517</v>
      </c>
      <c r="B4961" s="10">
        <v>0.2</v>
      </c>
      <c r="C4961" s="1" t="s">
        <v>14</v>
      </c>
    </row>
    <row r="4962" spans="1:3" x14ac:dyDescent="0.25">
      <c r="A4962" s="3">
        <v>35518</v>
      </c>
      <c r="B4962" s="10">
        <v>0.2</v>
      </c>
      <c r="C4962" s="1" t="s">
        <v>14</v>
      </c>
    </row>
    <row r="4963" spans="1:3" x14ac:dyDescent="0.25">
      <c r="A4963" s="3">
        <v>35519</v>
      </c>
      <c r="B4963" s="10">
        <v>0</v>
      </c>
      <c r="C4963" s="1" t="s">
        <v>14</v>
      </c>
    </row>
    <row r="4964" spans="1:3" x14ac:dyDescent="0.25">
      <c r="A4964" s="3">
        <v>35520</v>
      </c>
      <c r="B4964" s="10">
        <v>0.1</v>
      </c>
      <c r="C4964" s="1" t="s">
        <v>14</v>
      </c>
    </row>
    <row r="4965" spans="1:3" x14ac:dyDescent="0.25">
      <c r="A4965" s="3">
        <v>35521</v>
      </c>
      <c r="B4965" s="10">
        <v>0.5</v>
      </c>
      <c r="C4965" s="1" t="s">
        <v>14</v>
      </c>
    </row>
    <row r="4966" spans="1:3" x14ac:dyDescent="0.25">
      <c r="A4966" s="3">
        <v>35522</v>
      </c>
      <c r="B4966" s="10">
        <v>0.2</v>
      </c>
      <c r="C4966" s="1" t="s">
        <v>14</v>
      </c>
    </row>
    <row r="4967" spans="1:3" x14ac:dyDescent="0.25">
      <c r="A4967" s="3">
        <v>35523</v>
      </c>
      <c r="B4967" s="10">
        <v>0.2</v>
      </c>
      <c r="C4967" s="1" t="s">
        <v>14</v>
      </c>
    </row>
    <row r="4968" spans="1:3" x14ac:dyDescent="0.25">
      <c r="A4968" s="3">
        <v>35524</v>
      </c>
      <c r="B4968" s="10">
        <v>0.9</v>
      </c>
      <c r="C4968" s="1" t="s">
        <v>14</v>
      </c>
    </row>
    <row r="4969" spans="1:3" x14ac:dyDescent="0.25">
      <c r="A4969" s="3">
        <v>35525</v>
      </c>
      <c r="B4969" s="10">
        <v>0.15</v>
      </c>
      <c r="C4969" s="1" t="s">
        <v>14</v>
      </c>
    </row>
    <row r="4970" spans="1:3" x14ac:dyDescent="0.25">
      <c r="A4970" s="3">
        <v>35526</v>
      </c>
      <c r="B4970" s="10">
        <v>0.05</v>
      </c>
      <c r="C4970" s="1" t="s">
        <v>14</v>
      </c>
    </row>
    <row r="4971" spans="1:3" x14ac:dyDescent="0.25">
      <c r="A4971" s="3">
        <v>35527</v>
      </c>
      <c r="B4971" s="10">
        <v>0.05</v>
      </c>
      <c r="C4971" s="1" t="s">
        <v>14</v>
      </c>
    </row>
    <row r="4972" spans="1:3" x14ac:dyDescent="0.25">
      <c r="A4972" s="3">
        <v>35528</v>
      </c>
      <c r="B4972" s="10">
        <v>0.39</v>
      </c>
      <c r="C4972" s="1" t="s">
        <v>14</v>
      </c>
    </row>
    <row r="4973" spans="1:3" x14ac:dyDescent="0.25">
      <c r="A4973" s="3">
        <v>35529</v>
      </c>
      <c r="B4973" s="10">
        <v>0.82</v>
      </c>
      <c r="C4973" s="1" t="s">
        <v>14</v>
      </c>
    </row>
    <row r="4974" spans="1:3" x14ac:dyDescent="0.25">
      <c r="A4974" s="3">
        <v>35530</v>
      </c>
      <c r="B4974" s="10">
        <v>0.19</v>
      </c>
      <c r="C4974" s="1" t="s">
        <v>14</v>
      </c>
    </row>
    <row r="4975" spans="1:3" x14ac:dyDescent="0.25">
      <c r="A4975" s="3">
        <v>35531</v>
      </c>
      <c r="B4975" s="10">
        <v>0.26</v>
      </c>
      <c r="C4975" s="1" t="s">
        <v>14</v>
      </c>
    </row>
    <row r="4976" spans="1:3" x14ac:dyDescent="0.25">
      <c r="A4976" s="3">
        <v>35532</v>
      </c>
      <c r="B4976" s="10">
        <v>0.03</v>
      </c>
      <c r="C4976" s="1" t="s">
        <v>14</v>
      </c>
    </row>
    <row r="4977" spans="1:3" x14ac:dyDescent="0.25">
      <c r="A4977" s="3">
        <v>35533</v>
      </c>
      <c r="B4977" s="10">
        <v>0.02</v>
      </c>
      <c r="C4977" s="1" t="s">
        <v>14</v>
      </c>
    </row>
    <row r="4978" spans="1:3" x14ac:dyDescent="0.25">
      <c r="A4978" s="3">
        <v>35534</v>
      </c>
      <c r="B4978" s="10">
        <v>0.14000000000000001</v>
      </c>
      <c r="C4978" s="1" t="s">
        <v>14</v>
      </c>
    </row>
    <row r="4979" spans="1:3" x14ac:dyDescent="0.25">
      <c r="A4979" s="3">
        <v>35535</v>
      </c>
      <c r="B4979" s="10">
        <v>0</v>
      </c>
      <c r="C4979" s="1" t="s">
        <v>14</v>
      </c>
    </row>
    <row r="4980" spans="1:3" x14ac:dyDescent="0.25">
      <c r="A4980" s="3">
        <v>35536</v>
      </c>
      <c r="B4980" s="10">
        <v>0</v>
      </c>
      <c r="C4980" s="1" t="s">
        <v>14</v>
      </c>
    </row>
    <row r="4981" spans="1:3" x14ac:dyDescent="0.25">
      <c r="A4981" s="3">
        <v>35537</v>
      </c>
      <c r="B4981" s="10">
        <v>0</v>
      </c>
      <c r="C4981" s="1" t="s">
        <v>14</v>
      </c>
    </row>
    <row r="4982" spans="1:3" x14ac:dyDescent="0.25">
      <c r="A4982" s="3">
        <v>35538</v>
      </c>
      <c r="B4982" s="10">
        <v>0</v>
      </c>
      <c r="C4982" s="1" t="s">
        <v>14</v>
      </c>
    </row>
    <row r="4983" spans="1:3" x14ac:dyDescent="0.25">
      <c r="A4983" s="3">
        <v>35539</v>
      </c>
      <c r="B4983" s="10">
        <v>0</v>
      </c>
      <c r="C4983" s="1" t="s">
        <v>14</v>
      </c>
    </row>
    <row r="4984" spans="1:3" x14ac:dyDescent="0.25">
      <c r="A4984" s="3">
        <v>35540</v>
      </c>
      <c r="B4984" s="10">
        <v>0.25</v>
      </c>
      <c r="C4984" s="1" t="s">
        <v>14</v>
      </c>
    </row>
    <row r="4985" spans="1:3" x14ac:dyDescent="0.25">
      <c r="A4985" s="3">
        <v>35541</v>
      </c>
      <c r="B4985" s="10">
        <v>0.35</v>
      </c>
      <c r="C4985" s="1" t="s">
        <v>14</v>
      </c>
    </row>
    <row r="4986" spans="1:3" x14ac:dyDescent="0.25">
      <c r="A4986" s="3">
        <v>35542</v>
      </c>
      <c r="B4986" s="10">
        <v>0.43</v>
      </c>
      <c r="C4986" s="1" t="s">
        <v>14</v>
      </c>
    </row>
    <row r="4987" spans="1:3" x14ac:dyDescent="0.25">
      <c r="A4987" s="3">
        <v>35543</v>
      </c>
      <c r="B4987" s="10">
        <v>0.46</v>
      </c>
      <c r="C4987" s="1" t="s">
        <v>14</v>
      </c>
    </row>
    <row r="4988" spans="1:3" x14ac:dyDescent="0.25">
      <c r="A4988" s="3">
        <v>35544</v>
      </c>
      <c r="B4988" s="10">
        <v>1.67</v>
      </c>
      <c r="C4988" s="1" t="s">
        <v>14</v>
      </c>
    </row>
    <row r="4989" spans="1:3" x14ac:dyDescent="0.25">
      <c r="A4989" s="3">
        <v>35545</v>
      </c>
      <c r="B4989" s="10">
        <v>0.6</v>
      </c>
      <c r="C4989" s="1" t="s">
        <v>14</v>
      </c>
    </row>
    <row r="4990" spans="1:3" x14ac:dyDescent="0.25">
      <c r="A4990" s="3">
        <v>35546</v>
      </c>
      <c r="B4990" s="10">
        <v>0.2</v>
      </c>
      <c r="C4990" s="1" t="s">
        <v>14</v>
      </c>
    </row>
    <row r="4991" spans="1:3" x14ac:dyDescent="0.25">
      <c r="A4991" s="3">
        <v>35547</v>
      </c>
      <c r="B4991" s="10">
        <v>0.05</v>
      </c>
      <c r="C4991" s="1" t="s">
        <v>14</v>
      </c>
    </row>
    <row r="4992" spans="1:3" x14ac:dyDescent="0.25">
      <c r="A4992" s="3">
        <v>35548</v>
      </c>
      <c r="B4992" s="10">
        <v>0.05</v>
      </c>
      <c r="C4992" s="1" t="s">
        <v>14</v>
      </c>
    </row>
    <row r="4993" spans="1:3" x14ac:dyDescent="0.25">
      <c r="A4993" s="3">
        <v>35549</v>
      </c>
      <c r="B4993" s="10">
        <v>1.1000000000000001</v>
      </c>
      <c r="C4993" s="1" t="s">
        <v>14</v>
      </c>
    </row>
    <row r="4994" spans="1:3" x14ac:dyDescent="0.25">
      <c r="A4994" s="3">
        <v>35550</v>
      </c>
      <c r="B4994" s="10">
        <v>0.6</v>
      </c>
      <c r="C4994" s="1" t="s">
        <v>14</v>
      </c>
    </row>
    <row r="4995" spans="1:3" x14ac:dyDescent="0.25">
      <c r="A4995" s="3">
        <v>35551</v>
      </c>
      <c r="B4995" s="10">
        <v>0.9</v>
      </c>
      <c r="C4995" s="1" t="s">
        <v>14</v>
      </c>
    </row>
    <row r="4996" spans="1:3" x14ac:dyDescent="0.25">
      <c r="A4996" s="3">
        <v>35552</v>
      </c>
      <c r="B4996" s="10">
        <v>0.25</v>
      </c>
      <c r="C4996" s="1" t="s">
        <v>14</v>
      </c>
    </row>
    <row r="4997" spans="1:3" x14ac:dyDescent="0.25">
      <c r="A4997" s="3">
        <v>35553</v>
      </c>
      <c r="B4997" s="10">
        <v>0.05</v>
      </c>
      <c r="C4997" s="1" t="s">
        <v>14</v>
      </c>
    </row>
    <row r="4998" spans="1:3" x14ac:dyDescent="0.25">
      <c r="A4998" s="3">
        <v>35554</v>
      </c>
      <c r="B4998" s="10">
        <v>0</v>
      </c>
      <c r="C4998" s="1" t="s">
        <v>14</v>
      </c>
    </row>
    <row r="4999" spans="1:3" x14ac:dyDescent="0.25">
      <c r="A4999" s="3">
        <v>35555</v>
      </c>
      <c r="B4999" s="10">
        <v>0</v>
      </c>
      <c r="C4999" s="1" t="s">
        <v>14</v>
      </c>
    </row>
    <row r="5000" spans="1:3" x14ac:dyDescent="0.25">
      <c r="A5000" s="3">
        <v>35556</v>
      </c>
      <c r="B5000" s="10">
        <v>0.04</v>
      </c>
      <c r="C5000" s="1" t="s">
        <v>14</v>
      </c>
    </row>
    <row r="5001" spans="1:3" x14ac:dyDescent="0.25">
      <c r="A5001" s="3">
        <v>35557</v>
      </c>
      <c r="B5001" s="10">
        <v>0.05</v>
      </c>
      <c r="C5001" s="1" t="s">
        <v>14</v>
      </c>
    </row>
    <row r="5002" spans="1:3" x14ac:dyDescent="0.25">
      <c r="A5002" s="3">
        <v>35558</v>
      </c>
      <c r="B5002" s="10">
        <v>0</v>
      </c>
      <c r="C5002" s="1" t="s">
        <v>14</v>
      </c>
    </row>
    <row r="5003" spans="1:3" x14ac:dyDescent="0.25">
      <c r="A5003" s="3">
        <v>35559</v>
      </c>
      <c r="B5003" s="10">
        <v>0</v>
      </c>
      <c r="C5003" s="1" t="s">
        <v>14</v>
      </c>
    </row>
    <row r="5004" spans="1:3" x14ac:dyDescent="0.25">
      <c r="A5004" s="3">
        <v>35560</v>
      </c>
      <c r="B5004" s="10">
        <v>0</v>
      </c>
      <c r="C5004" s="1" t="s">
        <v>14</v>
      </c>
    </row>
    <row r="5005" spans="1:3" x14ac:dyDescent="0.25">
      <c r="A5005" s="3">
        <v>35561</v>
      </c>
      <c r="B5005" s="10">
        <v>0.17</v>
      </c>
      <c r="C5005" s="1" t="s">
        <v>14</v>
      </c>
    </row>
    <row r="5006" spans="1:3" x14ac:dyDescent="0.25">
      <c r="A5006" s="3">
        <v>35562</v>
      </c>
      <c r="B5006" s="10">
        <v>7.0000000000000007E-2</v>
      </c>
      <c r="C5006" s="1" t="s">
        <v>14</v>
      </c>
    </row>
    <row r="5007" spans="1:3" x14ac:dyDescent="0.25">
      <c r="A5007" s="3">
        <v>35563</v>
      </c>
      <c r="B5007" s="10">
        <v>0</v>
      </c>
      <c r="C5007" s="1" t="s">
        <v>14</v>
      </c>
    </row>
    <row r="5008" spans="1:3" x14ac:dyDescent="0.25">
      <c r="A5008" s="3">
        <v>35564</v>
      </c>
      <c r="B5008" s="10">
        <v>0.1</v>
      </c>
      <c r="C5008" s="1" t="s">
        <v>14</v>
      </c>
    </row>
    <row r="5009" spans="1:3" x14ac:dyDescent="0.25">
      <c r="A5009" s="3">
        <v>35565</v>
      </c>
      <c r="B5009" s="10">
        <v>0.05</v>
      </c>
      <c r="C5009" s="1" t="s">
        <v>14</v>
      </c>
    </row>
    <row r="5010" spans="1:3" x14ac:dyDescent="0.25">
      <c r="A5010" s="3">
        <v>35566</v>
      </c>
      <c r="B5010" s="10">
        <v>0.05</v>
      </c>
      <c r="C5010" s="1" t="s">
        <v>14</v>
      </c>
    </row>
    <row r="5011" spans="1:3" x14ac:dyDescent="0.25">
      <c r="A5011" s="3">
        <v>35567</v>
      </c>
      <c r="B5011" s="10">
        <v>0</v>
      </c>
      <c r="C5011" s="1" t="s">
        <v>14</v>
      </c>
    </row>
    <row r="5012" spans="1:3" x14ac:dyDescent="0.25">
      <c r="A5012" s="3">
        <v>35568</v>
      </c>
      <c r="B5012" s="10">
        <v>0.05</v>
      </c>
      <c r="C5012" s="1" t="s">
        <v>14</v>
      </c>
    </row>
    <row r="5013" spans="1:3" x14ac:dyDescent="0.25">
      <c r="A5013" s="3">
        <v>35569</v>
      </c>
      <c r="B5013" s="10">
        <v>0.05</v>
      </c>
      <c r="C5013" s="1" t="s">
        <v>14</v>
      </c>
    </row>
    <row r="5014" spans="1:3" x14ac:dyDescent="0.25">
      <c r="A5014" s="3">
        <v>35570</v>
      </c>
      <c r="B5014" s="10">
        <v>0.1</v>
      </c>
      <c r="C5014" s="1" t="s">
        <v>14</v>
      </c>
    </row>
    <row r="5015" spans="1:3" x14ac:dyDescent="0.25">
      <c r="A5015" s="3">
        <v>35571</v>
      </c>
      <c r="B5015" s="10">
        <v>0.45</v>
      </c>
      <c r="C5015" s="1" t="s">
        <v>14</v>
      </c>
    </row>
    <row r="5016" spans="1:3" x14ac:dyDescent="0.25">
      <c r="A5016" s="3">
        <v>35572</v>
      </c>
      <c r="B5016" s="10">
        <v>0.5</v>
      </c>
      <c r="C5016" s="1" t="s">
        <v>14</v>
      </c>
    </row>
    <row r="5017" spans="1:3" x14ac:dyDescent="0.25">
      <c r="A5017" s="3">
        <v>35573</v>
      </c>
      <c r="B5017" s="10">
        <v>0.05</v>
      </c>
      <c r="C5017" s="1" t="s">
        <v>14</v>
      </c>
    </row>
    <row r="5018" spans="1:3" x14ac:dyDescent="0.25">
      <c r="A5018" s="3">
        <v>35574</v>
      </c>
      <c r="B5018" s="10">
        <v>0.2</v>
      </c>
      <c r="C5018" s="1" t="s">
        <v>14</v>
      </c>
    </row>
    <row r="5019" spans="1:3" x14ac:dyDescent="0.25">
      <c r="A5019" s="3">
        <v>35575</v>
      </c>
      <c r="B5019" s="10">
        <v>0.05</v>
      </c>
      <c r="C5019" s="1" t="s">
        <v>14</v>
      </c>
    </row>
    <row r="5020" spans="1:3" x14ac:dyDescent="0.25">
      <c r="A5020" s="3">
        <v>35576</v>
      </c>
      <c r="B5020" s="10">
        <v>0.35</v>
      </c>
      <c r="C5020" s="1" t="s">
        <v>14</v>
      </c>
    </row>
    <row r="5021" spans="1:3" x14ac:dyDescent="0.25">
      <c r="A5021" s="3">
        <v>35577</v>
      </c>
      <c r="B5021" s="10">
        <v>0.25</v>
      </c>
      <c r="C5021" s="1" t="s">
        <v>14</v>
      </c>
    </row>
    <row r="5022" spans="1:3" x14ac:dyDescent="0.25">
      <c r="A5022" s="3">
        <v>35578</v>
      </c>
      <c r="B5022" s="10">
        <v>0.05</v>
      </c>
      <c r="C5022" s="1" t="s">
        <v>14</v>
      </c>
    </row>
    <row r="5023" spans="1:3" x14ac:dyDescent="0.25">
      <c r="A5023" s="3">
        <v>35579</v>
      </c>
      <c r="B5023" s="10">
        <v>1.5</v>
      </c>
      <c r="C5023" s="1" t="s">
        <v>14</v>
      </c>
    </row>
    <row r="5024" spans="1:3" x14ac:dyDescent="0.25">
      <c r="A5024" s="3">
        <v>35580</v>
      </c>
      <c r="B5024" s="10">
        <v>0.05</v>
      </c>
      <c r="C5024" s="1" t="s">
        <v>14</v>
      </c>
    </row>
    <row r="5025" spans="1:3" x14ac:dyDescent="0.25">
      <c r="A5025" s="3">
        <v>35581</v>
      </c>
      <c r="B5025" s="10">
        <v>0</v>
      </c>
      <c r="C5025" s="1" t="s">
        <v>14</v>
      </c>
    </row>
    <row r="5026" spans="1:3" x14ac:dyDescent="0.25">
      <c r="A5026" s="3">
        <v>35582</v>
      </c>
      <c r="B5026" s="10">
        <v>0</v>
      </c>
      <c r="C5026" s="1" t="s">
        <v>14</v>
      </c>
    </row>
    <row r="5027" spans="1:3" x14ac:dyDescent="0.25">
      <c r="A5027" s="3">
        <v>35583</v>
      </c>
      <c r="B5027" s="10">
        <v>0.2</v>
      </c>
      <c r="C5027" s="1" t="s">
        <v>14</v>
      </c>
    </row>
    <row r="5028" spans="1:3" x14ac:dyDescent="0.25">
      <c r="A5028" s="3">
        <v>35584</v>
      </c>
      <c r="B5028" s="10">
        <v>0</v>
      </c>
      <c r="C5028" s="1" t="s">
        <v>14</v>
      </c>
    </row>
    <row r="5029" spans="1:3" x14ac:dyDescent="0.25">
      <c r="A5029" s="3">
        <v>35585</v>
      </c>
      <c r="B5029" s="10">
        <v>0</v>
      </c>
      <c r="C5029" s="1" t="s">
        <v>14</v>
      </c>
    </row>
    <row r="5030" spans="1:3" x14ac:dyDescent="0.25">
      <c r="A5030" s="3">
        <v>35586</v>
      </c>
      <c r="B5030" s="10">
        <v>0</v>
      </c>
      <c r="C5030" s="1" t="s">
        <v>14</v>
      </c>
    </row>
    <row r="5031" spans="1:3" x14ac:dyDescent="0.25">
      <c r="A5031" s="3">
        <v>35587</v>
      </c>
      <c r="B5031" s="10">
        <v>0.25</v>
      </c>
      <c r="C5031" s="1" t="s">
        <v>14</v>
      </c>
    </row>
    <row r="5032" spans="1:3" x14ac:dyDescent="0.25">
      <c r="A5032" s="3">
        <v>35588</v>
      </c>
      <c r="B5032" s="10">
        <v>0</v>
      </c>
      <c r="C5032" s="1" t="s">
        <v>14</v>
      </c>
    </row>
    <row r="5033" spans="1:3" x14ac:dyDescent="0.25">
      <c r="A5033" s="3">
        <v>35589</v>
      </c>
      <c r="B5033" s="10">
        <v>0.55000000000000004</v>
      </c>
      <c r="C5033" s="1" t="s">
        <v>14</v>
      </c>
    </row>
    <row r="5034" spans="1:3" x14ac:dyDescent="0.25">
      <c r="A5034" s="3">
        <v>35590</v>
      </c>
      <c r="B5034" s="10">
        <v>0.05</v>
      </c>
      <c r="C5034" s="1" t="s">
        <v>14</v>
      </c>
    </row>
    <row r="5035" spans="1:3" x14ac:dyDescent="0.25">
      <c r="A5035" s="3">
        <v>35591</v>
      </c>
      <c r="B5035" s="10">
        <v>0.3</v>
      </c>
      <c r="C5035" s="1" t="s">
        <v>14</v>
      </c>
    </row>
    <row r="5036" spans="1:3" x14ac:dyDescent="0.25">
      <c r="A5036" s="3">
        <v>35592</v>
      </c>
      <c r="B5036" s="10">
        <v>0.1</v>
      </c>
      <c r="C5036" s="1" t="s">
        <v>14</v>
      </c>
    </row>
    <row r="5037" spans="1:3" x14ac:dyDescent="0.25">
      <c r="A5037" s="3">
        <v>35593</v>
      </c>
      <c r="B5037" s="10">
        <v>0.1</v>
      </c>
      <c r="C5037" s="1" t="s">
        <v>14</v>
      </c>
    </row>
    <row r="5038" spans="1:3" x14ac:dyDescent="0.25">
      <c r="A5038" s="3">
        <v>35594</v>
      </c>
      <c r="B5038" s="10" t="s">
        <v>10</v>
      </c>
      <c r="C5038" s="1" t="s">
        <v>14</v>
      </c>
    </row>
    <row r="5039" spans="1:3" x14ac:dyDescent="0.25">
      <c r="A5039" s="3">
        <v>35595</v>
      </c>
      <c r="B5039" s="10">
        <v>0.05</v>
      </c>
      <c r="C5039" s="1" t="s">
        <v>14</v>
      </c>
    </row>
    <row r="5040" spans="1:3" x14ac:dyDescent="0.25">
      <c r="A5040" s="3">
        <v>35596</v>
      </c>
      <c r="B5040" s="10">
        <v>0</v>
      </c>
      <c r="C5040" s="1" t="s">
        <v>14</v>
      </c>
    </row>
    <row r="5041" spans="1:3" x14ac:dyDescent="0.25">
      <c r="A5041" s="3">
        <v>35597</v>
      </c>
      <c r="B5041" s="10">
        <v>0.1</v>
      </c>
      <c r="C5041" s="1" t="s">
        <v>14</v>
      </c>
    </row>
    <row r="5042" spans="1:3" x14ac:dyDescent="0.25">
      <c r="A5042" s="3">
        <v>35598</v>
      </c>
      <c r="B5042" s="10">
        <v>0</v>
      </c>
      <c r="C5042" s="1" t="s">
        <v>14</v>
      </c>
    </row>
    <row r="5043" spans="1:3" x14ac:dyDescent="0.25">
      <c r="A5043" s="3">
        <v>35599</v>
      </c>
      <c r="B5043" s="10">
        <v>0.1</v>
      </c>
      <c r="C5043" s="1" t="s">
        <v>14</v>
      </c>
    </row>
    <row r="5044" spans="1:3" x14ac:dyDescent="0.25">
      <c r="A5044" s="3">
        <v>35600</v>
      </c>
      <c r="B5044" s="10">
        <v>0</v>
      </c>
      <c r="C5044" s="1" t="s">
        <v>14</v>
      </c>
    </row>
    <row r="5045" spans="1:3" x14ac:dyDescent="0.25">
      <c r="A5045" s="3">
        <v>35601</v>
      </c>
      <c r="B5045" s="10">
        <v>0.05</v>
      </c>
      <c r="C5045" s="1" t="s">
        <v>14</v>
      </c>
    </row>
    <row r="5046" spans="1:3" x14ac:dyDescent="0.25">
      <c r="A5046" s="3">
        <v>35602</v>
      </c>
      <c r="B5046" s="10">
        <v>0.1</v>
      </c>
      <c r="C5046" s="1" t="s">
        <v>14</v>
      </c>
    </row>
    <row r="5047" spans="1:3" x14ac:dyDescent="0.25">
      <c r="A5047" s="3">
        <v>35603</v>
      </c>
      <c r="B5047" s="10">
        <v>0</v>
      </c>
      <c r="C5047" s="1" t="s">
        <v>14</v>
      </c>
    </row>
    <row r="5048" spans="1:3" x14ac:dyDescent="0.25">
      <c r="A5048" s="3">
        <v>35604</v>
      </c>
      <c r="B5048" s="10">
        <v>0</v>
      </c>
      <c r="C5048" s="1" t="s">
        <v>14</v>
      </c>
    </row>
    <row r="5049" spans="1:3" x14ac:dyDescent="0.25">
      <c r="A5049" s="3">
        <v>35605</v>
      </c>
      <c r="B5049" s="10">
        <v>0</v>
      </c>
      <c r="C5049" s="1" t="s">
        <v>14</v>
      </c>
    </row>
    <row r="5050" spans="1:3" x14ac:dyDescent="0.25">
      <c r="A5050" s="3">
        <v>35606</v>
      </c>
      <c r="B5050" s="10">
        <v>0.02</v>
      </c>
      <c r="C5050" s="1" t="s">
        <v>14</v>
      </c>
    </row>
    <row r="5051" spans="1:3" x14ac:dyDescent="0.25">
      <c r="A5051" s="3">
        <v>35607</v>
      </c>
      <c r="B5051" s="10">
        <v>0.03</v>
      </c>
      <c r="C5051" s="1" t="s">
        <v>14</v>
      </c>
    </row>
    <row r="5052" spans="1:3" x14ac:dyDescent="0.25">
      <c r="A5052" s="3">
        <v>35608</v>
      </c>
      <c r="B5052" s="10">
        <v>0</v>
      </c>
      <c r="C5052" s="1" t="s">
        <v>14</v>
      </c>
    </row>
    <row r="5053" spans="1:3" x14ac:dyDescent="0.25">
      <c r="A5053" s="3">
        <v>35609</v>
      </c>
      <c r="B5053" s="10">
        <v>0</v>
      </c>
      <c r="C5053" s="1" t="s">
        <v>14</v>
      </c>
    </row>
    <row r="5054" spans="1:3" x14ac:dyDescent="0.25">
      <c r="A5054" s="3">
        <v>35610</v>
      </c>
      <c r="B5054" s="10">
        <v>0</v>
      </c>
      <c r="C5054" s="1" t="s">
        <v>14</v>
      </c>
    </row>
    <row r="5055" spans="1:3" x14ac:dyDescent="0.25">
      <c r="A5055" s="3">
        <v>35611</v>
      </c>
      <c r="B5055" s="10">
        <v>0</v>
      </c>
      <c r="C5055" s="1" t="s">
        <v>14</v>
      </c>
    </row>
    <row r="5056" spans="1:3" x14ac:dyDescent="0.25">
      <c r="A5056" s="3">
        <v>35612</v>
      </c>
      <c r="B5056" s="10">
        <v>0</v>
      </c>
      <c r="C5056" s="1" t="s">
        <v>14</v>
      </c>
    </row>
    <row r="5057" spans="1:3" x14ac:dyDescent="0.25">
      <c r="A5057" s="3">
        <v>35613</v>
      </c>
      <c r="B5057" s="10">
        <v>0</v>
      </c>
      <c r="C5057" s="1" t="s">
        <v>14</v>
      </c>
    </row>
    <row r="5058" spans="1:3" x14ac:dyDescent="0.25">
      <c r="A5058" s="3">
        <v>35614</v>
      </c>
      <c r="B5058" s="10">
        <v>0</v>
      </c>
      <c r="C5058" s="1" t="s">
        <v>14</v>
      </c>
    </row>
    <row r="5059" spans="1:3" x14ac:dyDescent="0.25">
      <c r="A5059" s="3">
        <v>35615</v>
      </c>
      <c r="B5059" s="10">
        <v>0</v>
      </c>
      <c r="C5059" s="1" t="s">
        <v>14</v>
      </c>
    </row>
    <row r="5060" spans="1:3" x14ac:dyDescent="0.25">
      <c r="A5060" s="3">
        <v>35616</v>
      </c>
      <c r="B5060" s="10">
        <v>0</v>
      </c>
      <c r="C5060" s="1" t="s">
        <v>14</v>
      </c>
    </row>
    <row r="5061" spans="1:3" x14ac:dyDescent="0.25">
      <c r="A5061" s="3">
        <v>35617</v>
      </c>
      <c r="B5061" s="10">
        <v>0</v>
      </c>
      <c r="C5061" s="1" t="s">
        <v>14</v>
      </c>
    </row>
    <row r="5062" spans="1:3" x14ac:dyDescent="0.25">
      <c r="A5062" s="3">
        <v>35618</v>
      </c>
      <c r="B5062" s="10">
        <v>0</v>
      </c>
      <c r="C5062" s="1" t="s">
        <v>14</v>
      </c>
    </row>
    <row r="5063" spans="1:3" x14ac:dyDescent="0.25">
      <c r="A5063" s="3">
        <v>35619</v>
      </c>
      <c r="B5063" s="10">
        <v>0</v>
      </c>
      <c r="C5063" s="1" t="s">
        <v>14</v>
      </c>
    </row>
    <row r="5064" spans="1:3" x14ac:dyDescent="0.25">
      <c r="A5064" s="3">
        <v>35620</v>
      </c>
      <c r="B5064" s="10">
        <v>0</v>
      </c>
      <c r="C5064" s="1" t="s">
        <v>14</v>
      </c>
    </row>
    <row r="5065" spans="1:3" x14ac:dyDescent="0.25">
      <c r="A5065" s="3">
        <v>35621</v>
      </c>
      <c r="B5065" s="10">
        <v>0</v>
      </c>
      <c r="C5065" s="1" t="s">
        <v>14</v>
      </c>
    </row>
    <row r="5066" spans="1:3" x14ac:dyDescent="0.25">
      <c r="A5066" s="3">
        <v>35622</v>
      </c>
      <c r="B5066" s="10">
        <v>0.05</v>
      </c>
      <c r="C5066" s="1" t="s">
        <v>14</v>
      </c>
    </row>
    <row r="5067" spans="1:3" x14ac:dyDescent="0.25">
      <c r="A5067" s="3">
        <v>35623</v>
      </c>
      <c r="B5067" s="10">
        <v>0</v>
      </c>
      <c r="C5067" s="1" t="s">
        <v>14</v>
      </c>
    </row>
    <row r="5068" spans="1:3" x14ac:dyDescent="0.25">
      <c r="A5068" s="3">
        <v>35624</v>
      </c>
      <c r="B5068" s="10">
        <v>0.05</v>
      </c>
      <c r="C5068" s="1" t="s">
        <v>14</v>
      </c>
    </row>
    <row r="5069" spans="1:3" x14ac:dyDescent="0.25">
      <c r="A5069" s="3">
        <v>35625</v>
      </c>
      <c r="B5069" s="10">
        <v>0</v>
      </c>
      <c r="C5069" s="1" t="s">
        <v>14</v>
      </c>
    </row>
    <row r="5070" spans="1:3" x14ac:dyDescent="0.25">
      <c r="A5070" s="3">
        <v>35626</v>
      </c>
      <c r="B5070" s="10">
        <v>0</v>
      </c>
      <c r="C5070" s="1" t="s">
        <v>14</v>
      </c>
    </row>
    <row r="5071" spans="1:3" x14ac:dyDescent="0.25">
      <c r="A5071" s="3">
        <v>35627</v>
      </c>
      <c r="B5071" s="10">
        <v>0</v>
      </c>
      <c r="C5071" s="1" t="s">
        <v>14</v>
      </c>
    </row>
    <row r="5072" spans="1:3" x14ac:dyDescent="0.25">
      <c r="A5072" s="3">
        <v>35628</v>
      </c>
      <c r="B5072" s="10">
        <v>0</v>
      </c>
      <c r="C5072" s="1" t="s">
        <v>14</v>
      </c>
    </row>
    <row r="5073" spans="1:3" x14ac:dyDescent="0.25">
      <c r="A5073" s="3">
        <v>35629</v>
      </c>
      <c r="B5073" s="10">
        <v>0</v>
      </c>
      <c r="C5073" s="1" t="s">
        <v>14</v>
      </c>
    </row>
    <row r="5074" spans="1:3" x14ac:dyDescent="0.25">
      <c r="A5074" s="3">
        <v>35630</v>
      </c>
      <c r="B5074" s="10">
        <v>0.4</v>
      </c>
      <c r="C5074" s="1" t="s">
        <v>14</v>
      </c>
    </row>
    <row r="5075" spans="1:3" x14ac:dyDescent="0.25">
      <c r="A5075" s="3">
        <v>35631</v>
      </c>
      <c r="B5075" s="10" t="s">
        <v>10</v>
      </c>
      <c r="C5075" s="1" t="s">
        <v>14</v>
      </c>
    </row>
    <row r="5076" spans="1:3" x14ac:dyDescent="0.25">
      <c r="A5076" s="3">
        <v>35632</v>
      </c>
      <c r="B5076" s="10">
        <v>0</v>
      </c>
      <c r="C5076" s="1" t="s">
        <v>14</v>
      </c>
    </row>
    <row r="5077" spans="1:3" x14ac:dyDescent="0.25">
      <c r="A5077" s="3">
        <v>35633</v>
      </c>
      <c r="B5077" s="10">
        <v>0</v>
      </c>
      <c r="C5077" s="1" t="s">
        <v>14</v>
      </c>
    </row>
    <row r="5078" spans="1:3" x14ac:dyDescent="0.25">
      <c r="A5078" s="3">
        <v>35634</v>
      </c>
      <c r="B5078" s="10">
        <v>0.5</v>
      </c>
      <c r="C5078" s="1" t="s">
        <v>14</v>
      </c>
    </row>
    <row r="5079" spans="1:3" x14ac:dyDescent="0.25">
      <c r="A5079" s="3">
        <v>35635</v>
      </c>
      <c r="B5079" s="10">
        <v>0</v>
      </c>
      <c r="C5079" s="1" t="s">
        <v>14</v>
      </c>
    </row>
    <row r="5080" spans="1:3" x14ac:dyDescent="0.25">
      <c r="A5080" s="3">
        <v>35636</v>
      </c>
      <c r="B5080" s="10">
        <v>0</v>
      </c>
      <c r="C5080" s="1" t="s">
        <v>14</v>
      </c>
    </row>
    <row r="5081" spans="1:3" x14ac:dyDescent="0.25">
      <c r="A5081" s="3">
        <v>35637</v>
      </c>
      <c r="B5081" s="10">
        <v>0</v>
      </c>
      <c r="C5081" s="1" t="s">
        <v>14</v>
      </c>
    </row>
    <row r="5082" spans="1:3" x14ac:dyDescent="0.25">
      <c r="A5082" s="3">
        <v>35638</v>
      </c>
      <c r="B5082" s="10" t="s">
        <v>10</v>
      </c>
      <c r="C5082" s="1" t="s">
        <v>14</v>
      </c>
    </row>
    <row r="5083" spans="1:3" x14ac:dyDescent="0.25">
      <c r="A5083" s="3">
        <v>35639</v>
      </c>
      <c r="B5083" s="10">
        <v>0.3</v>
      </c>
      <c r="C5083" s="1" t="s">
        <v>14</v>
      </c>
    </row>
    <row r="5084" spans="1:3" x14ac:dyDescent="0.25">
      <c r="A5084" s="3">
        <v>35640</v>
      </c>
      <c r="B5084" s="10"/>
      <c r="C5084" s="1" t="s">
        <v>14</v>
      </c>
    </row>
    <row r="5085" spans="1:3" x14ac:dyDescent="0.25">
      <c r="A5085" s="3">
        <v>35641</v>
      </c>
      <c r="B5085" s="10">
        <v>0.9</v>
      </c>
      <c r="C5085" s="1" t="s">
        <v>14</v>
      </c>
    </row>
    <row r="5086" spans="1:3" x14ac:dyDescent="0.25">
      <c r="A5086" s="3">
        <v>35642</v>
      </c>
      <c r="B5086" s="10">
        <v>0.2</v>
      </c>
      <c r="C5086" s="1" t="s">
        <v>14</v>
      </c>
    </row>
    <row r="5087" spans="1:3" x14ac:dyDescent="0.25">
      <c r="A5087" s="3">
        <v>35643</v>
      </c>
      <c r="B5087" s="10">
        <v>0.1</v>
      </c>
      <c r="C5087" s="1" t="s">
        <v>14</v>
      </c>
    </row>
    <row r="5088" spans="1:3" x14ac:dyDescent="0.25">
      <c r="A5088" s="3">
        <v>35644</v>
      </c>
      <c r="B5088" s="10">
        <v>0</v>
      </c>
      <c r="C5088" s="1" t="s">
        <v>14</v>
      </c>
    </row>
    <row r="5089" spans="1:3" x14ac:dyDescent="0.25">
      <c r="A5089" s="3">
        <v>35645</v>
      </c>
      <c r="B5089" s="10">
        <v>0</v>
      </c>
      <c r="C5089" s="1" t="s">
        <v>14</v>
      </c>
    </row>
    <row r="5090" spans="1:3" x14ac:dyDescent="0.25">
      <c r="A5090" s="3">
        <v>35646</v>
      </c>
      <c r="B5090" s="10">
        <v>0</v>
      </c>
      <c r="C5090" s="1" t="s">
        <v>14</v>
      </c>
    </row>
    <row r="5091" spans="1:3" x14ac:dyDescent="0.25">
      <c r="A5091" s="3">
        <v>35647</v>
      </c>
      <c r="B5091" s="10">
        <v>0.3</v>
      </c>
      <c r="C5091" s="1" t="s">
        <v>14</v>
      </c>
    </row>
    <row r="5092" spans="1:3" x14ac:dyDescent="0.25">
      <c r="A5092" s="3">
        <v>35648</v>
      </c>
      <c r="B5092" s="10">
        <v>0.95</v>
      </c>
      <c r="C5092" s="1" t="s">
        <v>14</v>
      </c>
    </row>
    <row r="5093" spans="1:3" x14ac:dyDescent="0.25">
      <c r="A5093" s="3">
        <v>35649</v>
      </c>
      <c r="B5093" s="10">
        <v>0.1</v>
      </c>
      <c r="C5093" s="1" t="s">
        <v>14</v>
      </c>
    </row>
    <row r="5094" spans="1:3" x14ac:dyDescent="0.25">
      <c r="A5094" s="3">
        <v>35650</v>
      </c>
      <c r="B5094" s="10">
        <v>0.05</v>
      </c>
      <c r="C5094" s="1" t="s">
        <v>14</v>
      </c>
    </row>
    <row r="5095" spans="1:3" x14ac:dyDescent="0.25">
      <c r="A5095" s="3">
        <v>35651</v>
      </c>
      <c r="B5095" s="10">
        <v>1.5</v>
      </c>
      <c r="C5095" s="1" t="s">
        <v>14</v>
      </c>
    </row>
    <row r="5096" spans="1:3" x14ac:dyDescent="0.25">
      <c r="A5096" s="3">
        <v>35652</v>
      </c>
      <c r="B5096" s="10">
        <v>0.7</v>
      </c>
      <c r="C5096" s="1" t="s">
        <v>14</v>
      </c>
    </row>
    <row r="5097" spans="1:3" x14ac:dyDescent="0.25">
      <c r="A5097" s="3">
        <v>35653</v>
      </c>
      <c r="B5097" s="10">
        <v>0.35</v>
      </c>
      <c r="C5097" s="1" t="s">
        <v>14</v>
      </c>
    </row>
    <row r="5098" spans="1:3" x14ac:dyDescent="0.25">
      <c r="A5098" s="3">
        <v>35654</v>
      </c>
      <c r="B5098" s="10" t="s">
        <v>10</v>
      </c>
      <c r="C5098" s="1" t="s">
        <v>14</v>
      </c>
    </row>
    <row r="5099" spans="1:3" x14ac:dyDescent="0.25">
      <c r="A5099" s="3">
        <v>35655</v>
      </c>
      <c r="B5099" s="10">
        <v>0.1</v>
      </c>
      <c r="C5099" s="1" t="s">
        <v>14</v>
      </c>
    </row>
    <row r="5100" spans="1:3" x14ac:dyDescent="0.25">
      <c r="A5100" s="3">
        <v>35656</v>
      </c>
      <c r="B5100" s="10">
        <v>0.05</v>
      </c>
      <c r="C5100" s="1" t="s">
        <v>14</v>
      </c>
    </row>
    <row r="5101" spans="1:3" x14ac:dyDescent="0.25">
      <c r="A5101" s="3">
        <v>35657</v>
      </c>
      <c r="B5101" s="10" t="s">
        <v>10</v>
      </c>
      <c r="C5101" s="1" t="s">
        <v>14</v>
      </c>
    </row>
    <row r="5102" spans="1:3" x14ac:dyDescent="0.25">
      <c r="A5102" s="3">
        <v>35658</v>
      </c>
      <c r="B5102" s="10">
        <v>0.1</v>
      </c>
      <c r="C5102" s="1" t="s">
        <v>14</v>
      </c>
    </row>
    <row r="5103" spans="1:3" x14ac:dyDescent="0.25">
      <c r="A5103" s="3">
        <v>35659</v>
      </c>
      <c r="B5103" s="10">
        <v>0.1</v>
      </c>
      <c r="C5103" s="1" t="s">
        <v>14</v>
      </c>
    </row>
    <row r="5104" spans="1:3" x14ac:dyDescent="0.25">
      <c r="A5104" s="3">
        <v>35660</v>
      </c>
      <c r="B5104" s="10">
        <v>0.5</v>
      </c>
      <c r="C5104" s="1" t="s">
        <v>14</v>
      </c>
    </row>
    <row r="5105" spans="1:3" x14ac:dyDescent="0.25">
      <c r="A5105" s="3">
        <v>35661</v>
      </c>
      <c r="B5105" s="10" t="s">
        <v>10</v>
      </c>
      <c r="C5105" s="1" t="s">
        <v>14</v>
      </c>
    </row>
    <row r="5106" spans="1:3" x14ac:dyDescent="0.25">
      <c r="A5106" s="3">
        <v>35662</v>
      </c>
      <c r="B5106" s="10">
        <v>0</v>
      </c>
      <c r="C5106" s="1" t="s">
        <v>14</v>
      </c>
    </row>
    <row r="5107" spans="1:3" x14ac:dyDescent="0.25">
      <c r="A5107" s="3">
        <v>35663</v>
      </c>
      <c r="B5107" s="10">
        <v>0</v>
      </c>
      <c r="C5107" s="1" t="s">
        <v>14</v>
      </c>
    </row>
    <row r="5108" spans="1:3" x14ac:dyDescent="0.25">
      <c r="A5108" s="3">
        <v>35664</v>
      </c>
      <c r="B5108" s="10">
        <v>0</v>
      </c>
      <c r="C5108" s="1" t="s">
        <v>14</v>
      </c>
    </row>
    <row r="5109" spans="1:3" x14ac:dyDescent="0.25">
      <c r="A5109" s="3">
        <v>35665</v>
      </c>
      <c r="B5109" s="10">
        <v>0</v>
      </c>
      <c r="C5109" s="1" t="s">
        <v>14</v>
      </c>
    </row>
    <row r="5110" spans="1:3" x14ac:dyDescent="0.25">
      <c r="A5110" s="3">
        <v>35666</v>
      </c>
      <c r="B5110" s="10">
        <v>0</v>
      </c>
      <c r="C5110" s="1" t="s">
        <v>14</v>
      </c>
    </row>
    <row r="5111" spans="1:3" x14ac:dyDescent="0.25">
      <c r="A5111" s="3">
        <v>35667</v>
      </c>
      <c r="B5111" s="10">
        <v>0.15</v>
      </c>
      <c r="C5111" s="1" t="s">
        <v>14</v>
      </c>
    </row>
    <row r="5112" spans="1:3" x14ac:dyDescent="0.25">
      <c r="A5112" s="3">
        <v>35668</v>
      </c>
      <c r="B5112" s="10">
        <v>0.05</v>
      </c>
      <c r="C5112" s="1" t="s">
        <v>14</v>
      </c>
    </row>
    <row r="5113" spans="1:3" x14ac:dyDescent="0.25">
      <c r="A5113" s="3">
        <v>35669</v>
      </c>
      <c r="B5113" s="10">
        <v>0</v>
      </c>
      <c r="C5113" s="1" t="s">
        <v>14</v>
      </c>
    </row>
    <row r="5114" spans="1:3" x14ac:dyDescent="0.25">
      <c r="A5114" s="3">
        <v>35670</v>
      </c>
      <c r="B5114" s="10">
        <v>0</v>
      </c>
      <c r="C5114" s="1" t="s">
        <v>14</v>
      </c>
    </row>
    <row r="5115" spans="1:3" x14ac:dyDescent="0.25">
      <c r="A5115" s="3">
        <v>35671</v>
      </c>
      <c r="B5115" s="10">
        <v>0.05</v>
      </c>
      <c r="C5115" s="1" t="s">
        <v>14</v>
      </c>
    </row>
    <row r="5116" spans="1:3" x14ac:dyDescent="0.25">
      <c r="A5116" s="3">
        <v>35672</v>
      </c>
      <c r="B5116" s="10">
        <v>0</v>
      </c>
      <c r="C5116" s="1" t="s">
        <v>14</v>
      </c>
    </row>
    <row r="5117" spans="1:3" x14ac:dyDescent="0.25">
      <c r="A5117" s="3">
        <v>35673</v>
      </c>
      <c r="B5117" s="10">
        <v>0.1</v>
      </c>
      <c r="C5117" s="1" t="s">
        <v>14</v>
      </c>
    </row>
    <row r="5118" spans="1:3" x14ac:dyDescent="0.25">
      <c r="A5118" s="3">
        <v>35674</v>
      </c>
      <c r="B5118" s="10">
        <v>0</v>
      </c>
      <c r="C5118" s="1" t="s">
        <v>14</v>
      </c>
    </row>
    <row r="5119" spans="1:3" x14ac:dyDescent="0.25">
      <c r="A5119" s="3">
        <v>35675</v>
      </c>
      <c r="B5119" s="10">
        <v>0</v>
      </c>
      <c r="C5119" s="1" t="s">
        <v>14</v>
      </c>
    </row>
    <row r="5120" spans="1:3" x14ac:dyDescent="0.25">
      <c r="A5120" s="3">
        <v>35676</v>
      </c>
      <c r="B5120" s="10">
        <v>0.15</v>
      </c>
      <c r="C5120" s="1" t="s">
        <v>14</v>
      </c>
    </row>
    <row r="5121" spans="1:3" x14ac:dyDescent="0.25">
      <c r="A5121" s="3">
        <v>35677</v>
      </c>
      <c r="B5121" s="10">
        <v>0.25</v>
      </c>
      <c r="C5121" s="1" t="s">
        <v>14</v>
      </c>
    </row>
    <row r="5122" spans="1:3" x14ac:dyDescent="0.25">
      <c r="A5122" s="3">
        <v>35678</v>
      </c>
      <c r="B5122" s="10">
        <v>0</v>
      </c>
      <c r="C5122" s="1" t="s">
        <v>14</v>
      </c>
    </row>
    <row r="5123" spans="1:3" x14ac:dyDescent="0.25">
      <c r="A5123" s="3">
        <v>35679</v>
      </c>
      <c r="B5123" s="10">
        <v>0</v>
      </c>
      <c r="C5123" s="1" t="s">
        <v>14</v>
      </c>
    </row>
    <row r="5124" spans="1:3" x14ac:dyDescent="0.25">
      <c r="A5124" s="3">
        <v>35680</v>
      </c>
      <c r="B5124" s="10">
        <v>0.05</v>
      </c>
      <c r="C5124" s="1" t="s">
        <v>14</v>
      </c>
    </row>
    <row r="5125" spans="1:3" x14ac:dyDescent="0.25">
      <c r="A5125" s="3">
        <v>35681</v>
      </c>
      <c r="B5125" s="10">
        <v>0</v>
      </c>
      <c r="C5125" s="1" t="s">
        <v>14</v>
      </c>
    </row>
    <row r="5126" spans="1:3" x14ac:dyDescent="0.25">
      <c r="A5126" s="3">
        <v>35682</v>
      </c>
      <c r="B5126" s="10">
        <v>0</v>
      </c>
      <c r="C5126" s="1" t="s">
        <v>14</v>
      </c>
    </row>
    <row r="5127" spans="1:3" x14ac:dyDescent="0.25">
      <c r="A5127" s="3">
        <v>35683</v>
      </c>
      <c r="B5127" s="10">
        <v>0</v>
      </c>
      <c r="C5127" s="1" t="s">
        <v>14</v>
      </c>
    </row>
    <row r="5128" spans="1:3" x14ac:dyDescent="0.25">
      <c r="A5128" s="3">
        <v>35684</v>
      </c>
      <c r="B5128" s="10">
        <v>0</v>
      </c>
      <c r="C5128" s="1" t="s">
        <v>14</v>
      </c>
    </row>
    <row r="5129" spans="1:3" x14ac:dyDescent="0.25">
      <c r="A5129" s="3">
        <v>35685</v>
      </c>
      <c r="B5129" s="10">
        <v>0</v>
      </c>
      <c r="C5129" s="1" t="s">
        <v>14</v>
      </c>
    </row>
    <row r="5130" spans="1:3" x14ac:dyDescent="0.25">
      <c r="A5130" s="3">
        <v>35686</v>
      </c>
      <c r="B5130" s="10">
        <v>0.1</v>
      </c>
      <c r="C5130" s="1" t="s">
        <v>14</v>
      </c>
    </row>
    <row r="5131" spans="1:3" x14ac:dyDescent="0.25">
      <c r="A5131" s="3">
        <v>35687</v>
      </c>
      <c r="B5131" s="10">
        <v>0</v>
      </c>
      <c r="C5131" s="1" t="s">
        <v>14</v>
      </c>
    </row>
    <row r="5132" spans="1:3" x14ac:dyDescent="0.25">
      <c r="A5132" s="3">
        <v>35688</v>
      </c>
      <c r="B5132" s="10">
        <v>0.1</v>
      </c>
      <c r="C5132" s="1" t="s">
        <v>14</v>
      </c>
    </row>
    <row r="5133" spans="1:3" x14ac:dyDescent="0.25">
      <c r="A5133" s="3">
        <v>35689</v>
      </c>
      <c r="B5133" s="10">
        <v>0.25</v>
      </c>
      <c r="C5133" s="1" t="s">
        <v>14</v>
      </c>
    </row>
    <row r="5134" spans="1:3" x14ac:dyDescent="0.25">
      <c r="A5134" s="3">
        <v>35690</v>
      </c>
      <c r="B5134" s="10">
        <v>0</v>
      </c>
      <c r="C5134" s="1" t="s">
        <v>14</v>
      </c>
    </row>
    <row r="5135" spans="1:3" x14ac:dyDescent="0.25">
      <c r="A5135" s="3">
        <v>35691</v>
      </c>
      <c r="B5135" s="10">
        <v>0.35</v>
      </c>
      <c r="C5135" s="1" t="s">
        <v>14</v>
      </c>
    </row>
    <row r="5136" spans="1:3" x14ac:dyDescent="0.25">
      <c r="A5136" s="3">
        <v>35692</v>
      </c>
      <c r="B5136" s="10">
        <v>0.8</v>
      </c>
      <c r="C5136" s="1" t="s">
        <v>14</v>
      </c>
    </row>
    <row r="5137" spans="1:3" x14ac:dyDescent="0.25">
      <c r="A5137" s="3">
        <v>35693</v>
      </c>
      <c r="B5137" s="10">
        <v>0.5</v>
      </c>
      <c r="C5137" s="1" t="s">
        <v>14</v>
      </c>
    </row>
    <row r="5138" spans="1:3" x14ac:dyDescent="0.25">
      <c r="A5138" s="3">
        <v>35694</v>
      </c>
      <c r="B5138" s="10">
        <v>0.1</v>
      </c>
      <c r="C5138" s="1" t="s">
        <v>14</v>
      </c>
    </row>
    <row r="5139" spans="1:3" x14ac:dyDescent="0.25">
      <c r="A5139" s="3">
        <v>35695</v>
      </c>
      <c r="B5139" s="10">
        <v>0.3</v>
      </c>
      <c r="C5139" s="1" t="s">
        <v>14</v>
      </c>
    </row>
    <row r="5140" spans="1:3" x14ac:dyDescent="0.25">
      <c r="A5140" s="3">
        <v>35696</v>
      </c>
      <c r="B5140" s="10">
        <v>0.3</v>
      </c>
      <c r="C5140" s="1" t="s">
        <v>14</v>
      </c>
    </row>
    <row r="5141" spans="1:3" x14ac:dyDescent="0.25">
      <c r="A5141" s="3">
        <v>35697</v>
      </c>
      <c r="B5141" s="10">
        <v>0.05</v>
      </c>
      <c r="C5141" s="1" t="s">
        <v>14</v>
      </c>
    </row>
    <row r="5142" spans="1:3" x14ac:dyDescent="0.25">
      <c r="A5142" s="3">
        <v>35698</v>
      </c>
      <c r="B5142" s="10">
        <v>0</v>
      </c>
      <c r="C5142" s="1" t="s">
        <v>14</v>
      </c>
    </row>
    <row r="5143" spans="1:3" x14ac:dyDescent="0.25">
      <c r="A5143" s="3">
        <v>35699</v>
      </c>
      <c r="B5143" s="10">
        <v>0.2</v>
      </c>
      <c r="C5143" s="1" t="s">
        <v>14</v>
      </c>
    </row>
    <row r="5144" spans="1:3" x14ac:dyDescent="0.25">
      <c r="A5144" s="3">
        <v>35700</v>
      </c>
      <c r="B5144" s="10">
        <v>0</v>
      </c>
      <c r="C5144" s="1" t="s">
        <v>14</v>
      </c>
    </row>
    <row r="5145" spans="1:3" x14ac:dyDescent="0.25">
      <c r="A5145" s="3">
        <v>35701</v>
      </c>
      <c r="B5145" s="10">
        <v>0</v>
      </c>
      <c r="C5145" s="1" t="s">
        <v>14</v>
      </c>
    </row>
    <row r="5146" spans="1:3" x14ac:dyDescent="0.25">
      <c r="A5146" s="3">
        <v>35702</v>
      </c>
      <c r="B5146" s="10">
        <v>0</v>
      </c>
      <c r="C5146" s="1" t="s">
        <v>14</v>
      </c>
    </row>
    <row r="5147" spans="1:3" x14ac:dyDescent="0.25">
      <c r="A5147" s="3">
        <v>35703</v>
      </c>
      <c r="B5147" s="10">
        <v>0</v>
      </c>
      <c r="C5147" s="1" t="s">
        <v>14</v>
      </c>
    </row>
    <row r="5148" spans="1:3" x14ac:dyDescent="0.25">
      <c r="A5148" s="3">
        <v>35704</v>
      </c>
      <c r="B5148" s="10">
        <v>0</v>
      </c>
      <c r="C5148" s="1" t="s">
        <v>14</v>
      </c>
    </row>
    <row r="5149" spans="1:3" x14ac:dyDescent="0.25">
      <c r="A5149" s="3">
        <v>35705</v>
      </c>
      <c r="B5149" s="10">
        <v>0.25</v>
      </c>
      <c r="C5149" s="1" t="s">
        <v>14</v>
      </c>
    </row>
    <row r="5150" spans="1:3" x14ac:dyDescent="0.25">
      <c r="A5150" s="3">
        <v>35706</v>
      </c>
      <c r="B5150" s="10">
        <v>0</v>
      </c>
      <c r="C5150" s="1" t="s">
        <v>14</v>
      </c>
    </row>
    <row r="5151" spans="1:3" x14ac:dyDescent="0.25">
      <c r="A5151" s="3">
        <v>35707</v>
      </c>
      <c r="B5151" s="10">
        <v>0</v>
      </c>
      <c r="C5151" s="1" t="s">
        <v>14</v>
      </c>
    </row>
    <row r="5152" spans="1:3" x14ac:dyDescent="0.25">
      <c r="A5152" s="3">
        <v>35708</v>
      </c>
      <c r="B5152" s="10">
        <v>0</v>
      </c>
      <c r="C5152" s="1" t="s">
        <v>14</v>
      </c>
    </row>
    <row r="5153" spans="1:3" x14ac:dyDescent="0.25">
      <c r="A5153" s="3">
        <v>35709</v>
      </c>
      <c r="B5153" s="10">
        <v>0</v>
      </c>
      <c r="C5153" s="1" t="s">
        <v>14</v>
      </c>
    </row>
    <row r="5154" spans="1:3" x14ac:dyDescent="0.25">
      <c r="A5154" s="3">
        <v>35710</v>
      </c>
      <c r="B5154" s="10">
        <v>0</v>
      </c>
      <c r="C5154" s="1" t="s">
        <v>14</v>
      </c>
    </row>
    <row r="5155" spans="1:3" x14ac:dyDescent="0.25">
      <c r="A5155" s="3">
        <v>35711</v>
      </c>
      <c r="B5155" s="10">
        <v>0.35</v>
      </c>
      <c r="C5155" s="1" t="s">
        <v>14</v>
      </c>
    </row>
    <row r="5156" spans="1:3" x14ac:dyDescent="0.25">
      <c r="A5156" s="3">
        <v>35712</v>
      </c>
      <c r="B5156" s="10">
        <v>0</v>
      </c>
      <c r="C5156" s="1" t="s">
        <v>14</v>
      </c>
    </row>
    <row r="5157" spans="1:3" x14ac:dyDescent="0.25">
      <c r="A5157" s="3">
        <v>35713</v>
      </c>
      <c r="B5157" s="10">
        <v>0</v>
      </c>
      <c r="C5157" s="1" t="s">
        <v>14</v>
      </c>
    </row>
    <row r="5158" spans="1:3" x14ac:dyDescent="0.25">
      <c r="A5158" s="3">
        <v>35714</v>
      </c>
      <c r="B5158" s="10">
        <v>0.3</v>
      </c>
      <c r="C5158" s="1" t="s">
        <v>14</v>
      </c>
    </row>
    <row r="5159" spans="1:3" x14ac:dyDescent="0.25">
      <c r="A5159" s="3">
        <v>35715</v>
      </c>
      <c r="B5159" s="10">
        <v>0.35</v>
      </c>
      <c r="C5159" s="1" t="s">
        <v>14</v>
      </c>
    </row>
    <row r="5160" spans="1:3" x14ac:dyDescent="0.25">
      <c r="A5160" s="3">
        <v>35716</v>
      </c>
      <c r="B5160" s="10">
        <v>0</v>
      </c>
      <c r="C5160" s="1" t="s">
        <v>14</v>
      </c>
    </row>
    <row r="5161" spans="1:3" x14ac:dyDescent="0.25">
      <c r="A5161" s="3">
        <v>35717</v>
      </c>
      <c r="B5161" s="10">
        <v>0</v>
      </c>
      <c r="C5161" s="1" t="s">
        <v>14</v>
      </c>
    </row>
    <row r="5162" spans="1:3" x14ac:dyDescent="0.25">
      <c r="A5162" s="3">
        <v>35718</v>
      </c>
      <c r="B5162" s="10">
        <v>0</v>
      </c>
      <c r="C5162" s="1" t="s">
        <v>14</v>
      </c>
    </row>
    <row r="5163" spans="1:3" x14ac:dyDescent="0.25">
      <c r="A5163" s="3">
        <v>35719</v>
      </c>
      <c r="B5163" s="10">
        <v>0</v>
      </c>
      <c r="C5163" s="1" t="s">
        <v>14</v>
      </c>
    </row>
    <row r="5164" spans="1:3" x14ac:dyDescent="0.25">
      <c r="A5164" s="3">
        <v>35720</v>
      </c>
      <c r="B5164" s="10">
        <v>0</v>
      </c>
      <c r="C5164" s="1" t="s">
        <v>14</v>
      </c>
    </row>
    <row r="5165" spans="1:3" x14ac:dyDescent="0.25">
      <c r="A5165" s="3">
        <v>35721</v>
      </c>
      <c r="B5165" s="10">
        <v>0</v>
      </c>
      <c r="C5165" s="1" t="s">
        <v>14</v>
      </c>
    </row>
    <row r="5166" spans="1:3" x14ac:dyDescent="0.25">
      <c r="A5166" s="3">
        <v>35722</v>
      </c>
      <c r="B5166" s="10">
        <v>0</v>
      </c>
      <c r="C5166" s="1" t="s">
        <v>14</v>
      </c>
    </row>
    <row r="5167" spans="1:3" x14ac:dyDescent="0.25">
      <c r="A5167" s="3">
        <v>35723</v>
      </c>
      <c r="B5167" s="10">
        <v>0.2</v>
      </c>
      <c r="C5167" s="1" t="s">
        <v>14</v>
      </c>
    </row>
    <row r="5168" spans="1:3" x14ac:dyDescent="0.25">
      <c r="A5168" s="3">
        <v>35724</v>
      </c>
      <c r="B5168" s="10">
        <v>0</v>
      </c>
      <c r="C5168" s="1" t="s">
        <v>14</v>
      </c>
    </row>
    <row r="5169" spans="1:3" x14ac:dyDescent="0.25">
      <c r="A5169" s="3">
        <v>35725</v>
      </c>
      <c r="B5169" s="10">
        <v>0</v>
      </c>
      <c r="C5169" s="1" t="s">
        <v>14</v>
      </c>
    </row>
    <row r="5170" spans="1:3" x14ac:dyDescent="0.25">
      <c r="A5170" s="3">
        <v>35726</v>
      </c>
      <c r="B5170" s="10">
        <v>0.15</v>
      </c>
      <c r="C5170" s="1" t="s">
        <v>14</v>
      </c>
    </row>
    <row r="5171" spans="1:3" x14ac:dyDescent="0.25">
      <c r="A5171" s="3">
        <v>35727</v>
      </c>
      <c r="B5171" s="10">
        <v>1.1499999999999999</v>
      </c>
      <c r="C5171" s="1" t="s">
        <v>14</v>
      </c>
    </row>
    <row r="5172" spans="1:3" x14ac:dyDescent="0.25">
      <c r="A5172" s="3">
        <v>35728</v>
      </c>
      <c r="B5172" s="10">
        <v>0.8</v>
      </c>
      <c r="C5172" s="1" t="s">
        <v>14</v>
      </c>
    </row>
    <row r="5173" spans="1:3" x14ac:dyDescent="0.25">
      <c r="A5173" s="3">
        <v>35729</v>
      </c>
      <c r="B5173" s="10">
        <v>0</v>
      </c>
      <c r="C5173" s="1" t="s">
        <v>14</v>
      </c>
    </row>
    <row r="5174" spans="1:3" x14ac:dyDescent="0.25">
      <c r="A5174" s="3">
        <v>35730</v>
      </c>
      <c r="B5174" s="10">
        <v>0</v>
      </c>
      <c r="C5174" s="1" t="s">
        <v>14</v>
      </c>
    </row>
    <row r="5175" spans="1:3" x14ac:dyDescent="0.25">
      <c r="A5175" s="3">
        <v>35731</v>
      </c>
      <c r="B5175" s="10">
        <v>0</v>
      </c>
      <c r="C5175" s="1" t="s">
        <v>14</v>
      </c>
    </row>
    <row r="5176" spans="1:3" x14ac:dyDescent="0.25">
      <c r="A5176" s="3">
        <v>35732</v>
      </c>
      <c r="B5176" s="10">
        <v>0</v>
      </c>
      <c r="C5176" s="1" t="s">
        <v>14</v>
      </c>
    </row>
    <row r="5177" spans="1:3" x14ac:dyDescent="0.25">
      <c r="A5177" s="3">
        <v>35733</v>
      </c>
      <c r="B5177" s="10">
        <v>0.05</v>
      </c>
      <c r="C5177" s="1" t="s">
        <v>14</v>
      </c>
    </row>
    <row r="5178" spans="1:3" x14ac:dyDescent="0.25">
      <c r="A5178" s="3">
        <v>35734</v>
      </c>
      <c r="B5178" s="10">
        <v>0.75</v>
      </c>
      <c r="C5178" s="1" t="s">
        <v>14</v>
      </c>
    </row>
    <row r="5179" spans="1:3" x14ac:dyDescent="0.25">
      <c r="A5179" s="3">
        <v>35735</v>
      </c>
      <c r="B5179" s="10">
        <v>0.4</v>
      </c>
      <c r="C5179" s="1" t="s">
        <v>14</v>
      </c>
    </row>
    <row r="5180" spans="1:3" x14ac:dyDescent="0.25">
      <c r="A5180" s="3">
        <v>35736</v>
      </c>
      <c r="B5180" s="10">
        <v>0.15</v>
      </c>
      <c r="C5180" s="1" t="s">
        <v>14</v>
      </c>
    </row>
    <row r="5181" spans="1:3" x14ac:dyDescent="0.25">
      <c r="A5181" s="3">
        <v>35737</v>
      </c>
      <c r="B5181" s="10">
        <v>0</v>
      </c>
      <c r="C5181" s="1" t="s">
        <v>14</v>
      </c>
    </row>
    <row r="5182" spans="1:3" x14ac:dyDescent="0.25">
      <c r="A5182" s="3">
        <v>35738</v>
      </c>
      <c r="B5182" s="10">
        <v>0</v>
      </c>
      <c r="C5182" s="1" t="s">
        <v>14</v>
      </c>
    </row>
    <row r="5183" spans="1:3" x14ac:dyDescent="0.25">
      <c r="A5183" s="3">
        <v>35739</v>
      </c>
      <c r="B5183" s="10">
        <v>0</v>
      </c>
      <c r="C5183" s="1" t="s">
        <v>14</v>
      </c>
    </row>
    <row r="5184" spans="1:3" x14ac:dyDescent="0.25">
      <c r="A5184" s="3">
        <v>35740</v>
      </c>
      <c r="B5184" s="10">
        <v>0</v>
      </c>
      <c r="C5184" s="1" t="s">
        <v>14</v>
      </c>
    </row>
    <row r="5185" spans="1:3" x14ac:dyDescent="0.25">
      <c r="A5185" s="3">
        <v>35741</v>
      </c>
      <c r="B5185" s="10">
        <v>0</v>
      </c>
      <c r="C5185" s="1" t="s">
        <v>14</v>
      </c>
    </row>
    <row r="5186" spans="1:3" x14ac:dyDescent="0.25">
      <c r="A5186" s="3">
        <v>35742</v>
      </c>
      <c r="B5186" s="10">
        <v>0.15</v>
      </c>
      <c r="C5186" s="1" t="s">
        <v>14</v>
      </c>
    </row>
    <row r="5187" spans="1:3" x14ac:dyDescent="0.25">
      <c r="A5187" s="3">
        <v>35743</v>
      </c>
      <c r="B5187" s="10">
        <v>0.35</v>
      </c>
      <c r="C5187" s="1" t="s">
        <v>14</v>
      </c>
    </row>
    <row r="5188" spans="1:3" x14ac:dyDescent="0.25">
      <c r="A5188" s="3">
        <v>35744</v>
      </c>
      <c r="B5188" s="10">
        <v>0.2</v>
      </c>
      <c r="C5188" s="1" t="s">
        <v>14</v>
      </c>
    </row>
    <row r="5189" spans="1:3" x14ac:dyDescent="0.25">
      <c r="A5189" s="3">
        <v>35745</v>
      </c>
      <c r="B5189" s="10">
        <v>0.5</v>
      </c>
      <c r="C5189" s="1" t="s">
        <v>14</v>
      </c>
    </row>
    <row r="5190" spans="1:3" x14ac:dyDescent="0.25">
      <c r="A5190" s="3">
        <v>35746</v>
      </c>
      <c r="B5190" s="10">
        <v>0.2</v>
      </c>
      <c r="C5190" s="1" t="s">
        <v>14</v>
      </c>
    </row>
    <row r="5191" spans="1:3" x14ac:dyDescent="0.25">
      <c r="A5191" s="3">
        <v>35747</v>
      </c>
      <c r="B5191" s="10">
        <v>0.2</v>
      </c>
      <c r="C5191" s="1" t="s">
        <v>14</v>
      </c>
    </row>
    <row r="5192" spans="1:3" x14ac:dyDescent="0.25">
      <c r="A5192" s="3">
        <v>35748</v>
      </c>
      <c r="B5192" s="10">
        <v>0.05</v>
      </c>
      <c r="C5192" s="1" t="s">
        <v>14</v>
      </c>
    </row>
    <row r="5193" spans="1:3" x14ac:dyDescent="0.25">
      <c r="A5193" s="3">
        <v>35749</v>
      </c>
      <c r="B5193" s="10">
        <v>0</v>
      </c>
      <c r="C5193" s="1" t="s">
        <v>14</v>
      </c>
    </row>
    <row r="5194" spans="1:3" x14ac:dyDescent="0.25">
      <c r="A5194" s="3">
        <v>35750</v>
      </c>
      <c r="B5194" s="10">
        <v>0</v>
      </c>
      <c r="C5194" s="1" t="s">
        <v>14</v>
      </c>
    </row>
    <row r="5195" spans="1:3" x14ac:dyDescent="0.25">
      <c r="A5195" s="3">
        <v>35751</v>
      </c>
      <c r="B5195" s="10">
        <v>0</v>
      </c>
      <c r="C5195" s="1" t="s">
        <v>14</v>
      </c>
    </row>
    <row r="5196" spans="1:3" x14ac:dyDescent="0.25">
      <c r="A5196" s="3">
        <v>35752</v>
      </c>
      <c r="B5196" s="10">
        <v>0.15</v>
      </c>
      <c r="C5196" s="1" t="s">
        <v>14</v>
      </c>
    </row>
    <row r="5197" spans="1:3" x14ac:dyDescent="0.25">
      <c r="A5197" s="3">
        <v>35753</v>
      </c>
      <c r="B5197" s="10">
        <v>0.1</v>
      </c>
      <c r="C5197" s="1" t="s">
        <v>14</v>
      </c>
    </row>
    <row r="5198" spans="1:3" x14ac:dyDescent="0.25">
      <c r="A5198" s="3">
        <v>35754</v>
      </c>
      <c r="B5198" s="10">
        <v>0.35</v>
      </c>
      <c r="C5198" s="1" t="s">
        <v>14</v>
      </c>
    </row>
    <row r="5199" spans="1:3" x14ac:dyDescent="0.25">
      <c r="A5199" s="3">
        <v>35755</v>
      </c>
      <c r="B5199" s="10">
        <v>0.15</v>
      </c>
      <c r="C5199" s="1" t="s">
        <v>14</v>
      </c>
    </row>
    <row r="5200" spans="1:3" x14ac:dyDescent="0.25">
      <c r="A5200" s="3">
        <v>35756</v>
      </c>
      <c r="B5200" s="10">
        <v>0</v>
      </c>
      <c r="C5200" s="1" t="s">
        <v>14</v>
      </c>
    </row>
    <row r="5201" spans="1:3" x14ac:dyDescent="0.25">
      <c r="A5201" s="3">
        <v>35757</v>
      </c>
      <c r="B5201" s="10">
        <v>0</v>
      </c>
      <c r="C5201" s="1" t="s">
        <v>14</v>
      </c>
    </row>
    <row r="5202" spans="1:3" x14ac:dyDescent="0.25">
      <c r="A5202" s="3">
        <v>35758</v>
      </c>
      <c r="B5202" s="10">
        <v>0</v>
      </c>
      <c r="C5202" s="1" t="s">
        <v>14</v>
      </c>
    </row>
    <row r="5203" spans="1:3" x14ac:dyDescent="0.25">
      <c r="A5203" s="3">
        <v>35759</v>
      </c>
      <c r="B5203" s="10">
        <v>0</v>
      </c>
      <c r="C5203" s="1" t="s">
        <v>14</v>
      </c>
    </row>
    <row r="5204" spans="1:3" x14ac:dyDescent="0.25">
      <c r="A5204" s="3">
        <v>35760</v>
      </c>
      <c r="B5204" s="10">
        <v>0.2</v>
      </c>
      <c r="C5204" s="1" t="s">
        <v>14</v>
      </c>
    </row>
    <row r="5205" spans="1:3" x14ac:dyDescent="0.25">
      <c r="A5205" s="3">
        <v>35761</v>
      </c>
      <c r="B5205" s="10">
        <v>0.15</v>
      </c>
      <c r="C5205" s="1" t="s">
        <v>14</v>
      </c>
    </row>
    <row r="5206" spans="1:3" x14ac:dyDescent="0.25">
      <c r="A5206" s="3">
        <v>35762</v>
      </c>
      <c r="B5206" s="10">
        <v>0.05</v>
      </c>
      <c r="C5206" s="1" t="s">
        <v>14</v>
      </c>
    </row>
    <row r="5207" spans="1:3" x14ac:dyDescent="0.25">
      <c r="A5207" s="3">
        <v>35763</v>
      </c>
      <c r="B5207" s="10">
        <v>0</v>
      </c>
      <c r="C5207" s="1" t="s">
        <v>14</v>
      </c>
    </row>
    <row r="5208" spans="1:3" x14ac:dyDescent="0.25">
      <c r="A5208" s="3">
        <v>35764</v>
      </c>
      <c r="B5208" s="10">
        <v>0</v>
      </c>
      <c r="C5208" s="1" t="s">
        <v>14</v>
      </c>
    </row>
    <row r="5209" spans="1:3" x14ac:dyDescent="0.25">
      <c r="A5209" s="3">
        <v>35765</v>
      </c>
      <c r="B5209" s="10">
        <v>0.05</v>
      </c>
      <c r="C5209" s="1" t="s">
        <v>14</v>
      </c>
    </row>
    <row r="5210" spans="1:3" x14ac:dyDescent="0.25">
      <c r="A5210" s="3">
        <v>35766</v>
      </c>
      <c r="B5210" s="10">
        <v>0.25</v>
      </c>
      <c r="C5210" s="1" t="s">
        <v>14</v>
      </c>
    </row>
    <row r="5211" spans="1:3" x14ac:dyDescent="0.25">
      <c r="A5211" s="3">
        <v>35767</v>
      </c>
      <c r="B5211" s="10">
        <v>0.15</v>
      </c>
      <c r="C5211" s="1" t="s">
        <v>14</v>
      </c>
    </row>
    <row r="5212" spans="1:3" x14ac:dyDescent="0.25">
      <c r="A5212" s="3">
        <v>35768</v>
      </c>
      <c r="B5212" s="10">
        <v>0</v>
      </c>
      <c r="C5212" s="1" t="s">
        <v>14</v>
      </c>
    </row>
    <row r="5213" spans="1:3" x14ac:dyDescent="0.25">
      <c r="A5213" s="3">
        <v>35769</v>
      </c>
      <c r="B5213" s="10">
        <v>0</v>
      </c>
      <c r="C5213" s="1" t="s">
        <v>14</v>
      </c>
    </row>
    <row r="5214" spans="1:3" x14ac:dyDescent="0.25">
      <c r="A5214" s="3">
        <v>35770</v>
      </c>
      <c r="B5214" s="10">
        <v>0</v>
      </c>
      <c r="C5214" s="1" t="s">
        <v>14</v>
      </c>
    </row>
    <row r="5215" spans="1:3" x14ac:dyDescent="0.25">
      <c r="A5215" s="3">
        <v>35771</v>
      </c>
      <c r="B5215" s="10">
        <v>0</v>
      </c>
      <c r="C5215" s="1" t="s">
        <v>14</v>
      </c>
    </row>
    <row r="5216" spans="1:3" x14ac:dyDescent="0.25">
      <c r="A5216" s="3">
        <v>35772</v>
      </c>
      <c r="B5216" s="10">
        <v>0.2</v>
      </c>
      <c r="C5216" s="1" t="s">
        <v>14</v>
      </c>
    </row>
    <row r="5217" spans="1:3" x14ac:dyDescent="0.25">
      <c r="A5217" s="3">
        <v>35773</v>
      </c>
      <c r="B5217" s="10">
        <v>0.1</v>
      </c>
      <c r="C5217" s="1" t="s">
        <v>14</v>
      </c>
    </row>
    <row r="5218" spans="1:3" x14ac:dyDescent="0.25">
      <c r="A5218" s="3">
        <v>35774</v>
      </c>
      <c r="B5218" s="10">
        <v>0</v>
      </c>
      <c r="C5218" s="1" t="s">
        <v>14</v>
      </c>
    </row>
    <row r="5219" spans="1:3" x14ac:dyDescent="0.25">
      <c r="A5219" s="3">
        <v>35775</v>
      </c>
      <c r="B5219" s="10">
        <v>0.05</v>
      </c>
      <c r="C5219" s="1" t="s">
        <v>14</v>
      </c>
    </row>
    <row r="5220" spans="1:3" x14ac:dyDescent="0.25">
      <c r="A5220" s="3">
        <v>35776</v>
      </c>
      <c r="B5220" s="10">
        <v>0</v>
      </c>
      <c r="C5220" s="1" t="s">
        <v>14</v>
      </c>
    </row>
    <row r="5221" spans="1:3" x14ac:dyDescent="0.25">
      <c r="A5221" s="3">
        <v>35777</v>
      </c>
      <c r="B5221" s="10">
        <v>0</v>
      </c>
      <c r="C5221" s="1" t="s">
        <v>14</v>
      </c>
    </row>
    <row r="5222" spans="1:3" x14ac:dyDescent="0.25">
      <c r="A5222" s="3">
        <v>35778</v>
      </c>
      <c r="B5222" s="10">
        <v>0</v>
      </c>
      <c r="C5222" s="1" t="s">
        <v>14</v>
      </c>
    </row>
    <row r="5223" spans="1:3" x14ac:dyDescent="0.25">
      <c r="A5223" s="3">
        <v>35779</v>
      </c>
      <c r="B5223" s="10">
        <v>0.05</v>
      </c>
      <c r="C5223" s="1" t="s">
        <v>14</v>
      </c>
    </row>
    <row r="5224" spans="1:3" x14ac:dyDescent="0.25">
      <c r="A5224" s="3">
        <v>35780</v>
      </c>
      <c r="B5224" s="10">
        <v>0</v>
      </c>
      <c r="C5224" s="1" t="s">
        <v>14</v>
      </c>
    </row>
    <row r="5225" spans="1:3" x14ac:dyDescent="0.25">
      <c r="A5225" s="3">
        <v>35781</v>
      </c>
      <c r="B5225" s="10">
        <v>0</v>
      </c>
      <c r="C5225" s="1" t="s">
        <v>14</v>
      </c>
    </row>
    <row r="5226" spans="1:3" x14ac:dyDescent="0.25">
      <c r="A5226" s="3">
        <v>35782</v>
      </c>
      <c r="B5226" s="10">
        <v>0</v>
      </c>
      <c r="C5226" s="1" t="s">
        <v>14</v>
      </c>
    </row>
    <row r="5227" spans="1:3" x14ac:dyDescent="0.25">
      <c r="A5227" s="3">
        <v>35783</v>
      </c>
      <c r="B5227" s="10">
        <v>0</v>
      </c>
      <c r="C5227" s="1" t="s">
        <v>14</v>
      </c>
    </row>
    <row r="5228" spans="1:3" x14ac:dyDescent="0.25">
      <c r="A5228" s="3">
        <v>35784</v>
      </c>
      <c r="B5228" s="10">
        <v>0</v>
      </c>
      <c r="C5228" s="1" t="s">
        <v>14</v>
      </c>
    </row>
    <row r="5229" spans="1:3" x14ac:dyDescent="0.25">
      <c r="A5229" s="3">
        <v>35785</v>
      </c>
      <c r="B5229" s="10">
        <v>0</v>
      </c>
      <c r="C5229" s="1" t="s">
        <v>14</v>
      </c>
    </row>
    <row r="5230" spans="1:3" x14ac:dyDescent="0.25">
      <c r="A5230" s="3">
        <v>35786</v>
      </c>
      <c r="B5230" s="10">
        <v>0</v>
      </c>
      <c r="C5230" s="1" t="s">
        <v>14</v>
      </c>
    </row>
    <row r="5231" spans="1:3" x14ac:dyDescent="0.25">
      <c r="A5231" s="3">
        <v>35787</v>
      </c>
      <c r="B5231" s="10">
        <v>0</v>
      </c>
      <c r="C5231" s="1" t="s">
        <v>14</v>
      </c>
    </row>
    <row r="5232" spans="1:3" x14ac:dyDescent="0.25">
      <c r="A5232" s="3">
        <v>35788</v>
      </c>
      <c r="B5232" s="10">
        <v>0.2</v>
      </c>
      <c r="C5232" s="1" t="s">
        <v>14</v>
      </c>
    </row>
    <row r="5233" spans="1:3" x14ac:dyDescent="0.25">
      <c r="A5233" s="3">
        <v>35789</v>
      </c>
      <c r="B5233" s="10">
        <v>0.05</v>
      </c>
      <c r="C5233" s="1" t="s">
        <v>14</v>
      </c>
    </row>
    <row r="5234" spans="1:3" x14ac:dyDescent="0.25">
      <c r="A5234" s="3">
        <v>35790</v>
      </c>
      <c r="B5234" s="10">
        <v>0.1</v>
      </c>
      <c r="C5234" s="1" t="s">
        <v>14</v>
      </c>
    </row>
    <row r="5235" spans="1:3" x14ac:dyDescent="0.25">
      <c r="A5235" s="3">
        <v>35791</v>
      </c>
      <c r="B5235" s="10">
        <v>0.2</v>
      </c>
      <c r="C5235" s="1" t="s">
        <v>14</v>
      </c>
    </row>
    <row r="5236" spans="1:3" x14ac:dyDescent="0.25">
      <c r="A5236" s="3">
        <v>35792</v>
      </c>
      <c r="B5236" s="10">
        <v>0.2</v>
      </c>
      <c r="C5236" s="1" t="s">
        <v>14</v>
      </c>
    </row>
    <row r="5237" spans="1:3" x14ac:dyDescent="0.25">
      <c r="A5237" s="3">
        <v>35793</v>
      </c>
      <c r="B5237" s="10">
        <v>0.05</v>
      </c>
      <c r="C5237" s="1" t="s">
        <v>14</v>
      </c>
    </row>
    <row r="5238" spans="1:3" x14ac:dyDescent="0.25">
      <c r="A5238" s="3">
        <v>35794</v>
      </c>
      <c r="B5238" s="10">
        <v>0.05</v>
      </c>
      <c r="C5238" s="1" t="s">
        <v>14</v>
      </c>
    </row>
    <row r="5239" spans="1:3" x14ac:dyDescent="0.25">
      <c r="A5239" s="3">
        <v>35795</v>
      </c>
      <c r="B5239" s="10">
        <v>0</v>
      </c>
      <c r="C5239" s="1" t="s">
        <v>14</v>
      </c>
    </row>
    <row r="5240" spans="1:3" x14ac:dyDescent="0.25">
      <c r="A5240" s="3">
        <v>35796</v>
      </c>
      <c r="B5240" s="10">
        <v>0</v>
      </c>
      <c r="C5240" s="1" t="s">
        <v>14</v>
      </c>
    </row>
    <row r="5241" spans="1:3" x14ac:dyDescent="0.25">
      <c r="A5241" s="3">
        <v>35797</v>
      </c>
      <c r="B5241" s="10">
        <v>0</v>
      </c>
      <c r="C5241" s="1" t="s">
        <v>14</v>
      </c>
    </row>
    <row r="5242" spans="1:3" x14ac:dyDescent="0.25">
      <c r="A5242" s="3">
        <v>35798</v>
      </c>
      <c r="B5242" s="10">
        <v>0.3</v>
      </c>
      <c r="C5242" s="1" t="s">
        <v>14</v>
      </c>
    </row>
    <row r="5243" spans="1:3" x14ac:dyDescent="0.25">
      <c r="A5243" s="3">
        <v>35799</v>
      </c>
      <c r="B5243" s="10">
        <v>0.05</v>
      </c>
      <c r="C5243" s="1" t="s">
        <v>14</v>
      </c>
    </row>
    <row r="5244" spans="1:3" x14ac:dyDescent="0.25">
      <c r="A5244" s="3">
        <v>35800</v>
      </c>
      <c r="B5244" s="10">
        <v>0.2</v>
      </c>
      <c r="C5244" s="1" t="s">
        <v>14</v>
      </c>
    </row>
    <row r="5245" spans="1:3" x14ac:dyDescent="0.25">
      <c r="A5245" s="3">
        <v>35801</v>
      </c>
      <c r="B5245" s="10">
        <v>0</v>
      </c>
      <c r="C5245" s="1" t="s">
        <v>14</v>
      </c>
    </row>
    <row r="5246" spans="1:3" x14ac:dyDescent="0.25">
      <c r="A5246" s="3">
        <v>35802</v>
      </c>
      <c r="B5246" s="10">
        <v>0</v>
      </c>
      <c r="C5246" s="1" t="s">
        <v>14</v>
      </c>
    </row>
    <row r="5247" spans="1:3" x14ac:dyDescent="0.25">
      <c r="A5247" s="3">
        <v>35803</v>
      </c>
      <c r="B5247" s="10">
        <v>0</v>
      </c>
      <c r="C5247" s="1" t="s">
        <v>14</v>
      </c>
    </row>
    <row r="5248" spans="1:3" x14ac:dyDescent="0.25">
      <c r="A5248" s="3">
        <v>35804</v>
      </c>
      <c r="B5248" s="10">
        <v>0.05</v>
      </c>
      <c r="C5248" s="1" t="s">
        <v>14</v>
      </c>
    </row>
    <row r="5249" spans="1:3" x14ac:dyDescent="0.25">
      <c r="A5249" s="3">
        <v>35805</v>
      </c>
      <c r="B5249" s="10">
        <v>0.1</v>
      </c>
      <c r="C5249" s="1" t="s">
        <v>14</v>
      </c>
    </row>
    <row r="5250" spans="1:3" x14ac:dyDescent="0.25">
      <c r="A5250" s="3">
        <v>35806</v>
      </c>
      <c r="B5250" s="10">
        <v>0.25</v>
      </c>
      <c r="C5250" s="1" t="s">
        <v>14</v>
      </c>
    </row>
    <row r="5251" spans="1:3" x14ac:dyDescent="0.25">
      <c r="A5251" s="3">
        <v>35807</v>
      </c>
      <c r="B5251" s="10">
        <v>0.4</v>
      </c>
      <c r="C5251" s="1" t="s">
        <v>14</v>
      </c>
    </row>
    <row r="5252" spans="1:3" x14ac:dyDescent="0.25">
      <c r="A5252" s="3">
        <v>35808</v>
      </c>
      <c r="B5252" s="10">
        <v>0.05</v>
      </c>
      <c r="C5252" s="1" t="s">
        <v>14</v>
      </c>
    </row>
    <row r="5253" spans="1:3" x14ac:dyDescent="0.25">
      <c r="A5253" s="3">
        <v>35809</v>
      </c>
      <c r="B5253" s="10">
        <v>0</v>
      </c>
      <c r="C5253" s="1" t="s">
        <v>14</v>
      </c>
    </row>
    <row r="5254" spans="1:3" x14ac:dyDescent="0.25">
      <c r="A5254" s="3">
        <v>35810</v>
      </c>
      <c r="B5254" s="10">
        <v>0.3</v>
      </c>
      <c r="C5254" s="1" t="s">
        <v>14</v>
      </c>
    </row>
    <row r="5255" spans="1:3" x14ac:dyDescent="0.25">
      <c r="A5255" s="3">
        <v>35811</v>
      </c>
      <c r="B5255" s="10">
        <v>0.3</v>
      </c>
      <c r="C5255" s="1" t="s">
        <v>14</v>
      </c>
    </row>
    <row r="5256" spans="1:3" x14ac:dyDescent="0.25">
      <c r="A5256" s="3">
        <v>35812</v>
      </c>
      <c r="B5256" s="10">
        <v>1</v>
      </c>
      <c r="C5256" s="1" t="s">
        <v>14</v>
      </c>
    </row>
    <row r="5257" spans="1:3" x14ac:dyDescent="0.25">
      <c r="A5257" s="3">
        <v>35813</v>
      </c>
      <c r="B5257" s="10">
        <v>0.05</v>
      </c>
      <c r="C5257" s="1" t="s">
        <v>14</v>
      </c>
    </row>
    <row r="5258" spans="1:3" x14ac:dyDescent="0.25">
      <c r="A5258" s="3">
        <v>35814</v>
      </c>
      <c r="B5258" s="10">
        <v>0.2</v>
      </c>
      <c r="C5258" s="1" t="s">
        <v>14</v>
      </c>
    </row>
    <row r="5259" spans="1:3" x14ac:dyDescent="0.25">
      <c r="A5259" s="3">
        <v>35815</v>
      </c>
      <c r="B5259" s="10">
        <v>0.15000000000000002</v>
      </c>
      <c r="C5259" s="1" t="s">
        <v>14</v>
      </c>
    </row>
    <row r="5260" spans="1:3" x14ac:dyDescent="0.25">
      <c r="A5260" s="3">
        <v>35816</v>
      </c>
      <c r="B5260" s="10">
        <v>0</v>
      </c>
      <c r="C5260" s="1" t="s">
        <v>14</v>
      </c>
    </row>
    <row r="5261" spans="1:3" x14ac:dyDescent="0.25">
      <c r="A5261" s="3">
        <v>35817</v>
      </c>
      <c r="B5261" s="10">
        <v>0.15</v>
      </c>
      <c r="C5261" s="1" t="s">
        <v>14</v>
      </c>
    </row>
    <row r="5262" spans="1:3" x14ac:dyDescent="0.25">
      <c r="A5262" s="3">
        <v>35818</v>
      </c>
      <c r="B5262" s="10">
        <v>0.1</v>
      </c>
      <c r="C5262" s="1" t="s">
        <v>14</v>
      </c>
    </row>
    <row r="5263" spans="1:3" x14ac:dyDescent="0.25">
      <c r="A5263" s="3">
        <v>35819</v>
      </c>
      <c r="B5263" s="10">
        <v>0.1</v>
      </c>
      <c r="C5263" s="1" t="s">
        <v>14</v>
      </c>
    </row>
    <row r="5264" spans="1:3" x14ac:dyDescent="0.25">
      <c r="A5264" s="3">
        <v>35820</v>
      </c>
      <c r="B5264" s="10">
        <v>0.3</v>
      </c>
      <c r="C5264" s="1" t="s">
        <v>14</v>
      </c>
    </row>
    <row r="5265" spans="1:3" x14ac:dyDescent="0.25">
      <c r="A5265" s="3">
        <v>35821</v>
      </c>
      <c r="B5265" s="10">
        <v>0</v>
      </c>
      <c r="C5265" s="1" t="s">
        <v>14</v>
      </c>
    </row>
    <row r="5266" spans="1:3" x14ac:dyDescent="0.25">
      <c r="A5266" s="3">
        <v>35822</v>
      </c>
      <c r="B5266" s="10">
        <v>0</v>
      </c>
      <c r="C5266" s="1" t="s">
        <v>14</v>
      </c>
    </row>
    <row r="5267" spans="1:3" x14ac:dyDescent="0.25">
      <c r="A5267" s="3">
        <v>35823</v>
      </c>
      <c r="B5267" s="10">
        <v>0</v>
      </c>
      <c r="C5267" s="1" t="s">
        <v>14</v>
      </c>
    </row>
    <row r="5268" spans="1:3" x14ac:dyDescent="0.25">
      <c r="A5268" s="3">
        <v>35824</v>
      </c>
      <c r="B5268" s="10">
        <v>0</v>
      </c>
      <c r="C5268" s="1" t="s">
        <v>14</v>
      </c>
    </row>
    <row r="5269" spans="1:3" x14ac:dyDescent="0.25">
      <c r="A5269" s="3">
        <v>35825</v>
      </c>
      <c r="B5269" s="10">
        <v>0.05</v>
      </c>
      <c r="C5269" s="1" t="s">
        <v>14</v>
      </c>
    </row>
    <row r="5270" spans="1:3" x14ac:dyDescent="0.25">
      <c r="A5270" s="3">
        <v>35826</v>
      </c>
      <c r="B5270" s="10">
        <v>0.15</v>
      </c>
      <c r="C5270" s="1" t="s">
        <v>14</v>
      </c>
    </row>
    <row r="5271" spans="1:3" x14ac:dyDescent="0.25">
      <c r="A5271" s="3">
        <v>35827</v>
      </c>
      <c r="B5271" s="10" t="s">
        <v>10</v>
      </c>
      <c r="C5271" s="1" t="s">
        <v>14</v>
      </c>
    </row>
    <row r="5272" spans="1:3" x14ac:dyDescent="0.25">
      <c r="A5272" s="3">
        <v>35828</v>
      </c>
      <c r="B5272" s="10" t="s">
        <v>10</v>
      </c>
      <c r="C5272" s="1" t="s">
        <v>14</v>
      </c>
    </row>
    <row r="5273" spans="1:3" x14ac:dyDescent="0.25">
      <c r="A5273" s="3">
        <v>35829</v>
      </c>
      <c r="B5273" s="10" t="s">
        <v>10</v>
      </c>
      <c r="C5273" s="1" t="s">
        <v>14</v>
      </c>
    </row>
    <row r="5274" spans="1:3" x14ac:dyDescent="0.25">
      <c r="A5274" s="3">
        <v>35830</v>
      </c>
      <c r="B5274" s="10">
        <v>0</v>
      </c>
      <c r="C5274" s="1" t="s">
        <v>14</v>
      </c>
    </row>
    <row r="5275" spans="1:3" x14ac:dyDescent="0.25">
      <c r="A5275" s="3">
        <v>35831</v>
      </c>
      <c r="B5275" s="10">
        <v>0.15</v>
      </c>
      <c r="C5275" s="1" t="s">
        <v>14</v>
      </c>
    </row>
    <row r="5276" spans="1:3" x14ac:dyDescent="0.25">
      <c r="A5276" s="3">
        <v>35832</v>
      </c>
      <c r="B5276" s="10">
        <v>0.05</v>
      </c>
      <c r="C5276" s="1" t="s">
        <v>14</v>
      </c>
    </row>
    <row r="5277" spans="1:3" x14ac:dyDescent="0.25">
      <c r="A5277" s="3">
        <v>35833</v>
      </c>
      <c r="B5277" s="10">
        <v>0.15</v>
      </c>
      <c r="C5277" s="1" t="s">
        <v>14</v>
      </c>
    </row>
    <row r="5278" spans="1:3" x14ac:dyDescent="0.25">
      <c r="A5278" s="3">
        <v>35834</v>
      </c>
      <c r="B5278" s="10" t="s">
        <v>10</v>
      </c>
      <c r="C5278" s="1" t="s">
        <v>14</v>
      </c>
    </row>
    <row r="5279" spans="1:3" x14ac:dyDescent="0.25">
      <c r="A5279" s="3">
        <v>35835</v>
      </c>
      <c r="B5279" s="10" t="s">
        <v>10</v>
      </c>
      <c r="C5279" s="1" t="s">
        <v>14</v>
      </c>
    </row>
    <row r="5280" spans="1:3" x14ac:dyDescent="0.25">
      <c r="A5280" s="3">
        <v>35836</v>
      </c>
      <c r="B5280" s="10" t="s">
        <v>10</v>
      </c>
      <c r="C5280" s="1" t="s">
        <v>14</v>
      </c>
    </row>
    <row r="5281" spans="1:3" x14ac:dyDescent="0.25">
      <c r="A5281" s="3">
        <v>35837</v>
      </c>
      <c r="B5281" s="10" t="s">
        <v>10</v>
      </c>
      <c r="C5281" s="1" t="s">
        <v>14</v>
      </c>
    </row>
    <row r="5282" spans="1:3" x14ac:dyDescent="0.25">
      <c r="A5282" s="3">
        <v>35838</v>
      </c>
      <c r="B5282" s="10" t="s">
        <v>10</v>
      </c>
      <c r="C5282" s="1" t="s">
        <v>14</v>
      </c>
    </row>
    <row r="5283" spans="1:3" x14ac:dyDescent="0.25">
      <c r="A5283" s="3">
        <v>35839</v>
      </c>
      <c r="B5283" s="10" t="s">
        <v>10</v>
      </c>
      <c r="C5283" s="1" t="s">
        <v>14</v>
      </c>
    </row>
    <row r="5284" spans="1:3" x14ac:dyDescent="0.25">
      <c r="A5284" s="3">
        <v>35840</v>
      </c>
      <c r="B5284" s="10" t="s">
        <v>10</v>
      </c>
      <c r="C5284" s="1" t="s">
        <v>14</v>
      </c>
    </row>
    <row r="5285" spans="1:3" x14ac:dyDescent="0.25">
      <c r="A5285" s="3">
        <v>35841</v>
      </c>
      <c r="B5285" s="10" t="s">
        <v>10</v>
      </c>
      <c r="C5285" s="1" t="s">
        <v>14</v>
      </c>
    </row>
    <row r="5286" spans="1:3" x14ac:dyDescent="0.25">
      <c r="A5286" s="3">
        <v>35842</v>
      </c>
      <c r="B5286" s="10" t="s">
        <v>10</v>
      </c>
      <c r="C5286" s="1" t="s">
        <v>14</v>
      </c>
    </row>
    <row r="5287" spans="1:3" x14ac:dyDescent="0.25">
      <c r="A5287" s="3">
        <v>35843</v>
      </c>
      <c r="B5287" s="10" t="s">
        <v>10</v>
      </c>
      <c r="C5287" s="1" t="s">
        <v>14</v>
      </c>
    </row>
    <row r="5288" spans="1:3" x14ac:dyDescent="0.25">
      <c r="A5288" s="3">
        <v>35844</v>
      </c>
      <c r="B5288" s="10">
        <v>0.05</v>
      </c>
      <c r="C5288" s="1" t="s">
        <v>14</v>
      </c>
    </row>
    <row r="5289" spans="1:3" x14ac:dyDescent="0.25">
      <c r="A5289" s="3">
        <v>35845</v>
      </c>
      <c r="B5289" s="10">
        <v>0.15</v>
      </c>
      <c r="C5289" s="1" t="s">
        <v>14</v>
      </c>
    </row>
    <row r="5290" spans="1:3" x14ac:dyDescent="0.25">
      <c r="A5290" s="3">
        <v>35846</v>
      </c>
      <c r="B5290" s="10" t="s">
        <v>10</v>
      </c>
      <c r="C5290" s="1" t="s">
        <v>14</v>
      </c>
    </row>
    <row r="5291" spans="1:3" x14ac:dyDescent="0.25">
      <c r="A5291" s="3">
        <v>35847</v>
      </c>
      <c r="B5291" s="10" t="s">
        <v>10</v>
      </c>
      <c r="C5291" s="1" t="s">
        <v>14</v>
      </c>
    </row>
    <row r="5292" spans="1:3" x14ac:dyDescent="0.25">
      <c r="A5292" s="3">
        <v>35848</v>
      </c>
      <c r="B5292" s="10" t="s">
        <v>10</v>
      </c>
      <c r="C5292" s="1" t="s">
        <v>14</v>
      </c>
    </row>
    <row r="5293" spans="1:3" x14ac:dyDescent="0.25">
      <c r="A5293" s="3">
        <v>35849</v>
      </c>
      <c r="B5293" s="10" t="s">
        <v>10</v>
      </c>
      <c r="C5293" s="1" t="s">
        <v>14</v>
      </c>
    </row>
    <row r="5294" spans="1:3" x14ac:dyDescent="0.25">
      <c r="A5294" s="3">
        <v>35850</v>
      </c>
      <c r="B5294" s="10" t="s">
        <v>10</v>
      </c>
      <c r="C5294" s="1" t="s">
        <v>14</v>
      </c>
    </row>
    <row r="5295" spans="1:3" x14ac:dyDescent="0.25">
      <c r="A5295" s="3">
        <v>35851</v>
      </c>
      <c r="B5295" s="10">
        <v>0.5</v>
      </c>
      <c r="C5295" s="1" t="s">
        <v>14</v>
      </c>
    </row>
    <row r="5296" spans="1:3" x14ac:dyDescent="0.25">
      <c r="A5296" s="3">
        <v>35852</v>
      </c>
      <c r="B5296" s="10">
        <v>0.1</v>
      </c>
      <c r="C5296" s="1" t="s">
        <v>14</v>
      </c>
    </row>
    <row r="5297" spans="1:3" x14ac:dyDescent="0.25">
      <c r="A5297" s="3">
        <v>35853</v>
      </c>
      <c r="B5297" s="10">
        <v>0.15</v>
      </c>
      <c r="C5297" s="1" t="s">
        <v>14</v>
      </c>
    </row>
    <row r="5298" spans="1:3" x14ac:dyDescent="0.25">
      <c r="A5298" s="3">
        <v>35854</v>
      </c>
      <c r="B5298" s="10">
        <v>0.1</v>
      </c>
      <c r="C5298" s="1" t="s">
        <v>14</v>
      </c>
    </row>
    <row r="5299" spans="1:3" x14ac:dyDescent="0.25">
      <c r="A5299" s="3">
        <v>35855</v>
      </c>
      <c r="B5299" s="10" t="s">
        <v>10</v>
      </c>
      <c r="C5299" s="1" t="s">
        <v>14</v>
      </c>
    </row>
    <row r="5300" spans="1:3" x14ac:dyDescent="0.25">
      <c r="A5300" s="3">
        <v>35856</v>
      </c>
      <c r="B5300" s="10" t="s">
        <v>10</v>
      </c>
      <c r="C5300" s="1" t="s">
        <v>14</v>
      </c>
    </row>
    <row r="5301" spans="1:3" x14ac:dyDescent="0.25">
      <c r="A5301" s="3">
        <v>35857</v>
      </c>
      <c r="B5301" s="10" t="s">
        <v>10</v>
      </c>
      <c r="C5301" s="1" t="s">
        <v>14</v>
      </c>
    </row>
    <row r="5302" spans="1:3" x14ac:dyDescent="0.25">
      <c r="A5302" s="3">
        <v>35858</v>
      </c>
      <c r="B5302" s="10">
        <v>0.5</v>
      </c>
      <c r="C5302" s="1" t="s">
        <v>14</v>
      </c>
    </row>
    <row r="5303" spans="1:3" x14ac:dyDescent="0.25">
      <c r="A5303" s="3">
        <v>35859</v>
      </c>
      <c r="B5303" s="10">
        <v>0.1</v>
      </c>
      <c r="C5303" s="1" t="s">
        <v>14</v>
      </c>
    </row>
    <row r="5304" spans="1:3" x14ac:dyDescent="0.25">
      <c r="A5304" s="3">
        <v>35860</v>
      </c>
      <c r="B5304" s="10">
        <v>0.3</v>
      </c>
      <c r="C5304" s="1" t="s">
        <v>14</v>
      </c>
    </row>
    <row r="5305" spans="1:3" x14ac:dyDescent="0.25">
      <c r="A5305" s="3">
        <v>35861</v>
      </c>
      <c r="B5305" s="10">
        <v>0.1</v>
      </c>
      <c r="C5305" s="1" t="s">
        <v>14</v>
      </c>
    </row>
    <row r="5306" spans="1:3" x14ac:dyDescent="0.25">
      <c r="A5306" s="3">
        <v>35862</v>
      </c>
      <c r="B5306" s="10" t="s">
        <v>10</v>
      </c>
      <c r="C5306" s="1" t="s">
        <v>14</v>
      </c>
    </row>
    <row r="5307" spans="1:3" x14ac:dyDescent="0.25">
      <c r="A5307" s="3">
        <v>35863</v>
      </c>
      <c r="B5307" s="10" t="s">
        <v>10</v>
      </c>
      <c r="C5307" s="1" t="s">
        <v>14</v>
      </c>
    </row>
    <row r="5308" spans="1:3" x14ac:dyDescent="0.25">
      <c r="A5308" s="3">
        <v>35864</v>
      </c>
      <c r="B5308" s="10" t="s">
        <v>10</v>
      </c>
      <c r="C5308" s="1" t="s">
        <v>14</v>
      </c>
    </row>
    <row r="5309" spans="1:3" x14ac:dyDescent="0.25">
      <c r="A5309" s="3">
        <v>35865</v>
      </c>
      <c r="B5309" s="10">
        <v>0</v>
      </c>
      <c r="C5309" s="1" t="s">
        <v>14</v>
      </c>
    </row>
    <row r="5310" spans="1:3" x14ac:dyDescent="0.25">
      <c r="A5310" s="3">
        <v>35866</v>
      </c>
      <c r="B5310" s="10">
        <v>0</v>
      </c>
      <c r="C5310" s="1" t="s">
        <v>14</v>
      </c>
    </row>
    <row r="5311" spans="1:3" x14ac:dyDescent="0.25">
      <c r="A5311" s="3">
        <v>35867</v>
      </c>
      <c r="B5311" s="10">
        <v>0</v>
      </c>
      <c r="C5311" s="1" t="s">
        <v>14</v>
      </c>
    </row>
    <row r="5312" spans="1:3" x14ac:dyDescent="0.25">
      <c r="A5312" s="3">
        <v>35868</v>
      </c>
      <c r="B5312" s="10">
        <v>0</v>
      </c>
      <c r="C5312" s="1" t="s">
        <v>14</v>
      </c>
    </row>
    <row r="5313" spans="1:3" x14ac:dyDescent="0.25">
      <c r="A5313" s="3">
        <v>35869</v>
      </c>
      <c r="B5313" s="10">
        <v>0</v>
      </c>
      <c r="C5313" s="1" t="s">
        <v>14</v>
      </c>
    </row>
    <row r="5314" spans="1:3" x14ac:dyDescent="0.25">
      <c r="A5314" s="3">
        <v>35870</v>
      </c>
      <c r="B5314" s="10">
        <v>0</v>
      </c>
      <c r="C5314" s="1" t="s">
        <v>14</v>
      </c>
    </row>
    <row r="5315" spans="1:3" x14ac:dyDescent="0.25">
      <c r="A5315" s="3">
        <v>35871</v>
      </c>
      <c r="B5315" s="10">
        <v>0.2</v>
      </c>
      <c r="C5315" s="1" t="s">
        <v>14</v>
      </c>
    </row>
    <row r="5316" spans="1:3" x14ac:dyDescent="0.25">
      <c r="A5316" s="3">
        <v>35872</v>
      </c>
      <c r="B5316" s="10">
        <v>1.2</v>
      </c>
      <c r="C5316" s="1" t="s">
        <v>14</v>
      </c>
    </row>
    <row r="5317" spans="1:3" x14ac:dyDescent="0.25">
      <c r="A5317" s="3">
        <v>35873</v>
      </c>
      <c r="B5317" s="10">
        <v>0.2</v>
      </c>
      <c r="C5317" s="1" t="s">
        <v>14</v>
      </c>
    </row>
    <row r="5318" spans="1:3" x14ac:dyDescent="0.25">
      <c r="A5318" s="3">
        <v>35874</v>
      </c>
      <c r="B5318" s="10">
        <v>0</v>
      </c>
      <c r="C5318" s="1" t="s">
        <v>14</v>
      </c>
    </row>
    <row r="5319" spans="1:3" x14ac:dyDescent="0.25">
      <c r="A5319" s="3">
        <v>35875</v>
      </c>
      <c r="B5319" s="10">
        <v>0</v>
      </c>
      <c r="C5319" s="1" t="s">
        <v>14</v>
      </c>
    </row>
    <row r="5320" spans="1:3" x14ac:dyDescent="0.25">
      <c r="A5320" s="3">
        <v>35876</v>
      </c>
      <c r="B5320" s="10">
        <v>0.05</v>
      </c>
      <c r="C5320" s="1" t="s">
        <v>14</v>
      </c>
    </row>
    <row r="5321" spans="1:3" x14ac:dyDescent="0.25">
      <c r="A5321" s="3">
        <v>35877</v>
      </c>
      <c r="B5321" s="10">
        <v>0</v>
      </c>
      <c r="C5321" s="1" t="s">
        <v>14</v>
      </c>
    </row>
    <row r="5322" spans="1:3" x14ac:dyDescent="0.25">
      <c r="A5322" s="3">
        <v>35878</v>
      </c>
      <c r="B5322" s="10">
        <v>0</v>
      </c>
      <c r="C5322" s="1" t="s">
        <v>14</v>
      </c>
    </row>
    <row r="5323" spans="1:3" x14ac:dyDescent="0.25">
      <c r="A5323" s="3">
        <v>35879</v>
      </c>
      <c r="B5323" s="10">
        <v>0</v>
      </c>
      <c r="C5323" s="1" t="s">
        <v>14</v>
      </c>
    </row>
    <row r="5324" spans="1:3" x14ac:dyDescent="0.25">
      <c r="A5324" s="3">
        <v>35880</v>
      </c>
      <c r="B5324" s="10">
        <v>0.1</v>
      </c>
      <c r="C5324" s="1" t="s">
        <v>14</v>
      </c>
    </row>
    <row r="5325" spans="1:3" x14ac:dyDescent="0.25">
      <c r="A5325" s="3">
        <v>35881</v>
      </c>
      <c r="B5325" s="10">
        <v>0.2</v>
      </c>
      <c r="C5325" s="1" t="s">
        <v>14</v>
      </c>
    </row>
    <row r="5326" spans="1:3" x14ac:dyDescent="0.25">
      <c r="A5326" s="3">
        <v>35882</v>
      </c>
      <c r="B5326" s="10">
        <v>0.2</v>
      </c>
      <c r="C5326" s="1" t="s">
        <v>14</v>
      </c>
    </row>
    <row r="5327" spans="1:3" x14ac:dyDescent="0.25">
      <c r="A5327" s="3">
        <v>35883</v>
      </c>
      <c r="B5327" s="10">
        <v>0.15</v>
      </c>
      <c r="C5327" s="1" t="s">
        <v>14</v>
      </c>
    </row>
    <row r="5328" spans="1:3" x14ac:dyDescent="0.25">
      <c r="A5328" s="3">
        <v>35884</v>
      </c>
      <c r="B5328" s="10">
        <v>0.2</v>
      </c>
      <c r="C5328" s="1" t="s">
        <v>14</v>
      </c>
    </row>
    <row r="5329" spans="1:3" x14ac:dyDescent="0.25">
      <c r="A5329" s="3">
        <v>35885</v>
      </c>
      <c r="B5329" s="10">
        <v>0.1</v>
      </c>
      <c r="C5329" s="1" t="s">
        <v>14</v>
      </c>
    </row>
    <row r="5330" spans="1:3" x14ac:dyDescent="0.25">
      <c r="A5330" s="3">
        <v>35886</v>
      </c>
      <c r="B5330" s="10">
        <v>0.05</v>
      </c>
      <c r="C5330" s="1" t="s">
        <v>14</v>
      </c>
    </row>
    <row r="5331" spans="1:3" x14ac:dyDescent="0.25">
      <c r="A5331" s="3">
        <v>35887</v>
      </c>
      <c r="B5331" s="10">
        <v>1.3</v>
      </c>
      <c r="C5331" s="1" t="s">
        <v>14</v>
      </c>
    </row>
    <row r="5332" spans="1:3" x14ac:dyDescent="0.25">
      <c r="A5332" s="3">
        <v>35888</v>
      </c>
      <c r="B5332" s="10">
        <v>0.05</v>
      </c>
      <c r="C5332" s="1" t="s">
        <v>14</v>
      </c>
    </row>
    <row r="5333" spans="1:3" x14ac:dyDescent="0.25">
      <c r="A5333" s="3">
        <v>35889</v>
      </c>
      <c r="B5333" s="10">
        <v>0</v>
      </c>
      <c r="C5333" s="1" t="s">
        <v>14</v>
      </c>
    </row>
    <row r="5334" spans="1:3" x14ac:dyDescent="0.25">
      <c r="A5334" s="3">
        <v>35890</v>
      </c>
      <c r="B5334" s="10">
        <v>0.05</v>
      </c>
      <c r="C5334" s="1" t="s">
        <v>14</v>
      </c>
    </row>
    <row r="5335" spans="1:3" x14ac:dyDescent="0.25">
      <c r="A5335" s="3">
        <v>35891</v>
      </c>
      <c r="B5335" s="10">
        <v>0.45</v>
      </c>
      <c r="C5335" s="1" t="s">
        <v>14</v>
      </c>
    </row>
    <row r="5336" spans="1:3" x14ac:dyDescent="0.25">
      <c r="A5336" s="3">
        <v>35892</v>
      </c>
      <c r="B5336" s="10">
        <v>0.25</v>
      </c>
      <c r="C5336" s="1" t="s">
        <v>14</v>
      </c>
    </row>
    <row r="5337" spans="1:3" x14ac:dyDescent="0.25">
      <c r="A5337" s="3">
        <v>35893</v>
      </c>
      <c r="B5337" s="10">
        <v>0.15</v>
      </c>
      <c r="C5337" s="1" t="s">
        <v>14</v>
      </c>
    </row>
    <row r="5338" spans="1:3" x14ac:dyDescent="0.25">
      <c r="A5338" s="3">
        <v>35894</v>
      </c>
      <c r="B5338" s="10">
        <v>0.15</v>
      </c>
      <c r="C5338" s="1" t="s">
        <v>14</v>
      </c>
    </row>
    <row r="5339" spans="1:3" x14ac:dyDescent="0.25">
      <c r="A5339" s="3">
        <v>35895</v>
      </c>
      <c r="B5339" s="10">
        <v>0</v>
      </c>
      <c r="C5339" s="1" t="s">
        <v>14</v>
      </c>
    </row>
    <row r="5340" spans="1:3" x14ac:dyDescent="0.25">
      <c r="A5340" s="3">
        <v>35896</v>
      </c>
      <c r="B5340" s="10">
        <v>0</v>
      </c>
      <c r="C5340" s="1" t="s">
        <v>14</v>
      </c>
    </row>
    <row r="5341" spans="1:3" x14ac:dyDescent="0.25">
      <c r="A5341" s="3">
        <v>35897</v>
      </c>
      <c r="B5341" s="10">
        <v>0.1</v>
      </c>
      <c r="C5341" s="1" t="s">
        <v>14</v>
      </c>
    </row>
    <row r="5342" spans="1:3" x14ac:dyDescent="0.25">
      <c r="A5342" s="3">
        <v>35898</v>
      </c>
      <c r="B5342" s="10">
        <v>0.1</v>
      </c>
      <c r="C5342" s="1" t="s">
        <v>14</v>
      </c>
    </row>
    <row r="5343" spans="1:3" x14ac:dyDescent="0.25">
      <c r="A5343" s="3">
        <v>35899</v>
      </c>
      <c r="B5343" s="10">
        <v>0.4</v>
      </c>
      <c r="C5343" s="1" t="s">
        <v>14</v>
      </c>
    </row>
    <row r="5344" spans="1:3" x14ac:dyDescent="0.25">
      <c r="A5344" s="3">
        <v>35900</v>
      </c>
      <c r="B5344" s="10">
        <v>0.55000000000000004</v>
      </c>
      <c r="C5344" s="1" t="s">
        <v>14</v>
      </c>
    </row>
    <row r="5345" spans="1:3" x14ac:dyDescent="0.25">
      <c r="A5345" s="3">
        <v>35901</v>
      </c>
      <c r="B5345" s="10">
        <v>0.2</v>
      </c>
      <c r="C5345" s="1" t="s">
        <v>14</v>
      </c>
    </row>
    <row r="5346" spans="1:3" x14ac:dyDescent="0.25">
      <c r="A5346" s="3">
        <v>35902</v>
      </c>
      <c r="B5346" s="10">
        <v>0.1</v>
      </c>
      <c r="C5346" s="1" t="s">
        <v>14</v>
      </c>
    </row>
    <row r="5347" spans="1:3" x14ac:dyDescent="0.25">
      <c r="A5347" s="3">
        <v>35903</v>
      </c>
      <c r="B5347" s="10">
        <v>0.25</v>
      </c>
      <c r="C5347" s="1" t="s">
        <v>14</v>
      </c>
    </row>
    <row r="5348" spans="1:3" x14ac:dyDescent="0.25">
      <c r="A5348" s="3">
        <v>35904</v>
      </c>
      <c r="B5348" s="10">
        <v>0.05</v>
      </c>
      <c r="C5348" s="1" t="s">
        <v>14</v>
      </c>
    </row>
    <row r="5349" spans="1:3" x14ac:dyDescent="0.25">
      <c r="A5349" s="3">
        <v>35905</v>
      </c>
      <c r="B5349" s="10">
        <v>0.2</v>
      </c>
      <c r="C5349" s="1" t="s">
        <v>14</v>
      </c>
    </row>
    <row r="5350" spans="1:3" x14ac:dyDescent="0.25">
      <c r="A5350" s="3">
        <v>35906</v>
      </c>
      <c r="B5350" s="10">
        <v>0.05</v>
      </c>
      <c r="C5350" s="1" t="s">
        <v>14</v>
      </c>
    </row>
    <row r="5351" spans="1:3" x14ac:dyDescent="0.25">
      <c r="A5351" s="3">
        <v>35907</v>
      </c>
      <c r="B5351" s="10">
        <v>0</v>
      </c>
      <c r="C5351" s="1" t="s">
        <v>14</v>
      </c>
    </row>
    <row r="5352" spans="1:3" x14ac:dyDescent="0.25">
      <c r="A5352" s="3">
        <v>35908</v>
      </c>
      <c r="B5352" s="10">
        <v>0</v>
      </c>
      <c r="C5352" s="1" t="s">
        <v>14</v>
      </c>
    </row>
    <row r="5353" spans="1:3" x14ac:dyDescent="0.25">
      <c r="A5353" s="3">
        <v>35909</v>
      </c>
      <c r="B5353" s="10">
        <v>0</v>
      </c>
      <c r="C5353" s="1" t="s">
        <v>14</v>
      </c>
    </row>
    <row r="5354" spans="1:3" x14ac:dyDescent="0.25">
      <c r="A5354" s="3">
        <v>35910</v>
      </c>
      <c r="B5354" s="10">
        <v>0</v>
      </c>
      <c r="C5354" s="1" t="s">
        <v>14</v>
      </c>
    </row>
    <row r="5355" spans="1:3" x14ac:dyDescent="0.25">
      <c r="A5355" s="3">
        <v>35911</v>
      </c>
      <c r="B5355" s="10">
        <v>1.2</v>
      </c>
      <c r="C5355" s="1" t="s">
        <v>14</v>
      </c>
    </row>
    <row r="5356" spans="1:3" x14ac:dyDescent="0.25">
      <c r="A5356" s="3">
        <v>35912</v>
      </c>
      <c r="B5356" s="10">
        <v>0</v>
      </c>
      <c r="C5356" s="1" t="s">
        <v>14</v>
      </c>
    </row>
    <row r="5357" spans="1:3" x14ac:dyDescent="0.25">
      <c r="A5357" s="3">
        <v>35913</v>
      </c>
      <c r="B5357" s="10">
        <v>0</v>
      </c>
      <c r="C5357" s="1" t="s">
        <v>14</v>
      </c>
    </row>
    <row r="5358" spans="1:3" x14ac:dyDescent="0.25">
      <c r="A5358" s="3">
        <v>35914</v>
      </c>
      <c r="B5358" s="10">
        <v>0</v>
      </c>
      <c r="C5358" s="1" t="s">
        <v>14</v>
      </c>
    </row>
    <row r="5359" spans="1:3" x14ac:dyDescent="0.25">
      <c r="A5359" s="3">
        <v>35915</v>
      </c>
      <c r="B5359" s="10">
        <v>0</v>
      </c>
      <c r="C5359" s="1" t="s">
        <v>14</v>
      </c>
    </row>
    <row r="5360" spans="1:3" x14ac:dyDescent="0.25">
      <c r="A5360" s="3">
        <v>35916</v>
      </c>
      <c r="B5360" s="10">
        <v>0.05</v>
      </c>
      <c r="C5360" s="1" t="s">
        <v>14</v>
      </c>
    </row>
    <row r="5361" spans="1:3" x14ac:dyDescent="0.25">
      <c r="A5361" s="3">
        <v>35917</v>
      </c>
      <c r="B5361" s="10">
        <v>0</v>
      </c>
      <c r="C5361" s="1" t="s">
        <v>14</v>
      </c>
    </row>
    <row r="5362" spans="1:3" x14ac:dyDescent="0.25">
      <c r="A5362" s="3">
        <v>35918</v>
      </c>
      <c r="B5362" s="10">
        <v>0</v>
      </c>
      <c r="C5362" s="1" t="s">
        <v>14</v>
      </c>
    </row>
    <row r="5363" spans="1:3" x14ac:dyDescent="0.25">
      <c r="A5363" s="3">
        <v>35919</v>
      </c>
      <c r="B5363" s="10">
        <v>0</v>
      </c>
      <c r="C5363" s="1" t="s">
        <v>14</v>
      </c>
    </row>
    <row r="5364" spans="1:3" x14ac:dyDescent="0.25">
      <c r="A5364" s="3">
        <v>35920</v>
      </c>
      <c r="B5364" s="10">
        <v>0.2</v>
      </c>
      <c r="C5364" s="1" t="s">
        <v>14</v>
      </c>
    </row>
    <row r="5365" spans="1:3" x14ac:dyDescent="0.25">
      <c r="A5365" s="3">
        <v>35921</v>
      </c>
      <c r="B5365" s="10">
        <v>0.25</v>
      </c>
      <c r="C5365" s="1" t="s">
        <v>14</v>
      </c>
    </row>
    <row r="5366" spans="1:3" x14ac:dyDescent="0.25">
      <c r="A5366" s="3">
        <v>35922</v>
      </c>
      <c r="B5366" s="10">
        <v>0.45</v>
      </c>
      <c r="C5366" s="1" t="s">
        <v>14</v>
      </c>
    </row>
    <row r="5367" spans="1:3" x14ac:dyDescent="0.25">
      <c r="A5367" s="3">
        <v>35923</v>
      </c>
      <c r="B5367" s="10">
        <v>0.35</v>
      </c>
      <c r="C5367" s="1" t="s">
        <v>14</v>
      </c>
    </row>
    <row r="5368" spans="1:3" x14ac:dyDescent="0.25">
      <c r="A5368" s="3">
        <v>35924</v>
      </c>
      <c r="B5368" s="10">
        <v>0.05</v>
      </c>
      <c r="C5368" s="1" t="s">
        <v>14</v>
      </c>
    </row>
    <row r="5369" spans="1:3" x14ac:dyDescent="0.25">
      <c r="A5369" s="3">
        <v>35925</v>
      </c>
      <c r="B5369" s="10">
        <v>0.1</v>
      </c>
      <c r="C5369" s="1" t="s">
        <v>14</v>
      </c>
    </row>
    <row r="5370" spans="1:3" x14ac:dyDescent="0.25">
      <c r="A5370" s="3">
        <v>35926</v>
      </c>
      <c r="B5370" s="10">
        <v>0</v>
      </c>
      <c r="C5370" s="1" t="s">
        <v>14</v>
      </c>
    </row>
    <row r="5371" spans="1:3" x14ac:dyDescent="0.25">
      <c r="A5371" s="3">
        <v>35927</v>
      </c>
      <c r="B5371" s="10">
        <v>0</v>
      </c>
      <c r="C5371" s="1" t="s">
        <v>14</v>
      </c>
    </row>
    <row r="5372" spans="1:3" x14ac:dyDescent="0.25">
      <c r="A5372" s="3">
        <v>35928</v>
      </c>
      <c r="B5372" s="10">
        <v>0</v>
      </c>
      <c r="C5372" s="1" t="s">
        <v>14</v>
      </c>
    </row>
    <row r="5373" spans="1:3" x14ac:dyDescent="0.25">
      <c r="A5373" s="3">
        <v>35929</v>
      </c>
      <c r="B5373" s="10">
        <v>0.45</v>
      </c>
      <c r="C5373" s="1" t="s">
        <v>14</v>
      </c>
    </row>
    <row r="5374" spans="1:3" x14ac:dyDescent="0.25">
      <c r="A5374" s="3">
        <v>35930</v>
      </c>
      <c r="B5374" s="10">
        <v>0.2</v>
      </c>
      <c r="C5374" s="1" t="s">
        <v>14</v>
      </c>
    </row>
    <row r="5375" spans="1:3" x14ac:dyDescent="0.25">
      <c r="A5375" s="3">
        <v>35931</v>
      </c>
      <c r="B5375" s="10">
        <v>0</v>
      </c>
      <c r="C5375" s="1" t="s">
        <v>14</v>
      </c>
    </row>
    <row r="5376" spans="1:3" x14ac:dyDescent="0.25">
      <c r="A5376" s="3">
        <v>35932</v>
      </c>
      <c r="B5376" s="10">
        <v>0</v>
      </c>
      <c r="C5376" s="1" t="s">
        <v>14</v>
      </c>
    </row>
    <row r="5377" spans="1:3" x14ac:dyDescent="0.25">
      <c r="A5377" s="3">
        <v>35933</v>
      </c>
      <c r="B5377" s="10">
        <v>0</v>
      </c>
      <c r="C5377" s="1" t="s">
        <v>14</v>
      </c>
    </row>
    <row r="5378" spans="1:3" x14ac:dyDescent="0.25">
      <c r="A5378" s="3">
        <v>35934</v>
      </c>
      <c r="B5378" s="10">
        <v>0</v>
      </c>
      <c r="C5378" s="1" t="s">
        <v>14</v>
      </c>
    </row>
    <row r="5379" spans="1:3" x14ac:dyDescent="0.25">
      <c r="A5379" s="3">
        <v>35935</v>
      </c>
      <c r="B5379" s="10">
        <v>0.02</v>
      </c>
      <c r="C5379" s="1" t="s">
        <v>14</v>
      </c>
    </row>
    <row r="5380" spans="1:3" x14ac:dyDescent="0.25">
      <c r="A5380" s="3">
        <v>35936</v>
      </c>
      <c r="B5380" s="10" t="s">
        <v>10</v>
      </c>
      <c r="C5380" s="1" t="s">
        <v>14</v>
      </c>
    </row>
    <row r="5381" spans="1:3" x14ac:dyDescent="0.25">
      <c r="A5381" s="3">
        <v>35937</v>
      </c>
      <c r="B5381" s="10">
        <v>0.08</v>
      </c>
      <c r="C5381" s="1" t="s">
        <v>14</v>
      </c>
    </row>
    <row r="5382" spans="1:3" x14ac:dyDescent="0.25">
      <c r="A5382" s="3">
        <v>35938</v>
      </c>
      <c r="B5382" s="10" t="s">
        <v>10</v>
      </c>
      <c r="C5382" s="1" t="s">
        <v>14</v>
      </c>
    </row>
    <row r="5383" spans="1:3" x14ac:dyDescent="0.25">
      <c r="A5383" s="3">
        <v>35939</v>
      </c>
      <c r="B5383" s="10">
        <v>7.0000000000000007E-2</v>
      </c>
      <c r="C5383" s="1" t="s">
        <v>14</v>
      </c>
    </row>
    <row r="5384" spans="1:3" x14ac:dyDescent="0.25">
      <c r="A5384" s="3">
        <v>35940</v>
      </c>
      <c r="B5384" s="10">
        <v>0</v>
      </c>
      <c r="C5384" s="1" t="s">
        <v>14</v>
      </c>
    </row>
    <row r="5385" spans="1:3" x14ac:dyDescent="0.25">
      <c r="A5385" s="3">
        <v>35941</v>
      </c>
      <c r="B5385" s="10">
        <v>0</v>
      </c>
      <c r="C5385" s="1" t="s">
        <v>14</v>
      </c>
    </row>
    <row r="5386" spans="1:3" x14ac:dyDescent="0.25">
      <c r="A5386" s="3">
        <v>35942</v>
      </c>
      <c r="B5386" s="10">
        <v>0</v>
      </c>
      <c r="C5386" s="1" t="s">
        <v>14</v>
      </c>
    </row>
    <row r="5387" spans="1:3" x14ac:dyDescent="0.25">
      <c r="A5387" s="3">
        <v>35943</v>
      </c>
      <c r="B5387" s="10">
        <v>0</v>
      </c>
      <c r="C5387" s="1" t="s">
        <v>14</v>
      </c>
    </row>
    <row r="5388" spans="1:3" x14ac:dyDescent="0.25">
      <c r="A5388" s="3">
        <v>35944</v>
      </c>
      <c r="B5388" s="10">
        <v>0</v>
      </c>
      <c r="C5388" s="1" t="s">
        <v>14</v>
      </c>
    </row>
    <row r="5389" spans="1:3" x14ac:dyDescent="0.25">
      <c r="A5389" s="3">
        <v>35945</v>
      </c>
      <c r="B5389" s="10">
        <v>0</v>
      </c>
      <c r="C5389" s="1" t="s">
        <v>14</v>
      </c>
    </row>
    <row r="5390" spans="1:3" x14ac:dyDescent="0.25">
      <c r="A5390" s="3">
        <v>35946</v>
      </c>
      <c r="B5390" s="10">
        <v>0</v>
      </c>
      <c r="C5390" s="1" t="s">
        <v>14</v>
      </c>
    </row>
    <row r="5391" spans="1:3" x14ac:dyDescent="0.25">
      <c r="A5391" s="3">
        <v>35947</v>
      </c>
      <c r="B5391" s="10">
        <v>0</v>
      </c>
      <c r="C5391" s="1" t="s">
        <v>14</v>
      </c>
    </row>
    <row r="5392" spans="1:3" x14ac:dyDescent="0.25">
      <c r="A5392" s="3">
        <v>35948</v>
      </c>
      <c r="B5392" s="10">
        <v>0</v>
      </c>
      <c r="C5392" s="1" t="s">
        <v>14</v>
      </c>
    </row>
    <row r="5393" spans="1:3" x14ac:dyDescent="0.25">
      <c r="A5393" s="3">
        <v>35949</v>
      </c>
      <c r="B5393" s="10">
        <v>0.15</v>
      </c>
      <c r="C5393" s="1" t="s">
        <v>14</v>
      </c>
    </row>
    <row r="5394" spans="1:3" x14ac:dyDescent="0.25">
      <c r="A5394" s="3">
        <v>35950</v>
      </c>
      <c r="B5394" s="10">
        <v>0.3</v>
      </c>
      <c r="C5394" s="1" t="s">
        <v>14</v>
      </c>
    </row>
    <row r="5395" spans="1:3" x14ac:dyDescent="0.25">
      <c r="A5395" s="3">
        <v>35951</v>
      </c>
      <c r="B5395" s="10">
        <v>0.4</v>
      </c>
      <c r="C5395" s="1" t="s">
        <v>14</v>
      </c>
    </row>
    <row r="5396" spans="1:3" x14ac:dyDescent="0.25">
      <c r="A5396" s="3">
        <v>35952</v>
      </c>
      <c r="B5396" s="10" t="s">
        <v>10</v>
      </c>
      <c r="C5396" s="1" t="s">
        <v>14</v>
      </c>
    </row>
    <row r="5397" spans="1:3" x14ac:dyDescent="0.25">
      <c r="A5397" s="3">
        <v>35953</v>
      </c>
      <c r="B5397" s="10" t="s">
        <v>10</v>
      </c>
      <c r="C5397" s="1" t="s">
        <v>14</v>
      </c>
    </row>
    <row r="5398" spans="1:3" x14ac:dyDescent="0.25">
      <c r="A5398" s="3">
        <v>35954</v>
      </c>
      <c r="B5398" s="10">
        <v>0.15</v>
      </c>
      <c r="C5398" s="1" t="s">
        <v>14</v>
      </c>
    </row>
    <row r="5399" spans="1:3" x14ac:dyDescent="0.25">
      <c r="A5399" s="3">
        <v>35955</v>
      </c>
      <c r="B5399" s="10" t="s">
        <v>10</v>
      </c>
      <c r="C5399" s="1" t="s">
        <v>14</v>
      </c>
    </row>
    <row r="5400" spans="1:3" x14ac:dyDescent="0.25">
      <c r="A5400" s="3">
        <v>35956</v>
      </c>
      <c r="B5400" s="10">
        <v>0.05</v>
      </c>
      <c r="C5400" s="1" t="s">
        <v>14</v>
      </c>
    </row>
    <row r="5401" spans="1:3" x14ac:dyDescent="0.25">
      <c r="A5401" s="3">
        <v>35957</v>
      </c>
      <c r="B5401" s="10">
        <v>0.3</v>
      </c>
      <c r="C5401" s="1" t="s">
        <v>14</v>
      </c>
    </row>
    <row r="5402" spans="1:3" x14ac:dyDescent="0.25">
      <c r="A5402" s="3">
        <v>35958</v>
      </c>
      <c r="B5402" s="10">
        <v>0</v>
      </c>
      <c r="C5402" s="1" t="s">
        <v>14</v>
      </c>
    </row>
    <row r="5403" spans="1:3" x14ac:dyDescent="0.25">
      <c r="A5403" s="3">
        <v>35959</v>
      </c>
      <c r="B5403" s="10">
        <v>0.3</v>
      </c>
      <c r="C5403" s="1" t="s">
        <v>14</v>
      </c>
    </row>
    <row r="5404" spans="1:3" x14ac:dyDescent="0.25">
      <c r="A5404" s="3">
        <v>35960</v>
      </c>
      <c r="B5404" s="10">
        <v>0.65</v>
      </c>
      <c r="C5404" s="1" t="s">
        <v>14</v>
      </c>
    </row>
    <row r="5405" spans="1:3" x14ac:dyDescent="0.25">
      <c r="A5405" s="3">
        <v>35961</v>
      </c>
      <c r="B5405" s="10">
        <v>0.15</v>
      </c>
      <c r="C5405" s="1" t="s">
        <v>14</v>
      </c>
    </row>
    <row r="5406" spans="1:3" x14ac:dyDescent="0.25">
      <c r="A5406" s="3">
        <v>35962</v>
      </c>
      <c r="B5406" s="10">
        <v>0.25</v>
      </c>
      <c r="C5406" s="1" t="s">
        <v>14</v>
      </c>
    </row>
    <row r="5407" spans="1:3" x14ac:dyDescent="0.25">
      <c r="A5407" s="3">
        <v>35963</v>
      </c>
      <c r="B5407" s="10">
        <v>0.35</v>
      </c>
      <c r="C5407" s="1" t="s">
        <v>14</v>
      </c>
    </row>
    <row r="5408" spans="1:3" x14ac:dyDescent="0.25">
      <c r="A5408" s="3">
        <v>35964</v>
      </c>
      <c r="B5408" s="10">
        <v>0.25</v>
      </c>
      <c r="C5408" s="1" t="s">
        <v>14</v>
      </c>
    </row>
    <row r="5409" spans="1:3" x14ac:dyDescent="0.25">
      <c r="A5409" s="3">
        <v>35965</v>
      </c>
      <c r="B5409" s="10">
        <v>0</v>
      </c>
      <c r="C5409" s="1" t="s">
        <v>14</v>
      </c>
    </row>
    <row r="5410" spans="1:3" x14ac:dyDescent="0.25">
      <c r="A5410" s="3">
        <v>35966</v>
      </c>
      <c r="B5410" s="10">
        <v>0</v>
      </c>
      <c r="C5410" s="1" t="s">
        <v>14</v>
      </c>
    </row>
    <row r="5411" spans="1:3" x14ac:dyDescent="0.25">
      <c r="A5411" s="3">
        <v>35967</v>
      </c>
      <c r="B5411" s="10">
        <v>0.15</v>
      </c>
      <c r="C5411" s="1" t="s">
        <v>14</v>
      </c>
    </row>
    <row r="5412" spans="1:3" x14ac:dyDescent="0.25">
      <c r="A5412" s="3">
        <v>35968</v>
      </c>
      <c r="B5412" s="10">
        <v>0</v>
      </c>
      <c r="C5412" s="1" t="s">
        <v>14</v>
      </c>
    </row>
    <row r="5413" spans="1:3" x14ac:dyDescent="0.25">
      <c r="A5413" s="3">
        <v>35969</v>
      </c>
      <c r="B5413" s="10">
        <v>0</v>
      </c>
      <c r="C5413" s="1" t="s">
        <v>14</v>
      </c>
    </row>
    <row r="5414" spans="1:3" x14ac:dyDescent="0.25">
      <c r="A5414" s="3">
        <v>35970</v>
      </c>
      <c r="B5414" s="10">
        <v>0</v>
      </c>
      <c r="C5414" s="1" t="s">
        <v>14</v>
      </c>
    </row>
    <row r="5415" spans="1:3" x14ac:dyDescent="0.25">
      <c r="A5415" s="3">
        <v>35971</v>
      </c>
      <c r="B5415" s="10">
        <v>0</v>
      </c>
      <c r="C5415" s="1" t="s">
        <v>14</v>
      </c>
    </row>
    <row r="5416" spans="1:3" x14ac:dyDescent="0.25">
      <c r="A5416" s="3">
        <v>35972</v>
      </c>
      <c r="B5416" s="10">
        <v>0</v>
      </c>
      <c r="C5416" s="1" t="s">
        <v>14</v>
      </c>
    </row>
    <row r="5417" spans="1:3" x14ac:dyDescent="0.25">
      <c r="A5417" s="3">
        <v>35973</v>
      </c>
      <c r="B5417" s="10">
        <v>0</v>
      </c>
      <c r="C5417" s="1" t="s">
        <v>14</v>
      </c>
    </row>
    <row r="5418" spans="1:3" x14ac:dyDescent="0.25">
      <c r="A5418" s="3">
        <v>35974</v>
      </c>
      <c r="B5418" s="10">
        <v>0</v>
      </c>
      <c r="C5418" s="1" t="s">
        <v>14</v>
      </c>
    </row>
    <row r="5419" spans="1:3" x14ac:dyDescent="0.25">
      <c r="A5419" s="3">
        <v>35975</v>
      </c>
      <c r="B5419" s="10">
        <v>0</v>
      </c>
      <c r="C5419" s="1" t="s">
        <v>14</v>
      </c>
    </row>
    <row r="5420" spans="1:3" x14ac:dyDescent="0.25">
      <c r="A5420" s="3">
        <v>35976</v>
      </c>
      <c r="B5420" s="10"/>
      <c r="C5420" s="1" t="s">
        <v>14</v>
      </c>
    </row>
    <row r="5421" spans="1:3" x14ac:dyDescent="0.25">
      <c r="A5421" s="3">
        <v>35977</v>
      </c>
      <c r="B5421" s="10" t="s">
        <v>10</v>
      </c>
      <c r="C5421" s="1" t="s">
        <v>14</v>
      </c>
    </row>
    <row r="5422" spans="1:3" x14ac:dyDescent="0.25">
      <c r="A5422" s="3">
        <v>35978</v>
      </c>
      <c r="B5422" s="10" t="s">
        <v>10</v>
      </c>
      <c r="C5422" s="1" t="s">
        <v>14</v>
      </c>
    </row>
    <row r="5423" spans="1:3" x14ac:dyDescent="0.25">
      <c r="A5423" s="3">
        <v>35979</v>
      </c>
      <c r="B5423" s="10" t="s">
        <v>10</v>
      </c>
      <c r="C5423" s="1" t="s">
        <v>14</v>
      </c>
    </row>
    <row r="5424" spans="1:3" x14ac:dyDescent="0.25">
      <c r="A5424" s="3">
        <v>35980</v>
      </c>
      <c r="B5424" s="10" t="s">
        <v>10</v>
      </c>
      <c r="C5424" s="1" t="s">
        <v>14</v>
      </c>
    </row>
    <row r="5425" spans="1:3" x14ac:dyDescent="0.25">
      <c r="A5425" s="3">
        <v>35981</v>
      </c>
      <c r="B5425" s="10" t="s">
        <v>10</v>
      </c>
      <c r="C5425" s="1" t="s">
        <v>14</v>
      </c>
    </row>
    <row r="5426" spans="1:3" x14ac:dyDescent="0.25">
      <c r="A5426" s="3">
        <v>35982</v>
      </c>
      <c r="B5426" s="10" t="s">
        <v>10</v>
      </c>
      <c r="C5426" s="1" t="s">
        <v>14</v>
      </c>
    </row>
    <row r="5427" spans="1:3" x14ac:dyDescent="0.25">
      <c r="A5427" s="3">
        <v>35983</v>
      </c>
      <c r="B5427" s="10" t="s">
        <v>10</v>
      </c>
      <c r="C5427" s="1" t="s">
        <v>14</v>
      </c>
    </row>
    <row r="5428" spans="1:3" x14ac:dyDescent="0.25">
      <c r="A5428" s="3">
        <v>35984</v>
      </c>
      <c r="B5428" s="10" t="s">
        <v>10</v>
      </c>
      <c r="C5428" s="1" t="s">
        <v>14</v>
      </c>
    </row>
    <row r="5429" spans="1:3" x14ac:dyDescent="0.25">
      <c r="A5429" s="3">
        <v>35985</v>
      </c>
      <c r="B5429" s="10" t="s">
        <v>10</v>
      </c>
      <c r="C5429" s="1" t="s">
        <v>14</v>
      </c>
    </row>
    <row r="5430" spans="1:3" x14ac:dyDescent="0.25">
      <c r="A5430" s="3">
        <v>35986</v>
      </c>
      <c r="B5430" s="10" t="s">
        <v>10</v>
      </c>
      <c r="C5430" s="1" t="s">
        <v>14</v>
      </c>
    </row>
    <row r="5431" spans="1:3" x14ac:dyDescent="0.25">
      <c r="A5431" s="3">
        <v>35987</v>
      </c>
      <c r="B5431" s="10" t="s">
        <v>10</v>
      </c>
      <c r="C5431" s="1" t="s">
        <v>14</v>
      </c>
    </row>
    <row r="5432" spans="1:3" x14ac:dyDescent="0.25">
      <c r="A5432" s="3">
        <v>35988</v>
      </c>
      <c r="B5432" s="10" t="s">
        <v>10</v>
      </c>
      <c r="C5432" s="1" t="s">
        <v>14</v>
      </c>
    </row>
    <row r="5433" spans="1:3" x14ac:dyDescent="0.25">
      <c r="A5433" s="3">
        <v>35989</v>
      </c>
      <c r="B5433" s="10" t="s">
        <v>10</v>
      </c>
      <c r="C5433" s="1" t="s">
        <v>14</v>
      </c>
    </row>
    <row r="5434" spans="1:3" x14ac:dyDescent="0.25">
      <c r="A5434" s="3">
        <v>35990</v>
      </c>
      <c r="B5434" s="10" t="s">
        <v>10</v>
      </c>
      <c r="C5434" s="1" t="s">
        <v>14</v>
      </c>
    </row>
    <row r="5435" spans="1:3" x14ac:dyDescent="0.25">
      <c r="A5435" s="3">
        <v>35991</v>
      </c>
      <c r="B5435" s="10">
        <v>0</v>
      </c>
      <c r="C5435" s="1" t="s">
        <v>14</v>
      </c>
    </row>
    <row r="5436" spans="1:3" x14ac:dyDescent="0.25">
      <c r="A5436" s="3">
        <v>35992</v>
      </c>
      <c r="B5436" s="10">
        <v>0</v>
      </c>
      <c r="C5436" s="1" t="s">
        <v>14</v>
      </c>
    </row>
    <row r="5437" spans="1:3" x14ac:dyDescent="0.25">
      <c r="A5437" s="3">
        <v>35993</v>
      </c>
      <c r="B5437" s="10">
        <v>0</v>
      </c>
      <c r="C5437" s="1" t="s">
        <v>14</v>
      </c>
    </row>
    <row r="5438" spans="1:3" x14ac:dyDescent="0.25">
      <c r="A5438" s="3">
        <v>35994</v>
      </c>
      <c r="B5438" s="10">
        <v>0</v>
      </c>
      <c r="C5438" s="1" t="s">
        <v>14</v>
      </c>
    </row>
    <row r="5439" spans="1:3" x14ac:dyDescent="0.25">
      <c r="A5439" s="3">
        <v>35995</v>
      </c>
      <c r="B5439" s="10">
        <v>0</v>
      </c>
      <c r="C5439" s="1" t="s">
        <v>14</v>
      </c>
    </row>
    <row r="5440" spans="1:3" x14ac:dyDescent="0.25">
      <c r="A5440" s="3">
        <v>35996</v>
      </c>
      <c r="B5440" s="10">
        <v>0</v>
      </c>
      <c r="C5440" s="1" t="s">
        <v>14</v>
      </c>
    </row>
    <row r="5441" spans="1:3" x14ac:dyDescent="0.25">
      <c r="A5441" s="3">
        <v>35997</v>
      </c>
      <c r="B5441" s="10">
        <v>0.2</v>
      </c>
      <c r="C5441" s="1" t="s">
        <v>14</v>
      </c>
    </row>
    <row r="5442" spans="1:3" x14ac:dyDescent="0.25">
      <c r="A5442" s="3">
        <v>35998</v>
      </c>
      <c r="B5442" s="10">
        <v>0.08</v>
      </c>
      <c r="C5442" s="1" t="s">
        <v>14</v>
      </c>
    </row>
    <row r="5443" spans="1:3" x14ac:dyDescent="0.25">
      <c r="A5443" s="3">
        <v>35999</v>
      </c>
      <c r="B5443" s="10">
        <v>0.15</v>
      </c>
      <c r="C5443" s="1" t="s">
        <v>14</v>
      </c>
    </row>
    <row r="5444" spans="1:3" x14ac:dyDescent="0.25">
      <c r="A5444" s="3">
        <v>36000</v>
      </c>
      <c r="B5444" s="10">
        <v>1.08</v>
      </c>
      <c r="C5444" s="1" t="s">
        <v>14</v>
      </c>
    </row>
    <row r="5445" spans="1:3" x14ac:dyDescent="0.25">
      <c r="A5445" s="3">
        <v>36001</v>
      </c>
      <c r="B5445" s="10">
        <v>0.3</v>
      </c>
      <c r="C5445" s="1" t="s">
        <v>14</v>
      </c>
    </row>
    <row r="5446" spans="1:3" x14ac:dyDescent="0.25">
      <c r="A5446" s="3">
        <v>36002</v>
      </c>
      <c r="B5446" s="10">
        <v>0.35</v>
      </c>
      <c r="C5446" s="1" t="s">
        <v>14</v>
      </c>
    </row>
    <row r="5447" spans="1:3" x14ac:dyDescent="0.25">
      <c r="A5447" s="3">
        <v>36003</v>
      </c>
      <c r="B5447" s="10">
        <v>0.25</v>
      </c>
      <c r="C5447" s="1" t="s">
        <v>14</v>
      </c>
    </row>
    <row r="5448" spans="1:3" x14ac:dyDescent="0.25">
      <c r="A5448" s="3">
        <v>36004</v>
      </c>
      <c r="B5448" s="10">
        <v>0.13</v>
      </c>
      <c r="C5448" s="1" t="s">
        <v>14</v>
      </c>
    </row>
    <row r="5449" spans="1:3" x14ac:dyDescent="0.25">
      <c r="A5449" s="3">
        <v>36005</v>
      </c>
      <c r="B5449" s="10">
        <v>0.15</v>
      </c>
      <c r="C5449" s="1" t="s">
        <v>14</v>
      </c>
    </row>
    <row r="5450" spans="1:3" x14ac:dyDescent="0.25">
      <c r="A5450" s="3">
        <v>36006</v>
      </c>
      <c r="B5450" s="10">
        <v>0.25</v>
      </c>
      <c r="C5450" s="1" t="s">
        <v>14</v>
      </c>
    </row>
    <row r="5451" spans="1:3" x14ac:dyDescent="0.25">
      <c r="A5451" s="3">
        <v>36007</v>
      </c>
      <c r="B5451" s="10">
        <v>0.05</v>
      </c>
      <c r="C5451" s="1" t="s">
        <v>14</v>
      </c>
    </row>
    <row r="5452" spans="1:3" x14ac:dyDescent="0.25">
      <c r="A5452" s="3">
        <v>36008</v>
      </c>
      <c r="B5452" s="10">
        <v>0.3</v>
      </c>
      <c r="C5452" s="1" t="s">
        <v>14</v>
      </c>
    </row>
    <row r="5453" spans="1:3" x14ac:dyDescent="0.25">
      <c r="A5453" s="3">
        <v>36009</v>
      </c>
      <c r="B5453" s="10" t="s">
        <v>10</v>
      </c>
      <c r="C5453" s="1" t="s">
        <v>14</v>
      </c>
    </row>
    <row r="5454" spans="1:3" x14ac:dyDescent="0.25">
      <c r="A5454" s="3">
        <v>36010</v>
      </c>
      <c r="B5454" s="10" t="s">
        <v>10</v>
      </c>
      <c r="C5454" s="1" t="s">
        <v>14</v>
      </c>
    </row>
    <row r="5455" spans="1:3" x14ac:dyDescent="0.25">
      <c r="A5455" s="3">
        <v>36011</v>
      </c>
      <c r="B5455" s="10" t="s">
        <v>10</v>
      </c>
      <c r="C5455" s="1" t="s">
        <v>14</v>
      </c>
    </row>
    <row r="5456" spans="1:3" x14ac:dyDescent="0.25">
      <c r="A5456" s="3">
        <v>36012</v>
      </c>
      <c r="B5456" s="10">
        <v>0.05</v>
      </c>
      <c r="C5456" s="1" t="s">
        <v>14</v>
      </c>
    </row>
    <row r="5457" spans="1:3" x14ac:dyDescent="0.25">
      <c r="A5457" s="3">
        <v>36013</v>
      </c>
      <c r="B5457" s="10">
        <v>0</v>
      </c>
      <c r="C5457" s="1" t="s">
        <v>14</v>
      </c>
    </row>
    <row r="5458" spans="1:3" x14ac:dyDescent="0.25">
      <c r="A5458" s="3">
        <v>36014</v>
      </c>
      <c r="B5458" s="10">
        <v>0</v>
      </c>
      <c r="C5458" s="1" t="s">
        <v>14</v>
      </c>
    </row>
    <row r="5459" spans="1:3" x14ac:dyDescent="0.25">
      <c r="A5459" s="3">
        <v>36015</v>
      </c>
      <c r="B5459" s="10" t="s">
        <v>10</v>
      </c>
      <c r="C5459" s="1" t="s">
        <v>14</v>
      </c>
    </row>
    <row r="5460" spans="1:3" x14ac:dyDescent="0.25">
      <c r="A5460" s="3">
        <v>36016</v>
      </c>
      <c r="B5460" s="10">
        <v>0.1</v>
      </c>
      <c r="C5460" s="1" t="s">
        <v>14</v>
      </c>
    </row>
    <row r="5461" spans="1:3" x14ac:dyDescent="0.25">
      <c r="A5461" s="3">
        <v>36017</v>
      </c>
      <c r="B5461" s="10">
        <v>0.75</v>
      </c>
      <c r="C5461" s="1" t="s">
        <v>14</v>
      </c>
    </row>
    <row r="5462" spans="1:3" x14ac:dyDescent="0.25">
      <c r="A5462" s="3">
        <v>36018</v>
      </c>
      <c r="B5462" s="10" t="s">
        <v>10</v>
      </c>
      <c r="C5462" s="1" t="s">
        <v>14</v>
      </c>
    </row>
    <row r="5463" spans="1:3" x14ac:dyDescent="0.25">
      <c r="A5463" s="3">
        <v>36019</v>
      </c>
      <c r="B5463" s="10">
        <v>0.03</v>
      </c>
      <c r="C5463" s="1" t="s">
        <v>14</v>
      </c>
    </row>
    <row r="5464" spans="1:3" x14ac:dyDescent="0.25">
      <c r="A5464" s="3">
        <v>36020</v>
      </c>
      <c r="B5464" s="10">
        <v>0</v>
      </c>
      <c r="C5464" s="1" t="s">
        <v>14</v>
      </c>
    </row>
    <row r="5465" spans="1:3" x14ac:dyDescent="0.25">
      <c r="A5465" s="3">
        <v>36021</v>
      </c>
      <c r="B5465" s="10">
        <v>0.3</v>
      </c>
      <c r="C5465" s="1" t="s">
        <v>14</v>
      </c>
    </row>
    <row r="5466" spans="1:3" x14ac:dyDescent="0.25">
      <c r="A5466" s="3">
        <v>36022</v>
      </c>
      <c r="B5466" s="10">
        <v>0</v>
      </c>
      <c r="C5466" s="1" t="s">
        <v>14</v>
      </c>
    </row>
    <row r="5467" spans="1:3" x14ac:dyDescent="0.25">
      <c r="A5467" s="3">
        <v>36023</v>
      </c>
      <c r="B5467" s="10">
        <v>0.03</v>
      </c>
      <c r="C5467" s="1" t="s">
        <v>14</v>
      </c>
    </row>
    <row r="5468" spans="1:3" x14ac:dyDescent="0.25">
      <c r="A5468" s="3">
        <v>36024</v>
      </c>
      <c r="B5468" s="10">
        <v>0.05</v>
      </c>
      <c r="C5468" s="1" t="s">
        <v>14</v>
      </c>
    </row>
    <row r="5469" spans="1:3" x14ac:dyDescent="0.25">
      <c r="A5469" s="3">
        <v>36025</v>
      </c>
      <c r="B5469" s="10">
        <v>0.18</v>
      </c>
      <c r="C5469" s="1" t="s">
        <v>14</v>
      </c>
    </row>
    <row r="5470" spans="1:3" x14ac:dyDescent="0.25">
      <c r="A5470" s="3">
        <v>36026</v>
      </c>
      <c r="B5470" s="10">
        <v>0.15</v>
      </c>
      <c r="C5470" s="1" t="s">
        <v>14</v>
      </c>
    </row>
    <row r="5471" spans="1:3" x14ac:dyDescent="0.25">
      <c r="A5471" s="3">
        <v>36027</v>
      </c>
      <c r="B5471" s="10">
        <v>0.15</v>
      </c>
      <c r="C5471" s="1" t="s">
        <v>14</v>
      </c>
    </row>
    <row r="5472" spans="1:3" x14ac:dyDescent="0.25">
      <c r="A5472" s="3">
        <v>36028</v>
      </c>
      <c r="B5472" s="10">
        <v>0.2</v>
      </c>
      <c r="C5472" s="1" t="s">
        <v>14</v>
      </c>
    </row>
    <row r="5473" spans="1:3" x14ac:dyDescent="0.25">
      <c r="A5473" s="3">
        <v>36029</v>
      </c>
      <c r="B5473" s="10">
        <v>0.1</v>
      </c>
      <c r="C5473" s="1" t="s">
        <v>14</v>
      </c>
    </row>
    <row r="5474" spans="1:3" x14ac:dyDescent="0.25">
      <c r="A5474" s="3">
        <v>36030</v>
      </c>
      <c r="B5474" s="10">
        <v>0</v>
      </c>
      <c r="C5474" s="1" t="s">
        <v>14</v>
      </c>
    </row>
    <row r="5475" spans="1:3" x14ac:dyDescent="0.25">
      <c r="A5475" s="3">
        <v>36031</v>
      </c>
      <c r="B5475" s="10">
        <v>0</v>
      </c>
      <c r="C5475" s="1" t="s">
        <v>14</v>
      </c>
    </row>
    <row r="5476" spans="1:3" x14ac:dyDescent="0.25">
      <c r="A5476" s="3">
        <v>36032</v>
      </c>
      <c r="B5476" s="10">
        <v>0</v>
      </c>
      <c r="C5476" s="1" t="s">
        <v>14</v>
      </c>
    </row>
    <row r="5477" spans="1:3" x14ac:dyDescent="0.25">
      <c r="A5477" s="3">
        <v>36033</v>
      </c>
      <c r="B5477" s="10">
        <v>0</v>
      </c>
      <c r="C5477" s="1" t="s">
        <v>14</v>
      </c>
    </row>
    <row r="5478" spans="1:3" x14ac:dyDescent="0.25">
      <c r="A5478" s="3">
        <v>36034</v>
      </c>
      <c r="B5478" s="10">
        <v>0.3</v>
      </c>
      <c r="C5478" s="1" t="s">
        <v>14</v>
      </c>
    </row>
    <row r="5479" spans="1:3" x14ac:dyDescent="0.25">
      <c r="A5479" s="3">
        <v>36035</v>
      </c>
      <c r="B5479" s="10">
        <v>0</v>
      </c>
      <c r="C5479" s="1" t="s">
        <v>14</v>
      </c>
    </row>
    <row r="5480" spans="1:3" x14ac:dyDescent="0.25">
      <c r="A5480" s="3">
        <v>36036</v>
      </c>
      <c r="B5480" s="10">
        <v>0</v>
      </c>
      <c r="C5480" s="1" t="s">
        <v>14</v>
      </c>
    </row>
    <row r="5481" spans="1:3" x14ac:dyDescent="0.25">
      <c r="A5481" s="3">
        <v>36037</v>
      </c>
      <c r="B5481" s="10">
        <v>0</v>
      </c>
      <c r="C5481" s="1" t="s">
        <v>14</v>
      </c>
    </row>
    <row r="5482" spans="1:3" x14ac:dyDescent="0.25">
      <c r="A5482" s="3">
        <v>36038</v>
      </c>
      <c r="B5482" s="10">
        <v>0.2</v>
      </c>
      <c r="C5482" s="1" t="s">
        <v>14</v>
      </c>
    </row>
    <row r="5483" spans="1:3" x14ac:dyDescent="0.25">
      <c r="A5483" s="3">
        <v>36039</v>
      </c>
      <c r="B5483" s="10">
        <v>0</v>
      </c>
      <c r="C5483" s="1" t="s">
        <v>14</v>
      </c>
    </row>
    <row r="5484" spans="1:3" x14ac:dyDescent="0.25">
      <c r="A5484" s="3">
        <v>36040</v>
      </c>
      <c r="B5484" s="10">
        <v>0</v>
      </c>
      <c r="C5484" s="1" t="s">
        <v>14</v>
      </c>
    </row>
    <row r="5485" spans="1:3" x14ac:dyDescent="0.25">
      <c r="A5485" s="3">
        <v>36041</v>
      </c>
      <c r="B5485" s="10">
        <v>0</v>
      </c>
      <c r="C5485" s="1" t="s">
        <v>14</v>
      </c>
    </row>
    <row r="5486" spans="1:3" x14ac:dyDescent="0.25">
      <c r="A5486" s="3">
        <v>36042</v>
      </c>
      <c r="B5486" s="10">
        <v>0</v>
      </c>
      <c r="C5486" s="1" t="s">
        <v>14</v>
      </c>
    </row>
    <row r="5487" spans="1:3" x14ac:dyDescent="0.25">
      <c r="A5487" s="3">
        <v>36043</v>
      </c>
      <c r="B5487" s="10">
        <v>0</v>
      </c>
      <c r="C5487" s="1" t="s">
        <v>14</v>
      </c>
    </row>
    <row r="5488" spans="1:3" x14ac:dyDescent="0.25">
      <c r="A5488" s="3">
        <v>36044</v>
      </c>
      <c r="B5488" s="10">
        <v>0</v>
      </c>
      <c r="C5488" s="1" t="s">
        <v>14</v>
      </c>
    </row>
    <row r="5489" spans="1:3" x14ac:dyDescent="0.25">
      <c r="A5489" s="3">
        <v>36045</v>
      </c>
      <c r="B5489" s="10">
        <v>0</v>
      </c>
      <c r="C5489" s="1" t="s">
        <v>14</v>
      </c>
    </row>
    <row r="5490" spans="1:3" x14ac:dyDescent="0.25">
      <c r="A5490" s="3">
        <v>36046</v>
      </c>
      <c r="B5490" s="10">
        <v>0.1</v>
      </c>
      <c r="C5490" s="1" t="s">
        <v>14</v>
      </c>
    </row>
    <row r="5491" spans="1:3" x14ac:dyDescent="0.25">
      <c r="A5491" s="3">
        <v>36047</v>
      </c>
      <c r="B5491" s="10">
        <v>0.1</v>
      </c>
      <c r="C5491" s="1" t="s">
        <v>14</v>
      </c>
    </row>
    <row r="5492" spans="1:3" x14ac:dyDescent="0.25">
      <c r="A5492" s="3">
        <v>36048</v>
      </c>
      <c r="B5492" s="10">
        <v>0</v>
      </c>
      <c r="C5492" s="1" t="s">
        <v>14</v>
      </c>
    </row>
    <row r="5493" spans="1:3" x14ac:dyDescent="0.25">
      <c r="A5493" s="3">
        <v>36049</v>
      </c>
      <c r="B5493" s="10">
        <v>0</v>
      </c>
      <c r="C5493" s="1" t="s">
        <v>14</v>
      </c>
    </row>
    <row r="5494" spans="1:3" x14ac:dyDescent="0.25">
      <c r="A5494" s="3">
        <v>36050</v>
      </c>
      <c r="B5494" s="10">
        <v>0.45</v>
      </c>
      <c r="C5494" s="1" t="s">
        <v>14</v>
      </c>
    </row>
    <row r="5495" spans="1:3" x14ac:dyDescent="0.25">
      <c r="A5495" s="3">
        <v>36051</v>
      </c>
      <c r="B5495" s="10">
        <v>0.6</v>
      </c>
      <c r="C5495" s="1" t="s">
        <v>14</v>
      </c>
    </row>
    <row r="5496" spans="1:3" x14ac:dyDescent="0.25">
      <c r="A5496" s="3">
        <v>36052</v>
      </c>
      <c r="B5496" s="10">
        <v>0</v>
      </c>
      <c r="C5496" s="1" t="s">
        <v>14</v>
      </c>
    </row>
    <row r="5497" spans="1:3" x14ac:dyDescent="0.25">
      <c r="A5497" s="3">
        <v>36053</v>
      </c>
      <c r="B5497" s="10">
        <v>0.01</v>
      </c>
      <c r="C5497" s="1" t="s">
        <v>14</v>
      </c>
    </row>
    <row r="5498" spans="1:3" x14ac:dyDescent="0.25">
      <c r="A5498" s="3">
        <v>36054</v>
      </c>
      <c r="B5498" s="10">
        <v>0.03</v>
      </c>
      <c r="C5498" s="1" t="s">
        <v>14</v>
      </c>
    </row>
    <row r="5499" spans="1:3" x14ac:dyDescent="0.25">
      <c r="A5499" s="3">
        <v>36055</v>
      </c>
      <c r="B5499" s="10">
        <v>0</v>
      </c>
      <c r="C5499" s="1" t="s">
        <v>14</v>
      </c>
    </row>
    <row r="5500" spans="1:3" x14ac:dyDescent="0.25">
      <c r="A5500" s="3">
        <v>36056</v>
      </c>
      <c r="B5500" s="10">
        <v>0</v>
      </c>
      <c r="C5500" s="1" t="s">
        <v>14</v>
      </c>
    </row>
    <row r="5501" spans="1:3" x14ac:dyDescent="0.25">
      <c r="A5501" s="3">
        <v>36057</v>
      </c>
      <c r="B5501" s="10">
        <v>0</v>
      </c>
      <c r="C5501" s="1" t="s">
        <v>14</v>
      </c>
    </row>
    <row r="5502" spans="1:3" x14ac:dyDescent="0.25">
      <c r="A5502" s="3">
        <v>36058</v>
      </c>
      <c r="B5502" s="10">
        <v>0</v>
      </c>
      <c r="C5502" s="1" t="s">
        <v>14</v>
      </c>
    </row>
    <row r="5503" spans="1:3" x14ac:dyDescent="0.25">
      <c r="A5503" s="3">
        <v>36059</v>
      </c>
      <c r="B5503" s="10">
        <v>0.02</v>
      </c>
      <c r="C5503" s="1" t="s">
        <v>14</v>
      </c>
    </row>
    <row r="5504" spans="1:3" x14ac:dyDescent="0.25">
      <c r="A5504" s="3">
        <v>36060</v>
      </c>
      <c r="B5504" s="10">
        <v>0</v>
      </c>
      <c r="C5504" s="1" t="s">
        <v>14</v>
      </c>
    </row>
    <row r="5505" spans="1:3" x14ac:dyDescent="0.25">
      <c r="A5505" s="3">
        <v>36061</v>
      </c>
      <c r="B5505" s="10">
        <v>0.5</v>
      </c>
      <c r="C5505" s="1" t="s">
        <v>14</v>
      </c>
    </row>
    <row r="5506" spans="1:3" x14ac:dyDescent="0.25">
      <c r="A5506" s="3">
        <v>36062</v>
      </c>
      <c r="B5506" s="10">
        <v>0</v>
      </c>
      <c r="C5506" s="1" t="s">
        <v>14</v>
      </c>
    </row>
    <row r="5507" spans="1:3" x14ac:dyDescent="0.25">
      <c r="A5507" s="3">
        <v>36063</v>
      </c>
      <c r="B5507" s="10">
        <v>0</v>
      </c>
      <c r="C5507" s="1" t="s">
        <v>14</v>
      </c>
    </row>
    <row r="5508" spans="1:3" x14ac:dyDescent="0.25">
      <c r="A5508" s="3">
        <v>36064</v>
      </c>
      <c r="B5508" s="10" t="s">
        <v>10</v>
      </c>
      <c r="C5508" s="1" t="s">
        <v>14</v>
      </c>
    </row>
    <row r="5509" spans="1:3" x14ac:dyDescent="0.25">
      <c r="A5509" s="3">
        <v>36065</v>
      </c>
      <c r="B5509" s="10">
        <v>0</v>
      </c>
      <c r="C5509" s="1" t="s">
        <v>14</v>
      </c>
    </row>
    <row r="5510" spans="1:3" x14ac:dyDescent="0.25">
      <c r="A5510" s="3">
        <v>36066</v>
      </c>
      <c r="B5510" s="10">
        <v>0</v>
      </c>
      <c r="C5510" s="1" t="s">
        <v>14</v>
      </c>
    </row>
    <row r="5511" spans="1:3" x14ac:dyDescent="0.25">
      <c r="A5511" s="3">
        <v>36067</v>
      </c>
      <c r="B5511" s="10">
        <v>0</v>
      </c>
      <c r="C5511" s="1" t="s">
        <v>14</v>
      </c>
    </row>
    <row r="5512" spans="1:3" x14ac:dyDescent="0.25">
      <c r="A5512" s="3">
        <v>36068</v>
      </c>
      <c r="B5512" s="10">
        <v>0</v>
      </c>
      <c r="C5512" s="1" t="s">
        <v>14</v>
      </c>
    </row>
    <row r="5513" spans="1:3" x14ac:dyDescent="0.25">
      <c r="A5513" s="3">
        <v>36069</v>
      </c>
      <c r="B5513" s="10">
        <v>0.23</v>
      </c>
      <c r="C5513" s="1" t="s">
        <v>14</v>
      </c>
    </row>
    <row r="5514" spans="1:3" x14ac:dyDescent="0.25">
      <c r="A5514" s="3">
        <v>36070</v>
      </c>
      <c r="B5514" s="10">
        <v>0.35</v>
      </c>
      <c r="C5514" s="1" t="s">
        <v>14</v>
      </c>
    </row>
    <row r="5515" spans="1:3" x14ac:dyDescent="0.25">
      <c r="A5515" s="3">
        <v>36071</v>
      </c>
      <c r="B5515" s="10">
        <v>0.05</v>
      </c>
      <c r="C5515" s="1" t="s">
        <v>14</v>
      </c>
    </row>
    <row r="5516" spans="1:3" x14ac:dyDescent="0.25">
      <c r="A5516" s="3">
        <v>36072</v>
      </c>
      <c r="B5516" s="10">
        <v>0.75</v>
      </c>
      <c r="C5516" s="1" t="s">
        <v>14</v>
      </c>
    </row>
    <row r="5517" spans="1:3" x14ac:dyDescent="0.25">
      <c r="A5517" s="3">
        <v>36073</v>
      </c>
      <c r="B5517" s="10">
        <v>0.28000000000000003</v>
      </c>
      <c r="C5517" s="1" t="s">
        <v>14</v>
      </c>
    </row>
    <row r="5518" spans="1:3" x14ac:dyDescent="0.25">
      <c r="A5518" s="3">
        <v>36074</v>
      </c>
      <c r="B5518" s="10" t="s">
        <v>10</v>
      </c>
      <c r="C5518" s="1" t="s">
        <v>14</v>
      </c>
    </row>
    <row r="5519" spans="1:3" x14ac:dyDescent="0.25">
      <c r="A5519" s="3">
        <v>36075</v>
      </c>
      <c r="B5519" s="10">
        <v>0</v>
      </c>
      <c r="C5519" s="1" t="s">
        <v>14</v>
      </c>
    </row>
    <row r="5520" spans="1:3" x14ac:dyDescent="0.25">
      <c r="A5520" s="3">
        <v>36076</v>
      </c>
      <c r="B5520" s="10">
        <v>0</v>
      </c>
      <c r="C5520" s="1" t="s">
        <v>14</v>
      </c>
    </row>
    <row r="5521" spans="1:3" x14ac:dyDescent="0.25">
      <c r="A5521" s="3">
        <v>36077</v>
      </c>
      <c r="B5521" s="10">
        <v>0</v>
      </c>
      <c r="C5521" s="1" t="s">
        <v>14</v>
      </c>
    </row>
    <row r="5522" spans="1:3" x14ac:dyDescent="0.25">
      <c r="A5522" s="3">
        <v>36078</v>
      </c>
      <c r="B5522" s="10">
        <v>0</v>
      </c>
      <c r="C5522" s="1" t="s">
        <v>14</v>
      </c>
    </row>
    <row r="5523" spans="1:3" x14ac:dyDescent="0.25">
      <c r="A5523" s="3">
        <v>36079</v>
      </c>
      <c r="B5523" s="10">
        <v>0</v>
      </c>
      <c r="C5523" s="1" t="s">
        <v>14</v>
      </c>
    </row>
    <row r="5524" spans="1:3" x14ac:dyDescent="0.25">
      <c r="A5524" s="3">
        <v>36080</v>
      </c>
      <c r="B5524" s="10">
        <v>0</v>
      </c>
      <c r="C5524" s="1" t="s">
        <v>14</v>
      </c>
    </row>
    <row r="5525" spans="1:3" x14ac:dyDescent="0.25">
      <c r="A5525" s="3">
        <v>36081</v>
      </c>
      <c r="B5525" s="10">
        <v>0.1</v>
      </c>
      <c r="C5525" s="1" t="s">
        <v>14</v>
      </c>
    </row>
    <row r="5526" spans="1:3" x14ac:dyDescent="0.25">
      <c r="A5526" s="3">
        <v>36082</v>
      </c>
      <c r="B5526" s="10" t="s">
        <v>10</v>
      </c>
      <c r="C5526" s="1" t="s">
        <v>14</v>
      </c>
    </row>
    <row r="5527" spans="1:3" x14ac:dyDescent="0.25">
      <c r="A5527" s="3">
        <v>36083</v>
      </c>
      <c r="B5527" s="10" t="s">
        <v>10</v>
      </c>
      <c r="C5527" s="1" t="s">
        <v>14</v>
      </c>
    </row>
    <row r="5528" spans="1:3" x14ac:dyDescent="0.25">
      <c r="A5528" s="3">
        <v>36084</v>
      </c>
      <c r="B5528" s="10">
        <v>0.1</v>
      </c>
      <c r="C5528" s="1" t="s">
        <v>14</v>
      </c>
    </row>
    <row r="5529" spans="1:3" x14ac:dyDescent="0.25">
      <c r="A5529" s="3">
        <v>36085</v>
      </c>
      <c r="B5529" s="10">
        <v>0.1</v>
      </c>
      <c r="C5529" s="1" t="s">
        <v>14</v>
      </c>
    </row>
    <row r="5530" spans="1:3" x14ac:dyDescent="0.25">
      <c r="A5530" s="3">
        <v>36086</v>
      </c>
      <c r="B5530" s="10" t="s">
        <v>10</v>
      </c>
      <c r="C5530" s="1" t="s">
        <v>14</v>
      </c>
    </row>
    <row r="5531" spans="1:3" x14ac:dyDescent="0.25">
      <c r="A5531" s="3">
        <v>36087</v>
      </c>
      <c r="B5531" s="10" t="s">
        <v>10</v>
      </c>
      <c r="C5531" s="1" t="s">
        <v>14</v>
      </c>
    </row>
    <row r="5532" spans="1:3" x14ac:dyDescent="0.25">
      <c r="A5532" s="3">
        <v>36088</v>
      </c>
      <c r="B5532" s="10">
        <v>0</v>
      </c>
      <c r="C5532" s="1" t="s">
        <v>14</v>
      </c>
    </row>
    <row r="5533" spans="1:3" x14ac:dyDescent="0.25">
      <c r="A5533" s="3">
        <v>36089</v>
      </c>
      <c r="B5533" s="10" t="s">
        <v>10</v>
      </c>
      <c r="C5533" s="1" t="s">
        <v>14</v>
      </c>
    </row>
    <row r="5534" spans="1:3" x14ac:dyDescent="0.25">
      <c r="A5534" s="3">
        <v>36090</v>
      </c>
      <c r="B5534" s="10">
        <v>0</v>
      </c>
      <c r="C5534" s="1" t="s">
        <v>14</v>
      </c>
    </row>
    <row r="5535" spans="1:3" x14ac:dyDescent="0.25">
      <c r="A5535" s="3">
        <v>36091</v>
      </c>
      <c r="B5535" s="10" t="s">
        <v>10</v>
      </c>
      <c r="C5535" s="1" t="s">
        <v>14</v>
      </c>
    </row>
    <row r="5536" spans="1:3" x14ac:dyDescent="0.25">
      <c r="A5536" s="3">
        <v>36092</v>
      </c>
      <c r="B5536" s="10">
        <v>0</v>
      </c>
      <c r="C5536" s="1" t="s">
        <v>14</v>
      </c>
    </row>
    <row r="5537" spans="1:3" x14ac:dyDescent="0.25">
      <c r="A5537" s="3">
        <v>36093</v>
      </c>
      <c r="B5537" s="10">
        <v>0</v>
      </c>
      <c r="C5537" s="1" t="s">
        <v>14</v>
      </c>
    </row>
    <row r="5538" spans="1:3" x14ac:dyDescent="0.25">
      <c r="A5538" s="3">
        <v>36094</v>
      </c>
      <c r="B5538" s="10">
        <v>0</v>
      </c>
      <c r="C5538" s="1" t="s">
        <v>14</v>
      </c>
    </row>
    <row r="5539" spans="1:3" x14ac:dyDescent="0.25">
      <c r="A5539" s="3">
        <v>36095</v>
      </c>
      <c r="B5539" s="10">
        <v>0.25</v>
      </c>
      <c r="C5539" s="1" t="s">
        <v>14</v>
      </c>
    </row>
    <row r="5540" spans="1:3" x14ac:dyDescent="0.25">
      <c r="A5540" s="3">
        <v>36096</v>
      </c>
      <c r="B5540" s="10">
        <v>0.95</v>
      </c>
      <c r="C5540" s="1" t="s">
        <v>14</v>
      </c>
    </row>
    <row r="5541" spans="1:3" x14ac:dyDescent="0.25">
      <c r="A5541" s="3">
        <v>36097</v>
      </c>
      <c r="B5541" s="10" t="s">
        <v>10</v>
      </c>
      <c r="C5541" s="1" t="s">
        <v>14</v>
      </c>
    </row>
    <row r="5542" spans="1:3" x14ac:dyDescent="0.25">
      <c r="A5542" s="3">
        <v>36098</v>
      </c>
      <c r="B5542" s="10" t="s">
        <v>10</v>
      </c>
      <c r="C5542" s="1" t="s">
        <v>14</v>
      </c>
    </row>
    <row r="5543" spans="1:3" x14ac:dyDescent="0.25">
      <c r="A5543" s="3">
        <v>36099</v>
      </c>
      <c r="B5543" s="10" t="s">
        <v>10</v>
      </c>
      <c r="C5543" s="1" t="s">
        <v>14</v>
      </c>
    </row>
    <row r="5544" spans="1:3" x14ac:dyDescent="0.25">
      <c r="A5544" s="3">
        <v>36100</v>
      </c>
      <c r="B5544" s="10" t="s">
        <v>10</v>
      </c>
      <c r="C5544" s="1" t="s">
        <v>14</v>
      </c>
    </row>
    <row r="5545" spans="1:3" x14ac:dyDescent="0.25">
      <c r="A5545" s="3">
        <v>36101</v>
      </c>
      <c r="B5545" s="10" t="s">
        <v>10</v>
      </c>
      <c r="C5545" s="1" t="s">
        <v>14</v>
      </c>
    </row>
    <row r="5546" spans="1:3" x14ac:dyDescent="0.25">
      <c r="A5546" s="3">
        <v>36102</v>
      </c>
      <c r="B5546" s="10" t="s">
        <v>10</v>
      </c>
      <c r="C5546" s="1" t="s">
        <v>14</v>
      </c>
    </row>
    <row r="5547" spans="1:3" x14ac:dyDescent="0.25">
      <c r="A5547" s="3">
        <v>36103</v>
      </c>
      <c r="B5547" s="10">
        <v>0</v>
      </c>
      <c r="C5547" s="1" t="s">
        <v>14</v>
      </c>
    </row>
    <row r="5548" spans="1:3" x14ac:dyDescent="0.25">
      <c r="A5548" s="3">
        <v>36104</v>
      </c>
      <c r="B5548" s="10">
        <v>0</v>
      </c>
      <c r="C5548" s="1" t="s">
        <v>14</v>
      </c>
    </row>
    <row r="5549" spans="1:3" x14ac:dyDescent="0.25">
      <c r="A5549" s="3">
        <v>36105</v>
      </c>
      <c r="B5549" s="10">
        <v>0.1</v>
      </c>
      <c r="C5549" s="1" t="s">
        <v>14</v>
      </c>
    </row>
    <row r="5550" spans="1:3" x14ac:dyDescent="0.25">
      <c r="A5550" s="3">
        <v>36106</v>
      </c>
      <c r="B5550" s="10">
        <v>0.15</v>
      </c>
      <c r="C5550" s="1" t="s">
        <v>14</v>
      </c>
    </row>
    <row r="5551" spans="1:3" x14ac:dyDescent="0.25">
      <c r="A5551" s="3">
        <v>36107</v>
      </c>
      <c r="B5551" s="10">
        <v>0.15</v>
      </c>
      <c r="C5551" s="1" t="s">
        <v>14</v>
      </c>
    </row>
    <row r="5552" spans="1:3" x14ac:dyDescent="0.25">
      <c r="A5552" s="3">
        <v>36108</v>
      </c>
      <c r="B5552" s="10">
        <v>0.35</v>
      </c>
      <c r="C5552" s="1" t="s">
        <v>14</v>
      </c>
    </row>
    <row r="5553" spans="1:3" x14ac:dyDescent="0.25">
      <c r="A5553" s="3">
        <v>36109</v>
      </c>
      <c r="B5553" s="10" t="s">
        <v>10</v>
      </c>
      <c r="C5553" s="1" t="s">
        <v>14</v>
      </c>
    </row>
    <row r="5554" spans="1:3" x14ac:dyDescent="0.25">
      <c r="A5554" s="3">
        <v>36110</v>
      </c>
      <c r="B5554" s="10">
        <v>0</v>
      </c>
      <c r="C5554" s="1" t="s">
        <v>14</v>
      </c>
    </row>
    <row r="5555" spans="1:3" x14ac:dyDescent="0.25">
      <c r="A5555" s="3">
        <v>36111</v>
      </c>
      <c r="B5555" s="10">
        <v>0.05</v>
      </c>
      <c r="C5555" s="1" t="s">
        <v>14</v>
      </c>
    </row>
    <row r="5556" spans="1:3" x14ac:dyDescent="0.25">
      <c r="A5556" s="3">
        <v>36112</v>
      </c>
      <c r="B5556" s="10">
        <v>0.05</v>
      </c>
      <c r="C5556" s="1" t="s">
        <v>14</v>
      </c>
    </row>
    <row r="5557" spans="1:3" x14ac:dyDescent="0.25">
      <c r="A5557" s="3">
        <v>36113</v>
      </c>
      <c r="B5557" s="10">
        <v>0.05</v>
      </c>
      <c r="C5557" s="1" t="s">
        <v>14</v>
      </c>
    </row>
    <row r="5558" spans="1:3" x14ac:dyDescent="0.25">
      <c r="A5558" s="3">
        <v>36114</v>
      </c>
      <c r="B5558" s="10">
        <v>0.1</v>
      </c>
      <c r="C5558" s="1" t="s">
        <v>14</v>
      </c>
    </row>
    <row r="5559" spans="1:3" x14ac:dyDescent="0.25">
      <c r="A5559" s="3">
        <v>36115</v>
      </c>
      <c r="B5559" s="10">
        <v>0.05</v>
      </c>
      <c r="C5559" s="1" t="s">
        <v>14</v>
      </c>
    </row>
    <row r="5560" spans="1:3" x14ac:dyDescent="0.25">
      <c r="A5560" s="3">
        <v>36116</v>
      </c>
      <c r="B5560" s="10">
        <v>0.05</v>
      </c>
      <c r="C5560" s="1" t="s">
        <v>14</v>
      </c>
    </row>
    <row r="5561" spans="1:3" x14ac:dyDescent="0.25">
      <c r="A5561" s="3">
        <v>36117</v>
      </c>
      <c r="B5561" s="10">
        <v>0.3</v>
      </c>
      <c r="C5561" s="1" t="s">
        <v>14</v>
      </c>
    </row>
    <row r="5562" spans="1:3" x14ac:dyDescent="0.25">
      <c r="A5562" s="3">
        <v>36118</v>
      </c>
      <c r="B5562" s="10">
        <v>0.1</v>
      </c>
      <c r="C5562" s="1" t="s">
        <v>14</v>
      </c>
    </row>
    <row r="5563" spans="1:3" x14ac:dyDescent="0.25">
      <c r="A5563" s="3">
        <v>36119</v>
      </c>
      <c r="B5563" s="10">
        <v>0.05</v>
      </c>
      <c r="C5563" s="1" t="s">
        <v>14</v>
      </c>
    </row>
    <row r="5564" spans="1:3" x14ac:dyDescent="0.25">
      <c r="A5564" s="3">
        <v>36120</v>
      </c>
      <c r="B5564" s="10">
        <v>0.05</v>
      </c>
      <c r="C5564" s="1" t="s">
        <v>14</v>
      </c>
    </row>
    <row r="5565" spans="1:3" x14ac:dyDescent="0.25">
      <c r="A5565" s="3">
        <v>36121</v>
      </c>
      <c r="B5565" s="10">
        <v>0.1</v>
      </c>
      <c r="C5565" s="1" t="s">
        <v>14</v>
      </c>
    </row>
    <row r="5566" spans="1:3" x14ac:dyDescent="0.25">
      <c r="A5566" s="3">
        <v>36122</v>
      </c>
      <c r="B5566" s="10" t="s">
        <v>10</v>
      </c>
      <c r="C5566" s="1" t="s">
        <v>14</v>
      </c>
    </row>
    <row r="5567" spans="1:3" x14ac:dyDescent="0.25">
      <c r="A5567" s="3">
        <v>36123</v>
      </c>
      <c r="B5567" s="10">
        <v>0.05</v>
      </c>
      <c r="C5567" s="1" t="s">
        <v>14</v>
      </c>
    </row>
    <row r="5568" spans="1:3" x14ac:dyDescent="0.25">
      <c r="A5568" s="3">
        <v>36124</v>
      </c>
      <c r="B5568" s="10">
        <v>0</v>
      </c>
      <c r="C5568" s="1" t="s">
        <v>14</v>
      </c>
    </row>
    <row r="5569" spans="1:3" x14ac:dyDescent="0.25">
      <c r="A5569" s="3">
        <v>36125</v>
      </c>
      <c r="B5569" s="10">
        <v>0</v>
      </c>
      <c r="C5569" s="1" t="s">
        <v>14</v>
      </c>
    </row>
    <row r="5570" spans="1:3" x14ac:dyDescent="0.25">
      <c r="A5570" s="3">
        <v>36126</v>
      </c>
      <c r="B5570" s="10">
        <v>0</v>
      </c>
      <c r="C5570" s="1" t="s">
        <v>14</v>
      </c>
    </row>
    <row r="5571" spans="1:3" x14ac:dyDescent="0.25">
      <c r="A5571" s="3">
        <v>36127</v>
      </c>
      <c r="B5571" s="10">
        <v>0</v>
      </c>
      <c r="C5571" s="1" t="s">
        <v>14</v>
      </c>
    </row>
    <row r="5572" spans="1:3" x14ac:dyDescent="0.25">
      <c r="A5572" s="3">
        <v>36128</v>
      </c>
      <c r="B5572" s="10">
        <v>0.1</v>
      </c>
      <c r="C5572" s="1" t="s">
        <v>14</v>
      </c>
    </row>
    <row r="5573" spans="1:3" x14ac:dyDescent="0.25">
      <c r="A5573" s="3">
        <v>36129</v>
      </c>
      <c r="B5573" s="10">
        <v>0</v>
      </c>
      <c r="C5573" s="1" t="s">
        <v>14</v>
      </c>
    </row>
    <row r="5574" spans="1:3" x14ac:dyDescent="0.25">
      <c r="A5574" s="3">
        <v>36130</v>
      </c>
      <c r="B5574" s="10">
        <v>0</v>
      </c>
      <c r="C5574" s="1" t="s">
        <v>14</v>
      </c>
    </row>
    <row r="5575" spans="1:3" x14ac:dyDescent="0.25">
      <c r="A5575" s="3">
        <v>36131</v>
      </c>
      <c r="B5575" s="10">
        <v>0</v>
      </c>
      <c r="C5575" s="1" t="s">
        <v>14</v>
      </c>
    </row>
    <row r="5576" spans="1:3" x14ac:dyDescent="0.25">
      <c r="A5576" s="3">
        <v>36132</v>
      </c>
      <c r="B5576" s="10">
        <v>0</v>
      </c>
      <c r="C5576" s="1" t="s">
        <v>14</v>
      </c>
    </row>
    <row r="5577" spans="1:3" x14ac:dyDescent="0.25">
      <c r="A5577" s="3">
        <v>36133</v>
      </c>
      <c r="B5577" s="10">
        <v>0</v>
      </c>
      <c r="C5577" s="1" t="s">
        <v>14</v>
      </c>
    </row>
    <row r="5578" spans="1:3" x14ac:dyDescent="0.25">
      <c r="A5578" s="3">
        <v>36134</v>
      </c>
      <c r="B5578" s="10">
        <v>0.25</v>
      </c>
      <c r="C5578" s="1" t="s">
        <v>14</v>
      </c>
    </row>
    <row r="5579" spans="1:3" x14ac:dyDescent="0.25">
      <c r="A5579" s="3">
        <v>36135</v>
      </c>
      <c r="B5579" s="10">
        <v>0</v>
      </c>
      <c r="C5579" s="1" t="s">
        <v>14</v>
      </c>
    </row>
    <row r="5580" spans="1:3" x14ac:dyDescent="0.25">
      <c r="A5580" s="3">
        <v>36136</v>
      </c>
      <c r="B5580" s="10">
        <v>0</v>
      </c>
      <c r="C5580" s="1" t="s">
        <v>14</v>
      </c>
    </row>
    <row r="5581" spans="1:3" x14ac:dyDescent="0.25">
      <c r="A5581" s="3">
        <v>36137</v>
      </c>
      <c r="B5581" s="10">
        <v>0</v>
      </c>
      <c r="C5581" s="1" t="s">
        <v>14</v>
      </c>
    </row>
    <row r="5582" spans="1:3" x14ac:dyDescent="0.25">
      <c r="A5582" s="3">
        <v>36138</v>
      </c>
      <c r="B5582" s="10">
        <v>0.3</v>
      </c>
      <c r="C5582" s="1" t="s">
        <v>14</v>
      </c>
    </row>
    <row r="5583" spans="1:3" x14ac:dyDescent="0.25">
      <c r="A5583" s="3">
        <v>36139</v>
      </c>
      <c r="B5583" s="10" t="s">
        <v>10</v>
      </c>
      <c r="C5583" s="1" t="s">
        <v>14</v>
      </c>
    </row>
    <row r="5584" spans="1:3" x14ac:dyDescent="0.25">
      <c r="A5584" s="3">
        <v>36140</v>
      </c>
      <c r="B5584" s="10">
        <v>0</v>
      </c>
      <c r="C5584" s="1" t="s">
        <v>14</v>
      </c>
    </row>
    <row r="5585" spans="1:3" x14ac:dyDescent="0.25">
      <c r="A5585" s="3">
        <v>36141</v>
      </c>
      <c r="B5585" s="10">
        <v>0</v>
      </c>
      <c r="C5585" s="1" t="s">
        <v>14</v>
      </c>
    </row>
    <row r="5586" spans="1:3" x14ac:dyDescent="0.25">
      <c r="A5586" s="3">
        <v>36142</v>
      </c>
      <c r="B5586" s="10">
        <v>0</v>
      </c>
      <c r="C5586" s="1" t="s">
        <v>14</v>
      </c>
    </row>
    <row r="5587" spans="1:3" x14ac:dyDescent="0.25">
      <c r="A5587" s="3">
        <v>36143</v>
      </c>
      <c r="B5587" s="10">
        <v>0</v>
      </c>
      <c r="C5587" s="1" t="s">
        <v>14</v>
      </c>
    </row>
    <row r="5588" spans="1:3" x14ac:dyDescent="0.25">
      <c r="A5588" s="3">
        <v>36144</v>
      </c>
      <c r="B5588" s="10">
        <v>0</v>
      </c>
      <c r="C5588" s="1" t="s">
        <v>14</v>
      </c>
    </row>
    <row r="5589" spans="1:3" x14ac:dyDescent="0.25">
      <c r="A5589" s="3">
        <v>36145</v>
      </c>
      <c r="B5589" s="10">
        <v>0</v>
      </c>
      <c r="C5589" s="1" t="s">
        <v>14</v>
      </c>
    </row>
    <row r="5590" spans="1:3" x14ac:dyDescent="0.25">
      <c r="A5590" s="3">
        <v>36146</v>
      </c>
      <c r="B5590" s="10">
        <v>0</v>
      </c>
      <c r="C5590" s="1" t="s">
        <v>14</v>
      </c>
    </row>
    <row r="5591" spans="1:3" x14ac:dyDescent="0.25">
      <c r="A5591" s="3">
        <v>36147</v>
      </c>
      <c r="B5591" s="10">
        <v>0</v>
      </c>
      <c r="C5591" s="1" t="s">
        <v>14</v>
      </c>
    </row>
    <row r="5592" spans="1:3" x14ac:dyDescent="0.25">
      <c r="A5592" s="3">
        <v>36148</v>
      </c>
      <c r="B5592" s="10">
        <v>0</v>
      </c>
      <c r="C5592" s="1" t="s">
        <v>14</v>
      </c>
    </row>
    <row r="5593" spans="1:3" x14ac:dyDescent="0.25">
      <c r="A5593" s="3">
        <v>36149</v>
      </c>
      <c r="B5593" s="10">
        <v>0.75</v>
      </c>
      <c r="C5593" s="1" t="s">
        <v>14</v>
      </c>
    </row>
    <row r="5594" spans="1:3" x14ac:dyDescent="0.25">
      <c r="A5594" s="3">
        <v>36150</v>
      </c>
      <c r="B5594" s="10" t="s">
        <v>10</v>
      </c>
      <c r="C5594" s="1" t="s">
        <v>14</v>
      </c>
    </row>
    <row r="5595" spans="1:3" x14ac:dyDescent="0.25">
      <c r="A5595" s="3">
        <v>36151</v>
      </c>
      <c r="B5595" s="10" t="s">
        <v>10</v>
      </c>
      <c r="C5595" s="1" t="s">
        <v>14</v>
      </c>
    </row>
    <row r="5596" spans="1:3" x14ac:dyDescent="0.25">
      <c r="A5596" s="3">
        <v>36152</v>
      </c>
      <c r="B5596" s="10">
        <v>0</v>
      </c>
      <c r="C5596" s="1" t="s">
        <v>14</v>
      </c>
    </row>
    <row r="5597" spans="1:3" x14ac:dyDescent="0.25">
      <c r="A5597" s="3">
        <v>36153</v>
      </c>
      <c r="B5597" s="10" t="s">
        <v>10</v>
      </c>
      <c r="C5597" s="1" t="s">
        <v>14</v>
      </c>
    </row>
    <row r="5598" spans="1:3" x14ac:dyDescent="0.25">
      <c r="A5598" s="3">
        <v>36154</v>
      </c>
      <c r="B5598" s="10">
        <v>0.05</v>
      </c>
      <c r="C5598" s="1" t="s">
        <v>14</v>
      </c>
    </row>
    <row r="5599" spans="1:3" x14ac:dyDescent="0.25">
      <c r="A5599" s="3">
        <v>36155</v>
      </c>
      <c r="B5599" s="10">
        <v>0.45</v>
      </c>
      <c r="C5599" s="1" t="s">
        <v>14</v>
      </c>
    </row>
    <row r="5600" spans="1:3" x14ac:dyDescent="0.25">
      <c r="A5600" s="3">
        <v>36156</v>
      </c>
      <c r="B5600" s="10">
        <v>0.45</v>
      </c>
      <c r="C5600" s="1" t="s">
        <v>14</v>
      </c>
    </row>
    <row r="5601" spans="1:3" x14ac:dyDescent="0.25">
      <c r="A5601" s="3">
        <v>36157</v>
      </c>
      <c r="B5601" s="10">
        <v>0.7</v>
      </c>
      <c r="C5601" s="1" t="s">
        <v>14</v>
      </c>
    </row>
    <row r="5602" spans="1:3" x14ac:dyDescent="0.25">
      <c r="A5602" s="3">
        <v>36158</v>
      </c>
      <c r="B5602" s="10">
        <v>0.30000000000000004</v>
      </c>
      <c r="C5602" s="1" t="s">
        <v>14</v>
      </c>
    </row>
    <row r="5603" spans="1:3" x14ac:dyDescent="0.25">
      <c r="A5603" s="3">
        <v>36159</v>
      </c>
      <c r="B5603" s="10">
        <v>0.2</v>
      </c>
      <c r="C5603" s="1" t="s">
        <v>14</v>
      </c>
    </row>
    <row r="5604" spans="1:3" x14ac:dyDescent="0.25">
      <c r="A5604" s="3">
        <v>36160</v>
      </c>
      <c r="B5604" s="10">
        <v>0.05</v>
      </c>
      <c r="C5604" s="1" t="s">
        <v>14</v>
      </c>
    </row>
    <row r="5605" spans="1:3" x14ac:dyDescent="0.25">
      <c r="A5605" s="3">
        <v>36161</v>
      </c>
      <c r="B5605" s="10">
        <v>0.2</v>
      </c>
      <c r="C5605" s="1" t="s">
        <v>14</v>
      </c>
    </row>
    <row r="5606" spans="1:3" x14ac:dyDescent="0.25">
      <c r="A5606" s="3">
        <v>36162</v>
      </c>
      <c r="B5606" s="10">
        <v>0.15</v>
      </c>
      <c r="C5606" s="1" t="s">
        <v>14</v>
      </c>
    </row>
    <row r="5607" spans="1:3" x14ac:dyDescent="0.25">
      <c r="A5607" s="3">
        <v>36163</v>
      </c>
      <c r="B5607" s="10">
        <v>0.1</v>
      </c>
      <c r="C5607" s="1" t="s">
        <v>14</v>
      </c>
    </row>
    <row r="5608" spans="1:3" x14ac:dyDescent="0.25">
      <c r="A5608" s="3">
        <v>36164</v>
      </c>
      <c r="B5608" s="10">
        <v>0.15</v>
      </c>
      <c r="C5608" s="1" t="s">
        <v>14</v>
      </c>
    </row>
    <row r="5609" spans="1:3" x14ac:dyDescent="0.25">
      <c r="A5609" s="3">
        <v>36165</v>
      </c>
      <c r="B5609" s="10"/>
      <c r="C5609" s="1" t="s">
        <v>14</v>
      </c>
    </row>
    <row r="5610" spans="1:3" x14ac:dyDescent="0.25">
      <c r="A5610" s="3">
        <v>36166</v>
      </c>
      <c r="B5610" s="10" t="s">
        <v>10</v>
      </c>
      <c r="C5610" s="1" t="s">
        <v>14</v>
      </c>
    </row>
    <row r="5611" spans="1:3" x14ac:dyDescent="0.25">
      <c r="A5611" s="3">
        <v>36167</v>
      </c>
      <c r="B5611" s="10" t="s">
        <v>10</v>
      </c>
      <c r="C5611" s="1" t="s">
        <v>14</v>
      </c>
    </row>
    <row r="5612" spans="1:3" x14ac:dyDescent="0.25">
      <c r="A5612" s="3">
        <v>36168</v>
      </c>
      <c r="B5612" s="10" t="s">
        <v>10</v>
      </c>
      <c r="C5612" s="1" t="s">
        <v>14</v>
      </c>
    </row>
    <row r="5613" spans="1:3" x14ac:dyDescent="0.25">
      <c r="A5613" s="3">
        <v>36169</v>
      </c>
      <c r="B5613" s="10" t="s">
        <v>10</v>
      </c>
      <c r="C5613" s="1" t="s">
        <v>14</v>
      </c>
    </row>
    <row r="5614" spans="1:3" x14ac:dyDescent="0.25">
      <c r="A5614" s="3">
        <v>36170</v>
      </c>
      <c r="B5614" s="10" t="s">
        <v>10</v>
      </c>
      <c r="C5614" s="1" t="s">
        <v>14</v>
      </c>
    </row>
    <row r="5615" spans="1:3" x14ac:dyDescent="0.25">
      <c r="A5615" s="3">
        <v>36171</v>
      </c>
      <c r="B5615" s="10" t="s">
        <v>10</v>
      </c>
      <c r="C5615" s="1" t="s">
        <v>14</v>
      </c>
    </row>
    <row r="5616" spans="1:3" x14ac:dyDescent="0.25">
      <c r="A5616" s="3">
        <v>36172</v>
      </c>
      <c r="B5616" s="10" t="s">
        <v>10</v>
      </c>
      <c r="C5616" s="1" t="s">
        <v>14</v>
      </c>
    </row>
    <row r="5617" spans="1:3" x14ac:dyDescent="0.25">
      <c r="A5617" s="3">
        <v>36173</v>
      </c>
      <c r="B5617" s="10">
        <v>0.1</v>
      </c>
      <c r="C5617" s="1" t="s">
        <v>14</v>
      </c>
    </row>
    <row r="5618" spans="1:3" x14ac:dyDescent="0.25">
      <c r="A5618" s="3">
        <v>36174</v>
      </c>
      <c r="B5618" s="10">
        <v>0.1</v>
      </c>
      <c r="C5618" s="1" t="s">
        <v>14</v>
      </c>
    </row>
    <row r="5619" spans="1:3" x14ac:dyDescent="0.25">
      <c r="A5619" s="3">
        <v>36175</v>
      </c>
      <c r="B5619" s="10">
        <v>0</v>
      </c>
      <c r="C5619" s="1" t="s">
        <v>14</v>
      </c>
    </row>
    <row r="5620" spans="1:3" x14ac:dyDescent="0.25">
      <c r="A5620" s="3">
        <v>36176</v>
      </c>
      <c r="B5620" s="10">
        <v>0.35</v>
      </c>
      <c r="C5620" s="1" t="s">
        <v>14</v>
      </c>
    </row>
    <row r="5621" spans="1:3" x14ac:dyDescent="0.25">
      <c r="A5621" s="3">
        <v>36177</v>
      </c>
      <c r="B5621" s="10">
        <v>0.2</v>
      </c>
      <c r="C5621" s="1" t="s">
        <v>14</v>
      </c>
    </row>
    <row r="5622" spans="1:3" x14ac:dyDescent="0.25">
      <c r="A5622" s="3">
        <v>36178</v>
      </c>
      <c r="B5622" s="10">
        <v>0.75</v>
      </c>
      <c r="C5622" s="1" t="s">
        <v>14</v>
      </c>
    </row>
    <row r="5623" spans="1:3" x14ac:dyDescent="0.25">
      <c r="A5623" s="3">
        <v>36179</v>
      </c>
      <c r="B5623" s="10">
        <v>0.7</v>
      </c>
      <c r="C5623" s="1" t="s">
        <v>14</v>
      </c>
    </row>
    <row r="5624" spans="1:3" x14ac:dyDescent="0.25">
      <c r="A5624" s="3">
        <v>36180</v>
      </c>
      <c r="B5624" s="10">
        <v>0.2</v>
      </c>
      <c r="C5624" s="1" t="s">
        <v>14</v>
      </c>
    </row>
    <row r="5625" spans="1:3" x14ac:dyDescent="0.25">
      <c r="A5625" s="3">
        <v>36181</v>
      </c>
      <c r="B5625" s="10">
        <v>0.55000000000000004</v>
      </c>
      <c r="C5625" s="1" t="s">
        <v>14</v>
      </c>
    </row>
    <row r="5626" spans="1:3" x14ac:dyDescent="0.25">
      <c r="A5626" s="3">
        <v>36182</v>
      </c>
      <c r="B5626" s="10">
        <v>0.1</v>
      </c>
      <c r="C5626" s="1" t="s">
        <v>14</v>
      </c>
    </row>
    <row r="5627" spans="1:3" x14ac:dyDescent="0.25">
      <c r="A5627" s="3">
        <v>36183</v>
      </c>
      <c r="B5627" s="10">
        <v>0.1</v>
      </c>
      <c r="C5627" s="1" t="s">
        <v>14</v>
      </c>
    </row>
    <row r="5628" spans="1:3" x14ac:dyDescent="0.25">
      <c r="A5628" s="3">
        <v>36184</v>
      </c>
      <c r="B5628" s="10">
        <v>0.95</v>
      </c>
      <c r="C5628" s="1" t="s">
        <v>14</v>
      </c>
    </row>
    <row r="5629" spans="1:3" x14ac:dyDescent="0.25">
      <c r="A5629" s="3">
        <v>36185</v>
      </c>
      <c r="B5629" s="10">
        <v>0</v>
      </c>
      <c r="C5629" s="1" t="s">
        <v>14</v>
      </c>
    </row>
    <row r="5630" spans="1:3" x14ac:dyDescent="0.25">
      <c r="A5630" s="3">
        <v>36186</v>
      </c>
      <c r="B5630" s="10">
        <v>0.15</v>
      </c>
      <c r="C5630" s="1" t="s">
        <v>14</v>
      </c>
    </row>
    <row r="5631" spans="1:3" x14ac:dyDescent="0.25">
      <c r="A5631" s="3">
        <v>36187</v>
      </c>
      <c r="B5631" s="10">
        <v>0</v>
      </c>
      <c r="C5631" s="1" t="s">
        <v>14</v>
      </c>
    </row>
    <row r="5632" spans="1:3" x14ac:dyDescent="0.25">
      <c r="A5632" s="3">
        <v>36188</v>
      </c>
      <c r="B5632" s="10">
        <v>0</v>
      </c>
      <c r="C5632" s="1" t="s">
        <v>14</v>
      </c>
    </row>
    <row r="5633" spans="1:3" x14ac:dyDescent="0.25">
      <c r="A5633" s="3">
        <v>36189</v>
      </c>
      <c r="B5633" s="10">
        <v>0</v>
      </c>
      <c r="C5633" s="1" t="s">
        <v>14</v>
      </c>
    </row>
    <row r="5634" spans="1:3" x14ac:dyDescent="0.25">
      <c r="A5634" s="3">
        <v>36190</v>
      </c>
      <c r="B5634" s="10">
        <v>0</v>
      </c>
      <c r="C5634" s="1" t="s">
        <v>14</v>
      </c>
    </row>
    <row r="5635" spans="1:3" x14ac:dyDescent="0.25">
      <c r="A5635" s="3">
        <v>36191</v>
      </c>
      <c r="B5635" s="10">
        <v>0</v>
      </c>
      <c r="C5635" s="1" t="s">
        <v>14</v>
      </c>
    </row>
    <row r="5636" spans="1:3" x14ac:dyDescent="0.25">
      <c r="A5636" s="3">
        <v>36192</v>
      </c>
      <c r="B5636" s="10">
        <v>0</v>
      </c>
      <c r="C5636" s="1" t="s">
        <v>14</v>
      </c>
    </row>
    <row r="5637" spans="1:3" x14ac:dyDescent="0.25">
      <c r="A5637" s="3">
        <v>36193</v>
      </c>
      <c r="B5637" s="10">
        <v>0</v>
      </c>
      <c r="C5637" s="1" t="s">
        <v>14</v>
      </c>
    </row>
    <row r="5638" spans="1:3" x14ac:dyDescent="0.25">
      <c r="A5638" s="3">
        <v>36194</v>
      </c>
      <c r="B5638" s="10" t="s">
        <v>10</v>
      </c>
      <c r="C5638" s="1" t="s">
        <v>14</v>
      </c>
    </row>
    <row r="5639" spans="1:3" x14ac:dyDescent="0.25">
      <c r="A5639" s="3">
        <v>36195</v>
      </c>
      <c r="B5639" s="10">
        <v>0</v>
      </c>
      <c r="C5639" s="1" t="s">
        <v>14</v>
      </c>
    </row>
    <row r="5640" spans="1:3" x14ac:dyDescent="0.25">
      <c r="A5640" s="3">
        <v>36196</v>
      </c>
      <c r="B5640" s="10">
        <v>0.2</v>
      </c>
      <c r="C5640" s="1" t="s">
        <v>14</v>
      </c>
    </row>
    <row r="5641" spans="1:3" x14ac:dyDescent="0.25">
      <c r="A5641" s="3">
        <v>36197</v>
      </c>
      <c r="B5641" s="10">
        <v>0.05</v>
      </c>
      <c r="C5641" s="1" t="s">
        <v>14</v>
      </c>
    </row>
    <row r="5642" spans="1:3" x14ac:dyDescent="0.25">
      <c r="A5642" s="3">
        <v>36198</v>
      </c>
      <c r="B5642" s="10">
        <v>0.35</v>
      </c>
      <c r="C5642" s="1" t="s">
        <v>14</v>
      </c>
    </row>
    <row r="5643" spans="1:3" x14ac:dyDescent="0.25">
      <c r="A5643" s="3">
        <v>36199</v>
      </c>
      <c r="B5643" s="10">
        <v>0.15</v>
      </c>
      <c r="C5643" s="1" t="s">
        <v>14</v>
      </c>
    </row>
    <row r="5644" spans="1:3" x14ac:dyDescent="0.25">
      <c r="A5644" s="3">
        <v>36200</v>
      </c>
      <c r="B5644" s="10">
        <v>0</v>
      </c>
      <c r="C5644" s="1" t="s">
        <v>14</v>
      </c>
    </row>
    <row r="5645" spans="1:3" x14ac:dyDescent="0.25">
      <c r="A5645" s="3">
        <v>36201</v>
      </c>
      <c r="B5645" s="10">
        <v>0.1</v>
      </c>
      <c r="C5645" s="1" t="s">
        <v>14</v>
      </c>
    </row>
    <row r="5646" spans="1:3" x14ac:dyDescent="0.25">
      <c r="A5646" s="3">
        <v>36202</v>
      </c>
      <c r="B5646" s="10">
        <v>0.1</v>
      </c>
      <c r="C5646" s="1" t="s">
        <v>14</v>
      </c>
    </row>
    <row r="5647" spans="1:3" x14ac:dyDescent="0.25">
      <c r="A5647" s="3">
        <v>36203</v>
      </c>
      <c r="B5647" s="10">
        <v>0</v>
      </c>
      <c r="C5647" s="1" t="s">
        <v>14</v>
      </c>
    </row>
    <row r="5648" spans="1:3" x14ac:dyDescent="0.25">
      <c r="A5648" s="3">
        <v>36204</v>
      </c>
      <c r="B5648" s="10">
        <v>0</v>
      </c>
      <c r="C5648" s="1" t="s">
        <v>14</v>
      </c>
    </row>
    <row r="5649" spans="1:3" x14ac:dyDescent="0.25">
      <c r="A5649" s="3">
        <v>36205</v>
      </c>
      <c r="B5649" s="10">
        <v>0</v>
      </c>
      <c r="C5649" s="1" t="s">
        <v>14</v>
      </c>
    </row>
    <row r="5650" spans="1:3" x14ac:dyDescent="0.25">
      <c r="A5650" s="3">
        <v>36206</v>
      </c>
      <c r="B5650" s="10">
        <v>0.1</v>
      </c>
      <c r="C5650" s="1" t="s">
        <v>14</v>
      </c>
    </row>
    <row r="5651" spans="1:3" x14ac:dyDescent="0.25">
      <c r="A5651" s="3">
        <v>36207</v>
      </c>
      <c r="B5651" s="10" t="s">
        <v>10</v>
      </c>
      <c r="C5651" s="1" t="s">
        <v>14</v>
      </c>
    </row>
    <row r="5652" spans="1:3" x14ac:dyDescent="0.25">
      <c r="A5652" s="3">
        <v>36208</v>
      </c>
      <c r="B5652" s="10">
        <v>0.3</v>
      </c>
      <c r="C5652" s="1" t="s">
        <v>14</v>
      </c>
    </row>
    <row r="5653" spans="1:3" x14ac:dyDescent="0.25">
      <c r="A5653" s="3">
        <v>36209</v>
      </c>
      <c r="B5653" s="10">
        <v>0.1</v>
      </c>
      <c r="C5653" s="1" t="s">
        <v>14</v>
      </c>
    </row>
    <row r="5654" spans="1:3" x14ac:dyDescent="0.25">
      <c r="A5654" s="3">
        <v>36210</v>
      </c>
      <c r="B5654" s="10">
        <v>0.25</v>
      </c>
      <c r="C5654" s="1" t="s">
        <v>14</v>
      </c>
    </row>
    <row r="5655" spans="1:3" x14ac:dyDescent="0.25">
      <c r="A5655" s="3">
        <v>36211</v>
      </c>
      <c r="B5655" s="10">
        <v>0</v>
      </c>
      <c r="C5655" s="1" t="s">
        <v>14</v>
      </c>
    </row>
    <row r="5656" spans="1:3" x14ac:dyDescent="0.25">
      <c r="A5656" s="3">
        <v>36212</v>
      </c>
      <c r="B5656" s="10">
        <v>0</v>
      </c>
      <c r="C5656" s="1" t="s">
        <v>14</v>
      </c>
    </row>
    <row r="5657" spans="1:3" x14ac:dyDescent="0.25">
      <c r="A5657" s="3">
        <v>36213</v>
      </c>
      <c r="B5657" s="10">
        <v>0.2</v>
      </c>
      <c r="C5657" s="1" t="s">
        <v>14</v>
      </c>
    </row>
    <row r="5658" spans="1:3" x14ac:dyDescent="0.25">
      <c r="A5658" s="3">
        <v>36214</v>
      </c>
      <c r="B5658" s="10">
        <v>0.1</v>
      </c>
      <c r="C5658" s="1" t="s">
        <v>14</v>
      </c>
    </row>
    <row r="5659" spans="1:3" x14ac:dyDescent="0.25">
      <c r="A5659" s="3">
        <v>36215</v>
      </c>
      <c r="B5659" s="10" t="s">
        <v>10</v>
      </c>
      <c r="C5659" s="1" t="s">
        <v>14</v>
      </c>
    </row>
    <row r="5660" spans="1:3" x14ac:dyDescent="0.25">
      <c r="A5660" s="3">
        <v>36216</v>
      </c>
      <c r="B5660" s="10">
        <v>0.05</v>
      </c>
      <c r="C5660" s="1" t="s">
        <v>14</v>
      </c>
    </row>
    <row r="5661" spans="1:3" x14ac:dyDescent="0.25">
      <c r="A5661" s="3">
        <v>36217</v>
      </c>
      <c r="B5661" s="10">
        <v>0</v>
      </c>
      <c r="C5661" s="1" t="s">
        <v>14</v>
      </c>
    </row>
    <row r="5662" spans="1:3" x14ac:dyDescent="0.25">
      <c r="A5662" s="3">
        <v>36218</v>
      </c>
      <c r="B5662" s="10">
        <v>0</v>
      </c>
      <c r="C5662" s="1" t="s">
        <v>14</v>
      </c>
    </row>
    <row r="5663" spans="1:3" x14ac:dyDescent="0.25">
      <c r="A5663" s="3">
        <v>36219</v>
      </c>
      <c r="B5663" s="10">
        <v>0</v>
      </c>
      <c r="C5663" s="1" t="s">
        <v>14</v>
      </c>
    </row>
    <row r="5664" spans="1:3" x14ac:dyDescent="0.25">
      <c r="A5664" s="3">
        <v>36220</v>
      </c>
      <c r="B5664" s="10">
        <v>0.15</v>
      </c>
      <c r="C5664" s="1" t="s">
        <v>14</v>
      </c>
    </row>
    <row r="5665" spans="1:3" x14ac:dyDescent="0.25">
      <c r="A5665" s="3">
        <v>36221</v>
      </c>
      <c r="B5665" s="10"/>
      <c r="C5665" s="1" t="s">
        <v>14</v>
      </c>
    </row>
    <row r="5666" spans="1:3" x14ac:dyDescent="0.25">
      <c r="A5666" s="3">
        <v>36222</v>
      </c>
      <c r="B5666" s="10" t="s">
        <v>10</v>
      </c>
      <c r="C5666" s="1" t="s">
        <v>14</v>
      </c>
    </row>
    <row r="5667" spans="1:3" x14ac:dyDescent="0.25">
      <c r="A5667" s="3">
        <v>36223</v>
      </c>
      <c r="B5667" s="10">
        <v>0.2</v>
      </c>
      <c r="C5667" s="1" t="s">
        <v>14</v>
      </c>
    </row>
    <row r="5668" spans="1:3" x14ac:dyDescent="0.25">
      <c r="A5668" s="3">
        <v>36224</v>
      </c>
      <c r="B5668" s="10" t="s">
        <v>10</v>
      </c>
      <c r="C5668" s="1" t="s">
        <v>14</v>
      </c>
    </row>
    <row r="5669" spans="1:3" x14ac:dyDescent="0.25">
      <c r="A5669" s="3">
        <v>36225</v>
      </c>
      <c r="B5669" s="10">
        <v>0.1</v>
      </c>
      <c r="C5669" s="1" t="s">
        <v>14</v>
      </c>
    </row>
    <row r="5670" spans="1:3" x14ac:dyDescent="0.25">
      <c r="A5670" s="3">
        <v>36226</v>
      </c>
      <c r="B5670" s="10">
        <v>0</v>
      </c>
      <c r="C5670" s="1" t="s">
        <v>14</v>
      </c>
    </row>
    <row r="5671" spans="1:3" x14ac:dyDescent="0.25">
      <c r="A5671" s="3">
        <v>36227</v>
      </c>
      <c r="B5671" s="10">
        <v>0.1</v>
      </c>
      <c r="C5671" s="1" t="s">
        <v>14</v>
      </c>
    </row>
    <row r="5672" spans="1:3" x14ac:dyDescent="0.25">
      <c r="A5672" s="3">
        <v>36228</v>
      </c>
      <c r="B5672" s="10">
        <v>0.2</v>
      </c>
      <c r="C5672" s="1" t="s">
        <v>14</v>
      </c>
    </row>
    <row r="5673" spans="1:3" x14ac:dyDescent="0.25">
      <c r="A5673" s="3">
        <v>36229</v>
      </c>
      <c r="B5673" s="10">
        <v>0.15</v>
      </c>
      <c r="C5673" s="1" t="s">
        <v>14</v>
      </c>
    </row>
    <row r="5674" spans="1:3" x14ac:dyDescent="0.25">
      <c r="A5674" s="3">
        <v>36230</v>
      </c>
      <c r="B5674" s="10">
        <v>0.05</v>
      </c>
      <c r="C5674" s="1" t="s">
        <v>14</v>
      </c>
    </row>
    <row r="5675" spans="1:3" x14ac:dyDescent="0.25">
      <c r="A5675" s="3">
        <v>36231</v>
      </c>
      <c r="B5675" s="10">
        <v>0.35</v>
      </c>
      <c r="C5675" s="1" t="s">
        <v>14</v>
      </c>
    </row>
    <row r="5676" spans="1:3" x14ac:dyDescent="0.25">
      <c r="A5676" s="3">
        <v>36232</v>
      </c>
      <c r="B5676" s="10">
        <v>0.05</v>
      </c>
      <c r="C5676" s="1" t="s">
        <v>14</v>
      </c>
    </row>
    <row r="5677" spans="1:3" x14ac:dyDescent="0.25">
      <c r="A5677" s="3">
        <v>36233</v>
      </c>
      <c r="B5677" s="10">
        <v>0</v>
      </c>
      <c r="C5677" s="1" t="s">
        <v>14</v>
      </c>
    </row>
    <row r="5678" spans="1:3" x14ac:dyDescent="0.25">
      <c r="A5678" s="3">
        <v>36234</v>
      </c>
      <c r="B5678" s="10">
        <v>0</v>
      </c>
      <c r="C5678" s="1" t="s">
        <v>14</v>
      </c>
    </row>
    <row r="5679" spans="1:3" x14ac:dyDescent="0.25">
      <c r="A5679" s="3">
        <v>36235</v>
      </c>
      <c r="B5679" s="10">
        <v>0</v>
      </c>
      <c r="C5679" s="1" t="s">
        <v>14</v>
      </c>
    </row>
    <row r="5680" spans="1:3" x14ac:dyDescent="0.25">
      <c r="A5680" s="3">
        <v>36236</v>
      </c>
      <c r="B5680" s="10">
        <v>0</v>
      </c>
      <c r="C5680" s="1" t="s">
        <v>14</v>
      </c>
    </row>
    <row r="5681" spans="1:3" x14ac:dyDescent="0.25">
      <c r="A5681" s="3">
        <v>36237</v>
      </c>
      <c r="B5681" s="10">
        <v>0</v>
      </c>
      <c r="C5681" s="1" t="s">
        <v>14</v>
      </c>
    </row>
    <row r="5682" spans="1:3" x14ac:dyDescent="0.25">
      <c r="A5682" s="3">
        <v>36238</v>
      </c>
      <c r="B5682" s="10">
        <v>0</v>
      </c>
      <c r="C5682" s="1" t="s">
        <v>14</v>
      </c>
    </row>
    <row r="5683" spans="1:3" x14ac:dyDescent="0.25">
      <c r="A5683" s="3">
        <v>36239</v>
      </c>
      <c r="B5683" s="10">
        <v>0</v>
      </c>
      <c r="C5683" s="1" t="s">
        <v>14</v>
      </c>
    </row>
    <row r="5684" spans="1:3" x14ac:dyDescent="0.25">
      <c r="A5684" s="3">
        <v>36240</v>
      </c>
      <c r="B5684" s="10">
        <v>0</v>
      </c>
      <c r="C5684" s="1" t="s">
        <v>14</v>
      </c>
    </row>
    <row r="5685" spans="1:3" x14ac:dyDescent="0.25">
      <c r="A5685" s="3">
        <v>36241</v>
      </c>
      <c r="B5685" s="10" t="s">
        <v>10</v>
      </c>
      <c r="C5685" s="1" t="s">
        <v>14</v>
      </c>
    </row>
    <row r="5686" spans="1:3" x14ac:dyDescent="0.25">
      <c r="A5686" s="3">
        <v>36242</v>
      </c>
      <c r="B5686" s="10">
        <v>0</v>
      </c>
      <c r="C5686" s="1" t="s">
        <v>14</v>
      </c>
    </row>
    <row r="5687" spans="1:3" x14ac:dyDescent="0.25">
      <c r="A5687" s="3">
        <v>36243</v>
      </c>
      <c r="B5687" s="10">
        <v>0</v>
      </c>
      <c r="C5687" s="1" t="s">
        <v>14</v>
      </c>
    </row>
    <row r="5688" spans="1:3" x14ac:dyDescent="0.25">
      <c r="A5688" s="3">
        <v>36244</v>
      </c>
      <c r="B5688" s="10">
        <v>0</v>
      </c>
      <c r="C5688" s="1" t="s">
        <v>14</v>
      </c>
    </row>
    <row r="5689" spans="1:3" x14ac:dyDescent="0.25">
      <c r="A5689" s="3">
        <v>36245</v>
      </c>
      <c r="B5689" s="10">
        <v>0.05</v>
      </c>
      <c r="C5689" s="1" t="s">
        <v>14</v>
      </c>
    </row>
    <row r="5690" spans="1:3" x14ac:dyDescent="0.25">
      <c r="A5690" s="3">
        <v>36246</v>
      </c>
      <c r="B5690" s="10">
        <v>0.65</v>
      </c>
      <c r="C5690" s="1" t="s">
        <v>14</v>
      </c>
    </row>
    <row r="5691" spans="1:3" x14ac:dyDescent="0.25">
      <c r="A5691" s="3">
        <v>36247</v>
      </c>
      <c r="B5691" s="10">
        <v>0</v>
      </c>
      <c r="C5691" s="1" t="s">
        <v>14</v>
      </c>
    </row>
    <row r="5692" spans="1:3" x14ac:dyDescent="0.25">
      <c r="A5692" s="3">
        <v>36248</v>
      </c>
      <c r="B5692" s="10">
        <v>0</v>
      </c>
      <c r="C5692" s="1" t="s">
        <v>14</v>
      </c>
    </row>
    <row r="5693" spans="1:3" x14ac:dyDescent="0.25">
      <c r="A5693" s="3">
        <v>36249</v>
      </c>
      <c r="B5693" s="10">
        <v>0</v>
      </c>
      <c r="C5693" s="1" t="s">
        <v>14</v>
      </c>
    </row>
    <row r="5694" spans="1:3" x14ac:dyDescent="0.25">
      <c r="A5694" s="3">
        <v>36250</v>
      </c>
      <c r="B5694" s="10">
        <v>0</v>
      </c>
      <c r="C5694" s="1" t="s">
        <v>14</v>
      </c>
    </row>
    <row r="5695" spans="1:3" x14ac:dyDescent="0.25">
      <c r="A5695" s="3">
        <v>36251</v>
      </c>
      <c r="B5695" s="10">
        <v>0.35</v>
      </c>
      <c r="C5695" s="1" t="s">
        <v>14</v>
      </c>
    </row>
    <row r="5696" spans="1:3" x14ac:dyDescent="0.25">
      <c r="A5696" s="3">
        <v>36252</v>
      </c>
      <c r="B5696" s="10">
        <v>0.25</v>
      </c>
      <c r="C5696" s="1" t="s">
        <v>14</v>
      </c>
    </row>
    <row r="5697" spans="1:3" x14ac:dyDescent="0.25">
      <c r="A5697" s="3">
        <v>36253</v>
      </c>
      <c r="B5697" s="10">
        <v>0.3</v>
      </c>
      <c r="C5697" s="1" t="s">
        <v>14</v>
      </c>
    </row>
    <row r="5698" spans="1:3" x14ac:dyDescent="0.25">
      <c r="A5698" s="3">
        <v>36254</v>
      </c>
      <c r="B5698" s="10">
        <v>0</v>
      </c>
      <c r="C5698" s="1" t="s">
        <v>14</v>
      </c>
    </row>
    <row r="5699" spans="1:3" x14ac:dyDescent="0.25">
      <c r="A5699" s="3">
        <v>36255</v>
      </c>
      <c r="B5699" s="10">
        <v>0</v>
      </c>
      <c r="C5699" s="1" t="s">
        <v>14</v>
      </c>
    </row>
    <row r="5700" spans="1:3" x14ac:dyDescent="0.25">
      <c r="A5700" s="3">
        <v>36256</v>
      </c>
      <c r="B5700" s="10">
        <v>0</v>
      </c>
      <c r="C5700" s="1" t="s">
        <v>14</v>
      </c>
    </row>
    <row r="5701" spans="1:3" x14ac:dyDescent="0.25">
      <c r="A5701" s="3">
        <v>36257</v>
      </c>
      <c r="B5701" s="10">
        <v>0</v>
      </c>
      <c r="C5701" s="1" t="s">
        <v>14</v>
      </c>
    </row>
    <row r="5702" spans="1:3" x14ac:dyDescent="0.25">
      <c r="A5702" s="3">
        <v>36258</v>
      </c>
      <c r="B5702" s="10">
        <v>0.8</v>
      </c>
      <c r="C5702" s="1" t="s">
        <v>14</v>
      </c>
    </row>
    <row r="5703" spans="1:3" x14ac:dyDescent="0.25">
      <c r="A5703" s="3">
        <v>36259</v>
      </c>
      <c r="B5703" s="10">
        <v>0.15</v>
      </c>
      <c r="C5703" s="1" t="s">
        <v>14</v>
      </c>
    </row>
    <row r="5704" spans="1:3" x14ac:dyDescent="0.25">
      <c r="A5704" s="3">
        <v>36260</v>
      </c>
      <c r="B5704" s="10">
        <v>0.25</v>
      </c>
      <c r="C5704" s="1" t="s">
        <v>14</v>
      </c>
    </row>
    <row r="5705" spans="1:3" x14ac:dyDescent="0.25">
      <c r="A5705" s="3">
        <v>36261</v>
      </c>
      <c r="B5705" s="10">
        <v>0</v>
      </c>
      <c r="C5705" s="1" t="s">
        <v>14</v>
      </c>
    </row>
    <row r="5706" spans="1:3" x14ac:dyDescent="0.25">
      <c r="A5706" s="3">
        <v>36262</v>
      </c>
      <c r="B5706" s="10">
        <v>0</v>
      </c>
      <c r="C5706" s="1" t="s">
        <v>14</v>
      </c>
    </row>
    <row r="5707" spans="1:3" x14ac:dyDescent="0.25">
      <c r="A5707" s="3">
        <v>36263</v>
      </c>
      <c r="B5707" s="10">
        <v>0</v>
      </c>
      <c r="C5707" s="1" t="s">
        <v>14</v>
      </c>
    </row>
    <row r="5708" spans="1:3" x14ac:dyDescent="0.25">
      <c r="A5708" s="3">
        <v>36264</v>
      </c>
      <c r="B5708" s="10">
        <v>0.35</v>
      </c>
      <c r="C5708" s="1" t="s">
        <v>14</v>
      </c>
    </row>
    <row r="5709" spans="1:3" x14ac:dyDescent="0.25">
      <c r="A5709" s="3">
        <v>36265</v>
      </c>
      <c r="B5709" s="10">
        <v>0.4</v>
      </c>
      <c r="C5709" s="1" t="s">
        <v>14</v>
      </c>
    </row>
    <row r="5710" spans="1:3" x14ac:dyDescent="0.25">
      <c r="A5710" s="3">
        <v>36266</v>
      </c>
      <c r="B5710" s="10">
        <v>0.1</v>
      </c>
      <c r="C5710" s="1" t="s">
        <v>14</v>
      </c>
    </row>
    <row r="5711" spans="1:3" x14ac:dyDescent="0.25">
      <c r="A5711" s="3">
        <v>36267</v>
      </c>
      <c r="B5711" s="10">
        <v>0</v>
      </c>
      <c r="C5711" s="1" t="s">
        <v>14</v>
      </c>
    </row>
    <row r="5712" spans="1:3" x14ac:dyDescent="0.25">
      <c r="A5712" s="3">
        <v>36268</v>
      </c>
      <c r="B5712" s="10">
        <v>0</v>
      </c>
      <c r="C5712" s="1" t="s">
        <v>14</v>
      </c>
    </row>
    <row r="5713" spans="1:3" x14ac:dyDescent="0.25">
      <c r="A5713" s="3">
        <v>36269</v>
      </c>
      <c r="B5713" s="10">
        <v>0</v>
      </c>
      <c r="C5713" s="1" t="s">
        <v>14</v>
      </c>
    </row>
    <row r="5714" spans="1:3" x14ac:dyDescent="0.25">
      <c r="A5714" s="3">
        <v>36270</v>
      </c>
      <c r="B5714" s="10">
        <v>0.15</v>
      </c>
      <c r="C5714" s="1" t="s">
        <v>14</v>
      </c>
    </row>
    <row r="5715" spans="1:3" x14ac:dyDescent="0.25">
      <c r="A5715" s="3">
        <v>36271</v>
      </c>
      <c r="B5715" s="10">
        <v>0.4</v>
      </c>
      <c r="C5715" s="1" t="s">
        <v>14</v>
      </c>
    </row>
    <row r="5716" spans="1:3" x14ac:dyDescent="0.25">
      <c r="A5716" s="3">
        <v>36272</v>
      </c>
      <c r="B5716" s="10">
        <v>1.65</v>
      </c>
      <c r="C5716" s="1" t="s">
        <v>14</v>
      </c>
    </row>
    <row r="5717" spans="1:3" x14ac:dyDescent="0.25">
      <c r="A5717" s="3">
        <v>36273</v>
      </c>
      <c r="B5717" s="10">
        <v>0.35</v>
      </c>
      <c r="C5717" s="1" t="s">
        <v>14</v>
      </c>
    </row>
    <row r="5718" spans="1:3" x14ac:dyDescent="0.25">
      <c r="A5718" s="3">
        <v>36274</v>
      </c>
      <c r="B5718" s="10">
        <v>0.3</v>
      </c>
      <c r="C5718" s="1" t="s">
        <v>14</v>
      </c>
    </row>
    <row r="5719" spans="1:3" x14ac:dyDescent="0.25">
      <c r="A5719" s="3">
        <v>36275</v>
      </c>
      <c r="B5719" s="10">
        <v>0.6</v>
      </c>
      <c r="C5719" s="1" t="s">
        <v>14</v>
      </c>
    </row>
    <row r="5720" spans="1:3" x14ac:dyDescent="0.25">
      <c r="A5720" s="3">
        <v>36276</v>
      </c>
      <c r="B5720" s="10">
        <v>0.3</v>
      </c>
      <c r="C5720" s="1" t="s">
        <v>14</v>
      </c>
    </row>
    <row r="5721" spans="1:3" x14ac:dyDescent="0.25">
      <c r="A5721" s="3">
        <v>36277</v>
      </c>
      <c r="B5721" s="10">
        <v>0.1</v>
      </c>
      <c r="C5721" s="1" t="s">
        <v>14</v>
      </c>
    </row>
    <row r="5722" spans="1:3" x14ac:dyDescent="0.25">
      <c r="A5722" s="3">
        <v>36278</v>
      </c>
      <c r="B5722" s="10">
        <v>0.4</v>
      </c>
      <c r="C5722" s="1" t="s">
        <v>14</v>
      </c>
    </row>
    <row r="5723" spans="1:3" x14ac:dyDescent="0.25">
      <c r="A5723" s="3">
        <v>36279</v>
      </c>
      <c r="B5723" s="10">
        <v>1.45</v>
      </c>
      <c r="C5723" s="1" t="s">
        <v>14</v>
      </c>
    </row>
    <row r="5724" spans="1:3" x14ac:dyDescent="0.25">
      <c r="A5724" s="3">
        <v>36280</v>
      </c>
      <c r="B5724" s="10">
        <v>0.9</v>
      </c>
      <c r="C5724" s="1" t="s">
        <v>14</v>
      </c>
    </row>
    <row r="5725" spans="1:3" x14ac:dyDescent="0.25">
      <c r="A5725" s="3">
        <v>36281</v>
      </c>
      <c r="B5725" s="10">
        <v>0.55000000000000004</v>
      </c>
      <c r="C5725" s="1" t="s">
        <v>14</v>
      </c>
    </row>
    <row r="5726" spans="1:3" x14ac:dyDescent="0.25">
      <c r="A5726" s="3">
        <v>36282</v>
      </c>
      <c r="B5726" s="10">
        <v>0.55000000000000004</v>
      </c>
      <c r="C5726" s="1" t="s">
        <v>14</v>
      </c>
    </row>
    <row r="5727" spans="1:3" x14ac:dyDescent="0.25">
      <c r="A5727" s="3">
        <v>36283</v>
      </c>
      <c r="B5727" s="10">
        <v>0.1</v>
      </c>
      <c r="C5727" s="1" t="s">
        <v>14</v>
      </c>
    </row>
    <row r="5728" spans="1:3" x14ac:dyDescent="0.25">
      <c r="A5728" s="3">
        <v>36284</v>
      </c>
      <c r="B5728" s="10">
        <v>0.15000000000000002</v>
      </c>
      <c r="C5728" s="1" t="s">
        <v>14</v>
      </c>
    </row>
    <row r="5729" spans="1:3" x14ac:dyDescent="0.25">
      <c r="A5729" s="3">
        <v>36285</v>
      </c>
      <c r="B5729" s="10">
        <v>0.2</v>
      </c>
      <c r="C5729" s="1" t="s">
        <v>14</v>
      </c>
    </row>
    <row r="5730" spans="1:3" x14ac:dyDescent="0.25">
      <c r="A5730" s="3">
        <v>36286</v>
      </c>
      <c r="B5730" s="10">
        <v>0</v>
      </c>
      <c r="C5730" s="1" t="s">
        <v>14</v>
      </c>
    </row>
    <row r="5731" spans="1:3" x14ac:dyDescent="0.25">
      <c r="A5731" s="3">
        <v>36287</v>
      </c>
      <c r="B5731" s="10">
        <v>0</v>
      </c>
      <c r="C5731" s="1" t="s">
        <v>14</v>
      </c>
    </row>
    <row r="5732" spans="1:3" x14ac:dyDescent="0.25">
      <c r="A5732" s="3">
        <v>36288</v>
      </c>
      <c r="B5732" s="10">
        <v>0</v>
      </c>
      <c r="C5732" s="1" t="s">
        <v>14</v>
      </c>
    </row>
    <row r="5733" spans="1:3" x14ac:dyDescent="0.25">
      <c r="A5733" s="3">
        <v>36289</v>
      </c>
      <c r="B5733" s="10">
        <v>0</v>
      </c>
      <c r="C5733" s="1" t="s">
        <v>14</v>
      </c>
    </row>
    <row r="5734" spans="1:3" x14ac:dyDescent="0.25">
      <c r="A5734" s="3">
        <v>36290</v>
      </c>
      <c r="B5734" s="10">
        <v>0.6</v>
      </c>
      <c r="C5734" s="1" t="s">
        <v>14</v>
      </c>
    </row>
    <row r="5735" spans="1:3" x14ac:dyDescent="0.25">
      <c r="A5735" s="3">
        <v>36291</v>
      </c>
      <c r="B5735" s="10">
        <v>0.05</v>
      </c>
      <c r="C5735" s="1" t="s">
        <v>14</v>
      </c>
    </row>
    <row r="5736" spans="1:3" x14ac:dyDescent="0.25">
      <c r="A5736" s="3">
        <v>36292</v>
      </c>
      <c r="B5736" s="10">
        <v>0</v>
      </c>
      <c r="C5736" s="1" t="s">
        <v>14</v>
      </c>
    </row>
    <row r="5737" spans="1:3" x14ac:dyDescent="0.25">
      <c r="A5737" s="3">
        <v>36293</v>
      </c>
      <c r="B5737" s="10">
        <v>0</v>
      </c>
      <c r="C5737" s="1" t="s">
        <v>14</v>
      </c>
    </row>
    <row r="5738" spans="1:3" x14ac:dyDescent="0.25">
      <c r="A5738" s="3">
        <v>36294</v>
      </c>
      <c r="B5738" s="10">
        <v>0.3</v>
      </c>
      <c r="C5738" s="1" t="s">
        <v>14</v>
      </c>
    </row>
    <row r="5739" spans="1:3" x14ac:dyDescent="0.25">
      <c r="A5739" s="3">
        <v>36295</v>
      </c>
      <c r="B5739" s="10">
        <v>0</v>
      </c>
      <c r="C5739" s="1" t="s">
        <v>14</v>
      </c>
    </row>
    <row r="5740" spans="1:3" x14ac:dyDescent="0.25">
      <c r="A5740" s="3">
        <v>36296</v>
      </c>
      <c r="B5740" s="10">
        <v>0.55000000000000004</v>
      </c>
      <c r="C5740" s="1" t="s">
        <v>14</v>
      </c>
    </row>
    <row r="5741" spans="1:3" x14ac:dyDescent="0.25">
      <c r="A5741" s="3">
        <v>36297</v>
      </c>
      <c r="B5741" s="10">
        <v>0</v>
      </c>
      <c r="C5741" s="1" t="s">
        <v>14</v>
      </c>
    </row>
    <row r="5742" spans="1:3" x14ac:dyDescent="0.25">
      <c r="A5742" s="3">
        <v>36298</v>
      </c>
      <c r="B5742" s="10">
        <v>0</v>
      </c>
      <c r="C5742" s="1" t="s">
        <v>14</v>
      </c>
    </row>
    <row r="5743" spans="1:3" x14ac:dyDescent="0.25">
      <c r="A5743" s="3">
        <v>36299</v>
      </c>
      <c r="B5743" s="10">
        <v>0</v>
      </c>
      <c r="C5743" s="1" t="s">
        <v>14</v>
      </c>
    </row>
    <row r="5744" spans="1:3" x14ac:dyDescent="0.25">
      <c r="A5744" s="3">
        <v>36300</v>
      </c>
      <c r="B5744" s="10">
        <v>0.05</v>
      </c>
      <c r="C5744" s="1" t="s">
        <v>14</v>
      </c>
    </row>
    <row r="5745" spans="1:3" x14ac:dyDescent="0.25">
      <c r="A5745" s="3">
        <v>36301</v>
      </c>
      <c r="B5745" s="10" t="s">
        <v>10</v>
      </c>
      <c r="C5745" s="1" t="s">
        <v>14</v>
      </c>
    </row>
    <row r="5746" spans="1:3" x14ac:dyDescent="0.25">
      <c r="A5746" s="3">
        <v>36302</v>
      </c>
      <c r="B5746" s="10">
        <v>0</v>
      </c>
      <c r="C5746" s="1" t="s">
        <v>14</v>
      </c>
    </row>
    <row r="5747" spans="1:3" x14ac:dyDescent="0.25">
      <c r="A5747" s="3">
        <v>36303</v>
      </c>
      <c r="B5747" s="10">
        <v>0</v>
      </c>
      <c r="C5747" s="1" t="s">
        <v>14</v>
      </c>
    </row>
    <row r="5748" spans="1:3" x14ac:dyDescent="0.25">
      <c r="A5748" s="3">
        <v>36304</v>
      </c>
      <c r="B5748" s="10">
        <v>0.25</v>
      </c>
      <c r="C5748" s="1" t="s">
        <v>14</v>
      </c>
    </row>
    <row r="5749" spans="1:3" x14ac:dyDescent="0.25">
      <c r="A5749" s="3">
        <v>36305</v>
      </c>
      <c r="B5749" s="10">
        <v>0.25</v>
      </c>
      <c r="C5749" s="1" t="s">
        <v>14</v>
      </c>
    </row>
    <row r="5750" spans="1:3" x14ac:dyDescent="0.25">
      <c r="A5750" s="3">
        <v>36306</v>
      </c>
      <c r="B5750" s="10" t="s">
        <v>10</v>
      </c>
      <c r="C5750" s="1" t="s">
        <v>14</v>
      </c>
    </row>
    <row r="5751" spans="1:3" x14ac:dyDescent="0.25">
      <c r="A5751" s="3">
        <v>36307</v>
      </c>
      <c r="B5751" s="10">
        <v>0.15</v>
      </c>
      <c r="C5751" s="1" t="s">
        <v>14</v>
      </c>
    </row>
    <row r="5752" spans="1:3" x14ac:dyDescent="0.25">
      <c r="A5752" s="3">
        <v>36308</v>
      </c>
      <c r="B5752" s="10">
        <v>0.15</v>
      </c>
      <c r="C5752" s="1" t="s">
        <v>14</v>
      </c>
    </row>
    <row r="5753" spans="1:3" x14ac:dyDescent="0.25">
      <c r="A5753" s="3">
        <v>36309</v>
      </c>
      <c r="B5753" s="10">
        <v>0.15</v>
      </c>
      <c r="C5753" s="1" t="s">
        <v>14</v>
      </c>
    </row>
    <row r="5754" spans="1:3" x14ac:dyDescent="0.25">
      <c r="A5754" s="3">
        <v>36310</v>
      </c>
      <c r="B5754" s="10">
        <v>0</v>
      </c>
      <c r="C5754" s="1" t="s">
        <v>14</v>
      </c>
    </row>
    <row r="5755" spans="1:3" x14ac:dyDescent="0.25">
      <c r="A5755" s="3">
        <v>36311</v>
      </c>
      <c r="B5755" s="10">
        <v>0.15</v>
      </c>
      <c r="C5755" s="1" t="s">
        <v>14</v>
      </c>
    </row>
    <row r="5756" spans="1:3" x14ac:dyDescent="0.25">
      <c r="A5756" s="3">
        <v>36312</v>
      </c>
      <c r="B5756" s="10">
        <v>0</v>
      </c>
      <c r="C5756" s="1" t="s">
        <v>14</v>
      </c>
    </row>
    <row r="5757" spans="1:3" x14ac:dyDescent="0.25">
      <c r="A5757" s="3">
        <v>36313</v>
      </c>
      <c r="B5757" s="10">
        <v>0.2</v>
      </c>
      <c r="C5757" s="1" t="s">
        <v>14</v>
      </c>
    </row>
    <row r="5758" spans="1:3" x14ac:dyDescent="0.25">
      <c r="A5758" s="3">
        <v>36314</v>
      </c>
      <c r="B5758" s="10">
        <v>0.05</v>
      </c>
      <c r="C5758" s="1" t="s">
        <v>14</v>
      </c>
    </row>
    <row r="5759" spans="1:3" x14ac:dyDescent="0.25">
      <c r="A5759" s="3">
        <v>36315</v>
      </c>
      <c r="B5759" s="10">
        <v>0</v>
      </c>
      <c r="C5759" s="1" t="s">
        <v>14</v>
      </c>
    </row>
    <row r="5760" spans="1:3" x14ac:dyDescent="0.25">
      <c r="A5760" s="3">
        <v>36316</v>
      </c>
      <c r="B5760" s="10">
        <v>0.3</v>
      </c>
      <c r="C5760" s="1" t="s">
        <v>14</v>
      </c>
    </row>
    <row r="5761" spans="1:3" x14ac:dyDescent="0.25">
      <c r="A5761" s="3">
        <v>36317</v>
      </c>
      <c r="B5761" s="10">
        <v>0.4</v>
      </c>
      <c r="C5761" s="1" t="s">
        <v>14</v>
      </c>
    </row>
    <row r="5762" spans="1:3" x14ac:dyDescent="0.25">
      <c r="A5762" s="3">
        <v>36318</v>
      </c>
      <c r="B5762" s="10">
        <v>0</v>
      </c>
      <c r="C5762" s="1" t="s">
        <v>14</v>
      </c>
    </row>
    <row r="5763" spans="1:3" x14ac:dyDescent="0.25">
      <c r="A5763" s="3">
        <v>36319</v>
      </c>
      <c r="B5763" s="10">
        <v>0</v>
      </c>
      <c r="C5763" s="1" t="s">
        <v>14</v>
      </c>
    </row>
    <row r="5764" spans="1:3" x14ac:dyDescent="0.25">
      <c r="A5764" s="3">
        <v>36320</v>
      </c>
      <c r="B5764" s="10">
        <v>0.01</v>
      </c>
      <c r="C5764" s="1" t="s">
        <v>14</v>
      </c>
    </row>
    <row r="5765" spans="1:3" x14ac:dyDescent="0.25">
      <c r="A5765" s="3">
        <v>36321</v>
      </c>
      <c r="B5765" s="10">
        <v>0.15</v>
      </c>
      <c r="C5765" s="1" t="s">
        <v>14</v>
      </c>
    </row>
    <row r="5766" spans="1:3" x14ac:dyDescent="0.25">
      <c r="A5766" s="3">
        <v>36322</v>
      </c>
      <c r="B5766" s="10">
        <v>0</v>
      </c>
      <c r="C5766" s="1" t="s">
        <v>14</v>
      </c>
    </row>
    <row r="5767" spans="1:3" x14ac:dyDescent="0.25">
      <c r="A5767" s="3">
        <v>36323</v>
      </c>
      <c r="B5767" s="10">
        <v>0.01</v>
      </c>
      <c r="C5767" s="1" t="s">
        <v>14</v>
      </c>
    </row>
    <row r="5768" spans="1:3" x14ac:dyDescent="0.25">
      <c r="A5768" s="3">
        <v>36324</v>
      </c>
      <c r="B5768" s="10">
        <v>0.02</v>
      </c>
      <c r="C5768" s="1" t="s">
        <v>14</v>
      </c>
    </row>
    <row r="5769" spans="1:3" x14ac:dyDescent="0.25">
      <c r="A5769" s="3">
        <v>36325</v>
      </c>
      <c r="B5769" s="10">
        <v>0.25</v>
      </c>
      <c r="C5769" s="1" t="s">
        <v>14</v>
      </c>
    </row>
    <row r="5770" spans="1:3" x14ac:dyDescent="0.25">
      <c r="A5770" s="3">
        <v>36326</v>
      </c>
      <c r="B5770" s="10">
        <v>0.6</v>
      </c>
      <c r="C5770" s="1" t="s">
        <v>14</v>
      </c>
    </row>
    <row r="5771" spans="1:3" x14ac:dyDescent="0.25">
      <c r="A5771" s="3">
        <v>36327</v>
      </c>
      <c r="B5771" s="10">
        <v>0.35</v>
      </c>
      <c r="C5771" s="1" t="s">
        <v>14</v>
      </c>
    </row>
    <row r="5772" spans="1:3" x14ac:dyDescent="0.25">
      <c r="A5772" s="3">
        <v>36328</v>
      </c>
      <c r="B5772" s="10">
        <v>0.1</v>
      </c>
      <c r="C5772" s="1" t="s">
        <v>14</v>
      </c>
    </row>
    <row r="5773" spans="1:3" x14ac:dyDescent="0.25">
      <c r="A5773" s="3">
        <v>36329</v>
      </c>
      <c r="B5773" s="10" t="s">
        <v>10</v>
      </c>
      <c r="C5773" s="1" t="s">
        <v>14</v>
      </c>
    </row>
    <row r="5774" spans="1:3" x14ac:dyDescent="0.25">
      <c r="A5774" s="3">
        <v>36330</v>
      </c>
      <c r="B5774" s="10">
        <v>0</v>
      </c>
      <c r="C5774" s="1" t="s">
        <v>14</v>
      </c>
    </row>
    <row r="5775" spans="1:3" x14ac:dyDescent="0.25">
      <c r="A5775" s="3">
        <v>36331</v>
      </c>
      <c r="B5775" s="10">
        <v>0</v>
      </c>
      <c r="C5775" s="1" t="s">
        <v>14</v>
      </c>
    </row>
    <row r="5776" spans="1:3" x14ac:dyDescent="0.25">
      <c r="A5776" s="3">
        <v>36332</v>
      </c>
      <c r="B5776" s="10">
        <v>0.09</v>
      </c>
      <c r="C5776" s="1" t="s">
        <v>14</v>
      </c>
    </row>
    <row r="5777" spans="1:3" x14ac:dyDescent="0.25">
      <c r="A5777" s="3">
        <v>36333</v>
      </c>
      <c r="B5777" s="10"/>
      <c r="C5777" s="1" t="s">
        <v>14</v>
      </c>
    </row>
    <row r="5778" spans="1:3" x14ac:dyDescent="0.25">
      <c r="A5778" s="3">
        <v>36334</v>
      </c>
      <c r="B5778" s="10">
        <v>0</v>
      </c>
      <c r="C5778" s="1" t="s">
        <v>14</v>
      </c>
    </row>
    <row r="5779" spans="1:3" x14ac:dyDescent="0.25">
      <c r="A5779" s="3">
        <v>36335</v>
      </c>
      <c r="B5779" s="10">
        <v>0</v>
      </c>
      <c r="C5779" s="1" t="s">
        <v>14</v>
      </c>
    </row>
    <row r="5780" spans="1:3" x14ac:dyDescent="0.25">
      <c r="A5780" s="3">
        <v>36336</v>
      </c>
      <c r="B5780" s="10" t="s">
        <v>10</v>
      </c>
      <c r="C5780" s="1" t="s">
        <v>14</v>
      </c>
    </row>
    <row r="5781" spans="1:3" x14ac:dyDescent="0.25">
      <c r="A5781" s="3">
        <v>36337</v>
      </c>
      <c r="B5781" s="10">
        <v>0</v>
      </c>
      <c r="C5781" s="1" t="s">
        <v>14</v>
      </c>
    </row>
    <row r="5782" spans="1:3" x14ac:dyDescent="0.25">
      <c r="A5782" s="3">
        <v>36338</v>
      </c>
      <c r="B5782" s="10" t="s">
        <v>10</v>
      </c>
      <c r="C5782" s="1" t="s">
        <v>14</v>
      </c>
    </row>
    <row r="5783" spans="1:3" x14ac:dyDescent="0.25">
      <c r="A5783" s="3">
        <v>36339</v>
      </c>
      <c r="B5783" s="10">
        <v>0</v>
      </c>
      <c r="C5783" s="1" t="s">
        <v>14</v>
      </c>
    </row>
    <row r="5784" spans="1:3" x14ac:dyDescent="0.25">
      <c r="A5784" s="3">
        <v>36340</v>
      </c>
      <c r="B5784" s="10">
        <v>0</v>
      </c>
      <c r="C5784" s="1" t="s">
        <v>14</v>
      </c>
    </row>
    <row r="5785" spans="1:3" x14ac:dyDescent="0.25">
      <c r="A5785" s="3">
        <v>36341</v>
      </c>
      <c r="B5785" s="10">
        <v>0</v>
      </c>
      <c r="C5785" s="1" t="s">
        <v>14</v>
      </c>
    </row>
    <row r="5786" spans="1:3" x14ac:dyDescent="0.25">
      <c r="A5786" s="3">
        <v>36342</v>
      </c>
      <c r="B5786" s="10">
        <v>0</v>
      </c>
      <c r="C5786" s="1" t="s">
        <v>14</v>
      </c>
    </row>
    <row r="5787" spans="1:3" x14ac:dyDescent="0.25">
      <c r="A5787" s="3">
        <v>36343</v>
      </c>
      <c r="B5787" s="10">
        <v>0</v>
      </c>
      <c r="C5787" s="1" t="s">
        <v>14</v>
      </c>
    </row>
    <row r="5788" spans="1:3" x14ac:dyDescent="0.25">
      <c r="A5788" s="3">
        <v>36344</v>
      </c>
      <c r="B5788" s="10">
        <v>0.05</v>
      </c>
      <c r="C5788" s="1" t="s">
        <v>14</v>
      </c>
    </row>
    <row r="5789" spans="1:3" x14ac:dyDescent="0.25">
      <c r="A5789" s="3">
        <v>36345</v>
      </c>
      <c r="B5789" s="10">
        <v>0</v>
      </c>
      <c r="C5789" s="1" t="s">
        <v>14</v>
      </c>
    </row>
    <row r="5790" spans="1:3" x14ac:dyDescent="0.25">
      <c r="A5790" s="3">
        <v>36346</v>
      </c>
      <c r="B5790" s="10" t="s">
        <v>10</v>
      </c>
      <c r="C5790" s="1" t="s">
        <v>14</v>
      </c>
    </row>
    <row r="5791" spans="1:3" x14ac:dyDescent="0.25">
      <c r="A5791" s="3">
        <v>36347</v>
      </c>
      <c r="B5791" s="10">
        <v>0.1</v>
      </c>
      <c r="C5791" s="1" t="s">
        <v>14</v>
      </c>
    </row>
    <row r="5792" spans="1:3" x14ac:dyDescent="0.25">
      <c r="A5792" s="3">
        <v>36348</v>
      </c>
      <c r="B5792" s="10">
        <v>0</v>
      </c>
      <c r="C5792" s="1" t="s">
        <v>14</v>
      </c>
    </row>
    <row r="5793" spans="1:3" x14ac:dyDescent="0.25">
      <c r="A5793" s="3">
        <v>36349</v>
      </c>
      <c r="B5793" s="10">
        <v>0.1</v>
      </c>
      <c r="C5793" s="1" t="s">
        <v>14</v>
      </c>
    </row>
    <row r="5794" spans="1:3" x14ac:dyDescent="0.25">
      <c r="A5794" s="3">
        <v>36350</v>
      </c>
      <c r="B5794" s="10">
        <v>0</v>
      </c>
      <c r="C5794" s="1" t="s">
        <v>14</v>
      </c>
    </row>
    <row r="5795" spans="1:3" x14ac:dyDescent="0.25">
      <c r="A5795" s="3">
        <v>36351</v>
      </c>
      <c r="B5795" s="10">
        <v>0</v>
      </c>
      <c r="C5795" s="1" t="s">
        <v>14</v>
      </c>
    </row>
    <row r="5796" spans="1:3" x14ac:dyDescent="0.25">
      <c r="A5796" s="3">
        <v>36352</v>
      </c>
      <c r="B5796" s="10">
        <v>0.25</v>
      </c>
      <c r="C5796" s="1" t="s">
        <v>14</v>
      </c>
    </row>
    <row r="5797" spans="1:3" x14ac:dyDescent="0.25">
      <c r="A5797" s="3">
        <v>36353</v>
      </c>
      <c r="B5797" s="10">
        <v>0</v>
      </c>
      <c r="C5797" s="1" t="s">
        <v>14</v>
      </c>
    </row>
    <row r="5798" spans="1:3" x14ac:dyDescent="0.25">
      <c r="A5798" s="3">
        <v>36354</v>
      </c>
      <c r="B5798" s="10">
        <v>0</v>
      </c>
      <c r="C5798" s="1" t="s">
        <v>14</v>
      </c>
    </row>
    <row r="5799" spans="1:3" x14ac:dyDescent="0.25">
      <c r="A5799" s="3">
        <v>36355</v>
      </c>
      <c r="B5799" s="10">
        <v>0.3</v>
      </c>
      <c r="C5799" s="1" t="s">
        <v>14</v>
      </c>
    </row>
    <row r="5800" spans="1:3" x14ac:dyDescent="0.25">
      <c r="A5800" s="3">
        <v>36356</v>
      </c>
      <c r="B5800" s="10">
        <v>0</v>
      </c>
      <c r="C5800" s="1" t="s">
        <v>14</v>
      </c>
    </row>
    <row r="5801" spans="1:3" x14ac:dyDescent="0.25">
      <c r="A5801" s="3">
        <v>36357</v>
      </c>
      <c r="B5801" s="10">
        <v>0.1</v>
      </c>
      <c r="C5801" s="1" t="s">
        <v>14</v>
      </c>
    </row>
    <row r="5802" spans="1:3" x14ac:dyDescent="0.25">
      <c r="A5802" s="3">
        <v>36358</v>
      </c>
      <c r="B5802" s="10">
        <v>0.05</v>
      </c>
      <c r="C5802" s="1" t="s">
        <v>14</v>
      </c>
    </row>
    <row r="5803" spans="1:3" x14ac:dyDescent="0.25">
      <c r="A5803" s="3">
        <v>36359</v>
      </c>
      <c r="B5803" s="10">
        <v>0</v>
      </c>
      <c r="C5803" s="1" t="s">
        <v>14</v>
      </c>
    </row>
    <row r="5804" spans="1:3" x14ac:dyDescent="0.25">
      <c r="A5804" s="3">
        <v>36360</v>
      </c>
      <c r="B5804" s="10">
        <v>0.15</v>
      </c>
      <c r="C5804" s="1" t="s">
        <v>14</v>
      </c>
    </row>
    <row r="5805" spans="1:3" x14ac:dyDescent="0.25">
      <c r="A5805" s="3">
        <v>36361</v>
      </c>
      <c r="B5805" s="10">
        <v>0</v>
      </c>
      <c r="C5805" s="1" t="s">
        <v>14</v>
      </c>
    </row>
    <row r="5806" spans="1:3" x14ac:dyDescent="0.25">
      <c r="A5806" s="3">
        <v>36362</v>
      </c>
      <c r="B5806" s="10">
        <v>0.4</v>
      </c>
      <c r="C5806" s="1" t="s">
        <v>14</v>
      </c>
    </row>
    <row r="5807" spans="1:3" x14ac:dyDescent="0.25">
      <c r="A5807" s="3">
        <v>36363</v>
      </c>
      <c r="B5807" s="10">
        <v>0.25</v>
      </c>
      <c r="C5807" s="1" t="s">
        <v>14</v>
      </c>
    </row>
    <row r="5808" spans="1:3" x14ac:dyDescent="0.25">
      <c r="A5808" s="3">
        <v>36364</v>
      </c>
      <c r="B5808" s="10">
        <v>0.05</v>
      </c>
      <c r="C5808" s="1" t="s">
        <v>14</v>
      </c>
    </row>
    <row r="5809" spans="1:3" x14ac:dyDescent="0.25">
      <c r="A5809" s="3">
        <v>36365</v>
      </c>
      <c r="B5809" s="10">
        <v>0.1</v>
      </c>
      <c r="C5809" s="1" t="s">
        <v>14</v>
      </c>
    </row>
    <row r="5810" spans="1:3" x14ac:dyDescent="0.25">
      <c r="A5810" s="3">
        <v>36366</v>
      </c>
      <c r="B5810" s="10">
        <v>0</v>
      </c>
      <c r="C5810" s="1" t="s">
        <v>14</v>
      </c>
    </row>
    <row r="5811" spans="1:3" x14ac:dyDescent="0.25">
      <c r="A5811" s="3">
        <v>36367</v>
      </c>
      <c r="B5811" s="10">
        <v>0</v>
      </c>
      <c r="C5811" s="1" t="s">
        <v>14</v>
      </c>
    </row>
    <row r="5812" spans="1:3" x14ac:dyDescent="0.25">
      <c r="A5812" s="3">
        <v>36368</v>
      </c>
      <c r="B5812" s="10">
        <v>0</v>
      </c>
      <c r="C5812" s="1" t="s">
        <v>14</v>
      </c>
    </row>
    <row r="5813" spans="1:3" x14ac:dyDescent="0.25">
      <c r="A5813" s="3">
        <v>36369</v>
      </c>
      <c r="B5813" s="10">
        <v>0.1</v>
      </c>
      <c r="C5813" s="1" t="s">
        <v>14</v>
      </c>
    </row>
    <row r="5814" spans="1:3" x14ac:dyDescent="0.25">
      <c r="A5814" s="3">
        <v>36370</v>
      </c>
      <c r="B5814" s="10">
        <v>0</v>
      </c>
      <c r="C5814" s="1" t="s">
        <v>14</v>
      </c>
    </row>
    <row r="5815" spans="1:3" x14ac:dyDescent="0.25">
      <c r="A5815" s="3">
        <v>36371</v>
      </c>
      <c r="B5815" s="10">
        <v>0.25</v>
      </c>
      <c r="C5815" s="1" t="s">
        <v>14</v>
      </c>
    </row>
    <row r="5816" spans="1:3" x14ac:dyDescent="0.25">
      <c r="A5816" s="3">
        <v>36372</v>
      </c>
      <c r="B5816" s="10">
        <v>0.65</v>
      </c>
      <c r="C5816" s="1" t="s">
        <v>14</v>
      </c>
    </row>
    <row r="5817" spans="1:3" x14ac:dyDescent="0.25">
      <c r="A5817" s="3">
        <v>36373</v>
      </c>
      <c r="B5817" s="10">
        <v>0</v>
      </c>
      <c r="C5817" s="1" t="s">
        <v>14</v>
      </c>
    </row>
    <row r="5818" spans="1:3" x14ac:dyDescent="0.25">
      <c r="A5818" s="3">
        <v>36374</v>
      </c>
      <c r="B5818" s="10">
        <v>0</v>
      </c>
      <c r="C5818" s="1" t="s">
        <v>14</v>
      </c>
    </row>
    <row r="5819" spans="1:3" x14ac:dyDescent="0.25">
      <c r="A5819" s="3">
        <v>36375</v>
      </c>
      <c r="B5819" s="10">
        <v>0</v>
      </c>
      <c r="C5819" s="1" t="s">
        <v>14</v>
      </c>
    </row>
    <row r="5820" spans="1:3" x14ac:dyDescent="0.25">
      <c r="A5820" s="3">
        <v>36376</v>
      </c>
      <c r="B5820" s="10">
        <v>1</v>
      </c>
      <c r="C5820" s="1" t="s">
        <v>14</v>
      </c>
    </row>
    <row r="5821" spans="1:3" x14ac:dyDescent="0.25">
      <c r="A5821" s="3">
        <v>36377</v>
      </c>
      <c r="B5821" s="10">
        <v>0.25</v>
      </c>
      <c r="C5821" s="1" t="s">
        <v>14</v>
      </c>
    </row>
    <row r="5822" spans="1:3" x14ac:dyDescent="0.25">
      <c r="A5822" s="3">
        <v>36378</v>
      </c>
      <c r="B5822" s="10">
        <v>0.05</v>
      </c>
      <c r="C5822" s="1" t="s">
        <v>14</v>
      </c>
    </row>
    <row r="5823" spans="1:3" x14ac:dyDescent="0.25">
      <c r="A5823" s="3">
        <v>36379</v>
      </c>
      <c r="B5823" s="10">
        <v>0</v>
      </c>
      <c r="C5823" s="1" t="s">
        <v>14</v>
      </c>
    </row>
    <row r="5824" spans="1:3" x14ac:dyDescent="0.25">
      <c r="A5824" s="3">
        <v>36380</v>
      </c>
      <c r="B5824" s="10">
        <v>0</v>
      </c>
      <c r="C5824" s="1" t="s">
        <v>14</v>
      </c>
    </row>
    <row r="5825" spans="1:3" x14ac:dyDescent="0.25">
      <c r="A5825" s="3">
        <v>36381</v>
      </c>
      <c r="B5825" s="10">
        <v>0.1</v>
      </c>
      <c r="C5825" s="1" t="s">
        <v>14</v>
      </c>
    </row>
    <row r="5826" spans="1:3" x14ac:dyDescent="0.25">
      <c r="A5826" s="3">
        <v>36382</v>
      </c>
      <c r="B5826" s="10">
        <v>0.15</v>
      </c>
      <c r="C5826" s="1" t="s">
        <v>14</v>
      </c>
    </row>
    <row r="5827" spans="1:3" x14ac:dyDescent="0.25">
      <c r="A5827" s="3">
        <v>36383</v>
      </c>
      <c r="B5827" s="10">
        <v>0</v>
      </c>
      <c r="C5827" s="1" t="s">
        <v>14</v>
      </c>
    </row>
    <row r="5828" spans="1:3" x14ac:dyDescent="0.25">
      <c r="A5828" s="3">
        <v>36384</v>
      </c>
      <c r="B5828" s="10">
        <v>0.05</v>
      </c>
      <c r="C5828" s="1" t="s">
        <v>14</v>
      </c>
    </row>
    <row r="5829" spans="1:3" x14ac:dyDescent="0.25">
      <c r="A5829" s="3">
        <v>36385</v>
      </c>
      <c r="B5829" s="10">
        <v>0</v>
      </c>
      <c r="C5829" s="1" t="s">
        <v>14</v>
      </c>
    </row>
    <row r="5830" spans="1:3" x14ac:dyDescent="0.25">
      <c r="A5830" s="3">
        <v>36386</v>
      </c>
      <c r="B5830" s="10">
        <v>0.1</v>
      </c>
      <c r="C5830" s="1" t="s">
        <v>14</v>
      </c>
    </row>
    <row r="5831" spans="1:3" x14ac:dyDescent="0.25">
      <c r="A5831" s="3">
        <v>36387</v>
      </c>
      <c r="B5831" s="10">
        <v>0.45</v>
      </c>
      <c r="C5831" s="1" t="s">
        <v>14</v>
      </c>
    </row>
    <row r="5832" spans="1:3" x14ac:dyDescent="0.25">
      <c r="A5832" s="3">
        <v>36388</v>
      </c>
      <c r="B5832" s="10">
        <v>0</v>
      </c>
      <c r="C5832" s="1" t="s">
        <v>14</v>
      </c>
    </row>
    <row r="5833" spans="1:3" x14ac:dyDescent="0.25">
      <c r="A5833" s="3">
        <v>36389</v>
      </c>
      <c r="B5833" s="10">
        <v>0.05</v>
      </c>
      <c r="C5833" s="1" t="s">
        <v>14</v>
      </c>
    </row>
    <row r="5834" spans="1:3" x14ac:dyDescent="0.25">
      <c r="A5834" s="3">
        <v>36390</v>
      </c>
      <c r="B5834" s="10">
        <v>0</v>
      </c>
      <c r="C5834" s="1" t="s">
        <v>14</v>
      </c>
    </row>
    <row r="5835" spans="1:3" x14ac:dyDescent="0.25">
      <c r="A5835" s="3">
        <v>36391</v>
      </c>
      <c r="B5835" s="10">
        <v>0.35</v>
      </c>
      <c r="C5835" s="1" t="s">
        <v>14</v>
      </c>
    </row>
    <row r="5836" spans="1:3" x14ac:dyDescent="0.25">
      <c r="A5836" s="3">
        <v>36392</v>
      </c>
      <c r="B5836" s="10">
        <v>0</v>
      </c>
      <c r="C5836" s="1" t="s">
        <v>14</v>
      </c>
    </row>
    <row r="5837" spans="1:3" x14ac:dyDescent="0.25">
      <c r="A5837" s="3">
        <v>36393</v>
      </c>
      <c r="B5837" s="10">
        <v>0.05</v>
      </c>
      <c r="C5837" s="1" t="s">
        <v>14</v>
      </c>
    </row>
    <row r="5838" spans="1:3" x14ac:dyDescent="0.25">
      <c r="A5838" s="3">
        <v>36394</v>
      </c>
      <c r="B5838" s="10">
        <v>0</v>
      </c>
      <c r="C5838" s="1" t="s">
        <v>14</v>
      </c>
    </row>
    <row r="5839" spans="1:3" x14ac:dyDescent="0.25">
      <c r="A5839" s="3">
        <v>36395</v>
      </c>
      <c r="B5839" s="10">
        <v>0</v>
      </c>
      <c r="C5839" s="1" t="s">
        <v>14</v>
      </c>
    </row>
    <row r="5840" spans="1:3" x14ac:dyDescent="0.25">
      <c r="A5840" s="3">
        <v>36396</v>
      </c>
      <c r="B5840" s="10">
        <v>0</v>
      </c>
      <c r="C5840" s="1" t="s">
        <v>14</v>
      </c>
    </row>
    <row r="5841" spans="1:3" x14ac:dyDescent="0.25">
      <c r="A5841" s="3">
        <v>36397</v>
      </c>
      <c r="B5841" s="10">
        <v>0.05</v>
      </c>
      <c r="C5841" s="1" t="s">
        <v>14</v>
      </c>
    </row>
    <row r="5842" spans="1:3" x14ac:dyDescent="0.25">
      <c r="A5842" s="3">
        <v>36398</v>
      </c>
      <c r="B5842" s="10">
        <v>0.1</v>
      </c>
      <c r="C5842" s="1" t="s">
        <v>14</v>
      </c>
    </row>
    <row r="5843" spans="1:3" x14ac:dyDescent="0.25">
      <c r="A5843" s="3">
        <v>36399</v>
      </c>
      <c r="B5843" s="10">
        <v>0.1</v>
      </c>
      <c r="C5843" s="1" t="s">
        <v>14</v>
      </c>
    </row>
    <row r="5844" spans="1:3" x14ac:dyDescent="0.25">
      <c r="A5844" s="3">
        <v>36400</v>
      </c>
      <c r="B5844" s="10">
        <v>0.05</v>
      </c>
      <c r="C5844" s="1" t="s">
        <v>14</v>
      </c>
    </row>
    <row r="5845" spans="1:3" x14ac:dyDescent="0.25">
      <c r="A5845" s="3">
        <v>36401</v>
      </c>
      <c r="B5845" s="10">
        <v>0.05</v>
      </c>
      <c r="C5845" s="1" t="s">
        <v>14</v>
      </c>
    </row>
    <row r="5846" spans="1:3" x14ac:dyDescent="0.25">
      <c r="A5846" s="3">
        <v>36402</v>
      </c>
      <c r="B5846" s="10">
        <v>0.05</v>
      </c>
      <c r="C5846" s="1" t="s">
        <v>14</v>
      </c>
    </row>
    <row r="5847" spans="1:3" x14ac:dyDescent="0.25">
      <c r="A5847" s="3">
        <v>36403</v>
      </c>
      <c r="B5847" s="10">
        <v>0.1</v>
      </c>
      <c r="C5847" s="1" t="s">
        <v>14</v>
      </c>
    </row>
    <row r="5848" spans="1:3" x14ac:dyDescent="0.25">
      <c r="A5848" s="3">
        <v>36404</v>
      </c>
      <c r="B5848" s="10">
        <v>0.1</v>
      </c>
      <c r="C5848" s="1" t="s">
        <v>14</v>
      </c>
    </row>
    <row r="5849" spans="1:3" x14ac:dyDescent="0.25">
      <c r="A5849" s="3">
        <v>36405</v>
      </c>
      <c r="B5849" s="10">
        <v>0.1</v>
      </c>
      <c r="C5849" s="1" t="s">
        <v>14</v>
      </c>
    </row>
    <row r="5850" spans="1:3" x14ac:dyDescent="0.25">
      <c r="A5850" s="3">
        <v>36406</v>
      </c>
      <c r="B5850" s="10">
        <v>0</v>
      </c>
      <c r="C5850" s="1" t="s">
        <v>14</v>
      </c>
    </row>
    <row r="5851" spans="1:3" x14ac:dyDescent="0.25">
      <c r="A5851" s="3">
        <v>36407</v>
      </c>
      <c r="B5851" s="10">
        <v>0.05</v>
      </c>
      <c r="C5851" s="1" t="s">
        <v>14</v>
      </c>
    </row>
    <row r="5852" spans="1:3" x14ac:dyDescent="0.25">
      <c r="A5852" s="3">
        <v>36408</v>
      </c>
      <c r="B5852" s="10">
        <v>0.05</v>
      </c>
      <c r="C5852" s="1" t="s">
        <v>14</v>
      </c>
    </row>
    <row r="5853" spans="1:3" x14ac:dyDescent="0.25">
      <c r="A5853" s="3">
        <v>36409</v>
      </c>
      <c r="B5853" s="10">
        <v>0</v>
      </c>
      <c r="C5853" s="1" t="s">
        <v>14</v>
      </c>
    </row>
    <row r="5854" spans="1:3" x14ac:dyDescent="0.25">
      <c r="A5854" s="3">
        <v>36410</v>
      </c>
      <c r="B5854" s="10">
        <v>0</v>
      </c>
      <c r="C5854" s="1" t="s">
        <v>14</v>
      </c>
    </row>
    <row r="5855" spans="1:3" x14ac:dyDescent="0.25">
      <c r="A5855" s="3">
        <v>36411</v>
      </c>
      <c r="B5855" s="10">
        <v>0</v>
      </c>
      <c r="C5855" s="1" t="s">
        <v>14</v>
      </c>
    </row>
    <row r="5856" spans="1:3" x14ac:dyDescent="0.25">
      <c r="A5856" s="3">
        <v>36412</v>
      </c>
      <c r="B5856" s="10">
        <v>0</v>
      </c>
      <c r="C5856" s="1" t="s">
        <v>14</v>
      </c>
    </row>
    <row r="5857" spans="1:3" x14ac:dyDescent="0.25">
      <c r="A5857" s="3">
        <v>36413</v>
      </c>
      <c r="B5857" s="10">
        <v>0</v>
      </c>
      <c r="C5857" s="1" t="s">
        <v>14</v>
      </c>
    </row>
    <row r="5858" spans="1:3" x14ac:dyDescent="0.25">
      <c r="A5858" s="3">
        <v>36414</v>
      </c>
      <c r="B5858" s="10">
        <v>0.3</v>
      </c>
      <c r="C5858" s="1" t="s">
        <v>14</v>
      </c>
    </row>
    <row r="5859" spans="1:3" x14ac:dyDescent="0.25">
      <c r="A5859" s="3">
        <v>36415</v>
      </c>
      <c r="B5859" s="10">
        <v>0</v>
      </c>
      <c r="C5859" s="1" t="s">
        <v>14</v>
      </c>
    </row>
    <row r="5860" spans="1:3" x14ac:dyDescent="0.25">
      <c r="A5860" s="3">
        <v>36416</v>
      </c>
      <c r="B5860" s="10">
        <v>0.05</v>
      </c>
      <c r="C5860" s="1" t="s">
        <v>14</v>
      </c>
    </row>
    <row r="5861" spans="1:3" x14ac:dyDescent="0.25">
      <c r="A5861" s="3">
        <v>36417</v>
      </c>
      <c r="B5861" s="10">
        <v>0</v>
      </c>
      <c r="C5861" s="1" t="s">
        <v>14</v>
      </c>
    </row>
    <row r="5862" spans="1:3" x14ac:dyDescent="0.25">
      <c r="A5862" s="3">
        <v>36418</v>
      </c>
      <c r="B5862" s="10">
        <v>0</v>
      </c>
      <c r="C5862" s="1" t="s">
        <v>14</v>
      </c>
    </row>
    <row r="5863" spans="1:3" x14ac:dyDescent="0.25">
      <c r="A5863" s="3">
        <v>36419</v>
      </c>
      <c r="B5863" s="10">
        <v>0</v>
      </c>
      <c r="C5863" s="1" t="s">
        <v>14</v>
      </c>
    </row>
    <row r="5864" spans="1:3" x14ac:dyDescent="0.25">
      <c r="A5864" s="3">
        <v>36420</v>
      </c>
      <c r="B5864" s="10">
        <v>0</v>
      </c>
      <c r="C5864" s="1" t="s">
        <v>14</v>
      </c>
    </row>
    <row r="5865" spans="1:3" x14ac:dyDescent="0.25">
      <c r="A5865" s="3">
        <v>36421</v>
      </c>
      <c r="B5865" s="10">
        <v>0</v>
      </c>
      <c r="C5865" s="1" t="s">
        <v>14</v>
      </c>
    </row>
    <row r="5866" spans="1:3" x14ac:dyDescent="0.25">
      <c r="A5866" s="3">
        <v>36422</v>
      </c>
      <c r="B5866" s="10" t="s">
        <v>10</v>
      </c>
      <c r="C5866" s="1" t="s">
        <v>14</v>
      </c>
    </row>
    <row r="5867" spans="1:3" x14ac:dyDescent="0.25">
      <c r="A5867" s="3">
        <v>36423</v>
      </c>
      <c r="B5867" s="10" t="s">
        <v>10</v>
      </c>
      <c r="C5867" s="1" t="s">
        <v>14</v>
      </c>
    </row>
    <row r="5868" spans="1:3" x14ac:dyDescent="0.25">
      <c r="A5868" s="3">
        <v>36424</v>
      </c>
      <c r="B5868" s="10">
        <v>0</v>
      </c>
      <c r="C5868" s="1" t="s">
        <v>14</v>
      </c>
    </row>
    <row r="5869" spans="1:3" x14ac:dyDescent="0.25">
      <c r="A5869" s="3">
        <v>36425</v>
      </c>
      <c r="B5869" s="10">
        <v>0</v>
      </c>
      <c r="C5869" s="1" t="s">
        <v>14</v>
      </c>
    </row>
    <row r="5870" spans="1:3" x14ac:dyDescent="0.25">
      <c r="A5870" s="3">
        <v>36426</v>
      </c>
      <c r="B5870" s="10">
        <v>0</v>
      </c>
      <c r="C5870" s="1" t="s">
        <v>14</v>
      </c>
    </row>
    <row r="5871" spans="1:3" x14ac:dyDescent="0.25">
      <c r="A5871" s="3">
        <v>36427</v>
      </c>
      <c r="B5871" s="10">
        <v>0</v>
      </c>
      <c r="C5871" s="1" t="s">
        <v>14</v>
      </c>
    </row>
    <row r="5872" spans="1:3" x14ac:dyDescent="0.25">
      <c r="A5872" s="3">
        <v>36428</v>
      </c>
      <c r="B5872" s="10">
        <v>0</v>
      </c>
      <c r="C5872" s="1" t="s">
        <v>14</v>
      </c>
    </row>
    <row r="5873" spans="1:3" x14ac:dyDescent="0.25">
      <c r="A5873" s="3">
        <v>36429</v>
      </c>
      <c r="B5873" s="10">
        <v>0</v>
      </c>
      <c r="C5873" s="1" t="s">
        <v>14</v>
      </c>
    </row>
    <row r="5874" spans="1:3" x14ac:dyDescent="0.25">
      <c r="A5874" s="3">
        <v>36430</v>
      </c>
      <c r="B5874" s="10">
        <v>0.05</v>
      </c>
      <c r="C5874" s="1" t="s">
        <v>14</v>
      </c>
    </row>
    <row r="5875" spans="1:3" x14ac:dyDescent="0.25">
      <c r="A5875" s="3">
        <v>36431</v>
      </c>
      <c r="B5875" s="10">
        <v>0.39999999999999997</v>
      </c>
      <c r="C5875" s="1" t="s">
        <v>14</v>
      </c>
    </row>
    <row r="5876" spans="1:3" x14ac:dyDescent="0.25">
      <c r="A5876" s="3">
        <v>36432</v>
      </c>
      <c r="B5876" s="10">
        <v>0</v>
      </c>
      <c r="C5876" s="1" t="s">
        <v>14</v>
      </c>
    </row>
    <row r="5877" spans="1:3" x14ac:dyDescent="0.25">
      <c r="A5877" s="3">
        <v>36433</v>
      </c>
      <c r="B5877" s="10">
        <v>0</v>
      </c>
      <c r="C5877" s="1" t="s">
        <v>14</v>
      </c>
    </row>
    <row r="5878" spans="1:3" x14ac:dyDescent="0.25">
      <c r="A5878" s="3">
        <v>36434</v>
      </c>
      <c r="B5878" s="10">
        <v>0.05</v>
      </c>
      <c r="C5878" s="1" t="s">
        <v>14</v>
      </c>
    </row>
    <row r="5879" spans="1:3" x14ac:dyDescent="0.25">
      <c r="A5879" s="3">
        <v>36435</v>
      </c>
      <c r="B5879" s="10">
        <v>0</v>
      </c>
      <c r="C5879" s="1" t="s">
        <v>14</v>
      </c>
    </row>
    <row r="5880" spans="1:3" x14ac:dyDescent="0.25">
      <c r="A5880" s="3">
        <v>36436</v>
      </c>
      <c r="B5880" s="10">
        <v>0</v>
      </c>
      <c r="C5880" s="1" t="s">
        <v>14</v>
      </c>
    </row>
    <row r="5881" spans="1:3" x14ac:dyDescent="0.25">
      <c r="A5881" s="3">
        <v>36437</v>
      </c>
      <c r="B5881" s="10">
        <v>0</v>
      </c>
      <c r="C5881" s="1" t="s">
        <v>14</v>
      </c>
    </row>
    <row r="5882" spans="1:3" x14ac:dyDescent="0.25">
      <c r="A5882" s="3">
        <v>36438</v>
      </c>
      <c r="B5882" s="10">
        <v>0</v>
      </c>
      <c r="C5882" s="1" t="s">
        <v>14</v>
      </c>
    </row>
    <row r="5883" spans="1:3" x14ac:dyDescent="0.25">
      <c r="A5883" s="3">
        <v>36439</v>
      </c>
      <c r="B5883" s="10">
        <v>0.3</v>
      </c>
      <c r="C5883" s="1" t="s">
        <v>14</v>
      </c>
    </row>
    <row r="5884" spans="1:3" x14ac:dyDescent="0.25">
      <c r="A5884" s="3">
        <v>36440</v>
      </c>
      <c r="B5884" s="10">
        <v>0.2</v>
      </c>
      <c r="C5884" s="1" t="s">
        <v>14</v>
      </c>
    </row>
    <row r="5885" spans="1:3" x14ac:dyDescent="0.25">
      <c r="A5885" s="3">
        <v>36441</v>
      </c>
      <c r="B5885" s="10">
        <v>0</v>
      </c>
      <c r="C5885" s="1" t="s">
        <v>14</v>
      </c>
    </row>
    <row r="5886" spans="1:3" x14ac:dyDescent="0.25">
      <c r="A5886" s="3">
        <v>36442</v>
      </c>
      <c r="B5886" s="10">
        <v>0</v>
      </c>
      <c r="C5886" s="1" t="s">
        <v>14</v>
      </c>
    </row>
    <row r="5887" spans="1:3" x14ac:dyDescent="0.25">
      <c r="A5887" s="3">
        <v>36443</v>
      </c>
      <c r="B5887" s="10">
        <v>0</v>
      </c>
      <c r="C5887" s="1" t="s">
        <v>14</v>
      </c>
    </row>
    <row r="5888" spans="1:3" x14ac:dyDescent="0.25">
      <c r="A5888" s="3">
        <v>36444</v>
      </c>
      <c r="B5888" s="10">
        <v>0</v>
      </c>
      <c r="C5888" s="1" t="s">
        <v>14</v>
      </c>
    </row>
    <row r="5889" spans="1:3" x14ac:dyDescent="0.25">
      <c r="A5889" s="3">
        <v>36445</v>
      </c>
      <c r="B5889" s="10">
        <v>0</v>
      </c>
      <c r="C5889" s="1" t="s">
        <v>14</v>
      </c>
    </row>
    <row r="5890" spans="1:3" x14ac:dyDescent="0.25">
      <c r="A5890" s="3">
        <v>36446</v>
      </c>
      <c r="B5890" s="10">
        <v>0</v>
      </c>
      <c r="C5890" s="1" t="s">
        <v>14</v>
      </c>
    </row>
    <row r="5891" spans="1:3" x14ac:dyDescent="0.25">
      <c r="A5891" s="3">
        <v>36447</v>
      </c>
      <c r="B5891" s="10">
        <v>0</v>
      </c>
      <c r="C5891" s="1" t="s">
        <v>14</v>
      </c>
    </row>
    <row r="5892" spans="1:3" x14ac:dyDescent="0.25">
      <c r="A5892" s="3">
        <v>36448</v>
      </c>
      <c r="B5892" s="10">
        <v>0.15</v>
      </c>
      <c r="C5892" s="1" t="s">
        <v>14</v>
      </c>
    </row>
    <row r="5893" spans="1:3" x14ac:dyDescent="0.25">
      <c r="A5893" s="3">
        <v>36449</v>
      </c>
      <c r="B5893" s="10">
        <v>0.35</v>
      </c>
      <c r="C5893" s="1" t="s">
        <v>14</v>
      </c>
    </row>
    <row r="5894" spans="1:3" x14ac:dyDescent="0.25">
      <c r="A5894" s="3">
        <v>36450</v>
      </c>
      <c r="B5894" s="10">
        <v>0</v>
      </c>
      <c r="C5894" s="1" t="s">
        <v>14</v>
      </c>
    </row>
    <row r="5895" spans="1:3" x14ac:dyDescent="0.25">
      <c r="A5895" s="3">
        <v>36451</v>
      </c>
      <c r="B5895" s="10">
        <v>0.15</v>
      </c>
      <c r="C5895" s="1" t="s">
        <v>14</v>
      </c>
    </row>
    <row r="5896" spans="1:3" x14ac:dyDescent="0.25">
      <c r="A5896" s="3">
        <v>36452</v>
      </c>
      <c r="B5896" s="10">
        <v>0.05</v>
      </c>
      <c r="C5896" s="1" t="s">
        <v>14</v>
      </c>
    </row>
    <row r="5897" spans="1:3" x14ac:dyDescent="0.25">
      <c r="A5897" s="3">
        <v>36453</v>
      </c>
      <c r="B5897" s="10">
        <v>0</v>
      </c>
      <c r="C5897" s="1" t="s">
        <v>14</v>
      </c>
    </row>
    <row r="5898" spans="1:3" x14ac:dyDescent="0.25">
      <c r="A5898" s="3">
        <v>36454</v>
      </c>
      <c r="B5898" s="10">
        <v>0</v>
      </c>
      <c r="C5898" s="1" t="s">
        <v>14</v>
      </c>
    </row>
    <row r="5899" spans="1:3" x14ac:dyDescent="0.25">
      <c r="A5899" s="3">
        <v>36455</v>
      </c>
      <c r="B5899" s="10">
        <v>0</v>
      </c>
      <c r="C5899" s="1" t="s">
        <v>14</v>
      </c>
    </row>
    <row r="5900" spans="1:3" x14ac:dyDescent="0.25">
      <c r="A5900" s="3">
        <v>36456</v>
      </c>
      <c r="B5900" s="10">
        <v>0</v>
      </c>
      <c r="C5900" s="1" t="s">
        <v>14</v>
      </c>
    </row>
    <row r="5901" spans="1:3" x14ac:dyDescent="0.25">
      <c r="A5901" s="3">
        <v>36457</v>
      </c>
      <c r="B5901" s="10">
        <v>0</v>
      </c>
      <c r="C5901" s="1" t="s">
        <v>14</v>
      </c>
    </row>
    <row r="5902" spans="1:3" x14ac:dyDescent="0.25">
      <c r="A5902" s="3">
        <v>36458</v>
      </c>
      <c r="B5902" s="10">
        <v>0</v>
      </c>
      <c r="C5902" s="1" t="s">
        <v>14</v>
      </c>
    </row>
    <row r="5903" spans="1:3" x14ac:dyDescent="0.25">
      <c r="A5903" s="3">
        <v>36459</v>
      </c>
      <c r="B5903" s="10">
        <v>0</v>
      </c>
      <c r="C5903" s="1" t="s">
        <v>14</v>
      </c>
    </row>
    <row r="5904" spans="1:3" x14ac:dyDescent="0.25">
      <c r="A5904" s="3">
        <v>36460</v>
      </c>
      <c r="B5904" s="10">
        <v>0</v>
      </c>
      <c r="C5904" s="1" t="s">
        <v>14</v>
      </c>
    </row>
    <row r="5905" spans="1:3" x14ac:dyDescent="0.25">
      <c r="A5905" s="3">
        <v>36461</v>
      </c>
      <c r="B5905" s="10">
        <v>0</v>
      </c>
      <c r="C5905" s="1" t="s">
        <v>14</v>
      </c>
    </row>
    <row r="5906" spans="1:3" x14ac:dyDescent="0.25">
      <c r="A5906" s="3">
        <v>36462</v>
      </c>
      <c r="B5906" s="10">
        <v>0.3</v>
      </c>
      <c r="C5906" s="1" t="s">
        <v>14</v>
      </c>
    </row>
    <row r="5907" spans="1:3" x14ac:dyDescent="0.25">
      <c r="A5907" s="3">
        <v>36463</v>
      </c>
      <c r="B5907" s="10">
        <v>0</v>
      </c>
      <c r="C5907" s="1" t="s">
        <v>14</v>
      </c>
    </row>
    <row r="5908" spans="1:3" x14ac:dyDescent="0.25">
      <c r="A5908" s="3">
        <v>36464</v>
      </c>
      <c r="B5908" s="10">
        <v>0</v>
      </c>
      <c r="C5908" s="1" t="s">
        <v>14</v>
      </c>
    </row>
    <row r="5909" spans="1:3" x14ac:dyDescent="0.25">
      <c r="A5909" s="3">
        <v>36465</v>
      </c>
      <c r="B5909" s="10">
        <v>0</v>
      </c>
      <c r="C5909" s="1" t="s">
        <v>14</v>
      </c>
    </row>
    <row r="5910" spans="1:3" x14ac:dyDescent="0.25">
      <c r="A5910" s="3">
        <v>36466</v>
      </c>
      <c r="B5910" s="10">
        <v>0</v>
      </c>
      <c r="C5910" s="1" t="s">
        <v>14</v>
      </c>
    </row>
    <row r="5911" spans="1:3" x14ac:dyDescent="0.25">
      <c r="A5911" s="3">
        <v>36467</v>
      </c>
      <c r="B5911" s="10">
        <v>0</v>
      </c>
      <c r="C5911" s="1" t="s">
        <v>14</v>
      </c>
    </row>
    <row r="5912" spans="1:3" x14ac:dyDescent="0.25">
      <c r="A5912" s="3">
        <v>36468</v>
      </c>
      <c r="B5912" s="10">
        <v>0</v>
      </c>
      <c r="C5912" s="1" t="s">
        <v>14</v>
      </c>
    </row>
    <row r="5913" spans="1:3" x14ac:dyDescent="0.25">
      <c r="A5913" s="3">
        <v>36469</v>
      </c>
      <c r="B5913" s="10">
        <v>0</v>
      </c>
      <c r="C5913" s="1" t="s">
        <v>14</v>
      </c>
    </row>
    <row r="5914" spans="1:3" x14ac:dyDescent="0.25">
      <c r="A5914" s="3">
        <v>36470</v>
      </c>
      <c r="B5914" s="10">
        <v>0</v>
      </c>
      <c r="C5914" s="1" t="s">
        <v>14</v>
      </c>
    </row>
    <row r="5915" spans="1:3" x14ac:dyDescent="0.25">
      <c r="A5915" s="3">
        <v>36471</v>
      </c>
      <c r="B5915" s="10">
        <v>0</v>
      </c>
      <c r="C5915" s="1" t="s">
        <v>14</v>
      </c>
    </row>
    <row r="5916" spans="1:3" x14ac:dyDescent="0.25">
      <c r="A5916" s="3">
        <v>36472</v>
      </c>
      <c r="B5916" s="10">
        <v>0</v>
      </c>
      <c r="C5916" s="1" t="s">
        <v>14</v>
      </c>
    </row>
    <row r="5917" spans="1:3" x14ac:dyDescent="0.25">
      <c r="A5917" s="3">
        <v>36473</v>
      </c>
      <c r="B5917" s="10">
        <v>0</v>
      </c>
      <c r="C5917" s="1" t="s">
        <v>14</v>
      </c>
    </row>
    <row r="5918" spans="1:3" x14ac:dyDescent="0.25">
      <c r="A5918" s="3">
        <v>36474</v>
      </c>
      <c r="B5918" s="10">
        <v>0</v>
      </c>
      <c r="C5918" s="1" t="s">
        <v>14</v>
      </c>
    </row>
    <row r="5919" spans="1:3" x14ac:dyDescent="0.25">
      <c r="A5919" s="3">
        <v>36475</v>
      </c>
      <c r="B5919" s="10">
        <v>0</v>
      </c>
      <c r="C5919" s="1" t="s">
        <v>14</v>
      </c>
    </row>
    <row r="5920" spans="1:3" x14ac:dyDescent="0.25">
      <c r="A5920" s="3">
        <v>36476</v>
      </c>
      <c r="B5920" s="10">
        <v>0</v>
      </c>
      <c r="C5920" s="1" t="s">
        <v>14</v>
      </c>
    </row>
    <row r="5921" spans="1:3" x14ac:dyDescent="0.25">
      <c r="A5921" s="3">
        <v>36477</v>
      </c>
      <c r="B5921" s="10">
        <v>0</v>
      </c>
      <c r="C5921" s="1" t="s">
        <v>14</v>
      </c>
    </row>
    <row r="5922" spans="1:3" x14ac:dyDescent="0.25">
      <c r="A5922" s="3">
        <v>36478</v>
      </c>
      <c r="B5922" s="10">
        <v>0</v>
      </c>
      <c r="C5922" s="1" t="s">
        <v>14</v>
      </c>
    </row>
    <row r="5923" spans="1:3" x14ac:dyDescent="0.25">
      <c r="A5923" s="3">
        <v>36479</v>
      </c>
      <c r="B5923" s="10">
        <v>0</v>
      </c>
      <c r="C5923" s="1" t="s">
        <v>14</v>
      </c>
    </row>
    <row r="5924" spans="1:3" x14ac:dyDescent="0.25">
      <c r="A5924" s="3">
        <v>36480</v>
      </c>
      <c r="B5924" s="10">
        <v>0</v>
      </c>
      <c r="C5924" s="1" t="s">
        <v>14</v>
      </c>
    </row>
    <row r="5925" spans="1:3" x14ac:dyDescent="0.25">
      <c r="A5925" s="3">
        <v>36481</v>
      </c>
      <c r="B5925" s="10">
        <v>0.1</v>
      </c>
      <c r="C5925" s="1" t="s">
        <v>14</v>
      </c>
    </row>
    <row r="5926" spans="1:3" x14ac:dyDescent="0.25">
      <c r="A5926" s="3">
        <v>36482</v>
      </c>
      <c r="B5926" s="10">
        <v>0.15</v>
      </c>
      <c r="C5926" s="1" t="s">
        <v>14</v>
      </c>
    </row>
    <row r="5927" spans="1:3" x14ac:dyDescent="0.25">
      <c r="A5927" s="3">
        <v>36483</v>
      </c>
      <c r="B5927" s="10">
        <v>0</v>
      </c>
      <c r="C5927" s="1" t="s">
        <v>14</v>
      </c>
    </row>
    <row r="5928" spans="1:3" x14ac:dyDescent="0.25">
      <c r="A5928" s="3">
        <v>36484</v>
      </c>
      <c r="B5928" s="10">
        <v>0.1</v>
      </c>
      <c r="C5928" s="1" t="s">
        <v>14</v>
      </c>
    </row>
    <row r="5929" spans="1:3" x14ac:dyDescent="0.25">
      <c r="A5929" s="3">
        <v>36485</v>
      </c>
      <c r="B5929" s="10">
        <v>0.25</v>
      </c>
      <c r="C5929" s="1" t="s">
        <v>14</v>
      </c>
    </row>
    <row r="5930" spans="1:3" x14ac:dyDescent="0.25">
      <c r="A5930" s="3">
        <v>36486</v>
      </c>
      <c r="B5930" s="10">
        <v>0.45</v>
      </c>
      <c r="C5930" s="1" t="s">
        <v>14</v>
      </c>
    </row>
    <row r="5931" spans="1:3" x14ac:dyDescent="0.25">
      <c r="A5931" s="3">
        <v>36487</v>
      </c>
      <c r="B5931" s="10">
        <v>0.2</v>
      </c>
      <c r="C5931" s="1" t="s">
        <v>14</v>
      </c>
    </row>
    <row r="5932" spans="1:3" x14ac:dyDescent="0.25">
      <c r="A5932" s="3">
        <v>36488</v>
      </c>
      <c r="B5932" s="10">
        <v>0.1</v>
      </c>
      <c r="C5932" s="1" t="s">
        <v>14</v>
      </c>
    </row>
    <row r="5933" spans="1:3" x14ac:dyDescent="0.25">
      <c r="A5933" s="3">
        <v>36489</v>
      </c>
      <c r="B5933" s="10">
        <v>0.15</v>
      </c>
      <c r="C5933" s="1" t="s">
        <v>14</v>
      </c>
    </row>
    <row r="5934" spans="1:3" x14ac:dyDescent="0.25">
      <c r="A5934" s="3">
        <v>36490</v>
      </c>
      <c r="B5934" s="10">
        <v>0</v>
      </c>
      <c r="C5934" s="1" t="s">
        <v>14</v>
      </c>
    </row>
    <row r="5935" spans="1:3" x14ac:dyDescent="0.25">
      <c r="A5935" s="3">
        <v>36491</v>
      </c>
      <c r="B5935" s="10">
        <v>0</v>
      </c>
      <c r="C5935" s="1" t="s">
        <v>14</v>
      </c>
    </row>
    <row r="5936" spans="1:3" x14ac:dyDescent="0.25">
      <c r="A5936" s="3">
        <v>36492</v>
      </c>
      <c r="B5936" s="10">
        <v>0</v>
      </c>
      <c r="C5936" s="1" t="s">
        <v>14</v>
      </c>
    </row>
    <row r="5937" spans="1:3" x14ac:dyDescent="0.25">
      <c r="A5937" s="3">
        <v>36493</v>
      </c>
      <c r="B5937" s="10">
        <v>0</v>
      </c>
      <c r="C5937" s="1" t="s">
        <v>14</v>
      </c>
    </row>
    <row r="5938" spans="1:3" x14ac:dyDescent="0.25">
      <c r="A5938" s="3">
        <v>36494</v>
      </c>
      <c r="B5938" s="10">
        <v>0</v>
      </c>
      <c r="C5938" s="1" t="s">
        <v>14</v>
      </c>
    </row>
    <row r="5939" spans="1:3" x14ac:dyDescent="0.25">
      <c r="A5939" s="3">
        <v>36495</v>
      </c>
      <c r="B5939" s="10">
        <v>0</v>
      </c>
      <c r="C5939" s="1" t="s">
        <v>14</v>
      </c>
    </row>
    <row r="5940" spans="1:3" x14ac:dyDescent="0.25">
      <c r="A5940" s="3">
        <v>36496</v>
      </c>
      <c r="B5940" s="10">
        <v>0</v>
      </c>
      <c r="C5940" s="1" t="s">
        <v>14</v>
      </c>
    </row>
    <row r="5941" spans="1:3" x14ac:dyDescent="0.25">
      <c r="A5941" s="3">
        <v>36497</v>
      </c>
      <c r="B5941" s="10">
        <v>0.35</v>
      </c>
      <c r="C5941" s="1" t="s">
        <v>14</v>
      </c>
    </row>
    <row r="5942" spans="1:3" x14ac:dyDescent="0.25">
      <c r="A5942" s="3">
        <v>36498</v>
      </c>
      <c r="B5942" s="10">
        <v>0.1</v>
      </c>
      <c r="C5942" s="1" t="s">
        <v>14</v>
      </c>
    </row>
    <row r="5943" spans="1:3" x14ac:dyDescent="0.25">
      <c r="A5943" s="3">
        <v>36499</v>
      </c>
      <c r="B5943" s="10">
        <v>0</v>
      </c>
      <c r="C5943" s="1" t="s">
        <v>14</v>
      </c>
    </row>
    <row r="5944" spans="1:3" x14ac:dyDescent="0.25">
      <c r="A5944" s="3">
        <v>36500</v>
      </c>
      <c r="B5944" s="10">
        <v>0</v>
      </c>
      <c r="C5944" s="1" t="s">
        <v>14</v>
      </c>
    </row>
    <row r="5945" spans="1:3" x14ac:dyDescent="0.25">
      <c r="A5945" s="3">
        <v>36501</v>
      </c>
      <c r="B5945" s="10">
        <v>0.1</v>
      </c>
      <c r="C5945" s="1" t="s">
        <v>14</v>
      </c>
    </row>
    <row r="5946" spans="1:3" x14ac:dyDescent="0.25">
      <c r="A5946" s="3">
        <v>36502</v>
      </c>
      <c r="B5946" s="10">
        <v>0.2</v>
      </c>
      <c r="C5946" s="1" t="s">
        <v>14</v>
      </c>
    </row>
    <row r="5947" spans="1:3" x14ac:dyDescent="0.25">
      <c r="A5947" s="3">
        <v>36503</v>
      </c>
      <c r="B5947" s="10">
        <v>0</v>
      </c>
      <c r="C5947" s="1" t="s">
        <v>14</v>
      </c>
    </row>
    <row r="5948" spans="1:3" x14ac:dyDescent="0.25">
      <c r="A5948" s="3">
        <v>36504</v>
      </c>
      <c r="B5948" s="10">
        <v>0</v>
      </c>
      <c r="C5948" s="1" t="s">
        <v>14</v>
      </c>
    </row>
    <row r="5949" spans="1:3" x14ac:dyDescent="0.25">
      <c r="A5949" s="3">
        <v>36505</v>
      </c>
      <c r="B5949" s="10">
        <v>0</v>
      </c>
      <c r="C5949" s="1" t="s">
        <v>14</v>
      </c>
    </row>
    <row r="5950" spans="1:3" x14ac:dyDescent="0.25">
      <c r="A5950" s="3">
        <v>36506</v>
      </c>
      <c r="B5950" s="10">
        <v>0</v>
      </c>
      <c r="C5950" s="1" t="s">
        <v>14</v>
      </c>
    </row>
    <row r="5951" spans="1:3" x14ac:dyDescent="0.25">
      <c r="A5951" s="3">
        <v>36507</v>
      </c>
      <c r="B5951" s="10">
        <v>0.1</v>
      </c>
      <c r="C5951" s="1" t="s">
        <v>14</v>
      </c>
    </row>
    <row r="5952" spans="1:3" x14ac:dyDescent="0.25">
      <c r="A5952" s="3">
        <v>36508</v>
      </c>
      <c r="B5952" s="10">
        <v>0.05</v>
      </c>
      <c r="C5952" s="1" t="s">
        <v>14</v>
      </c>
    </row>
    <row r="5953" spans="1:3" x14ac:dyDescent="0.25">
      <c r="A5953" s="3">
        <v>36509</v>
      </c>
      <c r="B5953" s="10">
        <v>0</v>
      </c>
      <c r="C5953" s="1" t="s">
        <v>14</v>
      </c>
    </row>
    <row r="5954" spans="1:3" x14ac:dyDescent="0.25">
      <c r="A5954" s="3">
        <v>36510</v>
      </c>
      <c r="B5954" s="10">
        <v>0</v>
      </c>
      <c r="C5954" s="1" t="s">
        <v>14</v>
      </c>
    </row>
    <row r="5955" spans="1:3" x14ac:dyDescent="0.25">
      <c r="A5955" s="3">
        <v>36511</v>
      </c>
      <c r="B5955" s="10">
        <v>0.2</v>
      </c>
      <c r="C5955" s="1" t="s">
        <v>14</v>
      </c>
    </row>
    <row r="5956" spans="1:3" x14ac:dyDescent="0.25">
      <c r="A5956" s="3">
        <v>36512</v>
      </c>
      <c r="B5956" s="10">
        <v>0.15</v>
      </c>
      <c r="C5956" s="1" t="s">
        <v>14</v>
      </c>
    </row>
    <row r="5957" spans="1:3" x14ac:dyDescent="0.25">
      <c r="A5957" s="3">
        <v>36513</v>
      </c>
      <c r="B5957" s="10">
        <v>0.1</v>
      </c>
      <c r="C5957" s="1" t="s">
        <v>14</v>
      </c>
    </row>
    <row r="5958" spans="1:3" x14ac:dyDescent="0.25">
      <c r="A5958" s="3">
        <v>36514</v>
      </c>
      <c r="B5958" s="10">
        <v>0.05</v>
      </c>
      <c r="C5958" s="1" t="s">
        <v>14</v>
      </c>
    </row>
    <row r="5959" spans="1:3" x14ac:dyDescent="0.25">
      <c r="A5959" s="3">
        <v>36515</v>
      </c>
      <c r="B5959" s="10">
        <v>0</v>
      </c>
      <c r="C5959" s="1" t="s">
        <v>14</v>
      </c>
    </row>
    <row r="5960" spans="1:3" x14ac:dyDescent="0.25">
      <c r="A5960" s="3">
        <v>36516</v>
      </c>
      <c r="B5960" s="10">
        <v>0.05</v>
      </c>
      <c r="C5960" s="1" t="s">
        <v>14</v>
      </c>
    </row>
    <row r="5961" spans="1:3" x14ac:dyDescent="0.25">
      <c r="A5961" s="3">
        <v>36517</v>
      </c>
      <c r="B5961" s="10">
        <v>0.05</v>
      </c>
      <c r="C5961" s="1" t="s">
        <v>14</v>
      </c>
    </row>
    <row r="5962" spans="1:3" x14ac:dyDescent="0.25">
      <c r="A5962" s="3">
        <v>36518</v>
      </c>
      <c r="B5962" s="10">
        <v>0</v>
      </c>
      <c r="C5962" s="1" t="s">
        <v>14</v>
      </c>
    </row>
    <row r="5963" spans="1:3" x14ac:dyDescent="0.25">
      <c r="A5963" s="3">
        <v>36519</v>
      </c>
      <c r="B5963" s="10">
        <v>0</v>
      </c>
      <c r="C5963" s="1" t="s">
        <v>14</v>
      </c>
    </row>
    <row r="5964" spans="1:3" x14ac:dyDescent="0.25">
      <c r="A5964" s="3">
        <v>36520</v>
      </c>
      <c r="B5964" s="10">
        <v>0</v>
      </c>
      <c r="C5964" s="1" t="s">
        <v>14</v>
      </c>
    </row>
    <row r="5965" spans="1:3" x14ac:dyDescent="0.25">
      <c r="A5965" s="3">
        <v>36521</v>
      </c>
      <c r="B5965" s="10">
        <v>0</v>
      </c>
      <c r="C5965" s="1" t="s">
        <v>14</v>
      </c>
    </row>
    <row r="5966" spans="1:3" x14ac:dyDescent="0.25">
      <c r="A5966" s="3">
        <v>36522</v>
      </c>
      <c r="B5966" s="10">
        <v>0</v>
      </c>
      <c r="C5966" s="1" t="s">
        <v>14</v>
      </c>
    </row>
    <row r="5967" spans="1:3" x14ac:dyDescent="0.25">
      <c r="A5967" s="3">
        <v>36523</v>
      </c>
      <c r="B5967" s="10">
        <v>0</v>
      </c>
      <c r="C5967" s="1" t="s">
        <v>14</v>
      </c>
    </row>
    <row r="5968" spans="1:3" x14ac:dyDescent="0.25">
      <c r="A5968" s="3">
        <v>36524</v>
      </c>
      <c r="B5968" s="10">
        <v>0</v>
      </c>
      <c r="C5968" s="1" t="s">
        <v>14</v>
      </c>
    </row>
    <row r="5969" spans="1:3" x14ac:dyDescent="0.25">
      <c r="A5969" s="3">
        <v>36525</v>
      </c>
      <c r="B5969" s="10">
        <v>0</v>
      </c>
      <c r="C5969" s="1" t="s">
        <v>14</v>
      </c>
    </row>
    <row r="5970" spans="1:3" x14ac:dyDescent="0.25">
      <c r="A5970" s="3">
        <v>36526</v>
      </c>
      <c r="B5970" s="10">
        <v>0</v>
      </c>
      <c r="C5970" s="1" t="s">
        <v>14</v>
      </c>
    </row>
    <row r="5971" spans="1:3" x14ac:dyDescent="0.25">
      <c r="A5971" s="3">
        <v>36527</v>
      </c>
      <c r="B5971" s="10">
        <v>0.1</v>
      </c>
      <c r="C5971" s="1" t="s">
        <v>14</v>
      </c>
    </row>
    <row r="5972" spans="1:3" x14ac:dyDescent="0.25">
      <c r="A5972" s="3">
        <v>36528</v>
      </c>
      <c r="B5972" s="10">
        <v>0</v>
      </c>
      <c r="C5972" s="1" t="s">
        <v>14</v>
      </c>
    </row>
    <row r="5973" spans="1:3" x14ac:dyDescent="0.25">
      <c r="A5973" s="3">
        <v>36529</v>
      </c>
      <c r="B5973" s="10">
        <v>0</v>
      </c>
      <c r="C5973" s="1" t="s">
        <v>14</v>
      </c>
    </row>
    <row r="5974" spans="1:3" x14ac:dyDescent="0.25">
      <c r="A5974" s="3">
        <v>36530</v>
      </c>
      <c r="B5974" s="10">
        <v>0.1</v>
      </c>
      <c r="C5974" s="1" t="s">
        <v>14</v>
      </c>
    </row>
    <row r="5975" spans="1:3" x14ac:dyDescent="0.25">
      <c r="A5975" s="3">
        <v>36531</v>
      </c>
      <c r="B5975" s="10">
        <v>0</v>
      </c>
      <c r="C5975" s="1" t="s">
        <v>14</v>
      </c>
    </row>
    <row r="5976" spans="1:3" x14ac:dyDescent="0.25">
      <c r="A5976" s="3">
        <v>36532</v>
      </c>
      <c r="B5976" s="10">
        <v>0</v>
      </c>
      <c r="C5976" s="1" t="s">
        <v>14</v>
      </c>
    </row>
    <row r="5977" spans="1:3" x14ac:dyDescent="0.25">
      <c r="A5977" s="3">
        <v>36533</v>
      </c>
      <c r="B5977" s="10">
        <v>0</v>
      </c>
      <c r="C5977" s="1" t="s">
        <v>14</v>
      </c>
    </row>
    <row r="5978" spans="1:3" x14ac:dyDescent="0.25">
      <c r="A5978" s="3">
        <v>36534</v>
      </c>
      <c r="B5978" s="10">
        <v>0.2</v>
      </c>
      <c r="C5978" s="1" t="s">
        <v>14</v>
      </c>
    </row>
    <row r="5979" spans="1:3" x14ac:dyDescent="0.25">
      <c r="A5979" s="3">
        <v>36535</v>
      </c>
      <c r="B5979" s="10">
        <v>0.4</v>
      </c>
      <c r="C5979" s="1" t="s">
        <v>14</v>
      </c>
    </row>
    <row r="5980" spans="1:3" x14ac:dyDescent="0.25">
      <c r="A5980" s="3">
        <v>36536</v>
      </c>
      <c r="B5980" s="10">
        <v>0</v>
      </c>
      <c r="C5980" s="1" t="s">
        <v>14</v>
      </c>
    </row>
    <row r="5981" spans="1:3" x14ac:dyDescent="0.25">
      <c r="A5981" s="3">
        <v>36537</v>
      </c>
      <c r="B5981" s="10">
        <v>0.1</v>
      </c>
      <c r="C5981" s="1" t="s">
        <v>14</v>
      </c>
    </row>
    <row r="5982" spans="1:3" x14ac:dyDescent="0.25">
      <c r="A5982" s="3">
        <v>36538</v>
      </c>
      <c r="B5982" s="10">
        <v>0</v>
      </c>
      <c r="C5982" s="1" t="s">
        <v>14</v>
      </c>
    </row>
    <row r="5983" spans="1:3" x14ac:dyDescent="0.25">
      <c r="A5983" s="3">
        <v>36539</v>
      </c>
      <c r="B5983" s="10">
        <v>0.2</v>
      </c>
      <c r="C5983" s="1" t="s">
        <v>14</v>
      </c>
    </row>
    <row r="5984" spans="1:3" x14ac:dyDescent="0.25">
      <c r="A5984" s="3">
        <v>36540</v>
      </c>
      <c r="B5984" s="10">
        <v>0.15</v>
      </c>
      <c r="C5984" s="1" t="s">
        <v>14</v>
      </c>
    </row>
    <row r="5985" spans="1:3" x14ac:dyDescent="0.25">
      <c r="A5985" s="3">
        <v>36541</v>
      </c>
      <c r="B5985" s="10">
        <v>0</v>
      </c>
      <c r="C5985" s="1" t="s">
        <v>14</v>
      </c>
    </row>
    <row r="5986" spans="1:3" x14ac:dyDescent="0.25">
      <c r="A5986" s="3">
        <v>36542</v>
      </c>
      <c r="B5986" s="10">
        <v>0</v>
      </c>
      <c r="C5986" s="1" t="s">
        <v>14</v>
      </c>
    </row>
    <row r="5987" spans="1:3" x14ac:dyDescent="0.25">
      <c r="A5987" s="3">
        <v>36543</v>
      </c>
      <c r="B5987" s="10">
        <v>0</v>
      </c>
      <c r="C5987" s="1" t="s">
        <v>14</v>
      </c>
    </row>
    <row r="5988" spans="1:3" x14ac:dyDescent="0.25">
      <c r="A5988" s="3">
        <v>36544</v>
      </c>
      <c r="B5988" s="10">
        <v>0.65</v>
      </c>
      <c r="C5988" s="1" t="s">
        <v>14</v>
      </c>
    </row>
    <row r="5989" spans="1:3" x14ac:dyDescent="0.25">
      <c r="A5989" s="3">
        <v>36545</v>
      </c>
      <c r="B5989" s="10">
        <v>0</v>
      </c>
      <c r="C5989" s="1" t="s">
        <v>14</v>
      </c>
    </row>
    <row r="5990" spans="1:3" x14ac:dyDescent="0.25">
      <c r="A5990" s="3">
        <v>36546</v>
      </c>
      <c r="B5990" s="10">
        <v>0.25</v>
      </c>
      <c r="C5990" s="1" t="s">
        <v>14</v>
      </c>
    </row>
    <row r="5991" spans="1:3" x14ac:dyDescent="0.25">
      <c r="A5991" s="3">
        <v>36547</v>
      </c>
      <c r="B5991" s="10">
        <v>0.25</v>
      </c>
      <c r="C5991" s="1" t="s">
        <v>14</v>
      </c>
    </row>
    <row r="5992" spans="1:3" x14ac:dyDescent="0.25">
      <c r="A5992" s="3">
        <v>36548</v>
      </c>
      <c r="B5992" s="10">
        <v>0</v>
      </c>
      <c r="C5992" s="1" t="s">
        <v>14</v>
      </c>
    </row>
    <row r="5993" spans="1:3" x14ac:dyDescent="0.25">
      <c r="A5993" s="3">
        <v>36549</v>
      </c>
      <c r="B5993" s="10">
        <v>0.05</v>
      </c>
      <c r="C5993" s="1" t="s">
        <v>14</v>
      </c>
    </row>
    <row r="5994" spans="1:3" x14ac:dyDescent="0.25">
      <c r="A5994" s="3">
        <v>36550</v>
      </c>
      <c r="B5994" s="10" t="s">
        <v>10</v>
      </c>
      <c r="C5994" s="1" t="s">
        <v>14</v>
      </c>
    </row>
    <row r="5995" spans="1:3" x14ac:dyDescent="0.25">
      <c r="A5995" s="3">
        <v>36551</v>
      </c>
      <c r="B5995" s="10">
        <v>0.45</v>
      </c>
      <c r="C5995" s="1" t="s">
        <v>14</v>
      </c>
    </row>
    <row r="5996" spans="1:3" x14ac:dyDescent="0.25">
      <c r="A5996" s="3">
        <v>36552</v>
      </c>
      <c r="B5996" s="10">
        <v>0.25</v>
      </c>
      <c r="C5996" s="1" t="s">
        <v>14</v>
      </c>
    </row>
    <row r="5997" spans="1:3" x14ac:dyDescent="0.25">
      <c r="A5997" s="3">
        <v>36553</v>
      </c>
      <c r="B5997" s="10">
        <v>0</v>
      </c>
      <c r="C5997" s="1" t="s">
        <v>14</v>
      </c>
    </row>
    <row r="5998" spans="1:3" x14ac:dyDescent="0.25">
      <c r="A5998" s="3">
        <v>36554</v>
      </c>
      <c r="B5998" s="10">
        <v>0</v>
      </c>
      <c r="C5998" s="1" t="s">
        <v>14</v>
      </c>
    </row>
    <row r="5999" spans="1:3" x14ac:dyDescent="0.25">
      <c r="A5999" s="3">
        <v>36555</v>
      </c>
      <c r="B5999" s="10">
        <v>0</v>
      </c>
      <c r="C5999" s="1" t="s">
        <v>14</v>
      </c>
    </row>
    <row r="6000" spans="1:3" x14ac:dyDescent="0.25">
      <c r="A6000" s="3">
        <v>36556</v>
      </c>
      <c r="B6000" s="10">
        <v>0</v>
      </c>
      <c r="C6000" s="1" t="s">
        <v>14</v>
      </c>
    </row>
    <row r="6001" spans="1:3" x14ac:dyDescent="0.25">
      <c r="A6001" s="3">
        <v>36557</v>
      </c>
      <c r="B6001" s="10">
        <v>0</v>
      </c>
      <c r="C6001" s="1" t="s">
        <v>14</v>
      </c>
    </row>
    <row r="6002" spans="1:3" x14ac:dyDescent="0.25">
      <c r="A6002" s="3">
        <v>36558</v>
      </c>
      <c r="B6002" s="10">
        <v>0</v>
      </c>
      <c r="C6002" s="1" t="s">
        <v>14</v>
      </c>
    </row>
    <row r="6003" spans="1:3" x14ac:dyDescent="0.25">
      <c r="A6003" s="3">
        <v>36559</v>
      </c>
      <c r="B6003" s="10">
        <v>0</v>
      </c>
      <c r="C6003" s="1" t="s">
        <v>14</v>
      </c>
    </row>
    <row r="6004" spans="1:3" x14ac:dyDescent="0.25">
      <c r="A6004" s="3">
        <v>36560</v>
      </c>
      <c r="B6004" s="10">
        <v>0</v>
      </c>
      <c r="C6004" s="1" t="s">
        <v>14</v>
      </c>
    </row>
    <row r="6005" spans="1:3" x14ac:dyDescent="0.25">
      <c r="A6005" s="3">
        <v>36561</v>
      </c>
      <c r="B6005" s="10">
        <v>0</v>
      </c>
      <c r="C6005" s="1" t="s">
        <v>14</v>
      </c>
    </row>
    <row r="6006" spans="1:3" x14ac:dyDescent="0.25">
      <c r="A6006" s="3">
        <v>36562</v>
      </c>
      <c r="B6006" s="10">
        <v>0</v>
      </c>
      <c r="C6006" s="1" t="s">
        <v>14</v>
      </c>
    </row>
    <row r="6007" spans="1:3" x14ac:dyDescent="0.25">
      <c r="A6007" s="3">
        <v>36563</v>
      </c>
      <c r="B6007" s="10">
        <v>0</v>
      </c>
      <c r="C6007" s="1" t="s">
        <v>14</v>
      </c>
    </row>
    <row r="6008" spans="1:3" x14ac:dyDescent="0.25">
      <c r="A6008" s="3">
        <v>36564</v>
      </c>
      <c r="B6008" s="10">
        <v>0</v>
      </c>
      <c r="C6008" s="1" t="s">
        <v>14</v>
      </c>
    </row>
    <row r="6009" spans="1:3" x14ac:dyDescent="0.25">
      <c r="A6009" s="3">
        <v>36565</v>
      </c>
      <c r="B6009" s="10">
        <v>0</v>
      </c>
      <c r="C6009" s="1" t="s">
        <v>14</v>
      </c>
    </row>
    <row r="6010" spans="1:3" x14ac:dyDescent="0.25">
      <c r="A6010" s="3">
        <v>36566</v>
      </c>
      <c r="B6010" s="10">
        <v>0.2</v>
      </c>
      <c r="C6010" s="1" t="s">
        <v>14</v>
      </c>
    </row>
    <row r="6011" spans="1:3" x14ac:dyDescent="0.25">
      <c r="A6011" s="3">
        <v>36567</v>
      </c>
      <c r="B6011" s="10">
        <v>0.3</v>
      </c>
      <c r="C6011" s="1" t="s">
        <v>14</v>
      </c>
    </row>
    <row r="6012" spans="1:3" x14ac:dyDescent="0.25">
      <c r="A6012" s="3">
        <v>36568</v>
      </c>
      <c r="B6012" s="10">
        <v>0.2</v>
      </c>
      <c r="C6012" s="1" t="s">
        <v>14</v>
      </c>
    </row>
    <row r="6013" spans="1:3" x14ac:dyDescent="0.25">
      <c r="A6013" s="3">
        <v>36569</v>
      </c>
      <c r="B6013" s="10">
        <v>0.05</v>
      </c>
      <c r="C6013" s="1" t="s">
        <v>14</v>
      </c>
    </row>
    <row r="6014" spans="1:3" x14ac:dyDescent="0.25">
      <c r="A6014" s="3">
        <v>36570</v>
      </c>
      <c r="B6014" s="10" t="s">
        <v>10</v>
      </c>
      <c r="C6014" s="1" t="s">
        <v>14</v>
      </c>
    </row>
    <row r="6015" spans="1:3" x14ac:dyDescent="0.25">
      <c r="A6015" s="3">
        <v>36571</v>
      </c>
      <c r="B6015" s="10" t="s">
        <v>10</v>
      </c>
      <c r="C6015" s="1" t="s">
        <v>14</v>
      </c>
    </row>
    <row r="6016" spans="1:3" x14ac:dyDescent="0.25">
      <c r="A6016" s="3">
        <v>36572</v>
      </c>
      <c r="B6016" s="10" t="s">
        <v>10</v>
      </c>
      <c r="C6016" s="1" t="s">
        <v>14</v>
      </c>
    </row>
    <row r="6017" spans="1:3" x14ac:dyDescent="0.25">
      <c r="A6017" s="3">
        <v>36573</v>
      </c>
      <c r="B6017" s="10" t="s">
        <v>10</v>
      </c>
      <c r="C6017" s="1" t="s">
        <v>14</v>
      </c>
    </row>
    <row r="6018" spans="1:3" x14ac:dyDescent="0.25">
      <c r="A6018" s="3">
        <v>36574</v>
      </c>
      <c r="B6018" s="10" t="s">
        <v>10</v>
      </c>
      <c r="C6018" s="1" t="s">
        <v>14</v>
      </c>
    </row>
    <row r="6019" spans="1:3" x14ac:dyDescent="0.25">
      <c r="A6019" s="3">
        <v>36575</v>
      </c>
      <c r="B6019" s="10" t="s">
        <v>10</v>
      </c>
      <c r="C6019" s="1" t="s">
        <v>14</v>
      </c>
    </row>
    <row r="6020" spans="1:3" x14ac:dyDescent="0.25">
      <c r="A6020" s="3">
        <v>36576</v>
      </c>
      <c r="B6020" s="10" t="s">
        <v>10</v>
      </c>
      <c r="C6020" s="1" t="s">
        <v>14</v>
      </c>
    </row>
    <row r="6021" spans="1:3" x14ac:dyDescent="0.25">
      <c r="A6021" s="3">
        <v>36577</v>
      </c>
      <c r="B6021" s="10" t="s">
        <v>10</v>
      </c>
      <c r="C6021" s="1" t="s">
        <v>14</v>
      </c>
    </row>
    <row r="6022" spans="1:3" x14ac:dyDescent="0.25">
      <c r="A6022" s="3">
        <v>36578</v>
      </c>
      <c r="B6022" s="10" t="s">
        <v>10</v>
      </c>
      <c r="C6022" s="1" t="s">
        <v>14</v>
      </c>
    </row>
    <row r="6023" spans="1:3" x14ac:dyDescent="0.25">
      <c r="A6023" s="3">
        <v>36579</v>
      </c>
      <c r="B6023" s="10">
        <v>0</v>
      </c>
      <c r="C6023" s="1" t="s">
        <v>14</v>
      </c>
    </row>
    <row r="6024" spans="1:3" x14ac:dyDescent="0.25">
      <c r="A6024" s="3">
        <v>36580</v>
      </c>
      <c r="B6024" s="10">
        <v>0.2</v>
      </c>
      <c r="C6024" s="1" t="s">
        <v>14</v>
      </c>
    </row>
    <row r="6025" spans="1:3" x14ac:dyDescent="0.25">
      <c r="A6025" s="3">
        <v>36581</v>
      </c>
      <c r="B6025" s="10">
        <v>0.25</v>
      </c>
      <c r="C6025" s="1" t="s">
        <v>14</v>
      </c>
    </row>
    <row r="6026" spans="1:3" x14ac:dyDescent="0.25">
      <c r="A6026" s="3">
        <v>36582</v>
      </c>
      <c r="B6026" s="10">
        <v>0</v>
      </c>
      <c r="C6026" s="1" t="s">
        <v>14</v>
      </c>
    </row>
    <row r="6027" spans="1:3" x14ac:dyDescent="0.25">
      <c r="A6027" s="3">
        <v>36583</v>
      </c>
      <c r="B6027" s="10">
        <v>0</v>
      </c>
      <c r="C6027" s="1" t="s">
        <v>14</v>
      </c>
    </row>
    <row r="6028" spans="1:3" x14ac:dyDescent="0.25">
      <c r="A6028" s="3">
        <v>36584</v>
      </c>
      <c r="B6028" s="10">
        <v>0</v>
      </c>
      <c r="C6028" s="1" t="s">
        <v>14</v>
      </c>
    </row>
    <row r="6029" spans="1:3" x14ac:dyDescent="0.25">
      <c r="A6029" s="3">
        <v>36585</v>
      </c>
      <c r="B6029" s="10">
        <v>0</v>
      </c>
      <c r="C6029" s="1" t="s">
        <v>14</v>
      </c>
    </row>
    <row r="6030" spans="1:3" x14ac:dyDescent="0.25">
      <c r="A6030" s="3">
        <v>36586</v>
      </c>
      <c r="B6030" s="10">
        <v>0</v>
      </c>
      <c r="C6030" s="1" t="s">
        <v>14</v>
      </c>
    </row>
    <row r="6031" spans="1:3" x14ac:dyDescent="0.25">
      <c r="A6031" s="3">
        <v>36587</v>
      </c>
      <c r="B6031" s="10">
        <v>0.05</v>
      </c>
      <c r="C6031" s="1" t="s">
        <v>14</v>
      </c>
    </row>
    <row r="6032" spans="1:3" x14ac:dyDescent="0.25">
      <c r="A6032" s="3">
        <v>36588</v>
      </c>
      <c r="B6032" s="10">
        <v>0.05</v>
      </c>
      <c r="C6032" s="1" t="s">
        <v>14</v>
      </c>
    </row>
    <row r="6033" spans="1:3" x14ac:dyDescent="0.25">
      <c r="A6033" s="3">
        <v>36589</v>
      </c>
      <c r="B6033" s="10">
        <v>0</v>
      </c>
      <c r="C6033" s="1" t="s">
        <v>14</v>
      </c>
    </row>
    <row r="6034" spans="1:3" x14ac:dyDescent="0.25">
      <c r="A6034" s="3">
        <v>36590</v>
      </c>
      <c r="B6034" s="10">
        <v>0</v>
      </c>
      <c r="C6034" s="1" t="s">
        <v>14</v>
      </c>
    </row>
    <row r="6035" spans="1:3" x14ac:dyDescent="0.25">
      <c r="A6035" s="3">
        <v>36591</v>
      </c>
      <c r="B6035" s="10">
        <v>0.3</v>
      </c>
      <c r="C6035" s="1" t="s">
        <v>14</v>
      </c>
    </row>
    <row r="6036" spans="1:3" x14ac:dyDescent="0.25">
      <c r="A6036" s="3">
        <v>36592</v>
      </c>
      <c r="B6036" s="10">
        <v>0.15</v>
      </c>
      <c r="C6036" s="1" t="s">
        <v>14</v>
      </c>
    </row>
    <row r="6037" spans="1:3" x14ac:dyDescent="0.25">
      <c r="A6037" s="3">
        <v>36593</v>
      </c>
      <c r="B6037" s="10">
        <v>0</v>
      </c>
      <c r="C6037" s="1" t="s">
        <v>14</v>
      </c>
    </row>
    <row r="6038" spans="1:3" x14ac:dyDescent="0.25">
      <c r="A6038" s="3">
        <v>36594</v>
      </c>
      <c r="B6038" s="10">
        <v>0.4</v>
      </c>
      <c r="C6038" s="1" t="s">
        <v>14</v>
      </c>
    </row>
    <row r="6039" spans="1:3" x14ac:dyDescent="0.25">
      <c r="A6039" s="3">
        <v>36595</v>
      </c>
      <c r="B6039" s="10">
        <v>0</v>
      </c>
      <c r="C6039" s="1" t="s">
        <v>14</v>
      </c>
    </row>
    <row r="6040" spans="1:3" x14ac:dyDescent="0.25">
      <c r="A6040" s="3">
        <v>36596</v>
      </c>
      <c r="B6040" s="10">
        <v>0.15</v>
      </c>
      <c r="C6040" s="1" t="s">
        <v>14</v>
      </c>
    </row>
    <row r="6041" spans="1:3" x14ac:dyDescent="0.25">
      <c r="A6041" s="3">
        <v>36597</v>
      </c>
      <c r="B6041" s="10">
        <v>0.2</v>
      </c>
      <c r="C6041" s="1" t="s">
        <v>14</v>
      </c>
    </row>
    <row r="6042" spans="1:3" x14ac:dyDescent="0.25">
      <c r="A6042" s="3">
        <v>36598</v>
      </c>
      <c r="B6042" s="10">
        <v>0</v>
      </c>
      <c r="C6042" s="1" t="s">
        <v>14</v>
      </c>
    </row>
    <row r="6043" spans="1:3" x14ac:dyDescent="0.25">
      <c r="A6043" s="3">
        <v>36599</v>
      </c>
      <c r="B6043" s="10">
        <v>0.1</v>
      </c>
      <c r="C6043" s="1" t="s">
        <v>14</v>
      </c>
    </row>
    <row r="6044" spans="1:3" x14ac:dyDescent="0.25">
      <c r="A6044" s="3">
        <v>36600</v>
      </c>
      <c r="B6044" s="10">
        <v>0.85</v>
      </c>
      <c r="C6044" s="1" t="s">
        <v>14</v>
      </c>
    </row>
    <row r="6045" spans="1:3" x14ac:dyDescent="0.25">
      <c r="A6045" s="3">
        <v>36601</v>
      </c>
      <c r="B6045" s="10">
        <v>0.6</v>
      </c>
      <c r="C6045" s="1" t="s">
        <v>14</v>
      </c>
    </row>
    <row r="6046" spans="1:3" x14ac:dyDescent="0.25">
      <c r="A6046" s="3">
        <v>36602</v>
      </c>
      <c r="B6046" s="10">
        <v>0.15</v>
      </c>
      <c r="C6046" s="1" t="s">
        <v>14</v>
      </c>
    </row>
    <row r="6047" spans="1:3" x14ac:dyDescent="0.25">
      <c r="A6047" s="3">
        <v>36603</v>
      </c>
      <c r="B6047" s="10">
        <v>0</v>
      </c>
      <c r="C6047" s="1" t="s">
        <v>14</v>
      </c>
    </row>
    <row r="6048" spans="1:3" x14ac:dyDescent="0.25">
      <c r="A6048" s="3">
        <v>36604</v>
      </c>
      <c r="B6048" s="10">
        <v>0.05</v>
      </c>
      <c r="C6048" s="1" t="s">
        <v>14</v>
      </c>
    </row>
    <row r="6049" spans="1:3" x14ac:dyDescent="0.25">
      <c r="A6049" s="3">
        <v>36605</v>
      </c>
      <c r="B6049" s="10">
        <v>0.3</v>
      </c>
      <c r="C6049" s="1" t="s">
        <v>14</v>
      </c>
    </row>
    <row r="6050" spans="1:3" x14ac:dyDescent="0.25">
      <c r="A6050" s="3">
        <v>36606</v>
      </c>
      <c r="B6050" s="10">
        <v>0.15</v>
      </c>
      <c r="C6050" s="1" t="s">
        <v>14</v>
      </c>
    </row>
    <row r="6051" spans="1:3" x14ac:dyDescent="0.25">
      <c r="A6051" s="3">
        <v>36607</v>
      </c>
      <c r="B6051" s="10">
        <v>0</v>
      </c>
      <c r="C6051" s="1" t="s">
        <v>14</v>
      </c>
    </row>
    <row r="6052" spans="1:3" x14ac:dyDescent="0.25">
      <c r="A6052" s="3">
        <v>36608</v>
      </c>
      <c r="B6052" s="10">
        <v>0.05</v>
      </c>
      <c r="C6052" s="1" t="s">
        <v>14</v>
      </c>
    </row>
    <row r="6053" spans="1:3" x14ac:dyDescent="0.25">
      <c r="A6053" s="3">
        <v>36609</v>
      </c>
      <c r="B6053" s="10">
        <v>0</v>
      </c>
      <c r="C6053" s="1" t="s">
        <v>14</v>
      </c>
    </row>
    <row r="6054" spans="1:3" x14ac:dyDescent="0.25">
      <c r="A6054" s="3">
        <v>36610</v>
      </c>
      <c r="B6054" s="10">
        <v>0.05</v>
      </c>
      <c r="C6054" s="1" t="s">
        <v>14</v>
      </c>
    </row>
    <row r="6055" spans="1:3" x14ac:dyDescent="0.25">
      <c r="A6055" s="3">
        <v>36611</v>
      </c>
      <c r="B6055" s="10">
        <v>0.4</v>
      </c>
      <c r="C6055" s="1" t="s">
        <v>14</v>
      </c>
    </row>
    <row r="6056" spans="1:3" x14ac:dyDescent="0.25">
      <c r="A6056" s="3">
        <v>36612</v>
      </c>
      <c r="B6056" s="10">
        <v>0</v>
      </c>
      <c r="C6056" s="1" t="s">
        <v>14</v>
      </c>
    </row>
    <row r="6057" spans="1:3" x14ac:dyDescent="0.25">
      <c r="A6057" s="3">
        <v>36613</v>
      </c>
      <c r="B6057" s="10">
        <v>0.1</v>
      </c>
      <c r="C6057" s="1" t="s">
        <v>14</v>
      </c>
    </row>
    <row r="6058" spans="1:3" x14ac:dyDescent="0.25">
      <c r="A6058" s="3">
        <v>36614</v>
      </c>
      <c r="B6058" s="10">
        <v>0</v>
      </c>
      <c r="C6058" s="1" t="s">
        <v>14</v>
      </c>
    </row>
    <row r="6059" spans="1:3" x14ac:dyDescent="0.25">
      <c r="A6059" s="3">
        <v>36615</v>
      </c>
      <c r="B6059" s="10">
        <v>0.6</v>
      </c>
      <c r="C6059" s="1" t="s">
        <v>14</v>
      </c>
    </row>
    <row r="6060" spans="1:3" x14ac:dyDescent="0.25">
      <c r="A6060" s="3">
        <v>36616</v>
      </c>
      <c r="B6060" s="10">
        <v>0.35</v>
      </c>
      <c r="C6060" s="1" t="s">
        <v>14</v>
      </c>
    </row>
    <row r="6061" spans="1:3" x14ac:dyDescent="0.25">
      <c r="A6061" s="3">
        <v>36617</v>
      </c>
      <c r="B6061" s="10">
        <v>0.25</v>
      </c>
      <c r="C6061" s="1" t="s">
        <v>14</v>
      </c>
    </row>
    <row r="6062" spans="1:3" x14ac:dyDescent="0.25">
      <c r="A6062" s="3">
        <v>36618</v>
      </c>
      <c r="B6062" s="10">
        <v>0.15</v>
      </c>
      <c r="C6062" s="1" t="s">
        <v>14</v>
      </c>
    </row>
    <row r="6063" spans="1:3" x14ac:dyDescent="0.25">
      <c r="A6063" s="3">
        <v>36619</v>
      </c>
      <c r="B6063" s="10">
        <v>0.15</v>
      </c>
      <c r="C6063" s="1" t="s">
        <v>14</v>
      </c>
    </row>
    <row r="6064" spans="1:3" x14ac:dyDescent="0.25">
      <c r="A6064" s="3">
        <v>36620</v>
      </c>
      <c r="B6064" s="10">
        <v>0</v>
      </c>
      <c r="C6064" s="1" t="s">
        <v>14</v>
      </c>
    </row>
    <row r="6065" spans="1:3" x14ac:dyDescent="0.25">
      <c r="A6065" s="3">
        <v>36621</v>
      </c>
      <c r="B6065" s="10">
        <v>0</v>
      </c>
      <c r="C6065" s="1" t="s">
        <v>14</v>
      </c>
    </row>
    <row r="6066" spans="1:3" x14ac:dyDescent="0.25">
      <c r="A6066" s="3">
        <v>36622</v>
      </c>
      <c r="B6066" s="10">
        <v>0</v>
      </c>
      <c r="C6066" s="1" t="s">
        <v>14</v>
      </c>
    </row>
    <row r="6067" spans="1:3" x14ac:dyDescent="0.25">
      <c r="A6067" s="3">
        <v>36623</v>
      </c>
      <c r="B6067" s="10">
        <v>0.15</v>
      </c>
      <c r="C6067" s="1" t="s">
        <v>14</v>
      </c>
    </row>
    <row r="6068" spans="1:3" x14ac:dyDescent="0.25">
      <c r="A6068" s="3">
        <v>36624</v>
      </c>
      <c r="B6068" s="10">
        <v>0</v>
      </c>
      <c r="C6068" s="1" t="s">
        <v>14</v>
      </c>
    </row>
    <row r="6069" spans="1:3" x14ac:dyDescent="0.25">
      <c r="A6069" s="3">
        <v>36625</v>
      </c>
      <c r="B6069" s="10">
        <v>0</v>
      </c>
      <c r="C6069" s="1" t="s">
        <v>14</v>
      </c>
    </row>
    <row r="6070" spans="1:3" x14ac:dyDescent="0.25">
      <c r="A6070" s="3">
        <v>36626</v>
      </c>
      <c r="B6070" s="10">
        <v>0</v>
      </c>
      <c r="C6070" s="1" t="s">
        <v>14</v>
      </c>
    </row>
    <row r="6071" spans="1:3" x14ac:dyDescent="0.25">
      <c r="A6071" s="3">
        <v>36627</v>
      </c>
      <c r="B6071" s="10">
        <v>0.05</v>
      </c>
      <c r="C6071" s="1" t="s">
        <v>14</v>
      </c>
    </row>
    <row r="6072" spans="1:3" x14ac:dyDescent="0.25">
      <c r="A6072" s="3">
        <v>36628</v>
      </c>
      <c r="B6072" s="10">
        <v>0</v>
      </c>
      <c r="C6072" s="1" t="s">
        <v>14</v>
      </c>
    </row>
    <row r="6073" spans="1:3" x14ac:dyDescent="0.25">
      <c r="A6073" s="3">
        <v>36629</v>
      </c>
      <c r="B6073" s="10">
        <v>0</v>
      </c>
      <c r="C6073" s="1" t="s">
        <v>14</v>
      </c>
    </row>
    <row r="6074" spans="1:3" x14ac:dyDescent="0.25">
      <c r="A6074" s="3">
        <v>36630</v>
      </c>
      <c r="B6074" s="10">
        <v>0</v>
      </c>
      <c r="C6074" s="1" t="s">
        <v>14</v>
      </c>
    </row>
    <row r="6075" spans="1:3" x14ac:dyDescent="0.25">
      <c r="A6075" s="3">
        <v>36631</v>
      </c>
      <c r="B6075" s="10">
        <v>0.75</v>
      </c>
      <c r="C6075" s="1" t="s">
        <v>14</v>
      </c>
    </row>
    <row r="6076" spans="1:3" x14ac:dyDescent="0.25">
      <c r="A6076" s="3">
        <v>36632</v>
      </c>
      <c r="B6076" s="10">
        <v>0</v>
      </c>
      <c r="C6076" s="1" t="s">
        <v>14</v>
      </c>
    </row>
    <row r="6077" spans="1:3" x14ac:dyDescent="0.25">
      <c r="A6077" s="3">
        <v>36633</v>
      </c>
      <c r="B6077" s="10">
        <v>0</v>
      </c>
      <c r="C6077" s="1" t="s">
        <v>14</v>
      </c>
    </row>
    <row r="6078" spans="1:3" x14ac:dyDescent="0.25">
      <c r="A6078" s="3">
        <v>36634</v>
      </c>
      <c r="B6078" s="10">
        <v>0.2</v>
      </c>
      <c r="C6078" s="1" t="s">
        <v>14</v>
      </c>
    </row>
    <row r="6079" spans="1:3" x14ac:dyDescent="0.25">
      <c r="A6079" s="3">
        <v>36635</v>
      </c>
      <c r="B6079" s="10">
        <v>0.3</v>
      </c>
      <c r="C6079" s="1" t="s">
        <v>14</v>
      </c>
    </row>
    <row r="6080" spans="1:3" x14ac:dyDescent="0.25">
      <c r="A6080" s="3">
        <v>36636</v>
      </c>
      <c r="B6080" s="10">
        <v>0</v>
      </c>
      <c r="C6080" s="1" t="s">
        <v>14</v>
      </c>
    </row>
    <row r="6081" spans="1:3" x14ac:dyDescent="0.25">
      <c r="A6081" s="3">
        <v>36637</v>
      </c>
      <c r="B6081" s="10">
        <v>0</v>
      </c>
      <c r="C6081" s="1" t="s">
        <v>14</v>
      </c>
    </row>
    <row r="6082" spans="1:3" x14ac:dyDescent="0.25">
      <c r="A6082" s="3">
        <v>36638</v>
      </c>
      <c r="B6082" s="10">
        <v>1.65</v>
      </c>
      <c r="C6082" s="1" t="s">
        <v>14</v>
      </c>
    </row>
    <row r="6083" spans="1:3" x14ac:dyDescent="0.25">
      <c r="A6083" s="3">
        <v>36639</v>
      </c>
      <c r="B6083" s="10">
        <v>0.4</v>
      </c>
      <c r="C6083" s="1" t="s">
        <v>14</v>
      </c>
    </row>
    <row r="6084" spans="1:3" x14ac:dyDescent="0.25">
      <c r="A6084" s="3">
        <v>36640</v>
      </c>
      <c r="B6084" s="10">
        <v>0.4</v>
      </c>
      <c r="C6084" s="1" t="s">
        <v>14</v>
      </c>
    </row>
    <row r="6085" spans="1:3" x14ac:dyDescent="0.25">
      <c r="A6085" s="3">
        <v>36641</v>
      </c>
      <c r="B6085" s="10">
        <v>0</v>
      </c>
      <c r="C6085" s="1" t="s">
        <v>14</v>
      </c>
    </row>
    <row r="6086" spans="1:3" x14ac:dyDescent="0.25">
      <c r="A6086" s="3">
        <v>36642</v>
      </c>
      <c r="B6086" s="10">
        <v>0</v>
      </c>
      <c r="C6086" s="1" t="s">
        <v>14</v>
      </c>
    </row>
    <row r="6087" spans="1:3" x14ac:dyDescent="0.25">
      <c r="A6087" s="3">
        <v>36643</v>
      </c>
      <c r="B6087" s="10">
        <v>0</v>
      </c>
      <c r="C6087" s="1" t="s">
        <v>14</v>
      </c>
    </row>
    <row r="6088" spans="1:3" x14ac:dyDescent="0.25">
      <c r="A6088" s="3">
        <v>36644</v>
      </c>
      <c r="B6088" s="10">
        <v>0</v>
      </c>
      <c r="C6088" s="1" t="s">
        <v>14</v>
      </c>
    </row>
    <row r="6089" spans="1:3" x14ac:dyDescent="0.25">
      <c r="A6089" s="3">
        <v>36645</v>
      </c>
      <c r="B6089" s="10">
        <v>0.05</v>
      </c>
      <c r="C6089" s="1" t="s">
        <v>14</v>
      </c>
    </row>
    <row r="6090" spans="1:3" x14ac:dyDescent="0.25">
      <c r="A6090" s="3">
        <v>36646</v>
      </c>
      <c r="B6090" s="10">
        <v>0.2</v>
      </c>
      <c r="C6090" s="1" t="s">
        <v>14</v>
      </c>
    </row>
    <row r="6091" spans="1:3" x14ac:dyDescent="0.25">
      <c r="A6091" s="3">
        <v>36647</v>
      </c>
      <c r="B6091" s="10">
        <v>0</v>
      </c>
      <c r="C6091" s="1" t="s">
        <v>14</v>
      </c>
    </row>
    <row r="6092" spans="1:3" x14ac:dyDescent="0.25">
      <c r="A6092" s="3">
        <v>36648</v>
      </c>
      <c r="B6092" s="10">
        <v>0</v>
      </c>
      <c r="C6092" s="1" t="s">
        <v>14</v>
      </c>
    </row>
    <row r="6093" spans="1:3" x14ac:dyDescent="0.25">
      <c r="A6093" s="3">
        <v>36649</v>
      </c>
      <c r="B6093" s="10">
        <v>0</v>
      </c>
      <c r="C6093" s="1" t="s">
        <v>14</v>
      </c>
    </row>
    <row r="6094" spans="1:3" x14ac:dyDescent="0.25">
      <c r="A6094" s="3">
        <v>36650</v>
      </c>
      <c r="B6094" s="10">
        <v>0</v>
      </c>
      <c r="C6094" s="1" t="s">
        <v>14</v>
      </c>
    </row>
    <row r="6095" spans="1:3" x14ac:dyDescent="0.25">
      <c r="A6095" s="3">
        <v>36651</v>
      </c>
      <c r="B6095" s="10">
        <v>0</v>
      </c>
      <c r="C6095" s="1" t="s">
        <v>14</v>
      </c>
    </row>
    <row r="6096" spans="1:3" x14ac:dyDescent="0.25">
      <c r="A6096" s="3">
        <v>36652</v>
      </c>
      <c r="B6096" s="10">
        <v>0.05</v>
      </c>
      <c r="C6096" s="1" t="s">
        <v>14</v>
      </c>
    </row>
    <row r="6097" spans="1:3" x14ac:dyDescent="0.25">
      <c r="A6097" s="3">
        <v>36653</v>
      </c>
      <c r="B6097" s="10">
        <v>0.2</v>
      </c>
      <c r="C6097" s="1" t="s">
        <v>14</v>
      </c>
    </row>
    <row r="6098" spans="1:3" x14ac:dyDescent="0.25">
      <c r="A6098" s="3">
        <v>36654</v>
      </c>
      <c r="B6098" s="10">
        <v>0.5</v>
      </c>
      <c r="C6098" s="1" t="s">
        <v>14</v>
      </c>
    </row>
    <row r="6099" spans="1:3" x14ac:dyDescent="0.25">
      <c r="A6099" s="3">
        <v>36655</v>
      </c>
      <c r="B6099" s="10">
        <v>0.2</v>
      </c>
      <c r="C6099" s="1" t="s">
        <v>14</v>
      </c>
    </row>
    <row r="6100" spans="1:3" x14ac:dyDescent="0.25">
      <c r="A6100" s="3">
        <v>36656</v>
      </c>
      <c r="B6100" s="10">
        <v>0.25</v>
      </c>
      <c r="C6100" s="1" t="s">
        <v>14</v>
      </c>
    </row>
    <row r="6101" spans="1:3" x14ac:dyDescent="0.25">
      <c r="A6101" s="3">
        <v>36657</v>
      </c>
      <c r="B6101" s="10">
        <v>0.15</v>
      </c>
      <c r="C6101" s="1" t="s">
        <v>14</v>
      </c>
    </row>
    <row r="6102" spans="1:3" x14ac:dyDescent="0.25">
      <c r="A6102" s="3">
        <v>36658</v>
      </c>
      <c r="B6102" s="10">
        <v>0.15</v>
      </c>
      <c r="C6102" s="1" t="s">
        <v>14</v>
      </c>
    </row>
    <row r="6103" spans="1:3" x14ac:dyDescent="0.25">
      <c r="A6103" s="3">
        <v>36659</v>
      </c>
      <c r="B6103" s="10">
        <v>0</v>
      </c>
      <c r="C6103" s="1" t="s">
        <v>14</v>
      </c>
    </row>
    <row r="6104" spans="1:3" x14ac:dyDescent="0.25">
      <c r="A6104" s="3">
        <v>36660</v>
      </c>
      <c r="B6104" s="10">
        <v>0</v>
      </c>
      <c r="C6104" s="1" t="s">
        <v>14</v>
      </c>
    </row>
    <row r="6105" spans="1:3" x14ac:dyDescent="0.25">
      <c r="A6105" s="3">
        <v>36661</v>
      </c>
      <c r="B6105" s="10">
        <v>0</v>
      </c>
      <c r="C6105" s="1" t="s">
        <v>14</v>
      </c>
    </row>
    <row r="6106" spans="1:3" x14ac:dyDescent="0.25">
      <c r="A6106" s="3">
        <v>36662</v>
      </c>
      <c r="B6106" s="10">
        <v>0</v>
      </c>
      <c r="C6106" s="1" t="s">
        <v>14</v>
      </c>
    </row>
    <row r="6107" spans="1:3" x14ac:dyDescent="0.25">
      <c r="A6107" s="3">
        <v>36663</v>
      </c>
      <c r="B6107" s="10">
        <v>0.75</v>
      </c>
      <c r="C6107" s="1" t="s">
        <v>14</v>
      </c>
    </row>
    <row r="6108" spans="1:3" x14ac:dyDescent="0.25">
      <c r="A6108" s="3">
        <v>36664</v>
      </c>
      <c r="B6108" s="10">
        <v>0.1</v>
      </c>
      <c r="C6108" s="1" t="s">
        <v>14</v>
      </c>
    </row>
    <row r="6109" spans="1:3" x14ac:dyDescent="0.25">
      <c r="A6109" s="3">
        <v>36665</v>
      </c>
      <c r="B6109" s="10">
        <v>0.08</v>
      </c>
      <c r="C6109" s="1" t="s">
        <v>14</v>
      </c>
    </row>
    <row r="6110" spans="1:3" x14ac:dyDescent="0.25">
      <c r="A6110" s="3">
        <v>36666</v>
      </c>
      <c r="B6110" s="10">
        <v>0.1</v>
      </c>
      <c r="C6110" s="1" t="s">
        <v>14</v>
      </c>
    </row>
    <row r="6111" spans="1:3" x14ac:dyDescent="0.25">
      <c r="A6111" s="3">
        <v>36667</v>
      </c>
      <c r="B6111" s="10">
        <v>0</v>
      </c>
      <c r="C6111" s="1" t="s">
        <v>14</v>
      </c>
    </row>
    <row r="6112" spans="1:3" x14ac:dyDescent="0.25">
      <c r="A6112" s="3">
        <v>36668</v>
      </c>
      <c r="B6112" s="10">
        <v>0</v>
      </c>
      <c r="C6112" s="1" t="s">
        <v>14</v>
      </c>
    </row>
    <row r="6113" spans="1:3" x14ac:dyDescent="0.25">
      <c r="A6113" s="3">
        <v>36669</v>
      </c>
      <c r="B6113" s="10">
        <v>0</v>
      </c>
      <c r="C6113" s="1" t="s">
        <v>14</v>
      </c>
    </row>
    <row r="6114" spans="1:3" x14ac:dyDescent="0.25">
      <c r="A6114" s="3">
        <v>36670</v>
      </c>
      <c r="B6114" s="10">
        <v>0.65</v>
      </c>
      <c r="C6114" s="1" t="s">
        <v>14</v>
      </c>
    </row>
    <row r="6115" spans="1:3" x14ac:dyDescent="0.25">
      <c r="A6115" s="3">
        <v>36671</v>
      </c>
      <c r="B6115" s="10">
        <v>0.3</v>
      </c>
      <c r="C6115" s="1" t="s">
        <v>14</v>
      </c>
    </row>
    <row r="6116" spans="1:3" x14ac:dyDescent="0.25">
      <c r="A6116" s="3">
        <v>36672</v>
      </c>
      <c r="B6116" s="10">
        <v>0.25</v>
      </c>
      <c r="C6116" s="1" t="s">
        <v>14</v>
      </c>
    </row>
    <row r="6117" spans="1:3" x14ac:dyDescent="0.25">
      <c r="A6117" s="3">
        <v>36673</v>
      </c>
      <c r="B6117" s="10">
        <v>0</v>
      </c>
      <c r="C6117" s="1" t="s">
        <v>14</v>
      </c>
    </row>
    <row r="6118" spans="1:3" x14ac:dyDescent="0.25">
      <c r="A6118" s="3">
        <v>36674</v>
      </c>
      <c r="B6118" s="10">
        <v>0</v>
      </c>
      <c r="C6118" s="1" t="s">
        <v>14</v>
      </c>
    </row>
    <row r="6119" spans="1:3" x14ac:dyDescent="0.25">
      <c r="A6119" s="3">
        <v>36675</v>
      </c>
      <c r="B6119" s="10">
        <v>0</v>
      </c>
      <c r="C6119" s="1" t="s">
        <v>14</v>
      </c>
    </row>
    <row r="6120" spans="1:3" x14ac:dyDescent="0.25">
      <c r="A6120" s="3">
        <v>36676</v>
      </c>
      <c r="B6120" s="10">
        <v>0</v>
      </c>
      <c r="C6120" s="1" t="s">
        <v>14</v>
      </c>
    </row>
    <row r="6121" spans="1:3" x14ac:dyDescent="0.25">
      <c r="A6121" s="3">
        <v>36677</v>
      </c>
      <c r="B6121" s="10">
        <v>0</v>
      </c>
      <c r="C6121" s="1" t="s">
        <v>14</v>
      </c>
    </row>
    <row r="6122" spans="1:3" x14ac:dyDescent="0.25">
      <c r="A6122" s="3">
        <v>36678</v>
      </c>
      <c r="B6122" s="10">
        <v>0</v>
      </c>
      <c r="C6122" s="1" t="s">
        <v>14</v>
      </c>
    </row>
    <row r="6123" spans="1:3" x14ac:dyDescent="0.25">
      <c r="A6123" s="3">
        <v>36679</v>
      </c>
      <c r="B6123" s="10">
        <v>0</v>
      </c>
      <c r="C6123" s="1" t="s">
        <v>14</v>
      </c>
    </row>
    <row r="6124" spans="1:3" x14ac:dyDescent="0.25">
      <c r="A6124" s="3">
        <v>36680</v>
      </c>
      <c r="B6124" s="10">
        <v>0</v>
      </c>
      <c r="C6124" s="1" t="s">
        <v>14</v>
      </c>
    </row>
    <row r="6125" spans="1:3" x14ac:dyDescent="0.25">
      <c r="A6125" s="3">
        <v>36681</v>
      </c>
      <c r="B6125" s="10">
        <v>0</v>
      </c>
      <c r="C6125" s="1" t="s">
        <v>14</v>
      </c>
    </row>
    <row r="6126" spans="1:3" x14ac:dyDescent="0.25">
      <c r="A6126" s="3">
        <v>36682</v>
      </c>
      <c r="B6126" s="10">
        <v>0</v>
      </c>
      <c r="C6126" s="1" t="s">
        <v>14</v>
      </c>
    </row>
    <row r="6127" spans="1:3" x14ac:dyDescent="0.25">
      <c r="A6127" s="3">
        <v>36683</v>
      </c>
      <c r="B6127" s="10">
        <v>0</v>
      </c>
      <c r="C6127" s="1" t="s">
        <v>14</v>
      </c>
    </row>
    <row r="6128" spans="1:3" x14ac:dyDescent="0.25">
      <c r="A6128" s="3">
        <v>36684</v>
      </c>
      <c r="B6128" s="10">
        <v>0</v>
      </c>
      <c r="C6128" s="1" t="s">
        <v>14</v>
      </c>
    </row>
    <row r="6129" spans="1:3" x14ac:dyDescent="0.25">
      <c r="A6129" s="3">
        <v>36685</v>
      </c>
      <c r="B6129" s="10">
        <v>0</v>
      </c>
      <c r="C6129" s="1" t="s">
        <v>14</v>
      </c>
    </row>
    <row r="6130" spans="1:3" x14ac:dyDescent="0.25">
      <c r="A6130" s="3">
        <v>36686</v>
      </c>
      <c r="B6130" s="10">
        <v>0</v>
      </c>
      <c r="C6130" s="1" t="s">
        <v>14</v>
      </c>
    </row>
    <row r="6131" spans="1:3" x14ac:dyDescent="0.25">
      <c r="A6131" s="3">
        <v>36687</v>
      </c>
      <c r="B6131" s="10">
        <v>0</v>
      </c>
      <c r="C6131" s="1" t="s">
        <v>14</v>
      </c>
    </row>
    <row r="6132" spans="1:3" x14ac:dyDescent="0.25">
      <c r="A6132" s="3">
        <v>36688</v>
      </c>
      <c r="B6132" s="10">
        <v>0</v>
      </c>
      <c r="C6132" s="1" t="s">
        <v>14</v>
      </c>
    </row>
    <row r="6133" spans="1:3" x14ac:dyDescent="0.25">
      <c r="A6133" s="3">
        <v>36689</v>
      </c>
      <c r="B6133" s="10">
        <v>0</v>
      </c>
      <c r="C6133" s="1" t="s">
        <v>14</v>
      </c>
    </row>
    <row r="6134" spans="1:3" x14ac:dyDescent="0.25">
      <c r="A6134" s="3">
        <v>36690</v>
      </c>
      <c r="B6134" s="10">
        <v>0.1</v>
      </c>
      <c r="C6134" s="1" t="s">
        <v>14</v>
      </c>
    </row>
    <row r="6135" spans="1:3" x14ac:dyDescent="0.25">
      <c r="A6135" s="3">
        <v>36691</v>
      </c>
      <c r="B6135" s="10">
        <v>0</v>
      </c>
      <c r="C6135" s="1" t="s">
        <v>14</v>
      </c>
    </row>
    <row r="6136" spans="1:3" x14ac:dyDescent="0.25">
      <c r="A6136" s="3">
        <v>36692</v>
      </c>
      <c r="B6136" s="10">
        <v>0</v>
      </c>
      <c r="C6136" s="1" t="s">
        <v>14</v>
      </c>
    </row>
    <row r="6137" spans="1:3" x14ac:dyDescent="0.25">
      <c r="A6137" s="3">
        <v>36693</v>
      </c>
      <c r="B6137" s="10">
        <v>0</v>
      </c>
      <c r="C6137" s="1" t="s">
        <v>14</v>
      </c>
    </row>
    <row r="6138" spans="1:3" x14ac:dyDescent="0.25">
      <c r="A6138" s="3">
        <v>36694</v>
      </c>
      <c r="B6138" s="10">
        <v>0.45</v>
      </c>
      <c r="C6138" s="1" t="s">
        <v>14</v>
      </c>
    </row>
    <row r="6139" spans="1:3" x14ac:dyDescent="0.25">
      <c r="A6139" s="3">
        <v>36695</v>
      </c>
      <c r="B6139" s="10">
        <v>0.05</v>
      </c>
      <c r="C6139" s="1" t="s">
        <v>14</v>
      </c>
    </row>
    <row r="6140" spans="1:3" x14ac:dyDescent="0.25">
      <c r="A6140" s="3">
        <v>36696</v>
      </c>
      <c r="B6140" s="10">
        <v>1.7</v>
      </c>
      <c r="C6140" s="1" t="s">
        <v>14</v>
      </c>
    </row>
    <row r="6141" spans="1:3" x14ac:dyDescent="0.25">
      <c r="A6141" s="3">
        <v>36697</v>
      </c>
      <c r="B6141" s="10">
        <v>0.05</v>
      </c>
      <c r="C6141" s="1" t="s">
        <v>14</v>
      </c>
    </row>
    <row r="6142" spans="1:3" x14ac:dyDescent="0.25">
      <c r="A6142" s="3">
        <v>36698</v>
      </c>
      <c r="B6142" s="10">
        <v>0</v>
      </c>
      <c r="C6142" s="1" t="s">
        <v>14</v>
      </c>
    </row>
    <row r="6143" spans="1:3" x14ac:dyDescent="0.25">
      <c r="A6143" s="3">
        <v>36699</v>
      </c>
      <c r="B6143" s="10">
        <v>0</v>
      </c>
      <c r="C6143" s="1" t="s">
        <v>14</v>
      </c>
    </row>
    <row r="6144" spans="1:3" x14ac:dyDescent="0.25">
      <c r="A6144" s="3">
        <v>36700</v>
      </c>
      <c r="B6144" s="10">
        <v>0</v>
      </c>
      <c r="C6144" s="1" t="s">
        <v>14</v>
      </c>
    </row>
    <row r="6145" spans="1:3" x14ac:dyDescent="0.25">
      <c r="A6145" s="3">
        <v>36701</v>
      </c>
      <c r="B6145" s="10">
        <v>0</v>
      </c>
      <c r="C6145" s="1" t="s">
        <v>14</v>
      </c>
    </row>
    <row r="6146" spans="1:3" x14ac:dyDescent="0.25">
      <c r="A6146" s="3">
        <v>36702</v>
      </c>
      <c r="B6146" s="10">
        <v>0.05</v>
      </c>
      <c r="C6146" s="1" t="s">
        <v>14</v>
      </c>
    </row>
    <row r="6147" spans="1:3" x14ac:dyDescent="0.25">
      <c r="A6147" s="3">
        <v>36703</v>
      </c>
      <c r="B6147" s="10">
        <v>0.38</v>
      </c>
      <c r="C6147" s="1" t="s">
        <v>14</v>
      </c>
    </row>
    <row r="6148" spans="1:3" x14ac:dyDescent="0.25">
      <c r="A6148" s="3">
        <v>36704</v>
      </c>
      <c r="B6148" s="10">
        <v>0</v>
      </c>
      <c r="C6148" s="1" t="s">
        <v>14</v>
      </c>
    </row>
    <row r="6149" spans="1:3" x14ac:dyDescent="0.25">
      <c r="A6149" s="3">
        <v>36705</v>
      </c>
      <c r="B6149" s="10">
        <v>0</v>
      </c>
      <c r="C6149" s="1" t="s">
        <v>14</v>
      </c>
    </row>
    <row r="6150" spans="1:3" x14ac:dyDescent="0.25">
      <c r="A6150" s="3">
        <v>36706</v>
      </c>
      <c r="B6150" s="10" t="s">
        <v>10</v>
      </c>
      <c r="C6150" s="1" t="s">
        <v>14</v>
      </c>
    </row>
    <row r="6151" spans="1:3" x14ac:dyDescent="0.25">
      <c r="A6151" s="3">
        <v>36707</v>
      </c>
      <c r="B6151" s="10">
        <v>0</v>
      </c>
      <c r="C6151" s="1" t="s">
        <v>14</v>
      </c>
    </row>
    <row r="6152" spans="1:3" x14ac:dyDescent="0.25">
      <c r="A6152" s="3">
        <v>36708</v>
      </c>
      <c r="B6152" s="10">
        <v>0.25</v>
      </c>
      <c r="C6152" s="1" t="s">
        <v>14</v>
      </c>
    </row>
    <row r="6153" spans="1:3" x14ac:dyDescent="0.25">
      <c r="A6153" s="3">
        <v>36709</v>
      </c>
      <c r="B6153" s="10">
        <v>0</v>
      </c>
      <c r="C6153" s="1" t="s">
        <v>14</v>
      </c>
    </row>
    <row r="6154" spans="1:3" x14ac:dyDescent="0.25">
      <c r="A6154" s="3">
        <v>36710</v>
      </c>
      <c r="B6154" s="10">
        <v>0</v>
      </c>
      <c r="C6154" s="1" t="s">
        <v>14</v>
      </c>
    </row>
    <row r="6155" spans="1:3" x14ac:dyDescent="0.25">
      <c r="A6155" s="3">
        <v>36711</v>
      </c>
      <c r="B6155" s="10">
        <v>0</v>
      </c>
      <c r="C6155" s="1" t="s">
        <v>14</v>
      </c>
    </row>
    <row r="6156" spans="1:3" x14ac:dyDescent="0.25">
      <c r="A6156" s="3">
        <v>36712</v>
      </c>
      <c r="B6156" s="10">
        <v>0</v>
      </c>
      <c r="C6156" s="1" t="s">
        <v>14</v>
      </c>
    </row>
    <row r="6157" spans="1:3" x14ac:dyDescent="0.25">
      <c r="A6157" s="3">
        <v>36713</v>
      </c>
      <c r="B6157" s="10">
        <v>0</v>
      </c>
      <c r="C6157" s="1" t="s">
        <v>14</v>
      </c>
    </row>
    <row r="6158" spans="1:3" x14ac:dyDescent="0.25">
      <c r="A6158" s="3">
        <v>36714</v>
      </c>
      <c r="B6158" s="10">
        <v>0</v>
      </c>
      <c r="C6158" s="1" t="s">
        <v>14</v>
      </c>
    </row>
    <row r="6159" spans="1:3" x14ac:dyDescent="0.25">
      <c r="A6159" s="3">
        <v>36715</v>
      </c>
      <c r="B6159" s="10">
        <v>0.05</v>
      </c>
      <c r="C6159" s="1" t="s">
        <v>14</v>
      </c>
    </row>
    <row r="6160" spans="1:3" x14ac:dyDescent="0.25">
      <c r="A6160" s="3">
        <v>36716</v>
      </c>
      <c r="B6160" s="10">
        <v>0.25</v>
      </c>
      <c r="C6160" s="1" t="s">
        <v>14</v>
      </c>
    </row>
    <row r="6161" spans="1:3" x14ac:dyDescent="0.25">
      <c r="A6161" s="3">
        <v>36717</v>
      </c>
      <c r="B6161" s="10">
        <v>0</v>
      </c>
      <c r="C6161" s="1" t="s">
        <v>14</v>
      </c>
    </row>
    <row r="6162" spans="1:3" x14ac:dyDescent="0.25">
      <c r="A6162" s="3">
        <v>36718</v>
      </c>
      <c r="B6162" s="10">
        <v>0</v>
      </c>
      <c r="C6162" s="1" t="s">
        <v>14</v>
      </c>
    </row>
    <row r="6163" spans="1:3" x14ac:dyDescent="0.25">
      <c r="A6163" s="3">
        <v>36719</v>
      </c>
      <c r="B6163" s="10">
        <v>0.15</v>
      </c>
      <c r="C6163" s="1" t="s">
        <v>14</v>
      </c>
    </row>
    <row r="6164" spans="1:3" x14ac:dyDescent="0.25">
      <c r="A6164" s="3">
        <v>36720</v>
      </c>
      <c r="B6164" s="10">
        <v>0</v>
      </c>
      <c r="C6164" s="1" t="s">
        <v>14</v>
      </c>
    </row>
    <row r="6165" spans="1:3" x14ac:dyDescent="0.25">
      <c r="A6165" s="3">
        <v>36721</v>
      </c>
      <c r="B6165" s="10">
        <v>0</v>
      </c>
      <c r="C6165" s="1" t="s">
        <v>14</v>
      </c>
    </row>
    <row r="6166" spans="1:3" x14ac:dyDescent="0.25">
      <c r="A6166" s="3">
        <v>36722</v>
      </c>
      <c r="B6166" s="10">
        <v>0.15</v>
      </c>
      <c r="C6166" s="1" t="s">
        <v>14</v>
      </c>
    </row>
    <row r="6167" spans="1:3" x14ac:dyDescent="0.25">
      <c r="A6167" s="3">
        <v>36723</v>
      </c>
      <c r="B6167" s="10">
        <v>0.55000000000000004</v>
      </c>
      <c r="C6167" s="1" t="s">
        <v>14</v>
      </c>
    </row>
    <row r="6168" spans="1:3" x14ac:dyDescent="0.25">
      <c r="A6168" s="3">
        <v>36724</v>
      </c>
      <c r="B6168" s="10">
        <v>0.55000000000000004</v>
      </c>
      <c r="C6168" s="1" t="s">
        <v>14</v>
      </c>
    </row>
    <row r="6169" spans="1:3" x14ac:dyDescent="0.25">
      <c r="A6169" s="3">
        <v>36725</v>
      </c>
      <c r="B6169" s="10">
        <v>0</v>
      </c>
      <c r="C6169" s="1" t="s">
        <v>14</v>
      </c>
    </row>
    <row r="6170" spans="1:3" x14ac:dyDescent="0.25">
      <c r="A6170" s="3">
        <v>36732</v>
      </c>
      <c r="B6170" s="10">
        <v>0</v>
      </c>
      <c r="C6170" s="1" t="s">
        <v>14</v>
      </c>
    </row>
    <row r="6171" spans="1:3" x14ac:dyDescent="0.25">
      <c r="A6171" s="3">
        <v>36733</v>
      </c>
      <c r="B6171" s="10">
        <v>0</v>
      </c>
      <c r="C6171" s="1" t="s">
        <v>14</v>
      </c>
    </row>
    <row r="6172" spans="1:3" x14ac:dyDescent="0.25">
      <c r="A6172" s="3">
        <v>36734</v>
      </c>
      <c r="B6172" s="10">
        <v>0.03</v>
      </c>
      <c r="C6172" s="1" t="s">
        <v>14</v>
      </c>
    </row>
    <row r="6173" spans="1:3" x14ac:dyDescent="0.25">
      <c r="A6173" s="3">
        <v>36735</v>
      </c>
      <c r="B6173" s="10">
        <v>0</v>
      </c>
      <c r="C6173" s="1" t="s">
        <v>14</v>
      </c>
    </row>
    <row r="6174" spans="1:3" x14ac:dyDescent="0.25">
      <c r="A6174" s="3">
        <v>36736</v>
      </c>
      <c r="B6174" s="10">
        <v>0</v>
      </c>
      <c r="C6174" s="1" t="s">
        <v>14</v>
      </c>
    </row>
    <row r="6175" spans="1:3" x14ac:dyDescent="0.25">
      <c r="A6175" s="3">
        <v>36737</v>
      </c>
      <c r="B6175" s="10">
        <v>0</v>
      </c>
      <c r="C6175" s="1" t="s">
        <v>14</v>
      </c>
    </row>
    <row r="6176" spans="1:3" x14ac:dyDescent="0.25">
      <c r="A6176" s="3">
        <v>36738</v>
      </c>
      <c r="B6176" s="10">
        <v>0</v>
      </c>
      <c r="C6176" s="1" t="s">
        <v>14</v>
      </c>
    </row>
    <row r="6177" spans="1:3" x14ac:dyDescent="0.25">
      <c r="A6177" s="3">
        <v>36739</v>
      </c>
      <c r="B6177" s="10">
        <v>0</v>
      </c>
      <c r="C6177" s="1" t="s">
        <v>14</v>
      </c>
    </row>
    <row r="6178" spans="1:3" x14ac:dyDescent="0.25">
      <c r="A6178" s="3">
        <v>36740</v>
      </c>
      <c r="B6178" s="10">
        <v>0.05</v>
      </c>
      <c r="C6178" s="1" t="s">
        <v>14</v>
      </c>
    </row>
    <row r="6179" spans="1:3" x14ac:dyDescent="0.25">
      <c r="A6179" s="3">
        <v>36741</v>
      </c>
      <c r="B6179" s="10">
        <v>0</v>
      </c>
      <c r="C6179" s="1" t="s">
        <v>14</v>
      </c>
    </row>
    <row r="6180" spans="1:3" x14ac:dyDescent="0.25">
      <c r="A6180" s="3">
        <v>36742</v>
      </c>
      <c r="B6180" s="10">
        <v>0.05</v>
      </c>
      <c r="C6180" s="1" t="s">
        <v>14</v>
      </c>
    </row>
    <row r="6181" spans="1:3" x14ac:dyDescent="0.25">
      <c r="A6181" s="3">
        <v>36743</v>
      </c>
      <c r="B6181" s="10">
        <v>0.05</v>
      </c>
      <c r="C6181" s="1" t="s">
        <v>14</v>
      </c>
    </row>
    <row r="6182" spans="1:3" x14ac:dyDescent="0.25">
      <c r="A6182" s="3">
        <v>36744</v>
      </c>
      <c r="B6182" s="10">
        <v>0</v>
      </c>
      <c r="C6182" s="1" t="s">
        <v>14</v>
      </c>
    </row>
    <row r="6183" spans="1:3" x14ac:dyDescent="0.25">
      <c r="A6183" s="3">
        <v>36745</v>
      </c>
      <c r="B6183" s="10">
        <v>0.05</v>
      </c>
      <c r="C6183" s="1" t="s">
        <v>14</v>
      </c>
    </row>
    <row r="6184" spans="1:3" x14ac:dyDescent="0.25">
      <c r="A6184" s="3">
        <v>36746</v>
      </c>
      <c r="B6184" s="10">
        <v>0</v>
      </c>
      <c r="C6184" s="1" t="s">
        <v>14</v>
      </c>
    </row>
    <row r="6185" spans="1:3" x14ac:dyDescent="0.25">
      <c r="A6185" s="3">
        <v>36747</v>
      </c>
      <c r="B6185" s="10">
        <v>0</v>
      </c>
      <c r="C6185" s="1" t="s">
        <v>14</v>
      </c>
    </row>
    <row r="6186" spans="1:3" x14ac:dyDescent="0.25">
      <c r="A6186" s="3">
        <v>36748</v>
      </c>
      <c r="B6186" s="10" t="s">
        <v>10</v>
      </c>
      <c r="C6186" s="1" t="s">
        <v>14</v>
      </c>
    </row>
    <row r="6187" spans="1:3" x14ac:dyDescent="0.25">
      <c r="A6187" s="3">
        <v>36749</v>
      </c>
      <c r="B6187" s="10" t="s">
        <v>10</v>
      </c>
      <c r="C6187" s="1" t="s">
        <v>14</v>
      </c>
    </row>
    <row r="6188" spans="1:3" x14ac:dyDescent="0.25">
      <c r="A6188" s="3">
        <v>36750</v>
      </c>
      <c r="B6188" s="10">
        <v>0</v>
      </c>
      <c r="C6188" s="1" t="s">
        <v>14</v>
      </c>
    </row>
    <row r="6189" spans="1:3" x14ac:dyDescent="0.25">
      <c r="A6189" s="3">
        <v>36751</v>
      </c>
      <c r="B6189" s="10" t="s">
        <v>10</v>
      </c>
      <c r="C6189" s="1" t="s">
        <v>14</v>
      </c>
    </row>
    <row r="6190" spans="1:3" x14ac:dyDescent="0.25">
      <c r="A6190" s="3">
        <v>36752</v>
      </c>
      <c r="B6190" s="10">
        <v>0</v>
      </c>
      <c r="C6190" s="1" t="s">
        <v>14</v>
      </c>
    </row>
    <row r="6191" spans="1:3" x14ac:dyDescent="0.25">
      <c r="A6191" s="3">
        <v>36753</v>
      </c>
      <c r="B6191" s="10">
        <v>0</v>
      </c>
      <c r="C6191" s="1" t="s">
        <v>14</v>
      </c>
    </row>
    <row r="6192" spans="1:3" x14ac:dyDescent="0.25">
      <c r="A6192" s="3">
        <v>36754</v>
      </c>
      <c r="B6192" s="10">
        <v>0.35</v>
      </c>
      <c r="C6192" s="1" t="s">
        <v>14</v>
      </c>
    </row>
    <row r="6193" spans="1:3" x14ac:dyDescent="0.25">
      <c r="A6193" s="3">
        <v>36755</v>
      </c>
      <c r="B6193" s="10">
        <v>0.2</v>
      </c>
      <c r="C6193" s="1" t="s">
        <v>14</v>
      </c>
    </row>
    <row r="6194" spans="1:3" x14ac:dyDescent="0.25">
      <c r="A6194" s="3">
        <v>36756</v>
      </c>
      <c r="B6194" s="10">
        <v>0.15</v>
      </c>
      <c r="C6194" s="1" t="s">
        <v>14</v>
      </c>
    </row>
    <row r="6195" spans="1:3" x14ac:dyDescent="0.25">
      <c r="A6195" s="3">
        <v>36757</v>
      </c>
      <c r="B6195" s="10">
        <v>0</v>
      </c>
      <c r="C6195" s="1" t="s">
        <v>14</v>
      </c>
    </row>
    <row r="6196" spans="1:3" x14ac:dyDescent="0.25">
      <c r="A6196" s="3">
        <v>36758</v>
      </c>
      <c r="B6196" s="10">
        <v>0.2</v>
      </c>
      <c r="C6196" s="1" t="s">
        <v>14</v>
      </c>
    </row>
    <row r="6197" spans="1:3" x14ac:dyDescent="0.25">
      <c r="A6197" s="3">
        <v>36759</v>
      </c>
      <c r="B6197" s="10">
        <v>0</v>
      </c>
      <c r="C6197" s="1" t="s">
        <v>14</v>
      </c>
    </row>
    <row r="6198" spans="1:3" x14ac:dyDescent="0.25">
      <c r="A6198" s="3">
        <v>36760</v>
      </c>
      <c r="B6198" s="10">
        <v>0.15</v>
      </c>
      <c r="C6198" s="1" t="s">
        <v>14</v>
      </c>
    </row>
    <row r="6199" spans="1:3" x14ac:dyDescent="0.25">
      <c r="A6199" s="3">
        <v>36761</v>
      </c>
      <c r="B6199" s="10">
        <v>0</v>
      </c>
      <c r="C6199" s="1" t="s">
        <v>14</v>
      </c>
    </row>
    <row r="6200" spans="1:3" x14ac:dyDescent="0.25">
      <c r="A6200" s="3">
        <v>36762</v>
      </c>
      <c r="B6200" s="10">
        <v>0</v>
      </c>
      <c r="C6200" s="1" t="s">
        <v>14</v>
      </c>
    </row>
    <row r="6201" spans="1:3" x14ac:dyDescent="0.25">
      <c r="A6201" s="3">
        <v>36763</v>
      </c>
      <c r="B6201" s="10">
        <v>0.15</v>
      </c>
      <c r="C6201" s="1" t="s">
        <v>14</v>
      </c>
    </row>
    <row r="6202" spans="1:3" x14ac:dyDescent="0.25">
      <c r="A6202" s="3">
        <v>36764</v>
      </c>
      <c r="B6202" s="10">
        <v>0.2</v>
      </c>
      <c r="C6202" s="1" t="s">
        <v>14</v>
      </c>
    </row>
    <row r="6203" spans="1:3" x14ac:dyDescent="0.25">
      <c r="A6203" s="3">
        <v>36765</v>
      </c>
      <c r="B6203" s="10">
        <v>0.1</v>
      </c>
      <c r="C6203" s="1" t="s">
        <v>14</v>
      </c>
    </row>
    <row r="6204" spans="1:3" x14ac:dyDescent="0.25">
      <c r="A6204" s="3">
        <v>36766</v>
      </c>
      <c r="B6204" s="10">
        <v>0.6</v>
      </c>
      <c r="C6204" s="1" t="s">
        <v>14</v>
      </c>
    </row>
    <row r="6205" spans="1:3" x14ac:dyDescent="0.25">
      <c r="A6205" s="3">
        <v>36767</v>
      </c>
      <c r="B6205" s="10">
        <v>0.7</v>
      </c>
      <c r="C6205" s="1" t="s">
        <v>14</v>
      </c>
    </row>
    <row r="6206" spans="1:3" x14ac:dyDescent="0.25">
      <c r="A6206" s="3">
        <v>36768</v>
      </c>
      <c r="B6206" s="10">
        <v>0.1</v>
      </c>
      <c r="C6206" s="1" t="s">
        <v>14</v>
      </c>
    </row>
    <row r="6207" spans="1:3" x14ac:dyDescent="0.25">
      <c r="A6207" s="3">
        <v>36769</v>
      </c>
      <c r="B6207" s="10">
        <v>0</v>
      </c>
      <c r="C6207" s="1" t="s">
        <v>14</v>
      </c>
    </row>
    <row r="6208" spans="1:3" x14ac:dyDescent="0.25">
      <c r="A6208" s="3">
        <v>36770</v>
      </c>
      <c r="B6208" s="10">
        <v>0.35</v>
      </c>
      <c r="C6208" s="1" t="s">
        <v>14</v>
      </c>
    </row>
    <row r="6209" spans="1:3" x14ac:dyDescent="0.25">
      <c r="A6209" s="3">
        <v>36771</v>
      </c>
      <c r="B6209" s="10">
        <v>0</v>
      </c>
      <c r="C6209" s="1" t="s">
        <v>14</v>
      </c>
    </row>
    <row r="6210" spans="1:3" x14ac:dyDescent="0.25">
      <c r="A6210" s="3">
        <v>36772</v>
      </c>
      <c r="B6210" s="10">
        <v>0</v>
      </c>
      <c r="C6210" s="1" t="s">
        <v>14</v>
      </c>
    </row>
    <row r="6211" spans="1:3" x14ac:dyDescent="0.25">
      <c r="A6211" s="3">
        <v>36773</v>
      </c>
      <c r="B6211" s="10">
        <v>0</v>
      </c>
      <c r="C6211" s="1" t="s">
        <v>14</v>
      </c>
    </row>
    <row r="6212" spans="1:3" x14ac:dyDescent="0.25">
      <c r="A6212" s="3">
        <v>36774</v>
      </c>
      <c r="B6212" s="10">
        <v>0.1</v>
      </c>
      <c r="C6212" s="1" t="s">
        <v>14</v>
      </c>
    </row>
    <row r="6213" spans="1:3" x14ac:dyDescent="0.25">
      <c r="A6213" s="3">
        <v>36775</v>
      </c>
      <c r="B6213" s="10">
        <v>0.1</v>
      </c>
      <c r="C6213" s="1" t="s">
        <v>14</v>
      </c>
    </row>
    <row r="6214" spans="1:3" x14ac:dyDescent="0.25">
      <c r="A6214" s="3">
        <v>36776</v>
      </c>
      <c r="B6214" s="10">
        <v>0</v>
      </c>
      <c r="C6214" s="1" t="s">
        <v>14</v>
      </c>
    </row>
    <row r="6215" spans="1:3" x14ac:dyDescent="0.25">
      <c r="A6215" s="3">
        <v>36777</v>
      </c>
      <c r="B6215" s="10">
        <v>0.5</v>
      </c>
      <c r="C6215" s="1" t="s">
        <v>14</v>
      </c>
    </row>
    <row r="6216" spans="1:3" x14ac:dyDescent="0.25">
      <c r="A6216" s="3">
        <v>36778</v>
      </c>
      <c r="B6216" s="10">
        <v>0</v>
      </c>
      <c r="C6216" s="1" t="s">
        <v>14</v>
      </c>
    </row>
    <row r="6217" spans="1:3" x14ac:dyDescent="0.25">
      <c r="A6217" s="3">
        <v>36779</v>
      </c>
      <c r="B6217" s="10">
        <v>0</v>
      </c>
      <c r="C6217" s="1" t="s">
        <v>14</v>
      </c>
    </row>
    <row r="6218" spans="1:3" x14ac:dyDescent="0.25">
      <c r="A6218" s="3">
        <v>36780</v>
      </c>
      <c r="B6218" s="10">
        <v>0</v>
      </c>
      <c r="C6218" s="1" t="s">
        <v>14</v>
      </c>
    </row>
    <row r="6219" spans="1:3" x14ac:dyDescent="0.25">
      <c r="A6219" s="3">
        <v>36781</v>
      </c>
      <c r="B6219" s="10">
        <v>0</v>
      </c>
      <c r="C6219" s="1" t="s">
        <v>14</v>
      </c>
    </row>
    <row r="6220" spans="1:3" x14ac:dyDescent="0.25">
      <c r="A6220" s="3">
        <v>36782</v>
      </c>
      <c r="B6220" s="10">
        <v>0</v>
      </c>
      <c r="C6220" s="1" t="s">
        <v>14</v>
      </c>
    </row>
    <row r="6221" spans="1:3" x14ac:dyDescent="0.25">
      <c r="A6221" s="3">
        <v>36783</v>
      </c>
      <c r="B6221" s="10">
        <v>0</v>
      </c>
      <c r="C6221" s="1" t="s">
        <v>14</v>
      </c>
    </row>
    <row r="6222" spans="1:3" x14ac:dyDescent="0.25">
      <c r="A6222" s="3">
        <v>36784</v>
      </c>
      <c r="B6222" s="10">
        <v>0</v>
      </c>
      <c r="C6222" s="1" t="s">
        <v>14</v>
      </c>
    </row>
    <row r="6223" spans="1:3" x14ac:dyDescent="0.25">
      <c r="A6223" s="3">
        <v>36785</v>
      </c>
      <c r="B6223" s="10">
        <v>0</v>
      </c>
      <c r="C6223" s="1" t="s">
        <v>14</v>
      </c>
    </row>
    <row r="6224" spans="1:3" x14ac:dyDescent="0.25">
      <c r="A6224" s="3">
        <v>36786</v>
      </c>
      <c r="B6224" s="10">
        <v>0</v>
      </c>
      <c r="C6224" s="1" t="s">
        <v>14</v>
      </c>
    </row>
    <row r="6225" spans="1:3" x14ac:dyDescent="0.25">
      <c r="A6225" s="3">
        <v>36787</v>
      </c>
      <c r="B6225" s="10">
        <v>0</v>
      </c>
      <c r="C6225" s="1" t="s">
        <v>14</v>
      </c>
    </row>
    <row r="6226" spans="1:3" x14ac:dyDescent="0.25">
      <c r="A6226" s="3">
        <v>36788</v>
      </c>
      <c r="B6226" s="10">
        <v>0.15</v>
      </c>
      <c r="C6226" s="1" t="s">
        <v>14</v>
      </c>
    </row>
    <row r="6227" spans="1:3" x14ac:dyDescent="0.25">
      <c r="A6227" s="3">
        <v>36789</v>
      </c>
      <c r="B6227" s="10">
        <v>0.25</v>
      </c>
      <c r="C6227" s="1" t="s">
        <v>14</v>
      </c>
    </row>
    <row r="6228" spans="1:3" x14ac:dyDescent="0.25">
      <c r="A6228" s="3">
        <v>36790</v>
      </c>
      <c r="B6228" s="10">
        <v>1.45</v>
      </c>
      <c r="C6228" s="1" t="s">
        <v>14</v>
      </c>
    </row>
    <row r="6229" spans="1:3" x14ac:dyDescent="0.25">
      <c r="A6229" s="3">
        <v>36791</v>
      </c>
      <c r="B6229" s="10">
        <v>0.5</v>
      </c>
      <c r="C6229" s="1" t="s">
        <v>14</v>
      </c>
    </row>
    <row r="6230" spans="1:3" x14ac:dyDescent="0.25">
      <c r="A6230" s="3">
        <v>36792</v>
      </c>
      <c r="B6230" s="10">
        <v>0.9</v>
      </c>
      <c r="C6230" s="1" t="s">
        <v>14</v>
      </c>
    </row>
    <row r="6231" spans="1:3" x14ac:dyDescent="0.25">
      <c r="A6231" s="3">
        <v>36793</v>
      </c>
      <c r="B6231" s="10">
        <v>0.3</v>
      </c>
      <c r="C6231" s="1" t="s">
        <v>14</v>
      </c>
    </row>
    <row r="6232" spans="1:3" x14ac:dyDescent="0.25">
      <c r="A6232" s="3">
        <v>36794</v>
      </c>
      <c r="B6232" s="10">
        <v>0</v>
      </c>
      <c r="C6232" s="1" t="s">
        <v>14</v>
      </c>
    </row>
    <row r="6233" spans="1:3" x14ac:dyDescent="0.25">
      <c r="A6233" s="3">
        <v>36795</v>
      </c>
      <c r="B6233" s="10">
        <v>0</v>
      </c>
      <c r="C6233" s="1" t="s">
        <v>14</v>
      </c>
    </row>
    <row r="6234" spans="1:3" x14ac:dyDescent="0.25">
      <c r="A6234" s="3">
        <v>36796</v>
      </c>
      <c r="B6234" s="10">
        <v>0</v>
      </c>
      <c r="C6234" s="1" t="s">
        <v>14</v>
      </c>
    </row>
    <row r="6235" spans="1:3" x14ac:dyDescent="0.25">
      <c r="A6235" s="3">
        <v>36797</v>
      </c>
      <c r="B6235" s="10">
        <v>0</v>
      </c>
      <c r="C6235" s="1" t="s">
        <v>14</v>
      </c>
    </row>
    <row r="6236" spans="1:3" x14ac:dyDescent="0.25">
      <c r="A6236" s="3">
        <v>36798</v>
      </c>
      <c r="B6236" s="10">
        <v>0.05</v>
      </c>
      <c r="C6236" s="1" t="s">
        <v>14</v>
      </c>
    </row>
    <row r="6237" spans="1:3" x14ac:dyDescent="0.25">
      <c r="A6237" s="3">
        <v>36799</v>
      </c>
      <c r="B6237" s="10">
        <v>0</v>
      </c>
      <c r="C6237" s="1" t="s">
        <v>14</v>
      </c>
    </row>
    <row r="6238" spans="1:3" x14ac:dyDescent="0.25">
      <c r="A6238" s="3">
        <v>36800</v>
      </c>
      <c r="B6238" s="10">
        <v>0</v>
      </c>
      <c r="C6238" s="1" t="s">
        <v>14</v>
      </c>
    </row>
    <row r="6239" spans="1:3" x14ac:dyDescent="0.25">
      <c r="A6239" s="3">
        <v>36801</v>
      </c>
      <c r="B6239" s="10">
        <v>0</v>
      </c>
      <c r="C6239" s="1" t="s">
        <v>14</v>
      </c>
    </row>
    <row r="6240" spans="1:3" x14ac:dyDescent="0.25">
      <c r="A6240" s="3">
        <v>36802</v>
      </c>
      <c r="B6240" s="10">
        <v>0.15</v>
      </c>
      <c r="C6240" s="1" t="s">
        <v>14</v>
      </c>
    </row>
    <row r="6241" spans="1:3" x14ac:dyDescent="0.25">
      <c r="A6241" s="3">
        <v>36803</v>
      </c>
      <c r="B6241" s="10">
        <v>0.05</v>
      </c>
      <c r="C6241" s="1" t="s">
        <v>14</v>
      </c>
    </row>
    <row r="6242" spans="1:3" x14ac:dyDescent="0.25">
      <c r="A6242" s="3">
        <v>36804</v>
      </c>
      <c r="B6242" s="10" t="s">
        <v>10</v>
      </c>
      <c r="C6242" s="1" t="s">
        <v>14</v>
      </c>
    </row>
    <row r="6243" spans="1:3" x14ac:dyDescent="0.25">
      <c r="A6243" s="3">
        <v>36805</v>
      </c>
      <c r="B6243" s="10">
        <v>0</v>
      </c>
      <c r="C6243" s="1" t="s">
        <v>14</v>
      </c>
    </row>
    <row r="6244" spans="1:3" x14ac:dyDescent="0.25">
      <c r="A6244" s="3">
        <v>36806</v>
      </c>
      <c r="B6244" s="10">
        <v>0</v>
      </c>
      <c r="C6244" s="1" t="s">
        <v>14</v>
      </c>
    </row>
    <row r="6245" spans="1:3" x14ac:dyDescent="0.25">
      <c r="A6245" s="3">
        <v>36807</v>
      </c>
      <c r="B6245" s="10">
        <v>0</v>
      </c>
      <c r="C6245" s="1" t="s">
        <v>14</v>
      </c>
    </row>
    <row r="6246" spans="1:3" x14ac:dyDescent="0.25">
      <c r="A6246" s="3">
        <v>36808</v>
      </c>
      <c r="B6246" s="10">
        <v>0</v>
      </c>
      <c r="C6246" s="1" t="s">
        <v>14</v>
      </c>
    </row>
    <row r="6247" spans="1:3" x14ac:dyDescent="0.25">
      <c r="A6247" s="3">
        <v>36809</v>
      </c>
      <c r="B6247" s="10"/>
      <c r="C6247" s="1" t="s">
        <v>14</v>
      </c>
    </row>
    <row r="6248" spans="1:3" x14ac:dyDescent="0.25">
      <c r="A6248" s="3">
        <v>36810</v>
      </c>
      <c r="B6248" s="10">
        <v>0</v>
      </c>
      <c r="C6248" s="1" t="s">
        <v>14</v>
      </c>
    </row>
    <row r="6249" spans="1:3" x14ac:dyDescent="0.25">
      <c r="A6249" s="3">
        <v>36811</v>
      </c>
      <c r="B6249" s="10">
        <v>0</v>
      </c>
      <c r="C6249" s="1" t="s">
        <v>14</v>
      </c>
    </row>
    <row r="6250" spans="1:3" x14ac:dyDescent="0.25">
      <c r="A6250" s="3">
        <v>36812</v>
      </c>
      <c r="B6250" s="10">
        <v>0</v>
      </c>
      <c r="C6250" s="1" t="s">
        <v>14</v>
      </c>
    </row>
    <row r="6251" spans="1:3" x14ac:dyDescent="0.25">
      <c r="A6251" s="3">
        <v>36813</v>
      </c>
      <c r="B6251" s="10">
        <v>0.1</v>
      </c>
      <c r="C6251" s="1" t="s">
        <v>14</v>
      </c>
    </row>
    <row r="6252" spans="1:3" x14ac:dyDescent="0.25">
      <c r="A6252" s="3">
        <v>36814</v>
      </c>
      <c r="B6252" s="10">
        <v>0</v>
      </c>
      <c r="C6252" s="1" t="s">
        <v>14</v>
      </c>
    </row>
    <row r="6253" spans="1:3" x14ac:dyDescent="0.25">
      <c r="A6253" s="3">
        <v>36815</v>
      </c>
      <c r="B6253" s="10">
        <v>0</v>
      </c>
      <c r="C6253" s="1" t="s">
        <v>14</v>
      </c>
    </row>
    <row r="6254" spans="1:3" x14ac:dyDescent="0.25">
      <c r="A6254" s="3">
        <v>36816</v>
      </c>
      <c r="B6254" s="10">
        <v>0</v>
      </c>
      <c r="C6254" s="1" t="s">
        <v>14</v>
      </c>
    </row>
    <row r="6255" spans="1:3" x14ac:dyDescent="0.25">
      <c r="A6255" s="3">
        <v>36817</v>
      </c>
      <c r="B6255" s="10">
        <v>0</v>
      </c>
      <c r="C6255" s="1" t="s">
        <v>14</v>
      </c>
    </row>
    <row r="6256" spans="1:3" x14ac:dyDescent="0.25">
      <c r="A6256" s="3">
        <v>36818</v>
      </c>
      <c r="B6256" s="10">
        <v>0</v>
      </c>
      <c r="C6256" s="1" t="s">
        <v>14</v>
      </c>
    </row>
    <row r="6257" spans="1:3" x14ac:dyDescent="0.25">
      <c r="A6257" s="3">
        <v>36819</v>
      </c>
      <c r="B6257" s="10">
        <v>0</v>
      </c>
      <c r="C6257" s="1" t="s">
        <v>14</v>
      </c>
    </row>
    <row r="6258" spans="1:3" x14ac:dyDescent="0.25">
      <c r="A6258" s="3">
        <v>36820</v>
      </c>
      <c r="B6258" s="10">
        <v>0</v>
      </c>
      <c r="C6258" s="1" t="s">
        <v>14</v>
      </c>
    </row>
    <row r="6259" spans="1:3" x14ac:dyDescent="0.25">
      <c r="A6259" s="3">
        <v>36821</v>
      </c>
      <c r="B6259" s="10">
        <v>0.2</v>
      </c>
      <c r="C6259" s="1" t="s">
        <v>14</v>
      </c>
    </row>
    <row r="6260" spans="1:3" x14ac:dyDescent="0.25">
      <c r="A6260" s="3">
        <v>36822</v>
      </c>
      <c r="B6260" s="10">
        <v>0.05</v>
      </c>
      <c r="C6260" s="1" t="s">
        <v>14</v>
      </c>
    </row>
    <row r="6261" spans="1:3" x14ac:dyDescent="0.25">
      <c r="A6261" s="3">
        <v>36823</v>
      </c>
      <c r="B6261" s="10">
        <v>0.15</v>
      </c>
      <c r="C6261" s="1" t="s">
        <v>14</v>
      </c>
    </row>
    <row r="6262" spans="1:3" x14ac:dyDescent="0.25">
      <c r="A6262" s="3">
        <v>36824</v>
      </c>
      <c r="B6262" s="10">
        <v>0.05</v>
      </c>
      <c r="C6262" s="1" t="s">
        <v>14</v>
      </c>
    </row>
    <row r="6263" spans="1:3" x14ac:dyDescent="0.25">
      <c r="A6263" s="3">
        <v>36825</v>
      </c>
      <c r="B6263" s="10">
        <v>0</v>
      </c>
      <c r="C6263" s="1" t="s">
        <v>14</v>
      </c>
    </row>
    <row r="6264" spans="1:3" x14ac:dyDescent="0.25">
      <c r="A6264" s="3">
        <v>36826</v>
      </c>
      <c r="B6264" s="10">
        <v>0</v>
      </c>
      <c r="C6264" s="1" t="s">
        <v>14</v>
      </c>
    </row>
    <row r="6265" spans="1:3" x14ac:dyDescent="0.25">
      <c r="A6265" s="3">
        <v>36827</v>
      </c>
      <c r="B6265" s="10">
        <v>0</v>
      </c>
      <c r="C6265" s="1" t="s">
        <v>14</v>
      </c>
    </row>
    <row r="6266" spans="1:3" x14ac:dyDescent="0.25">
      <c r="A6266" s="3">
        <v>36828</v>
      </c>
      <c r="B6266" s="10">
        <v>0.05</v>
      </c>
      <c r="C6266" s="1" t="s">
        <v>14</v>
      </c>
    </row>
    <row r="6267" spans="1:3" x14ac:dyDescent="0.25">
      <c r="A6267" s="3">
        <v>36829</v>
      </c>
      <c r="B6267" s="10">
        <v>0</v>
      </c>
      <c r="C6267" s="1" t="s">
        <v>14</v>
      </c>
    </row>
    <row r="6268" spans="1:3" x14ac:dyDescent="0.25">
      <c r="A6268" s="3">
        <v>36830</v>
      </c>
      <c r="B6268" s="10">
        <v>0.35</v>
      </c>
      <c r="C6268" s="1" t="s">
        <v>14</v>
      </c>
    </row>
    <row r="6269" spans="1:3" x14ac:dyDescent="0.25">
      <c r="A6269" s="3">
        <v>36831</v>
      </c>
      <c r="B6269" s="10">
        <v>0.3</v>
      </c>
      <c r="C6269" s="1" t="s">
        <v>14</v>
      </c>
    </row>
    <row r="6270" spans="1:3" x14ac:dyDescent="0.25">
      <c r="A6270" s="3">
        <v>36832</v>
      </c>
      <c r="B6270" s="10">
        <v>0.05</v>
      </c>
      <c r="C6270" s="1" t="s">
        <v>14</v>
      </c>
    </row>
    <row r="6271" spans="1:3" x14ac:dyDescent="0.25">
      <c r="A6271" s="3">
        <v>36833</v>
      </c>
      <c r="B6271" s="10">
        <v>0</v>
      </c>
      <c r="C6271" s="1" t="s">
        <v>14</v>
      </c>
    </row>
    <row r="6272" spans="1:3" x14ac:dyDescent="0.25">
      <c r="A6272" s="3">
        <v>36834</v>
      </c>
      <c r="B6272" s="10">
        <v>0</v>
      </c>
      <c r="C6272" s="1" t="s">
        <v>14</v>
      </c>
    </row>
    <row r="6273" spans="1:3" x14ac:dyDescent="0.25">
      <c r="A6273" s="3">
        <v>36835</v>
      </c>
      <c r="B6273" s="10">
        <v>0.35</v>
      </c>
      <c r="C6273" s="1" t="s">
        <v>14</v>
      </c>
    </row>
    <row r="6274" spans="1:3" x14ac:dyDescent="0.25">
      <c r="A6274" s="3">
        <v>36836</v>
      </c>
      <c r="B6274" s="10">
        <v>0.05</v>
      </c>
      <c r="C6274" s="1" t="s">
        <v>14</v>
      </c>
    </row>
    <row r="6275" spans="1:3" x14ac:dyDescent="0.25">
      <c r="A6275" s="3">
        <v>36837</v>
      </c>
      <c r="B6275" s="10">
        <v>0</v>
      </c>
      <c r="C6275" s="1" t="s">
        <v>14</v>
      </c>
    </row>
    <row r="6276" spans="1:3" x14ac:dyDescent="0.25">
      <c r="A6276" s="3">
        <v>36838</v>
      </c>
      <c r="B6276" s="10">
        <v>0</v>
      </c>
      <c r="C6276" s="1" t="s">
        <v>14</v>
      </c>
    </row>
    <row r="6277" spans="1:3" x14ac:dyDescent="0.25">
      <c r="A6277" s="3">
        <v>36839</v>
      </c>
      <c r="B6277" s="10">
        <v>0.1</v>
      </c>
      <c r="C6277" s="1" t="s">
        <v>14</v>
      </c>
    </row>
    <row r="6278" spans="1:3" x14ac:dyDescent="0.25">
      <c r="A6278" s="3">
        <v>36840</v>
      </c>
      <c r="B6278" s="10">
        <v>0.25</v>
      </c>
      <c r="C6278" s="1" t="s">
        <v>14</v>
      </c>
    </row>
    <row r="6279" spans="1:3" x14ac:dyDescent="0.25">
      <c r="A6279" s="3">
        <v>36841</v>
      </c>
      <c r="B6279" s="10">
        <v>0.2</v>
      </c>
      <c r="C6279" s="1" t="s">
        <v>14</v>
      </c>
    </row>
    <row r="6280" spans="1:3" x14ac:dyDescent="0.25">
      <c r="A6280" s="3">
        <v>36842</v>
      </c>
      <c r="B6280" s="10">
        <v>0.1</v>
      </c>
      <c r="C6280" s="1" t="s">
        <v>14</v>
      </c>
    </row>
    <row r="6281" spans="1:3" x14ac:dyDescent="0.25">
      <c r="A6281" s="3">
        <v>36843</v>
      </c>
      <c r="B6281" s="10">
        <v>0</v>
      </c>
      <c r="C6281" s="1" t="s">
        <v>14</v>
      </c>
    </row>
    <row r="6282" spans="1:3" x14ac:dyDescent="0.25">
      <c r="A6282" s="3">
        <v>36844</v>
      </c>
      <c r="B6282" s="10">
        <v>0</v>
      </c>
      <c r="C6282" s="1" t="s">
        <v>14</v>
      </c>
    </row>
    <row r="6283" spans="1:3" x14ac:dyDescent="0.25">
      <c r="A6283" s="3">
        <v>36845</v>
      </c>
      <c r="B6283" s="10">
        <v>0.2</v>
      </c>
      <c r="C6283" s="1" t="s">
        <v>14</v>
      </c>
    </row>
    <row r="6284" spans="1:3" x14ac:dyDescent="0.25">
      <c r="A6284" s="3">
        <v>36846</v>
      </c>
      <c r="B6284" s="10">
        <v>0.05</v>
      </c>
      <c r="C6284" s="1" t="s">
        <v>14</v>
      </c>
    </row>
    <row r="6285" spans="1:3" x14ac:dyDescent="0.25">
      <c r="A6285" s="3">
        <v>36847</v>
      </c>
      <c r="B6285" s="10">
        <v>0.05</v>
      </c>
      <c r="C6285" s="1" t="s">
        <v>14</v>
      </c>
    </row>
    <row r="6286" spans="1:3" x14ac:dyDescent="0.25">
      <c r="A6286" s="3">
        <v>36848</v>
      </c>
      <c r="B6286" s="10">
        <v>0.05</v>
      </c>
      <c r="C6286" s="1" t="s">
        <v>14</v>
      </c>
    </row>
    <row r="6287" spans="1:3" x14ac:dyDescent="0.25">
      <c r="A6287" s="3">
        <v>36849</v>
      </c>
      <c r="B6287" s="10">
        <v>0</v>
      </c>
      <c r="C6287" s="1" t="s">
        <v>14</v>
      </c>
    </row>
    <row r="6288" spans="1:3" x14ac:dyDescent="0.25">
      <c r="A6288" s="3">
        <v>36850</v>
      </c>
      <c r="B6288" s="10">
        <v>0.05</v>
      </c>
      <c r="C6288" s="1" t="s">
        <v>14</v>
      </c>
    </row>
    <row r="6289" spans="1:3" x14ac:dyDescent="0.25">
      <c r="A6289" s="3">
        <v>36851</v>
      </c>
      <c r="B6289" s="10">
        <v>0</v>
      </c>
      <c r="C6289" s="1" t="s">
        <v>14</v>
      </c>
    </row>
    <row r="6290" spans="1:3" x14ac:dyDescent="0.25">
      <c r="A6290" s="3">
        <v>36852</v>
      </c>
      <c r="B6290" s="10">
        <v>0</v>
      </c>
      <c r="C6290" s="1" t="s">
        <v>14</v>
      </c>
    </row>
    <row r="6291" spans="1:3" x14ac:dyDescent="0.25">
      <c r="A6291" s="3">
        <v>36853</v>
      </c>
      <c r="B6291" s="10">
        <v>0</v>
      </c>
      <c r="C6291" s="1" t="s">
        <v>14</v>
      </c>
    </row>
    <row r="6292" spans="1:3" x14ac:dyDescent="0.25">
      <c r="A6292" s="3">
        <v>36854</v>
      </c>
      <c r="B6292" s="10">
        <v>0</v>
      </c>
      <c r="C6292" s="1" t="s">
        <v>14</v>
      </c>
    </row>
    <row r="6293" spans="1:3" x14ac:dyDescent="0.25">
      <c r="A6293" s="3">
        <v>36855</v>
      </c>
      <c r="B6293" s="10">
        <v>0</v>
      </c>
      <c r="C6293" s="1" t="s">
        <v>14</v>
      </c>
    </row>
    <row r="6294" spans="1:3" x14ac:dyDescent="0.25">
      <c r="A6294" s="3">
        <v>36856</v>
      </c>
      <c r="B6294" s="10">
        <v>0</v>
      </c>
      <c r="C6294" s="1" t="s">
        <v>14</v>
      </c>
    </row>
    <row r="6295" spans="1:3" x14ac:dyDescent="0.25">
      <c r="A6295" s="3">
        <v>36857</v>
      </c>
      <c r="B6295" s="10">
        <v>0.7</v>
      </c>
      <c r="C6295" s="1" t="s">
        <v>14</v>
      </c>
    </row>
    <row r="6296" spans="1:3" x14ac:dyDescent="0.25">
      <c r="A6296" s="3">
        <v>36858</v>
      </c>
      <c r="B6296" s="10">
        <v>0.1</v>
      </c>
      <c r="C6296" s="1" t="s">
        <v>14</v>
      </c>
    </row>
    <row r="6297" spans="1:3" x14ac:dyDescent="0.25">
      <c r="A6297" s="3">
        <v>36859</v>
      </c>
      <c r="B6297" s="10">
        <v>0</v>
      </c>
      <c r="C6297" s="1" t="s">
        <v>14</v>
      </c>
    </row>
    <row r="6298" spans="1:3" x14ac:dyDescent="0.25">
      <c r="A6298" s="3">
        <v>36860</v>
      </c>
      <c r="B6298" s="10">
        <v>0.05</v>
      </c>
      <c r="C6298" s="1" t="s">
        <v>14</v>
      </c>
    </row>
    <row r="6299" spans="1:3" x14ac:dyDescent="0.25">
      <c r="A6299" s="3">
        <v>36861</v>
      </c>
      <c r="B6299" s="10">
        <v>0</v>
      </c>
      <c r="C6299" s="1" t="s">
        <v>14</v>
      </c>
    </row>
    <row r="6300" spans="1:3" x14ac:dyDescent="0.25">
      <c r="A6300" s="3">
        <v>36862</v>
      </c>
      <c r="B6300" s="10">
        <v>0</v>
      </c>
      <c r="C6300" s="1" t="s">
        <v>14</v>
      </c>
    </row>
    <row r="6301" spans="1:3" x14ac:dyDescent="0.25">
      <c r="A6301" s="3">
        <v>36863</v>
      </c>
      <c r="B6301" s="10">
        <v>0</v>
      </c>
      <c r="C6301" s="1" t="s">
        <v>14</v>
      </c>
    </row>
    <row r="6302" spans="1:3" x14ac:dyDescent="0.25">
      <c r="A6302" s="3">
        <v>36864</v>
      </c>
      <c r="B6302" s="10">
        <v>0</v>
      </c>
      <c r="C6302" s="1" t="s">
        <v>14</v>
      </c>
    </row>
    <row r="6303" spans="1:3" x14ac:dyDescent="0.25">
      <c r="A6303" s="3">
        <v>36865</v>
      </c>
      <c r="B6303" s="10">
        <v>0.4</v>
      </c>
      <c r="C6303" s="1" t="s">
        <v>14</v>
      </c>
    </row>
    <row r="6304" spans="1:3" x14ac:dyDescent="0.25">
      <c r="A6304" s="3">
        <v>36866</v>
      </c>
      <c r="B6304" s="10">
        <v>0</v>
      </c>
      <c r="C6304" s="1" t="s">
        <v>14</v>
      </c>
    </row>
    <row r="6305" spans="1:3" x14ac:dyDescent="0.25">
      <c r="A6305" s="3">
        <v>36867</v>
      </c>
      <c r="B6305" s="10">
        <v>0</v>
      </c>
      <c r="C6305" s="1" t="s">
        <v>14</v>
      </c>
    </row>
    <row r="6306" spans="1:3" x14ac:dyDescent="0.25">
      <c r="A6306" s="3">
        <v>36868</v>
      </c>
      <c r="B6306" s="10">
        <v>0</v>
      </c>
      <c r="C6306" s="1" t="s">
        <v>14</v>
      </c>
    </row>
    <row r="6307" spans="1:3" x14ac:dyDescent="0.25">
      <c r="A6307" s="3">
        <v>36869</v>
      </c>
      <c r="B6307" s="10">
        <v>0</v>
      </c>
      <c r="C6307" s="1" t="s">
        <v>14</v>
      </c>
    </row>
    <row r="6308" spans="1:3" x14ac:dyDescent="0.25">
      <c r="A6308" s="3">
        <v>36870</v>
      </c>
      <c r="B6308" s="10">
        <v>0.65</v>
      </c>
      <c r="C6308" s="1" t="s">
        <v>14</v>
      </c>
    </row>
    <row r="6309" spans="1:3" x14ac:dyDescent="0.25">
      <c r="A6309" s="3">
        <v>36871</v>
      </c>
      <c r="B6309" s="10">
        <v>0.2</v>
      </c>
      <c r="C6309" s="1" t="s">
        <v>14</v>
      </c>
    </row>
    <row r="6310" spans="1:3" x14ac:dyDescent="0.25">
      <c r="A6310" s="3">
        <v>36872</v>
      </c>
      <c r="B6310" s="10">
        <v>0.25</v>
      </c>
      <c r="C6310" s="1" t="s">
        <v>14</v>
      </c>
    </row>
    <row r="6311" spans="1:3" x14ac:dyDescent="0.25">
      <c r="A6311" s="3">
        <v>36873</v>
      </c>
      <c r="B6311" s="10">
        <v>0.15</v>
      </c>
      <c r="C6311" s="1" t="s">
        <v>14</v>
      </c>
    </row>
    <row r="6312" spans="1:3" x14ac:dyDescent="0.25">
      <c r="A6312" s="3">
        <v>36874</v>
      </c>
      <c r="B6312" s="10">
        <v>0.35</v>
      </c>
      <c r="C6312" s="1" t="s">
        <v>14</v>
      </c>
    </row>
    <row r="6313" spans="1:3" x14ac:dyDescent="0.25">
      <c r="A6313" s="3">
        <v>36875</v>
      </c>
      <c r="B6313" s="10">
        <v>0.75</v>
      </c>
      <c r="C6313" s="1" t="s">
        <v>14</v>
      </c>
    </row>
    <row r="6314" spans="1:3" x14ac:dyDescent="0.25">
      <c r="A6314" s="3">
        <v>36876</v>
      </c>
      <c r="B6314" s="10">
        <v>0.1</v>
      </c>
      <c r="C6314" s="1" t="s">
        <v>14</v>
      </c>
    </row>
    <row r="6315" spans="1:3" x14ac:dyDescent="0.25">
      <c r="A6315" s="3">
        <v>36877</v>
      </c>
      <c r="B6315" s="10">
        <v>0.4</v>
      </c>
      <c r="C6315" s="1" t="s">
        <v>14</v>
      </c>
    </row>
    <row r="6316" spans="1:3" x14ac:dyDescent="0.25">
      <c r="A6316" s="3">
        <v>36878</v>
      </c>
      <c r="B6316" s="10">
        <v>0.2</v>
      </c>
      <c r="C6316" s="1" t="s">
        <v>14</v>
      </c>
    </row>
    <row r="6317" spans="1:3" x14ac:dyDescent="0.25">
      <c r="A6317" s="3">
        <v>36879</v>
      </c>
      <c r="B6317" s="10">
        <v>0.15</v>
      </c>
      <c r="C6317" s="1" t="s">
        <v>14</v>
      </c>
    </row>
    <row r="6318" spans="1:3" x14ac:dyDescent="0.25">
      <c r="A6318" s="3">
        <v>36880</v>
      </c>
      <c r="B6318" s="10">
        <v>0.4</v>
      </c>
      <c r="C6318" s="1" t="s">
        <v>14</v>
      </c>
    </row>
    <row r="6319" spans="1:3" x14ac:dyDescent="0.25">
      <c r="A6319" s="3">
        <v>36881</v>
      </c>
      <c r="B6319" s="10">
        <v>0</v>
      </c>
      <c r="C6319" s="1" t="s">
        <v>14</v>
      </c>
    </row>
    <row r="6320" spans="1:3" x14ac:dyDescent="0.25">
      <c r="A6320" s="3">
        <v>36882</v>
      </c>
      <c r="B6320" s="10">
        <v>0.35</v>
      </c>
      <c r="C6320" s="1" t="s">
        <v>14</v>
      </c>
    </row>
    <row r="6321" spans="1:3" x14ac:dyDescent="0.25">
      <c r="A6321" s="3">
        <v>36883</v>
      </c>
      <c r="B6321" s="10">
        <v>0.05</v>
      </c>
      <c r="C6321" s="1" t="s">
        <v>14</v>
      </c>
    </row>
    <row r="6322" spans="1:3" x14ac:dyDescent="0.25">
      <c r="A6322" s="3">
        <v>36884</v>
      </c>
      <c r="B6322" s="10">
        <v>0.05</v>
      </c>
      <c r="C6322" s="1" t="s">
        <v>14</v>
      </c>
    </row>
    <row r="6323" spans="1:3" x14ac:dyDescent="0.25">
      <c r="A6323" s="3">
        <v>36885</v>
      </c>
      <c r="B6323" s="10">
        <v>0.1</v>
      </c>
      <c r="C6323" s="1" t="s">
        <v>14</v>
      </c>
    </row>
    <row r="6324" spans="1:3" x14ac:dyDescent="0.25">
      <c r="A6324" s="3">
        <v>36886</v>
      </c>
      <c r="B6324" s="10"/>
      <c r="C6324" s="1" t="s">
        <v>14</v>
      </c>
    </row>
    <row r="6325" spans="1:3" x14ac:dyDescent="0.25">
      <c r="A6325" s="3">
        <v>36887</v>
      </c>
      <c r="B6325" s="10" t="s">
        <v>10</v>
      </c>
      <c r="C6325" s="1" t="s">
        <v>14</v>
      </c>
    </row>
    <row r="6326" spans="1:3" x14ac:dyDescent="0.25">
      <c r="A6326" s="3">
        <v>36888</v>
      </c>
      <c r="B6326" s="10" t="s">
        <v>10</v>
      </c>
      <c r="C6326" s="1" t="s">
        <v>14</v>
      </c>
    </row>
    <row r="6327" spans="1:3" x14ac:dyDescent="0.25">
      <c r="A6327" s="3">
        <v>36889</v>
      </c>
      <c r="B6327" s="10" t="s">
        <v>10</v>
      </c>
      <c r="C6327" s="1" t="s">
        <v>14</v>
      </c>
    </row>
    <row r="6328" spans="1:3" x14ac:dyDescent="0.25">
      <c r="A6328" s="3">
        <v>36890</v>
      </c>
      <c r="B6328" s="10" t="s">
        <v>10</v>
      </c>
      <c r="C6328" s="1" t="s">
        <v>14</v>
      </c>
    </row>
    <row r="6329" spans="1:3" x14ac:dyDescent="0.25">
      <c r="A6329" s="3">
        <v>36891</v>
      </c>
      <c r="B6329" s="10" t="s">
        <v>10</v>
      </c>
      <c r="C6329" s="1" t="s">
        <v>14</v>
      </c>
    </row>
    <row r="6330" spans="1:3" x14ac:dyDescent="0.25">
      <c r="A6330" s="3">
        <v>36892</v>
      </c>
      <c r="B6330" s="10" t="s">
        <v>10</v>
      </c>
      <c r="C6330" s="1" t="s">
        <v>14</v>
      </c>
    </row>
    <row r="6331" spans="1:3" x14ac:dyDescent="0.25">
      <c r="A6331" s="3">
        <v>36893</v>
      </c>
      <c r="B6331" s="10" t="s">
        <v>10</v>
      </c>
      <c r="C6331" s="1" t="s">
        <v>14</v>
      </c>
    </row>
    <row r="6332" spans="1:3" x14ac:dyDescent="0.25">
      <c r="A6332" s="3">
        <v>36894</v>
      </c>
      <c r="B6332" s="10">
        <v>0</v>
      </c>
      <c r="C6332" s="1" t="s">
        <v>14</v>
      </c>
    </row>
    <row r="6333" spans="1:3" x14ac:dyDescent="0.25">
      <c r="A6333" s="3">
        <v>36895</v>
      </c>
      <c r="B6333" s="10">
        <v>0</v>
      </c>
      <c r="C6333" s="1" t="s">
        <v>14</v>
      </c>
    </row>
    <row r="6334" spans="1:3" x14ac:dyDescent="0.25">
      <c r="A6334" s="3">
        <v>36896</v>
      </c>
      <c r="B6334" s="10">
        <v>0</v>
      </c>
      <c r="C6334" s="1" t="s">
        <v>14</v>
      </c>
    </row>
    <row r="6335" spans="1:3" x14ac:dyDescent="0.25">
      <c r="A6335" s="3">
        <v>36897</v>
      </c>
      <c r="B6335" s="10">
        <v>0</v>
      </c>
      <c r="C6335" s="1" t="s">
        <v>14</v>
      </c>
    </row>
    <row r="6336" spans="1:3" x14ac:dyDescent="0.25">
      <c r="A6336" s="3">
        <v>36898</v>
      </c>
      <c r="B6336" s="10">
        <v>0</v>
      </c>
      <c r="C6336" s="1" t="s">
        <v>14</v>
      </c>
    </row>
    <row r="6337" spans="1:3" x14ac:dyDescent="0.25">
      <c r="A6337" s="3">
        <v>36899</v>
      </c>
      <c r="B6337" s="10">
        <v>0</v>
      </c>
      <c r="C6337" s="1" t="s">
        <v>14</v>
      </c>
    </row>
    <row r="6338" spans="1:3" x14ac:dyDescent="0.25">
      <c r="A6338" s="3">
        <v>36900</v>
      </c>
      <c r="B6338" s="10">
        <v>0</v>
      </c>
      <c r="C6338" s="1" t="s">
        <v>14</v>
      </c>
    </row>
    <row r="6339" spans="1:3" x14ac:dyDescent="0.25">
      <c r="A6339" s="3">
        <v>36901</v>
      </c>
      <c r="B6339" s="10">
        <v>0</v>
      </c>
      <c r="C6339" s="1" t="s">
        <v>14</v>
      </c>
    </row>
    <row r="6340" spans="1:3" x14ac:dyDescent="0.25">
      <c r="A6340" s="3">
        <v>36902</v>
      </c>
      <c r="B6340" s="10">
        <v>0</v>
      </c>
      <c r="C6340" s="1" t="s">
        <v>14</v>
      </c>
    </row>
    <row r="6341" spans="1:3" x14ac:dyDescent="0.25">
      <c r="A6341" s="3">
        <v>36903</v>
      </c>
      <c r="B6341" s="10">
        <v>0</v>
      </c>
      <c r="C6341" s="1" t="s">
        <v>14</v>
      </c>
    </row>
    <row r="6342" spans="1:3" x14ac:dyDescent="0.25">
      <c r="A6342" s="3">
        <v>36904</v>
      </c>
      <c r="B6342" s="10">
        <v>0</v>
      </c>
      <c r="C6342" s="1" t="s">
        <v>14</v>
      </c>
    </row>
    <row r="6343" spans="1:3" x14ac:dyDescent="0.25">
      <c r="A6343" s="3">
        <v>36905</v>
      </c>
      <c r="B6343" s="10">
        <v>0.1</v>
      </c>
      <c r="C6343" s="1" t="s">
        <v>14</v>
      </c>
    </row>
    <row r="6344" spans="1:3" x14ac:dyDescent="0.25">
      <c r="A6344" s="3">
        <v>36906</v>
      </c>
      <c r="B6344" s="10">
        <v>0.15</v>
      </c>
      <c r="C6344" s="1" t="s">
        <v>14</v>
      </c>
    </row>
    <row r="6345" spans="1:3" x14ac:dyDescent="0.25">
      <c r="A6345" s="3">
        <v>36907</v>
      </c>
      <c r="B6345" s="10">
        <v>0.1</v>
      </c>
      <c r="C6345" s="1" t="s">
        <v>14</v>
      </c>
    </row>
    <row r="6346" spans="1:3" x14ac:dyDescent="0.25">
      <c r="A6346" s="3">
        <v>36908</v>
      </c>
      <c r="B6346" s="10">
        <v>0</v>
      </c>
      <c r="C6346" s="1" t="s">
        <v>14</v>
      </c>
    </row>
    <row r="6347" spans="1:3" x14ac:dyDescent="0.25">
      <c r="A6347" s="3">
        <v>36909</v>
      </c>
      <c r="B6347" s="10">
        <v>0</v>
      </c>
      <c r="C6347" s="1" t="s">
        <v>14</v>
      </c>
    </row>
    <row r="6348" spans="1:3" x14ac:dyDescent="0.25">
      <c r="A6348" s="3">
        <v>36910</v>
      </c>
      <c r="B6348" s="10">
        <v>0</v>
      </c>
      <c r="C6348" s="1" t="s">
        <v>14</v>
      </c>
    </row>
    <row r="6349" spans="1:3" x14ac:dyDescent="0.25">
      <c r="A6349" s="3">
        <v>36911</v>
      </c>
      <c r="B6349" s="10">
        <v>0</v>
      </c>
      <c r="C6349" s="1" t="s">
        <v>14</v>
      </c>
    </row>
    <row r="6350" spans="1:3" x14ac:dyDescent="0.25">
      <c r="A6350" s="3">
        <v>36912</v>
      </c>
      <c r="B6350" s="10">
        <v>0</v>
      </c>
      <c r="C6350" s="1" t="s">
        <v>14</v>
      </c>
    </row>
    <row r="6351" spans="1:3" x14ac:dyDescent="0.25">
      <c r="A6351" s="3">
        <v>36913</v>
      </c>
      <c r="B6351" s="10">
        <v>0</v>
      </c>
      <c r="C6351" s="1" t="s">
        <v>14</v>
      </c>
    </row>
    <row r="6352" spans="1:3" x14ac:dyDescent="0.25">
      <c r="A6352" s="3">
        <v>36914</v>
      </c>
      <c r="B6352" s="10">
        <v>0</v>
      </c>
      <c r="C6352" s="1" t="s">
        <v>14</v>
      </c>
    </row>
    <row r="6353" spans="1:3" x14ac:dyDescent="0.25">
      <c r="A6353" s="3">
        <v>36915</v>
      </c>
      <c r="B6353" s="10">
        <v>0</v>
      </c>
      <c r="C6353" s="1" t="s">
        <v>14</v>
      </c>
    </row>
    <row r="6354" spans="1:3" x14ac:dyDescent="0.25">
      <c r="A6354" s="3">
        <v>36916</v>
      </c>
      <c r="B6354" s="10">
        <v>0.25</v>
      </c>
      <c r="C6354" s="1" t="s">
        <v>14</v>
      </c>
    </row>
    <row r="6355" spans="1:3" x14ac:dyDescent="0.25">
      <c r="A6355" s="3">
        <v>36917</v>
      </c>
      <c r="B6355" s="10">
        <v>0</v>
      </c>
      <c r="C6355" s="1" t="s">
        <v>14</v>
      </c>
    </row>
    <row r="6356" spans="1:3" x14ac:dyDescent="0.25">
      <c r="A6356" s="3">
        <v>36918</v>
      </c>
      <c r="B6356" s="10">
        <v>0.05</v>
      </c>
      <c r="C6356" s="1" t="s">
        <v>14</v>
      </c>
    </row>
    <row r="6357" spans="1:3" x14ac:dyDescent="0.25">
      <c r="A6357" s="3">
        <v>36919</v>
      </c>
      <c r="B6357" s="10">
        <v>0.15</v>
      </c>
      <c r="C6357" s="1" t="s">
        <v>14</v>
      </c>
    </row>
    <row r="6358" spans="1:3" x14ac:dyDescent="0.25">
      <c r="A6358" s="3">
        <v>36920</v>
      </c>
      <c r="B6358" s="10">
        <v>0.1</v>
      </c>
      <c r="C6358" s="1" t="s">
        <v>14</v>
      </c>
    </row>
    <row r="6359" spans="1:3" x14ac:dyDescent="0.25">
      <c r="A6359" s="3">
        <v>36921</v>
      </c>
      <c r="B6359" s="10">
        <v>0</v>
      </c>
      <c r="C6359" s="1" t="s">
        <v>14</v>
      </c>
    </row>
    <row r="6360" spans="1:3" x14ac:dyDescent="0.25">
      <c r="A6360" s="3">
        <v>36922</v>
      </c>
      <c r="B6360" s="10">
        <v>0</v>
      </c>
      <c r="C6360" s="1" t="s">
        <v>14</v>
      </c>
    </row>
    <row r="6361" spans="1:3" x14ac:dyDescent="0.25">
      <c r="A6361" s="3">
        <v>36923</v>
      </c>
      <c r="B6361" s="10">
        <v>0</v>
      </c>
      <c r="C6361" s="1" t="s">
        <v>14</v>
      </c>
    </row>
    <row r="6362" spans="1:3" x14ac:dyDescent="0.25">
      <c r="A6362" s="3">
        <v>36924</v>
      </c>
      <c r="B6362" s="10">
        <v>0.45</v>
      </c>
      <c r="C6362" s="1" t="s">
        <v>14</v>
      </c>
    </row>
    <row r="6363" spans="1:3" x14ac:dyDescent="0.25">
      <c r="A6363" s="3">
        <v>36925</v>
      </c>
      <c r="B6363" s="10">
        <v>0</v>
      </c>
      <c r="C6363" s="1" t="s">
        <v>14</v>
      </c>
    </row>
    <row r="6364" spans="1:3" x14ac:dyDescent="0.25">
      <c r="A6364" s="3">
        <v>36926</v>
      </c>
      <c r="B6364" s="10">
        <v>0</v>
      </c>
      <c r="C6364" s="1" t="s">
        <v>14</v>
      </c>
    </row>
    <row r="6365" spans="1:3" x14ac:dyDescent="0.25">
      <c r="A6365" s="3">
        <v>36927</v>
      </c>
      <c r="B6365" s="10">
        <v>0.15</v>
      </c>
      <c r="C6365" s="1" t="s">
        <v>14</v>
      </c>
    </row>
    <row r="6366" spans="1:3" x14ac:dyDescent="0.25">
      <c r="A6366" s="3">
        <v>36928</v>
      </c>
      <c r="B6366" s="10">
        <v>0</v>
      </c>
      <c r="C6366" s="1" t="s">
        <v>14</v>
      </c>
    </row>
    <row r="6367" spans="1:3" x14ac:dyDescent="0.25">
      <c r="A6367" s="3">
        <v>36929</v>
      </c>
      <c r="B6367" s="10">
        <v>0</v>
      </c>
      <c r="C6367" s="1" t="s">
        <v>14</v>
      </c>
    </row>
    <row r="6368" spans="1:3" x14ac:dyDescent="0.25">
      <c r="A6368" s="3">
        <v>36930</v>
      </c>
      <c r="B6368" s="10">
        <v>1.75</v>
      </c>
      <c r="C6368" s="1" t="s">
        <v>14</v>
      </c>
    </row>
    <row r="6369" spans="1:3" x14ac:dyDescent="0.25">
      <c r="A6369" s="3">
        <v>36931</v>
      </c>
      <c r="B6369" s="10">
        <v>0.25</v>
      </c>
      <c r="C6369" s="1" t="s">
        <v>14</v>
      </c>
    </row>
    <row r="6370" spans="1:3" x14ac:dyDescent="0.25">
      <c r="A6370" s="3">
        <v>36932</v>
      </c>
      <c r="B6370" s="10">
        <v>0</v>
      </c>
      <c r="C6370" s="1" t="s">
        <v>14</v>
      </c>
    </row>
    <row r="6371" spans="1:3" x14ac:dyDescent="0.25">
      <c r="A6371" s="3">
        <v>36933</v>
      </c>
      <c r="B6371" s="10">
        <v>0</v>
      </c>
      <c r="C6371" s="1" t="s">
        <v>14</v>
      </c>
    </row>
    <row r="6372" spans="1:3" x14ac:dyDescent="0.25">
      <c r="A6372" s="3">
        <v>36934</v>
      </c>
      <c r="B6372" s="10">
        <v>0.75</v>
      </c>
      <c r="C6372" s="1" t="s">
        <v>14</v>
      </c>
    </row>
    <row r="6373" spans="1:3" x14ac:dyDescent="0.25">
      <c r="A6373" s="3">
        <v>36935</v>
      </c>
      <c r="B6373" s="10">
        <v>0.2</v>
      </c>
      <c r="C6373" s="1" t="s">
        <v>14</v>
      </c>
    </row>
    <row r="6374" spans="1:3" x14ac:dyDescent="0.25">
      <c r="A6374" s="3">
        <v>36936</v>
      </c>
      <c r="B6374" s="10">
        <v>0</v>
      </c>
      <c r="C6374" s="1" t="s">
        <v>14</v>
      </c>
    </row>
    <row r="6375" spans="1:3" x14ac:dyDescent="0.25">
      <c r="A6375" s="3">
        <v>36937</v>
      </c>
      <c r="B6375" s="10">
        <v>0</v>
      </c>
      <c r="C6375" s="1" t="s">
        <v>14</v>
      </c>
    </row>
    <row r="6376" spans="1:3" x14ac:dyDescent="0.25">
      <c r="A6376" s="3">
        <v>36938</v>
      </c>
      <c r="B6376" s="10">
        <v>0</v>
      </c>
      <c r="C6376" s="1" t="s">
        <v>14</v>
      </c>
    </row>
    <row r="6377" spans="1:3" x14ac:dyDescent="0.25">
      <c r="A6377" s="3">
        <v>36939</v>
      </c>
      <c r="B6377" s="10">
        <v>0</v>
      </c>
      <c r="C6377" s="1" t="s">
        <v>14</v>
      </c>
    </row>
    <row r="6378" spans="1:3" x14ac:dyDescent="0.25">
      <c r="A6378" s="3">
        <v>36940</v>
      </c>
      <c r="B6378" s="10">
        <v>0</v>
      </c>
      <c r="C6378" s="1" t="s">
        <v>14</v>
      </c>
    </row>
    <row r="6379" spans="1:3" x14ac:dyDescent="0.25">
      <c r="A6379" s="3">
        <v>36941</v>
      </c>
      <c r="B6379" s="10">
        <v>0.25</v>
      </c>
      <c r="C6379" s="1" t="s">
        <v>14</v>
      </c>
    </row>
    <row r="6380" spans="1:3" x14ac:dyDescent="0.25">
      <c r="A6380" s="3">
        <v>36942</v>
      </c>
      <c r="B6380" s="10">
        <v>0</v>
      </c>
      <c r="C6380" s="1" t="s">
        <v>14</v>
      </c>
    </row>
    <row r="6381" spans="1:3" x14ac:dyDescent="0.25">
      <c r="A6381" s="3">
        <v>36943</v>
      </c>
      <c r="B6381" s="10" t="s">
        <v>10</v>
      </c>
      <c r="C6381" s="1" t="s">
        <v>14</v>
      </c>
    </row>
    <row r="6382" spans="1:3" x14ac:dyDescent="0.25">
      <c r="A6382" s="3">
        <v>36944</v>
      </c>
      <c r="B6382" s="10" t="s">
        <v>10</v>
      </c>
      <c r="C6382" s="1" t="s">
        <v>14</v>
      </c>
    </row>
    <row r="6383" spans="1:3" x14ac:dyDescent="0.25">
      <c r="A6383" s="3">
        <v>36945</v>
      </c>
      <c r="B6383" s="10" t="s">
        <v>10</v>
      </c>
      <c r="C6383" s="1" t="s">
        <v>14</v>
      </c>
    </row>
    <row r="6384" spans="1:3" x14ac:dyDescent="0.25">
      <c r="A6384" s="3">
        <v>36946</v>
      </c>
      <c r="B6384" s="10" t="s">
        <v>10</v>
      </c>
      <c r="C6384" s="1" t="s">
        <v>14</v>
      </c>
    </row>
    <row r="6385" spans="1:3" x14ac:dyDescent="0.25">
      <c r="A6385" s="3">
        <v>36947</v>
      </c>
      <c r="B6385" s="10" t="s">
        <v>10</v>
      </c>
      <c r="C6385" s="1" t="s">
        <v>14</v>
      </c>
    </row>
    <row r="6386" spans="1:3" x14ac:dyDescent="0.25">
      <c r="A6386" s="3">
        <v>36948</v>
      </c>
      <c r="B6386" s="10">
        <v>0</v>
      </c>
      <c r="C6386" s="1" t="s">
        <v>14</v>
      </c>
    </row>
    <row r="6387" spans="1:3" x14ac:dyDescent="0.25">
      <c r="A6387" s="3">
        <v>36949</v>
      </c>
      <c r="B6387" s="10">
        <v>0.05</v>
      </c>
      <c r="C6387" s="1" t="s">
        <v>14</v>
      </c>
    </row>
    <row r="6388" spans="1:3" x14ac:dyDescent="0.25">
      <c r="A6388" s="3">
        <v>36950</v>
      </c>
      <c r="B6388" s="10">
        <v>0.15</v>
      </c>
      <c r="C6388" s="1" t="s">
        <v>14</v>
      </c>
    </row>
    <row r="6389" spans="1:3" x14ac:dyDescent="0.25">
      <c r="A6389" s="3">
        <v>36951</v>
      </c>
      <c r="B6389" s="10">
        <v>0.15</v>
      </c>
      <c r="C6389" s="1" t="s">
        <v>14</v>
      </c>
    </row>
    <row r="6390" spans="1:3" x14ac:dyDescent="0.25">
      <c r="A6390" s="3">
        <v>36952</v>
      </c>
      <c r="B6390" s="10">
        <v>0</v>
      </c>
      <c r="C6390" s="1" t="s">
        <v>14</v>
      </c>
    </row>
    <row r="6391" spans="1:3" x14ac:dyDescent="0.25">
      <c r="A6391" s="3">
        <v>36953</v>
      </c>
      <c r="B6391" s="10">
        <v>0</v>
      </c>
      <c r="C6391" s="1" t="s">
        <v>14</v>
      </c>
    </row>
    <row r="6392" spans="1:3" x14ac:dyDescent="0.25">
      <c r="A6392" s="3">
        <v>36954</v>
      </c>
      <c r="B6392" s="10">
        <v>0</v>
      </c>
      <c r="C6392" s="1" t="s">
        <v>14</v>
      </c>
    </row>
    <row r="6393" spans="1:3" x14ac:dyDescent="0.25">
      <c r="A6393" s="3">
        <v>36955</v>
      </c>
      <c r="B6393" s="10">
        <v>0</v>
      </c>
      <c r="C6393" s="1" t="s">
        <v>14</v>
      </c>
    </row>
    <row r="6394" spans="1:3" x14ac:dyDescent="0.25">
      <c r="A6394" s="3">
        <v>36956</v>
      </c>
      <c r="B6394" s="10">
        <v>0.45</v>
      </c>
      <c r="C6394" s="1" t="s">
        <v>14</v>
      </c>
    </row>
    <row r="6395" spans="1:3" x14ac:dyDescent="0.25">
      <c r="A6395" s="3">
        <v>36957</v>
      </c>
      <c r="B6395" s="10">
        <v>0.1</v>
      </c>
      <c r="C6395" s="1" t="s">
        <v>14</v>
      </c>
    </row>
    <row r="6396" spans="1:3" x14ac:dyDescent="0.25">
      <c r="A6396" s="3">
        <v>36958</v>
      </c>
      <c r="B6396" s="10">
        <v>0</v>
      </c>
      <c r="C6396" s="1" t="s">
        <v>14</v>
      </c>
    </row>
    <row r="6397" spans="1:3" x14ac:dyDescent="0.25">
      <c r="A6397" s="3">
        <v>36959</v>
      </c>
      <c r="B6397" s="10">
        <v>0</v>
      </c>
      <c r="C6397" s="1" t="s">
        <v>14</v>
      </c>
    </row>
    <row r="6398" spans="1:3" x14ac:dyDescent="0.25">
      <c r="A6398" s="3">
        <v>36960</v>
      </c>
      <c r="B6398" s="10">
        <v>0.2</v>
      </c>
      <c r="C6398" s="1" t="s">
        <v>14</v>
      </c>
    </row>
    <row r="6399" spans="1:3" x14ac:dyDescent="0.25">
      <c r="A6399" s="3">
        <v>36961</v>
      </c>
      <c r="B6399" s="10">
        <v>0.3</v>
      </c>
      <c r="C6399" s="1" t="s">
        <v>14</v>
      </c>
    </row>
    <row r="6400" spans="1:3" x14ac:dyDescent="0.25">
      <c r="A6400" s="3">
        <v>36962</v>
      </c>
      <c r="B6400" s="10">
        <v>0.25</v>
      </c>
      <c r="C6400" s="1" t="s">
        <v>14</v>
      </c>
    </row>
    <row r="6401" spans="1:3" x14ac:dyDescent="0.25">
      <c r="A6401" s="3">
        <v>36963</v>
      </c>
      <c r="B6401" s="10">
        <v>0.1</v>
      </c>
      <c r="C6401" s="1" t="s">
        <v>14</v>
      </c>
    </row>
    <row r="6402" spans="1:3" x14ac:dyDescent="0.25">
      <c r="A6402" s="3">
        <v>36964</v>
      </c>
      <c r="B6402" s="10">
        <v>0.4</v>
      </c>
      <c r="C6402" s="1" t="s">
        <v>14</v>
      </c>
    </row>
    <row r="6403" spans="1:3" x14ac:dyDescent="0.25">
      <c r="A6403" s="3">
        <v>36965</v>
      </c>
      <c r="B6403" s="10">
        <v>0.1</v>
      </c>
      <c r="C6403" s="1" t="s">
        <v>14</v>
      </c>
    </row>
    <row r="6404" spans="1:3" x14ac:dyDescent="0.25">
      <c r="A6404" s="3">
        <v>36966</v>
      </c>
      <c r="B6404" s="10">
        <v>0.3</v>
      </c>
      <c r="C6404" s="1" t="s">
        <v>14</v>
      </c>
    </row>
    <row r="6405" spans="1:3" x14ac:dyDescent="0.25">
      <c r="A6405" s="3">
        <v>36967</v>
      </c>
      <c r="B6405" s="10">
        <v>0.4</v>
      </c>
      <c r="C6405" s="1" t="s">
        <v>14</v>
      </c>
    </row>
    <row r="6406" spans="1:3" x14ac:dyDescent="0.25">
      <c r="A6406" s="3">
        <v>36968</v>
      </c>
      <c r="B6406" s="10">
        <v>0.05</v>
      </c>
      <c r="C6406" s="1" t="s">
        <v>14</v>
      </c>
    </row>
    <row r="6407" spans="1:3" x14ac:dyDescent="0.25">
      <c r="A6407" s="3">
        <v>36969</v>
      </c>
      <c r="B6407" s="10">
        <v>0</v>
      </c>
      <c r="C6407" s="1" t="s">
        <v>14</v>
      </c>
    </row>
    <row r="6408" spans="1:3" x14ac:dyDescent="0.25">
      <c r="A6408" s="3">
        <v>36970</v>
      </c>
      <c r="B6408" s="10">
        <v>0</v>
      </c>
      <c r="C6408" s="1" t="s">
        <v>14</v>
      </c>
    </row>
    <row r="6409" spans="1:3" x14ac:dyDescent="0.25">
      <c r="A6409" s="3">
        <v>36971</v>
      </c>
      <c r="B6409" s="10">
        <v>0.15</v>
      </c>
      <c r="C6409" s="1" t="s">
        <v>14</v>
      </c>
    </row>
    <row r="6410" spans="1:3" x14ac:dyDescent="0.25">
      <c r="A6410" s="3">
        <v>36972</v>
      </c>
      <c r="B6410" s="10">
        <v>0</v>
      </c>
      <c r="C6410" s="1" t="s">
        <v>14</v>
      </c>
    </row>
    <row r="6411" spans="1:3" x14ac:dyDescent="0.25">
      <c r="A6411" s="3">
        <v>36973</v>
      </c>
      <c r="B6411" s="10">
        <v>0.05</v>
      </c>
      <c r="C6411" s="1" t="s">
        <v>14</v>
      </c>
    </row>
    <row r="6412" spans="1:3" x14ac:dyDescent="0.25">
      <c r="A6412" s="3">
        <v>36974</v>
      </c>
      <c r="B6412" s="10">
        <v>0.05</v>
      </c>
      <c r="C6412" s="1" t="s">
        <v>14</v>
      </c>
    </row>
    <row r="6413" spans="1:3" x14ac:dyDescent="0.25">
      <c r="A6413" s="3">
        <v>36975</v>
      </c>
      <c r="B6413" s="10">
        <v>0.55000000000000004</v>
      </c>
      <c r="C6413" s="1" t="s">
        <v>14</v>
      </c>
    </row>
    <row r="6414" spans="1:3" x14ac:dyDescent="0.25">
      <c r="A6414" s="3">
        <v>36976</v>
      </c>
      <c r="B6414" s="10">
        <v>0.05</v>
      </c>
      <c r="C6414" s="1" t="s">
        <v>14</v>
      </c>
    </row>
    <row r="6415" spans="1:3" x14ac:dyDescent="0.25">
      <c r="A6415" s="3">
        <v>36977</v>
      </c>
      <c r="B6415" s="10">
        <v>0</v>
      </c>
      <c r="C6415" s="1" t="s">
        <v>14</v>
      </c>
    </row>
    <row r="6416" spans="1:3" x14ac:dyDescent="0.25">
      <c r="A6416" s="3">
        <v>36978</v>
      </c>
      <c r="B6416" s="10">
        <v>0.3</v>
      </c>
      <c r="C6416" s="1" t="s">
        <v>14</v>
      </c>
    </row>
    <row r="6417" spans="1:3" x14ac:dyDescent="0.25">
      <c r="A6417" s="3">
        <v>36979</v>
      </c>
      <c r="B6417" s="10">
        <v>0.18</v>
      </c>
      <c r="C6417" s="1" t="s">
        <v>14</v>
      </c>
    </row>
    <row r="6418" spans="1:3" x14ac:dyDescent="0.25">
      <c r="A6418" s="3">
        <v>36980</v>
      </c>
      <c r="B6418" s="10">
        <v>0.15</v>
      </c>
      <c r="C6418" s="1" t="s">
        <v>14</v>
      </c>
    </row>
    <row r="6419" spans="1:3" x14ac:dyDescent="0.25">
      <c r="A6419" s="3">
        <v>36981</v>
      </c>
      <c r="B6419" s="10">
        <v>0.2</v>
      </c>
      <c r="C6419" s="1" t="s">
        <v>14</v>
      </c>
    </row>
    <row r="6420" spans="1:3" x14ac:dyDescent="0.25">
      <c r="A6420" s="3">
        <v>36982</v>
      </c>
      <c r="B6420" s="10">
        <v>0.05</v>
      </c>
      <c r="C6420" s="1" t="s">
        <v>14</v>
      </c>
    </row>
    <row r="6421" spans="1:3" x14ac:dyDescent="0.25">
      <c r="A6421" s="3">
        <v>36983</v>
      </c>
      <c r="B6421" s="10">
        <v>0</v>
      </c>
      <c r="C6421" s="1" t="s">
        <v>14</v>
      </c>
    </row>
    <row r="6422" spans="1:3" x14ac:dyDescent="0.25">
      <c r="A6422" s="3">
        <v>36984</v>
      </c>
      <c r="B6422" s="10">
        <v>0</v>
      </c>
      <c r="C6422" s="1" t="s">
        <v>14</v>
      </c>
    </row>
    <row r="6423" spans="1:3" x14ac:dyDescent="0.25">
      <c r="A6423" s="3">
        <v>36985</v>
      </c>
      <c r="B6423" s="10">
        <v>0</v>
      </c>
      <c r="C6423" s="1" t="s">
        <v>14</v>
      </c>
    </row>
    <row r="6424" spans="1:3" x14ac:dyDescent="0.25">
      <c r="A6424" s="3">
        <v>36986</v>
      </c>
      <c r="B6424" s="10">
        <v>0</v>
      </c>
      <c r="C6424" s="1" t="s">
        <v>14</v>
      </c>
    </row>
    <row r="6425" spans="1:3" x14ac:dyDescent="0.25">
      <c r="A6425" s="3">
        <v>36987</v>
      </c>
      <c r="B6425" s="10">
        <v>0.35</v>
      </c>
      <c r="C6425" s="1" t="s">
        <v>14</v>
      </c>
    </row>
    <row r="6426" spans="1:3" x14ac:dyDescent="0.25">
      <c r="A6426" s="3">
        <v>36988</v>
      </c>
      <c r="B6426" s="10">
        <v>0.05</v>
      </c>
      <c r="C6426" s="1" t="s">
        <v>14</v>
      </c>
    </row>
    <row r="6427" spans="1:3" x14ac:dyDescent="0.25">
      <c r="A6427" s="3">
        <v>36989</v>
      </c>
      <c r="B6427" s="10">
        <v>0.1</v>
      </c>
      <c r="C6427" s="1" t="s">
        <v>14</v>
      </c>
    </row>
    <row r="6428" spans="1:3" x14ac:dyDescent="0.25">
      <c r="A6428" s="3">
        <v>36990</v>
      </c>
      <c r="B6428" s="10">
        <v>0.05</v>
      </c>
      <c r="C6428" s="1" t="s">
        <v>14</v>
      </c>
    </row>
    <row r="6429" spans="1:3" x14ac:dyDescent="0.25">
      <c r="A6429" s="3">
        <v>36991</v>
      </c>
      <c r="B6429" s="10">
        <v>0.45</v>
      </c>
      <c r="C6429" s="1" t="s">
        <v>14</v>
      </c>
    </row>
    <row r="6430" spans="1:3" x14ac:dyDescent="0.25">
      <c r="A6430" s="3">
        <v>36992</v>
      </c>
      <c r="B6430" s="10">
        <v>0.5</v>
      </c>
      <c r="C6430" s="1" t="s">
        <v>14</v>
      </c>
    </row>
    <row r="6431" spans="1:3" x14ac:dyDescent="0.25">
      <c r="A6431" s="3">
        <v>36993</v>
      </c>
      <c r="B6431" s="10">
        <v>0.25</v>
      </c>
      <c r="C6431" s="1" t="s">
        <v>14</v>
      </c>
    </row>
    <row r="6432" spans="1:3" x14ac:dyDescent="0.25">
      <c r="A6432" s="3">
        <v>36994</v>
      </c>
      <c r="B6432" s="10">
        <v>0</v>
      </c>
      <c r="C6432" s="1" t="s">
        <v>14</v>
      </c>
    </row>
    <row r="6433" spans="1:3" x14ac:dyDescent="0.25">
      <c r="A6433" s="3">
        <v>36995</v>
      </c>
      <c r="B6433" s="10">
        <v>0</v>
      </c>
      <c r="C6433" s="1" t="s">
        <v>14</v>
      </c>
    </row>
    <row r="6434" spans="1:3" x14ac:dyDescent="0.25">
      <c r="A6434" s="3">
        <v>36996</v>
      </c>
      <c r="B6434" s="10">
        <v>0.15</v>
      </c>
      <c r="C6434" s="1" t="s">
        <v>14</v>
      </c>
    </row>
    <row r="6435" spans="1:3" x14ac:dyDescent="0.25">
      <c r="A6435" s="3">
        <v>36997</v>
      </c>
      <c r="B6435" s="10">
        <v>0</v>
      </c>
      <c r="C6435" s="1" t="s">
        <v>14</v>
      </c>
    </row>
    <row r="6436" spans="1:3" x14ac:dyDescent="0.25">
      <c r="A6436" s="3">
        <v>36998</v>
      </c>
      <c r="B6436" s="10">
        <v>0</v>
      </c>
      <c r="C6436" s="1" t="s">
        <v>14</v>
      </c>
    </row>
    <row r="6437" spans="1:3" x14ac:dyDescent="0.25">
      <c r="A6437" s="3">
        <v>36999</v>
      </c>
      <c r="B6437" s="10">
        <v>0</v>
      </c>
      <c r="C6437" s="1" t="s">
        <v>14</v>
      </c>
    </row>
    <row r="6438" spans="1:3" x14ac:dyDescent="0.25">
      <c r="A6438" s="3">
        <v>37000</v>
      </c>
      <c r="B6438" s="10">
        <v>0</v>
      </c>
      <c r="C6438" s="1" t="s">
        <v>14</v>
      </c>
    </row>
    <row r="6439" spans="1:3" x14ac:dyDescent="0.25">
      <c r="A6439" s="3">
        <v>37001</v>
      </c>
      <c r="B6439" s="10">
        <v>0.2</v>
      </c>
      <c r="C6439" s="1" t="s">
        <v>14</v>
      </c>
    </row>
    <row r="6440" spans="1:3" x14ac:dyDescent="0.25">
      <c r="A6440" s="3">
        <v>37002</v>
      </c>
      <c r="B6440" s="10">
        <v>0.7</v>
      </c>
      <c r="C6440" s="1" t="s">
        <v>14</v>
      </c>
    </row>
    <row r="6441" spans="1:3" x14ac:dyDescent="0.25">
      <c r="A6441" s="3">
        <v>37003</v>
      </c>
      <c r="B6441" s="10">
        <v>0.95</v>
      </c>
      <c r="C6441" s="1" t="s">
        <v>14</v>
      </c>
    </row>
    <row r="6442" spans="1:3" x14ac:dyDescent="0.25">
      <c r="A6442" s="3">
        <v>37004</v>
      </c>
      <c r="B6442" s="10">
        <v>0.2</v>
      </c>
      <c r="C6442" s="1" t="s">
        <v>14</v>
      </c>
    </row>
    <row r="6443" spans="1:3" x14ac:dyDescent="0.25">
      <c r="A6443" s="3">
        <v>37005</v>
      </c>
      <c r="B6443" s="10">
        <v>0</v>
      </c>
      <c r="C6443" s="1" t="s">
        <v>14</v>
      </c>
    </row>
    <row r="6444" spans="1:3" x14ac:dyDescent="0.25">
      <c r="A6444" s="3">
        <v>37006</v>
      </c>
      <c r="B6444" s="10">
        <v>0</v>
      </c>
      <c r="C6444" s="1" t="s">
        <v>14</v>
      </c>
    </row>
    <row r="6445" spans="1:3" x14ac:dyDescent="0.25">
      <c r="A6445" s="3">
        <v>37007</v>
      </c>
      <c r="B6445" s="10">
        <v>0</v>
      </c>
      <c r="C6445" s="1" t="s">
        <v>14</v>
      </c>
    </row>
    <row r="6446" spans="1:3" x14ac:dyDescent="0.25">
      <c r="A6446" s="3">
        <v>37008</v>
      </c>
      <c r="B6446" s="10">
        <v>0.05</v>
      </c>
      <c r="C6446" s="1" t="s">
        <v>14</v>
      </c>
    </row>
    <row r="6447" spans="1:3" x14ac:dyDescent="0.25">
      <c r="A6447" s="3">
        <v>37009</v>
      </c>
      <c r="B6447" s="10">
        <v>0</v>
      </c>
      <c r="C6447" s="1" t="s">
        <v>14</v>
      </c>
    </row>
    <row r="6448" spans="1:3" x14ac:dyDescent="0.25">
      <c r="A6448" s="3">
        <v>37010</v>
      </c>
      <c r="B6448" s="10">
        <v>0.05</v>
      </c>
      <c r="C6448" s="1" t="s">
        <v>14</v>
      </c>
    </row>
    <row r="6449" spans="1:3" x14ac:dyDescent="0.25">
      <c r="A6449" s="3">
        <v>37011</v>
      </c>
      <c r="B6449" s="10">
        <v>0</v>
      </c>
      <c r="C6449" s="1" t="s">
        <v>14</v>
      </c>
    </row>
    <row r="6450" spans="1:3" x14ac:dyDescent="0.25">
      <c r="A6450" s="3">
        <v>37012</v>
      </c>
      <c r="B6450" s="10">
        <v>0</v>
      </c>
      <c r="C6450" s="1" t="s">
        <v>14</v>
      </c>
    </row>
    <row r="6451" spans="1:3" x14ac:dyDescent="0.25">
      <c r="A6451" s="3">
        <v>37013</v>
      </c>
      <c r="B6451" s="10">
        <v>0.95</v>
      </c>
      <c r="C6451" s="1" t="s">
        <v>14</v>
      </c>
    </row>
    <row r="6452" spans="1:3" x14ac:dyDescent="0.25">
      <c r="A6452" s="3">
        <v>37014</v>
      </c>
      <c r="B6452" s="10">
        <v>0.55000000000000004</v>
      </c>
      <c r="C6452" s="1" t="s">
        <v>14</v>
      </c>
    </row>
    <row r="6453" spans="1:3" x14ac:dyDescent="0.25">
      <c r="A6453" s="3">
        <v>37015</v>
      </c>
      <c r="B6453" s="10">
        <v>0.7</v>
      </c>
      <c r="C6453" s="1" t="s">
        <v>14</v>
      </c>
    </row>
    <row r="6454" spans="1:3" x14ac:dyDescent="0.25">
      <c r="A6454" s="3">
        <v>37016</v>
      </c>
      <c r="B6454" s="10">
        <v>0.9</v>
      </c>
      <c r="C6454" s="1" t="s">
        <v>14</v>
      </c>
    </row>
    <row r="6455" spans="1:3" x14ac:dyDescent="0.25">
      <c r="A6455" s="3">
        <v>37017</v>
      </c>
      <c r="B6455" s="10">
        <v>0.05</v>
      </c>
      <c r="C6455" s="1" t="s">
        <v>14</v>
      </c>
    </row>
    <row r="6456" spans="1:3" x14ac:dyDescent="0.25">
      <c r="A6456" s="3">
        <v>37018</v>
      </c>
      <c r="B6456" s="10">
        <v>0</v>
      </c>
      <c r="C6456" s="1" t="s">
        <v>14</v>
      </c>
    </row>
    <row r="6457" spans="1:3" x14ac:dyDescent="0.25">
      <c r="A6457" s="3">
        <v>37019</v>
      </c>
      <c r="B6457" s="10">
        <v>0</v>
      </c>
      <c r="C6457" s="1" t="s">
        <v>14</v>
      </c>
    </row>
    <row r="6458" spans="1:3" x14ac:dyDescent="0.25">
      <c r="A6458" s="3">
        <v>37020</v>
      </c>
      <c r="B6458" s="10">
        <v>0.05</v>
      </c>
      <c r="C6458" s="1" t="s">
        <v>14</v>
      </c>
    </row>
    <row r="6459" spans="1:3" x14ac:dyDescent="0.25">
      <c r="A6459" s="3">
        <v>37021</v>
      </c>
      <c r="B6459" s="10">
        <v>0</v>
      </c>
      <c r="C6459" s="1" t="s">
        <v>14</v>
      </c>
    </row>
    <row r="6460" spans="1:3" x14ac:dyDescent="0.25">
      <c r="A6460" s="3">
        <v>37022</v>
      </c>
      <c r="B6460" s="10">
        <v>0</v>
      </c>
      <c r="C6460" s="1" t="s">
        <v>14</v>
      </c>
    </row>
    <row r="6461" spans="1:3" x14ac:dyDescent="0.25">
      <c r="A6461" s="3">
        <v>37023</v>
      </c>
      <c r="B6461" s="10">
        <v>0</v>
      </c>
      <c r="C6461" s="1" t="s">
        <v>14</v>
      </c>
    </row>
    <row r="6462" spans="1:3" x14ac:dyDescent="0.25">
      <c r="A6462" s="3">
        <v>37024</v>
      </c>
      <c r="B6462" s="10">
        <v>0</v>
      </c>
      <c r="C6462" s="1" t="s">
        <v>14</v>
      </c>
    </row>
    <row r="6463" spans="1:3" x14ac:dyDescent="0.25">
      <c r="A6463" s="3">
        <v>37025</v>
      </c>
      <c r="B6463" s="10">
        <v>0</v>
      </c>
      <c r="C6463" s="1" t="s">
        <v>14</v>
      </c>
    </row>
    <row r="6464" spans="1:3" x14ac:dyDescent="0.25">
      <c r="A6464" s="3">
        <v>37026</v>
      </c>
      <c r="B6464" s="10">
        <v>0</v>
      </c>
      <c r="C6464" s="1" t="s">
        <v>14</v>
      </c>
    </row>
    <row r="6465" spans="1:3" x14ac:dyDescent="0.25">
      <c r="A6465" s="3">
        <v>37027</v>
      </c>
      <c r="B6465" s="10">
        <v>0</v>
      </c>
      <c r="C6465" s="1" t="s">
        <v>14</v>
      </c>
    </row>
    <row r="6466" spans="1:3" x14ac:dyDescent="0.25">
      <c r="A6466" s="3">
        <v>37028</v>
      </c>
      <c r="B6466" s="10">
        <v>0.5</v>
      </c>
      <c r="C6466" s="1" t="s">
        <v>14</v>
      </c>
    </row>
    <row r="6467" spans="1:3" x14ac:dyDescent="0.25">
      <c r="A6467" s="3">
        <v>37029</v>
      </c>
      <c r="B6467" s="10">
        <v>0</v>
      </c>
      <c r="C6467" s="1" t="s">
        <v>14</v>
      </c>
    </row>
    <row r="6468" spans="1:3" x14ac:dyDescent="0.25">
      <c r="A6468" s="3">
        <v>37030</v>
      </c>
      <c r="B6468" s="10">
        <v>0.15</v>
      </c>
      <c r="C6468" s="1" t="s">
        <v>14</v>
      </c>
    </row>
    <row r="6469" spans="1:3" x14ac:dyDescent="0.25">
      <c r="A6469" s="3">
        <v>37031</v>
      </c>
      <c r="B6469" s="10">
        <v>0.15</v>
      </c>
      <c r="C6469" s="1" t="s">
        <v>14</v>
      </c>
    </row>
    <row r="6470" spans="1:3" x14ac:dyDescent="0.25">
      <c r="A6470" s="3">
        <v>37032</v>
      </c>
      <c r="B6470" s="10">
        <v>0</v>
      </c>
      <c r="C6470" s="1" t="s">
        <v>14</v>
      </c>
    </row>
    <row r="6471" spans="1:3" x14ac:dyDescent="0.25">
      <c r="A6471" s="3">
        <v>37033</v>
      </c>
      <c r="B6471" s="10">
        <v>0</v>
      </c>
      <c r="C6471" s="1" t="s">
        <v>14</v>
      </c>
    </row>
    <row r="6472" spans="1:3" x14ac:dyDescent="0.25">
      <c r="A6472" s="3">
        <v>37034</v>
      </c>
      <c r="B6472" s="10">
        <v>0</v>
      </c>
      <c r="C6472" s="1" t="s">
        <v>14</v>
      </c>
    </row>
    <row r="6473" spans="1:3" x14ac:dyDescent="0.25">
      <c r="A6473" s="3">
        <v>37035</v>
      </c>
      <c r="B6473" s="10">
        <v>0</v>
      </c>
      <c r="C6473" s="1" t="s">
        <v>14</v>
      </c>
    </row>
    <row r="6474" spans="1:3" x14ac:dyDescent="0.25">
      <c r="A6474" s="3">
        <v>37036</v>
      </c>
      <c r="B6474" s="10">
        <v>0</v>
      </c>
      <c r="C6474" s="1" t="s">
        <v>14</v>
      </c>
    </row>
    <row r="6475" spans="1:3" x14ac:dyDescent="0.25">
      <c r="A6475" s="3">
        <v>37037</v>
      </c>
      <c r="B6475" s="10">
        <v>0.1</v>
      </c>
      <c r="C6475" s="1" t="s">
        <v>14</v>
      </c>
    </row>
    <row r="6476" spans="1:3" x14ac:dyDescent="0.25">
      <c r="A6476" s="3">
        <v>37038</v>
      </c>
      <c r="B6476" s="10">
        <v>0.15</v>
      </c>
      <c r="C6476" s="1" t="s">
        <v>14</v>
      </c>
    </row>
    <row r="6477" spans="1:3" x14ac:dyDescent="0.25">
      <c r="A6477" s="3">
        <v>37039</v>
      </c>
      <c r="B6477" s="10">
        <v>0.1</v>
      </c>
      <c r="C6477" s="1" t="s">
        <v>14</v>
      </c>
    </row>
    <row r="6478" spans="1:3" x14ac:dyDescent="0.25">
      <c r="A6478" s="3">
        <v>37040</v>
      </c>
      <c r="B6478" s="10">
        <v>0.05</v>
      </c>
      <c r="C6478" s="1" t="s">
        <v>14</v>
      </c>
    </row>
    <row r="6479" spans="1:3" x14ac:dyDescent="0.25">
      <c r="A6479" s="3">
        <v>37041</v>
      </c>
      <c r="B6479" s="10">
        <v>0.05</v>
      </c>
      <c r="C6479" s="1" t="s">
        <v>14</v>
      </c>
    </row>
    <row r="6480" spans="1:3" x14ac:dyDescent="0.25">
      <c r="A6480" s="3">
        <v>37042</v>
      </c>
      <c r="B6480" s="10">
        <v>0</v>
      </c>
      <c r="C6480" s="1" t="s">
        <v>14</v>
      </c>
    </row>
    <row r="6481" spans="1:3" x14ac:dyDescent="0.25">
      <c r="A6481" s="3">
        <v>37043</v>
      </c>
      <c r="B6481" s="10">
        <v>0</v>
      </c>
      <c r="C6481" s="1" t="s">
        <v>14</v>
      </c>
    </row>
    <row r="6482" spans="1:3" x14ac:dyDescent="0.25">
      <c r="A6482" s="3">
        <v>37044</v>
      </c>
      <c r="B6482" s="10">
        <v>0</v>
      </c>
      <c r="C6482" s="1" t="s">
        <v>14</v>
      </c>
    </row>
    <row r="6483" spans="1:3" x14ac:dyDescent="0.25">
      <c r="A6483" s="3">
        <v>37045</v>
      </c>
      <c r="B6483" s="10">
        <v>0</v>
      </c>
      <c r="C6483" s="1" t="s">
        <v>14</v>
      </c>
    </row>
    <row r="6484" spans="1:3" x14ac:dyDescent="0.25">
      <c r="A6484" s="3">
        <v>37046</v>
      </c>
      <c r="B6484" s="10">
        <v>0</v>
      </c>
      <c r="C6484" s="1" t="s">
        <v>14</v>
      </c>
    </row>
    <row r="6485" spans="1:3" x14ac:dyDescent="0.25">
      <c r="A6485" s="3">
        <v>37047</v>
      </c>
      <c r="B6485" s="10">
        <v>0</v>
      </c>
      <c r="C6485" s="1" t="s">
        <v>14</v>
      </c>
    </row>
    <row r="6486" spans="1:3" x14ac:dyDescent="0.25">
      <c r="A6486" s="3">
        <v>37048</v>
      </c>
      <c r="B6486" s="10">
        <v>0</v>
      </c>
      <c r="C6486" s="1" t="s">
        <v>14</v>
      </c>
    </row>
    <row r="6487" spans="1:3" x14ac:dyDescent="0.25">
      <c r="A6487" s="3">
        <v>37049</v>
      </c>
      <c r="B6487" s="10">
        <v>0</v>
      </c>
      <c r="C6487" s="1" t="s">
        <v>14</v>
      </c>
    </row>
    <row r="6488" spans="1:3" x14ac:dyDescent="0.25">
      <c r="A6488" s="3">
        <v>37050</v>
      </c>
      <c r="B6488" s="10">
        <v>0</v>
      </c>
      <c r="C6488" s="1" t="s">
        <v>14</v>
      </c>
    </row>
    <row r="6489" spans="1:3" x14ac:dyDescent="0.25">
      <c r="A6489" s="3">
        <v>37051</v>
      </c>
      <c r="B6489" s="10">
        <v>0.05</v>
      </c>
      <c r="C6489" s="1" t="s">
        <v>14</v>
      </c>
    </row>
    <row r="6490" spans="1:3" x14ac:dyDescent="0.25">
      <c r="A6490" s="3">
        <v>37052</v>
      </c>
      <c r="B6490" s="10">
        <v>0</v>
      </c>
      <c r="C6490" s="1" t="s">
        <v>14</v>
      </c>
    </row>
    <row r="6491" spans="1:3" x14ac:dyDescent="0.25">
      <c r="A6491" s="3">
        <v>37053</v>
      </c>
      <c r="B6491" s="10">
        <v>0</v>
      </c>
      <c r="C6491" s="1" t="s">
        <v>14</v>
      </c>
    </row>
    <row r="6492" spans="1:3" x14ac:dyDescent="0.25">
      <c r="A6492" s="3">
        <v>37054</v>
      </c>
      <c r="B6492" s="10">
        <v>0</v>
      </c>
      <c r="C6492" s="1" t="s">
        <v>14</v>
      </c>
    </row>
    <row r="6493" spans="1:3" x14ac:dyDescent="0.25">
      <c r="A6493" s="3">
        <v>37055</v>
      </c>
      <c r="B6493" s="10">
        <v>0.4</v>
      </c>
      <c r="C6493" s="1" t="s">
        <v>14</v>
      </c>
    </row>
    <row r="6494" spans="1:3" x14ac:dyDescent="0.25">
      <c r="A6494" s="3">
        <v>37056</v>
      </c>
      <c r="B6494" s="10">
        <v>0</v>
      </c>
      <c r="C6494" s="1" t="s">
        <v>14</v>
      </c>
    </row>
    <row r="6495" spans="1:3" x14ac:dyDescent="0.25">
      <c r="A6495" s="3">
        <v>37057</v>
      </c>
      <c r="B6495" s="10">
        <v>0</v>
      </c>
      <c r="C6495" s="1" t="s">
        <v>14</v>
      </c>
    </row>
    <row r="6496" spans="1:3" x14ac:dyDescent="0.25">
      <c r="A6496" s="3">
        <v>37058</v>
      </c>
      <c r="B6496" s="10">
        <v>0</v>
      </c>
      <c r="C6496" s="1" t="s">
        <v>14</v>
      </c>
    </row>
    <row r="6497" spans="1:3" x14ac:dyDescent="0.25">
      <c r="A6497" s="3">
        <v>37059</v>
      </c>
      <c r="B6497" s="10">
        <v>0</v>
      </c>
      <c r="C6497" s="1" t="s">
        <v>14</v>
      </c>
    </row>
    <row r="6498" spans="1:3" x14ac:dyDescent="0.25">
      <c r="A6498" s="3">
        <v>37060</v>
      </c>
      <c r="B6498" s="10">
        <v>0</v>
      </c>
      <c r="C6498" s="1" t="s">
        <v>14</v>
      </c>
    </row>
    <row r="6499" spans="1:3" x14ac:dyDescent="0.25">
      <c r="A6499" s="3">
        <v>37061</v>
      </c>
      <c r="B6499" s="10">
        <v>0</v>
      </c>
      <c r="C6499" s="1" t="s">
        <v>14</v>
      </c>
    </row>
    <row r="6500" spans="1:3" x14ac:dyDescent="0.25">
      <c r="A6500" s="3">
        <v>37062</v>
      </c>
      <c r="B6500" s="10">
        <v>0</v>
      </c>
      <c r="C6500" s="1" t="s">
        <v>14</v>
      </c>
    </row>
    <row r="6501" spans="1:3" x14ac:dyDescent="0.25">
      <c r="A6501" s="3">
        <v>37063</v>
      </c>
      <c r="B6501" s="10">
        <v>0</v>
      </c>
      <c r="C6501" s="1" t="s">
        <v>14</v>
      </c>
    </row>
    <row r="6502" spans="1:3" x14ac:dyDescent="0.25">
      <c r="A6502" s="3">
        <v>37064</v>
      </c>
      <c r="B6502" s="10">
        <v>0</v>
      </c>
      <c r="C6502" s="1" t="s">
        <v>14</v>
      </c>
    </row>
    <row r="6503" spans="1:3" x14ac:dyDescent="0.25">
      <c r="A6503" s="3">
        <v>37065</v>
      </c>
      <c r="B6503" s="10">
        <v>0.05</v>
      </c>
      <c r="C6503" s="1" t="s">
        <v>14</v>
      </c>
    </row>
    <row r="6504" spans="1:3" x14ac:dyDescent="0.25">
      <c r="A6504" s="3">
        <v>37066</v>
      </c>
      <c r="B6504" s="10">
        <v>0.1</v>
      </c>
      <c r="C6504" s="1" t="s">
        <v>14</v>
      </c>
    </row>
    <row r="6505" spans="1:3" x14ac:dyDescent="0.25">
      <c r="A6505" s="3">
        <v>37067</v>
      </c>
      <c r="B6505" s="10">
        <v>0</v>
      </c>
      <c r="C6505" s="1" t="s">
        <v>14</v>
      </c>
    </row>
    <row r="6506" spans="1:3" x14ac:dyDescent="0.25">
      <c r="A6506" s="3">
        <v>37068</v>
      </c>
      <c r="B6506" s="10">
        <v>0.3</v>
      </c>
      <c r="C6506" s="1" t="s">
        <v>14</v>
      </c>
    </row>
    <row r="6507" spans="1:3" x14ac:dyDescent="0.25">
      <c r="A6507" s="3">
        <v>37069</v>
      </c>
      <c r="B6507" s="10">
        <v>0</v>
      </c>
      <c r="C6507" s="1" t="s">
        <v>14</v>
      </c>
    </row>
    <row r="6508" spans="1:3" x14ac:dyDescent="0.25">
      <c r="A6508" s="3">
        <v>37070</v>
      </c>
      <c r="B6508" s="10">
        <v>0</v>
      </c>
      <c r="C6508" s="1" t="s">
        <v>14</v>
      </c>
    </row>
    <row r="6509" spans="1:3" x14ac:dyDescent="0.25">
      <c r="A6509" s="3">
        <v>37071</v>
      </c>
      <c r="B6509" s="10">
        <v>0</v>
      </c>
      <c r="C6509" s="1" t="s">
        <v>14</v>
      </c>
    </row>
    <row r="6510" spans="1:3" x14ac:dyDescent="0.25">
      <c r="A6510" s="3">
        <v>37072</v>
      </c>
      <c r="B6510" s="10">
        <v>0</v>
      </c>
      <c r="C6510" s="1" t="s">
        <v>14</v>
      </c>
    </row>
    <row r="6511" spans="1:3" x14ac:dyDescent="0.25">
      <c r="A6511" s="3">
        <v>37073</v>
      </c>
      <c r="B6511" s="10">
        <v>0</v>
      </c>
      <c r="C6511" s="1" t="s">
        <v>14</v>
      </c>
    </row>
    <row r="6512" spans="1:3" x14ac:dyDescent="0.25">
      <c r="A6512" s="3">
        <v>37074</v>
      </c>
      <c r="B6512" s="10">
        <v>0.15</v>
      </c>
      <c r="C6512" s="1" t="s">
        <v>14</v>
      </c>
    </row>
    <row r="6513" spans="1:3" x14ac:dyDescent="0.25">
      <c r="A6513" s="3">
        <v>37075</v>
      </c>
      <c r="B6513" s="10">
        <v>0.05</v>
      </c>
      <c r="C6513" s="1" t="s">
        <v>14</v>
      </c>
    </row>
    <row r="6514" spans="1:3" x14ac:dyDescent="0.25">
      <c r="A6514" s="3">
        <v>37076</v>
      </c>
      <c r="B6514" s="10">
        <v>0</v>
      </c>
      <c r="C6514" s="1" t="s">
        <v>14</v>
      </c>
    </row>
    <row r="6515" spans="1:3" x14ac:dyDescent="0.25">
      <c r="A6515" s="3">
        <v>37077</v>
      </c>
      <c r="B6515" s="10">
        <v>0</v>
      </c>
      <c r="C6515" s="1" t="s">
        <v>14</v>
      </c>
    </row>
    <row r="6516" spans="1:3" x14ac:dyDescent="0.25">
      <c r="A6516" s="3">
        <v>37078</v>
      </c>
      <c r="B6516" s="10">
        <v>0.2</v>
      </c>
      <c r="C6516" s="1" t="s">
        <v>14</v>
      </c>
    </row>
    <row r="6517" spans="1:3" x14ac:dyDescent="0.25">
      <c r="A6517" s="3">
        <v>37079</v>
      </c>
      <c r="B6517" s="10">
        <v>0.15</v>
      </c>
      <c r="C6517" s="1" t="s">
        <v>14</v>
      </c>
    </row>
    <row r="6518" spans="1:3" x14ac:dyDescent="0.25">
      <c r="A6518" s="3">
        <v>37080</v>
      </c>
      <c r="B6518" s="10">
        <v>0.09</v>
      </c>
      <c r="C6518" s="1" t="s">
        <v>14</v>
      </c>
    </row>
    <row r="6519" spans="1:3" x14ac:dyDescent="0.25">
      <c r="A6519" s="3">
        <v>37081</v>
      </c>
      <c r="B6519" s="10">
        <v>0</v>
      </c>
      <c r="C6519" s="1" t="s">
        <v>14</v>
      </c>
    </row>
    <row r="6520" spans="1:3" x14ac:dyDescent="0.25">
      <c r="A6520" s="3">
        <v>37082</v>
      </c>
      <c r="B6520" s="10">
        <v>0</v>
      </c>
      <c r="C6520" s="1" t="s">
        <v>14</v>
      </c>
    </row>
    <row r="6521" spans="1:3" x14ac:dyDescent="0.25">
      <c r="A6521" s="3">
        <v>37083</v>
      </c>
      <c r="B6521" s="10">
        <v>0</v>
      </c>
      <c r="C6521" s="1" t="s">
        <v>14</v>
      </c>
    </row>
    <row r="6522" spans="1:3" x14ac:dyDescent="0.25">
      <c r="A6522" s="3">
        <v>37084</v>
      </c>
      <c r="B6522" s="10">
        <v>0.12</v>
      </c>
      <c r="C6522" s="1" t="s">
        <v>14</v>
      </c>
    </row>
    <row r="6523" spans="1:3" x14ac:dyDescent="0.25">
      <c r="A6523" s="3">
        <v>37085</v>
      </c>
      <c r="B6523" s="10">
        <v>0.3</v>
      </c>
      <c r="C6523" s="1" t="s">
        <v>14</v>
      </c>
    </row>
    <row r="6524" spans="1:3" x14ac:dyDescent="0.25">
      <c r="A6524" s="3">
        <v>37086</v>
      </c>
      <c r="B6524" s="10">
        <v>0.2</v>
      </c>
      <c r="C6524" s="1" t="s">
        <v>14</v>
      </c>
    </row>
    <row r="6525" spans="1:3" x14ac:dyDescent="0.25">
      <c r="A6525" s="3">
        <v>37087</v>
      </c>
      <c r="B6525" s="10">
        <v>0.15</v>
      </c>
      <c r="C6525" s="1" t="s">
        <v>14</v>
      </c>
    </row>
    <row r="6526" spans="1:3" x14ac:dyDescent="0.25">
      <c r="A6526" s="3">
        <v>37088</v>
      </c>
      <c r="B6526" s="10">
        <v>0</v>
      </c>
      <c r="C6526" s="1" t="s">
        <v>14</v>
      </c>
    </row>
    <row r="6527" spans="1:3" x14ac:dyDescent="0.25">
      <c r="A6527" s="3">
        <v>37089</v>
      </c>
      <c r="B6527" s="10">
        <v>0</v>
      </c>
      <c r="C6527" s="1" t="s">
        <v>14</v>
      </c>
    </row>
    <row r="6528" spans="1:3" x14ac:dyDescent="0.25">
      <c r="A6528" s="3">
        <v>37090</v>
      </c>
      <c r="B6528" s="10">
        <v>0</v>
      </c>
      <c r="C6528" s="1" t="s">
        <v>14</v>
      </c>
    </row>
    <row r="6529" spans="1:3" x14ac:dyDescent="0.25">
      <c r="A6529" s="3">
        <v>37091</v>
      </c>
      <c r="B6529" s="10" t="s">
        <v>10</v>
      </c>
      <c r="C6529" s="1" t="s">
        <v>14</v>
      </c>
    </row>
    <row r="6530" spans="1:3" x14ac:dyDescent="0.25">
      <c r="A6530" s="3">
        <v>37092</v>
      </c>
      <c r="B6530" s="10">
        <v>0</v>
      </c>
      <c r="C6530" s="1" t="s">
        <v>14</v>
      </c>
    </row>
    <row r="6531" spans="1:3" x14ac:dyDescent="0.25">
      <c r="A6531" s="3">
        <v>37093</v>
      </c>
      <c r="B6531" s="10">
        <v>0</v>
      </c>
      <c r="C6531" s="1" t="s">
        <v>14</v>
      </c>
    </row>
    <row r="6532" spans="1:3" x14ac:dyDescent="0.25">
      <c r="A6532" s="3">
        <v>37094</v>
      </c>
      <c r="B6532" s="10">
        <v>0</v>
      </c>
      <c r="C6532" s="1" t="s">
        <v>14</v>
      </c>
    </row>
    <row r="6533" spans="1:3" x14ac:dyDescent="0.25">
      <c r="A6533" s="3">
        <v>37095</v>
      </c>
      <c r="B6533" s="10">
        <v>0</v>
      </c>
      <c r="C6533" s="1" t="s">
        <v>14</v>
      </c>
    </row>
    <row r="6534" spans="1:3" x14ac:dyDescent="0.25">
      <c r="A6534" s="3">
        <v>37096</v>
      </c>
      <c r="B6534" s="10">
        <v>0</v>
      </c>
      <c r="C6534" s="1" t="s">
        <v>14</v>
      </c>
    </row>
    <row r="6535" spans="1:3" x14ac:dyDescent="0.25">
      <c r="A6535" s="3">
        <v>37097</v>
      </c>
      <c r="B6535" s="10">
        <v>0</v>
      </c>
      <c r="C6535" s="1" t="s">
        <v>14</v>
      </c>
    </row>
    <row r="6536" spans="1:3" x14ac:dyDescent="0.25">
      <c r="A6536" s="3">
        <v>37098</v>
      </c>
      <c r="B6536" s="10">
        <v>0.6</v>
      </c>
      <c r="C6536" s="1" t="s">
        <v>14</v>
      </c>
    </row>
    <row r="6537" spans="1:3" x14ac:dyDescent="0.25">
      <c r="A6537" s="3">
        <v>37099</v>
      </c>
      <c r="B6537" s="10">
        <v>0</v>
      </c>
      <c r="C6537" s="1" t="s">
        <v>14</v>
      </c>
    </row>
    <row r="6538" spans="1:3" x14ac:dyDescent="0.25">
      <c r="A6538" s="3">
        <v>37100</v>
      </c>
      <c r="B6538" s="10">
        <v>0</v>
      </c>
      <c r="C6538" s="1" t="s">
        <v>14</v>
      </c>
    </row>
    <row r="6539" spans="1:3" x14ac:dyDescent="0.25">
      <c r="A6539" s="3">
        <v>37101</v>
      </c>
      <c r="B6539" s="10">
        <v>0</v>
      </c>
      <c r="C6539" s="1" t="s">
        <v>14</v>
      </c>
    </row>
    <row r="6540" spans="1:3" x14ac:dyDescent="0.25">
      <c r="A6540" s="3">
        <v>37102</v>
      </c>
      <c r="B6540" s="10">
        <v>0</v>
      </c>
      <c r="C6540" s="1" t="s">
        <v>14</v>
      </c>
    </row>
    <row r="6541" spans="1:3" x14ac:dyDescent="0.25">
      <c r="A6541" s="3">
        <v>37103</v>
      </c>
      <c r="B6541" s="10">
        <v>0</v>
      </c>
      <c r="C6541" s="1" t="s">
        <v>14</v>
      </c>
    </row>
    <row r="6542" spans="1:3" x14ac:dyDescent="0.25">
      <c r="A6542" s="3">
        <v>37104</v>
      </c>
      <c r="B6542" s="10">
        <v>0.3</v>
      </c>
      <c r="C6542" s="1" t="s">
        <v>14</v>
      </c>
    </row>
    <row r="6543" spans="1:3" x14ac:dyDescent="0.25">
      <c r="A6543" s="3">
        <v>37105</v>
      </c>
      <c r="B6543" s="10">
        <v>0</v>
      </c>
      <c r="C6543" s="1" t="s">
        <v>14</v>
      </c>
    </row>
    <row r="6544" spans="1:3" x14ac:dyDescent="0.25">
      <c r="A6544" s="3">
        <v>37106</v>
      </c>
      <c r="B6544" s="10">
        <v>0</v>
      </c>
      <c r="C6544" s="1" t="s">
        <v>14</v>
      </c>
    </row>
    <row r="6545" spans="1:3" x14ac:dyDescent="0.25">
      <c r="A6545" s="3">
        <v>37107</v>
      </c>
      <c r="B6545" s="10">
        <v>0</v>
      </c>
      <c r="C6545" s="1" t="s">
        <v>14</v>
      </c>
    </row>
    <row r="6546" spans="1:3" x14ac:dyDescent="0.25">
      <c r="A6546" s="3">
        <v>37108</v>
      </c>
      <c r="B6546" s="10">
        <v>0.2</v>
      </c>
      <c r="C6546" s="1" t="s">
        <v>14</v>
      </c>
    </row>
    <row r="6547" spans="1:3" x14ac:dyDescent="0.25">
      <c r="A6547" s="3">
        <v>37109</v>
      </c>
      <c r="B6547" s="10">
        <v>0.92</v>
      </c>
      <c r="C6547" s="1" t="s">
        <v>14</v>
      </c>
    </row>
    <row r="6548" spans="1:3" x14ac:dyDescent="0.25">
      <c r="A6548" s="3">
        <v>37110</v>
      </c>
      <c r="B6548" s="10">
        <v>0.75</v>
      </c>
      <c r="C6548" s="1" t="s">
        <v>14</v>
      </c>
    </row>
    <row r="6549" spans="1:3" x14ac:dyDescent="0.25">
      <c r="A6549" s="3">
        <v>37111</v>
      </c>
      <c r="B6549" s="10">
        <v>0.9</v>
      </c>
      <c r="C6549" s="1" t="s">
        <v>14</v>
      </c>
    </row>
    <row r="6550" spans="1:3" x14ac:dyDescent="0.25">
      <c r="A6550" s="3">
        <v>37112</v>
      </c>
      <c r="B6550" s="10">
        <v>0.1</v>
      </c>
      <c r="C6550" s="1" t="s">
        <v>14</v>
      </c>
    </row>
    <row r="6551" spans="1:3" x14ac:dyDescent="0.25">
      <c r="A6551" s="3">
        <v>37113</v>
      </c>
      <c r="B6551" s="10">
        <v>0.1</v>
      </c>
      <c r="C6551" s="1" t="s">
        <v>14</v>
      </c>
    </row>
    <row r="6552" spans="1:3" x14ac:dyDescent="0.25">
      <c r="A6552" s="3">
        <v>37114</v>
      </c>
      <c r="B6552" s="10">
        <v>0.1</v>
      </c>
      <c r="C6552" s="1" t="s">
        <v>14</v>
      </c>
    </row>
    <row r="6553" spans="1:3" x14ac:dyDescent="0.25">
      <c r="A6553" s="3">
        <v>37115</v>
      </c>
      <c r="B6553" s="10">
        <v>0.05</v>
      </c>
      <c r="C6553" s="1" t="s">
        <v>14</v>
      </c>
    </row>
    <row r="6554" spans="1:3" x14ac:dyDescent="0.25">
      <c r="A6554" s="3">
        <v>37116</v>
      </c>
      <c r="B6554" s="10">
        <v>0</v>
      </c>
      <c r="C6554" s="1" t="s">
        <v>14</v>
      </c>
    </row>
    <row r="6555" spans="1:3" x14ac:dyDescent="0.25">
      <c r="A6555" s="3">
        <v>37117</v>
      </c>
      <c r="B6555" s="10">
        <v>0.25</v>
      </c>
      <c r="C6555" s="1" t="s">
        <v>14</v>
      </c>
    </row>
    <row r="6556" spans="1:3" x14ac:dyDescent="0.25">
      <c r="A6556" s="3">
        <v>37118</v>
      </c>
      <c r="B6556" s="10">
        <v>1.1499999999999999</v>
      </c>
      <c r="C6556" s="1" t="s">
        <v>14</v>
      </c>
    </row>
    <row r="6557" spans="1:3" x14ac:dyDescent="0.25">
      <c r="A6557" s="3">
        <v>37119</v>
      </c>
      <c r="B6557" s="10">
        <v>0.05</v>
      </c>
      <c r="C6557" s="1" t="s">
        <v>14</v>
      </c>
    </row>
    <row r="6558" spans="1:3" x14ac:dyDescent="0.25">
      <c r="A6558" s="3">
        <v>37120</v>
      </c>
      <c r="B6558" s="10">
        <v>0</v>
      </c>
      <c r="C6558" s="1" t="s">
        <v>14</v>
      </c>
    </row>
    <row r="6559" spans="1:3" x14ac:dyDescent="0.25">
      <c r="A6559" s="3">
        <v>37121</v>
      </c>
      <c r="B6559" s="10">
        <v>0</v>
      </c>
      <c r="C6559" s="1" t="s">
        <v>14</v>
      </c>
    </row>
    <row r="6560" spans="1:3" x14ac:dyDescent="0.25">
      <c r="A6560" s="3">
        <v>37122</v>
      </c>
      <c r="B6560" s="10">
        <v>0</v>
      </c>
      <c r="C6560" s="1" t="s">
        <v>14</v>
      </c>
    </row>
    <row r="6561" spans="1:3" x14ac:dyDescent="0.25">
      <c r="A6561" s="3">
        <v>37123</v>
      </c>
      <c r="B6561" s="10">
        <v>0.25</v>
      </c>
      <c r="C6561" s="1" t="s">
        <v>14</v>
      </c>
    </row>
    <row r="6562" spans="1:3" x14ac:dyDescent="0.25">
      <c r="A6562" s="3">
        <v>37124</v>
      </c>
      <c r="B6562" s="10">
        <v>0</v>
      </c>
      <c r="C6562" s="1" t="s">
        <v>14</v>
      </c>
    </row>
    <row r="6563" spans="1:3" x14ac:dyDescent="0.25">
      <c r="A6563" s="3">
        <v>37125</v>
      </c>
      <c r="B6563" s="10">
        <v>0.45</v>
      </c>
      <c r="C6563" s="1" t="s">
        <v>14</v>
      </c>
    </row>
    <row r="6564" spans="1:3" x14ac:dyDescent="0.25">
      <c r="A6564" s="3">
        <v>37126</v>
      </c>
      <c r="B6564" s="10">
        <v>0</v>
      </c>
      <c r="C6564" s="1" t="s">
        <v>14</v>
      </c>
    </row>
    <row r="6565" spans="1:3" x14ac:dyDescent="0.25">
      <c r="A6565" s="3">
        <v>37127</v>
      </c>
      <c r="B6565" s="10">
        <v>0</v>
      </c>
      <c r="C6565" s="1" t="s">
        <v>14</v>
      </c>
    </row>
    <row r="6566" spans="1:3" x14ac:dyDescent="0.25">
      <c r="A6566" s="3">
        <v>37128</v>
      </c>
      <c r="B6566" s="10">
        <v>0.06</v>
      </c>
      <c r="C6566" s="1" t="s">
        <v>14</v>
      </c>
    </row>
    <row r="6567" spans="1:3" x14ac:dyDescent="0.25">
      <c r="A6567" s="3">
        <v>37129</v>
      </c>
      <c r="B6567" s="10">
        <v>0.05</v>
      </c>
      <c r="C6567" s="1" t="s">
        <v>14</v>
      </c>
    </row>
    <row r="6568" spans="1:3" x14ac:dyDescent="0.25">
      <c r="A6568" s="3">
        <v>37130</v>
      </c>
      <c r="B6568" s="10">
        <v>0</v>
      </c>
      <c r="C6568" s="1" t="s">
        <v>14</v>
      </c>
    </row>
    <row r="6569" spans="1:3" x14ac:dyDescent="0.25">
      <c r="A6569" s="3">
        <v>37131</v>
      </c>
      <c r="B6569" s="10">
        <v>0</v>
      </c>
      <c r="C6569" s="1" t="s">
        <v>14</v>
      </c>
    </row>
    <row r="6570" spans="1:3" x14ac:dyDescent="0.25">
      <c r="A6570" s="3">
        <v>37132</v>
      </c>
      <c r="B6570" s="10">
        <v>0</v>
      </c>
      <c r="C6570" s="1" t="s">
        <v>14</v>
      </c>
    </row>
    <row r="6571" spans="1:3" x14ac:dyDescent="0.25">
      <c r="A6571" s="3">
        <v>37133</v>
      </c>
      <c r="B6571" s="10">
        <v>0.05</v>
      </c>
      <c r="C6571" s="1" t="s">
        <v>14</v>
      </c>
    </row>
    <row r="6572" spans="1:3" x14ac:dyDescent="0.25">
      <c r="A6572" s="3">
        <v>37134</v>
      </c>
      <c r="B6572" s="10">
        <v>0.05</v>
      </c>
      <c r="C6572" s="1" t="s">
        <v>14</v>
      </c>
    </row>
    <row r="6573" spans="1:3" x14ac:dyDescent="0.25">
      <c r="A6573" s="3">
        <v>37135</v>
      </c>
      <c r="B6573" s="10">
        <v>0.05</v>
      </c>
      <c r="C6573" s="1" t="s">
        <v>14</v>
      </c>
    </row>
    <row r="6574" spans="1:3" x14ac:dyDescent="0.25">
      <c r="A6574" s="3">
        <v>37136</v>
      </c>
      <c r="B6574" s="10">
        <v>0</v>
      </c>
      <c r="C6574" s="1" t="s">
        <v>14</v>
      </c>
    </row>
    <row r="6575" spans="1:3" x14ac:dyDescent="0.25">
      <c r="A6575" s="3">
        <v>37137</v>
      </c>
      <c r="B6575" s="10">
        <v>0</v>
      </c>
      <c r="C6575" s="1" t="s">
        <v>14</v>
      </c>
    </row>
    <row r="6576" spans="1:3" x14ac:dyDescent="0.25">
      <c r="A6576" s="3">
        <v>37138</v>
      </c>
      <c r="B6576" s="10">
        <v>0</v>
      </c>
      <c r="C6576" s="1" t="s">
        <v>14</v>
      </c>
    </row>
    <row r="6577" spans="1:3" x14ac:dyDescent="0.25">
      <c r="A6577" s="3">
        <v>37139</v>
      </c>
      <c r="B6577" s="10">
        <v>0.05</v>
      </c>
      <c r="C6577" s="1" t="s">
        <v>14</v>
      </c>
    </row>
    <row r="6578" spans="1:3" x14ac:dyDescent="0.25">
      <c r="A6578" s="3">
        <v>37140</v>
      </c>
      <c r="B6578" s="10">
        <v>0.15</v>
      </c>
      <c r="C6578" s="1" t="s">
        <v>14</v>
      </c>
    </row>
    <row r="6579" spans="1:3" x14ac:dyDescent="0.25">
      <c r="A6579" s="3">
        <v>37141</v>
      </c>
      <c r="B6579" s="10">
        <v>0.4</v>
      </c>
      <c r="C6579" s="1" t="s">
        <v>14</v>
      </c>
    </row>
    <row r="6580" spans="1:3" x14ac:dyDescent="0.25">
      <c r="A6580" s="3">
        <v>37142</v>
      </c>
      <c r="B6580" s="10">
        <v>1</v>
      </c>
      <c r="C6580" s="1" t="s">
        <v>14</v>
      </c>
    </row>
    <row r="6581" spans="1:3" x14ac:dyDescent="0.25">
      <c r="A6581" s="3">
        <v>37143</v>
      </c>
      <c r="B6581" s="10">
        <v>0.05</v>
      </c>
      <c r="C6581" s="1" t="s">
        <v>14</v>
      </c>
    </row>
    <row r="6582" spans="1:3" x14ac:dyDescent="0.25">
      <c r="A6582" s="3">
        <v>37144</v>
      </c>
      <c r="B6582" s="10">
        <v>0</v>
      </c>
      <c r="C6582" s="1" t="s">
        <v>14</v>
      </c>
    </row>
    <row r="6583" spans="1:3" x14ac:dyDescent="0.25">
      <c r="A6583" s="3">
        <v>37145</v>
      </c>
      <c r="B6583" s="10">
        <v>0</v>
      </c>
      <c r="C6583" s="1" t="s">
        <v>14</v>
      </c>
    </row>
    <row r="6584" spans="1:3" x14ac:dyDescent="0.25">
      <c r="A6584" s="3">
        <v>37146</v>
      </c>
      <c r="B6584" s="10">
        <v>0</v>
      </c>
      <c r="C6584" s="1" t="s">
        <v>14</v>
      </c>
    </row>
    <row r="6585" spans="1:3" x14ac:dyDescent="0.25">
      <c r="A6585" s="3">
        <v>37147</v>
      </c>
      <c r="B6585" s="10">
        <v>0.25</v>
      </c>
      <c r="C6585" s="1" t="s">
        <v>14</v>
      </c>
    </row>
    <row r="6586" spans="1:3" x14ac:dyDescent="0.25">
      <c r="A6586" s="3">
        <v>37148</v>
      </c>
      <c r="B6586" s="10" t="s">
        <v>10</v>
      </c>
      <c r="C6586" s="1" t="s">
        <v>14</v>
      </c>
    </row>
    <row r="6587" spans="1:3" x14ac:dyDescent="0.25">
      <c r="A6587" s="3">
        <v>37149</v>
      </c>
      <c r="B6587" s="10" t="s">
        <v>10</v>
      </c>
      <c r="C6587" s="1" t="s">
        <v>14</v>
      </c>
    </row>
    <row r="6588" spans="1:3" x14ac:dyDescent="0.25">
      <c r="A6588" s="3">
        <v>37150</v>
      </c>
      <c r="B6588" s="10">
        <v>0.05</v>
      </c>
      <c r="C6588" s="1" t="s">
        <v>14</v>
      </c>
    </row>
    <row r="6589" spans="1:3" x14ac:dyDescent="0.25">
      <c r="A6589" s="3">
        <v>37151</v>
      </c>
      <c r="B6589" s="10">
        <v>0.5</v>
      </c>
      <c r="C6589" s="1" t="s">
        <v>14</v>
      </c>
    </row>
    <row r="6590" spans="1:3" x14ac:dyDescent="0.25">
      <c r="A6590" s="3">
        <v>37152</v>
      </c>
      <c r="B6590" s="10"/>
      <c r="C6590" s="1" t="s">
        <v>14</v>
      </c>
    </row>
    <row r="6591" spans="1:3" x14ac:dyDescent="0.25">
      <c r="A6591" s="3">
        <v>37153</v>
      </c>
      <c r="B6591" s="10">
        <v>0</v>
      </c>
      <c r="C6591" s="1" t="s">
        <v>14</v>
      </c>
    </row>
    <row r="6592" spans="1:3" x14ac:dyDescent="0.25">
      <c r="A6592" s="3">
        <v>37154</v>
      </c>
      <c r="B6592" s="10">
        <v>0</v>
      </c>
      <c r="C6592" s="1" t="s">
        <v>14</v>
      </c>
    </row>
    <row r="6593" spans="1:3" x14ac:dyDescent="0.25">
      <c r="A6593" s="3">
        <v>37155</v>
      </c>
      <c r="B6593" s="10">
        <v>0</v>
      </c>
      <c r="C6593" s="1" t="s">
        <v>14</v>
      </c>
    </row>
    <row r="6594" spans="1:3" x14ac:dyDescent="0.25">
      <c r="A6594" s="3">
        <v>37156</v>
      </c>
      <c r="B6594" s="10">
        <v>0</v>
      </c>
      <c r="C6594" s="1" t="s">
        <v>14</v>
      </c>
    </row>
    <row r="6595" spans="1:3" x14ac:dyDescent="0.25">
      <c r="A6595" s="3">
        <v>37157</v>
      </c>
      <c r="B6595" s="10">
        <v>0</v>
      </c>
      <c r="C6595" s="1" t="s">
        <v>14</v>
      </c>
    </row>
    <row r="6596" spans="1:3" x14ac:dyDescent="0.25">
      <c r="A6596" s="3">
        <v>37158</v>
      </c>
      <c r="B6596" s="10">
        <v>0</v>
      </c>
      <c r="C6596" s="1" t="s">
        <v>14</v>
      </c>
    </row>
    <row r="6597" spans="1:3" x14ac:dyDescent="0.25">
      <c r="A6597" s="3">
        <v>37159</v>
      </c>
      <c r="B6597" s="10">
        <v>0</v>
      </c>
      <c r="C6597" s="1" t="s">
        <v>14</v>
      </c>
    </row>
    <row r="6598" spans="1:3" x14ac:dyDescent="0.25">
      <c r="A6598" s="3">
        <v>37160</v>
      </c>
      <c r="B6598" s="10">
        <v>0</v>
      </c>
      <c r="C6598" s="1" t="s">
        <v>14</v>
      </c>
    </row>
    <row r="6599" spans="1:3" x14ac:dyDescent="0.25">
      <c r="A6599" s="3">
        <v>37161</v>
      </c>
      <c r="B6599" s="10">
        <v>0</v>
      </c>
      <c r="C6599" s="1" t="s">
        <v>14</v>
      </c>
    </row>
    <row r="6600" spans="1:3" x14ac:dyDescent="0.25">
      <c r="A6600" s="3">
        <v>37162</v>
      </c>
      <c r="B6600" s="10">
        <v>0</v>
      </c>
      <c r="C6600" s="1" t="s">
        <v>14</v>
      </c>
    </row>
    <row r="6601" spans="1:3" x14ac:dyDescent="0.25">
      <c r="A6601" s="3">
        <v>37163</v>
      </c>
      <c r="B6601" s="10">
        <v>0.05</v>
      </c>
      <c r="C6601" s="1" t="s">
        <v>14</v>
      </c>
    </row>
    <row r="6602" spans="1:3" x14ac:dyDescent="0.25">
      <c r="A6602" s="3">
        <v>37164</v>
      </c>
      <c r="B6602" s="10">
        <v>0</v>
      </c>
      <c r="C6602" s="1" t="s">
        <v>14</v>
      </c>
    </row>
    <row r="6603" spans="1:3" x14ac:dyDescent="0.25">
      <c r="A6603" s="3">
        <v>37165</v>
      </c>
      <c r="B6603" s="10" t="s">
        <v>10</v>
      </c>
      <c r="C6603" s="1" t="s">
        <v>14</v>
      </c>
    </row>
    <row r="6604" spans="1:3" x14ac:dyDescent="0.25">
      <c r="A6604" s="3">
        <v>37166</v>
      </c>
      <c r="B6604" s="10">
        <v>0</v>
      </c>
      <c r="C6604" s="1" t="s">
        <v>14</v>
      </c>
    </row>
    <row r="6605" spans="1:3" x14ac:dyDescent="0.25">
      <c r="A6605" s="3">
        <v>37167</v>
      </c>
      <c r="B6605" s="10">
        <v>0</v>
      </c>
      <c r="C6605" s="1" t="s">
        <v>14</v>
      </c>
    </row>
    <row r="6606" spans="1:3" x14ac:dyDescent="0.25">
      <c r="A6606" s="3">
        <v>37168</v>
      </c>
      <c r="B6606" s="10">
        <v>0</v>
      </c>
      <c r="C6606" s="1" t="s">
        <v>14</v>
      </c>
    </row>
    <row r="6607" spans="1:3" x14ac:dyDescent="0.25">
      <c r="A6607" s="3">
        <v>37169</v>
      </c>
      <c r="B6607" s="10">
        <v>0.05</v>
      </c>
      <c r="C6607" s="1" t="s">
        <v>14</v>
      </c>
    </row>
    <row r="6608" spans="1:3" x14ac:dyDescent="0.25">
      <c r="A6608" s="3">
        <v>37170</v>
      </c>
      <c r="B6608" s="10">
        <v>0</v>
      </c>
      <c r="C6608" s="1" t="s">
        <v>14</v>
      </c>
    </row>
    <row r="6609" spans="1:3" x14ac:dyDescent="0.25">
      <c r="A6609" s="3">
        <v>37171</v>
      </c>
      <c r="B6609" s="10">
        <v>0.1</v>
      </c>
      <c r="C6609" s="1" t="s">
        <v>14</v>
      </c>
    </row>
    <row r="6610" spans="1:3" x14ac:dyDescent="0.25">
      <c r="A6610" s="3">
        <v>37172</v>
      </c>
      <c r="B6610" s="10">
        <v>0.05</v>
      </c>
      <c r="C6610" s="1" t="s">
        <v>14</v>
      </c>
    </row>
    <row r="6611" spans="1:3" x14ac:dyDescent="0.25">
      <c r="A6611" s="3">
        <v>37173</v>
      </c>
      <c r="B6611" s="10">
        <v>0.35</v>
      </c>
      <c r="C6611" s="1" t="s">
        <v>14</v>
      </c>
    </row>
    <row r="6612" spans="1:3" x14ac:dyDescent="0.25">
      <c r="A6612" s="3">
        <v>37174</v>
      </c>
      <c r="B6612" s="10">
        <v>0</v>
      </c>
      <c r="C6612" s="1" t="s">
        <v>14</v>
      </c>
    </row>
    <row r="6613" spans="1:3" x14ac:dyDescent="0.25">
      <c r="A6613" s="3">
        <v>37175</v>
      </c>
      <c r="B6613" s="10">
        <v>0.05</v>
      </c>
      <c r="C6613" s="1" t="s">
        <v>14</v>
      </c>
    </row>
    <row r="6614" spans="1:3" x14ac:dyDescent="0.25">
      <c r="A6614" s="3">
        <v>37176</v>
      </c>
      <c r="B6614" s="10">
        <v>0.1</v>
      </c>
      <c r="C6614" s="1" t="s">
        <v>14</v>
      </c>
    </row>
    <row r="6615" spans="1:3" x14ac:dyDescent="0.25">
      <c r="A6615" s="3">
        <v>37177</v>
      </c>
      <c r="B6615" s="10">
        <v>0.4</v>
      </c>
      <c r="C6615" s="1" t="s">
        <v>14</v>
      </c>
    </row>
    <row r="6616" spans="1:3" x14ac:dyDescent="0.25">
      <c r="A6616" s="3">
        <v>37178</v>
      </c>
      <c r="B6616" s="10" t="s">
        <v>10</v>
      </c>
      <c r="C6616" s="1" t="s">
        <v>14</v>
      </c>
    </row>
    <row r="6617" spans="1:3" x14ac:dyDescent="0.25">
      <c r="A6617" s="3">
        <v>37179</v>
      </c>
      <c r="B6617" s="10" t="s">
        <v>10</v>
      </c>
      <c r="C6617" s="1" t="s">
        <v>14</v>
      </c>
    </row>
    <row r="6618" spans="1:3" x14ac:dyDescent="0.25">
      <c r="A6618" s="3">
        <v>37180</v>
      </c>
      <c r="B6618" s="10" t="s">
        <v>10</v>
      </c>
      <c r="C6618" s="1" t="s">
        <v>14</v>
      </c>
    </row>
    <row r="6619" spans="1:3" x14ac:dyDescent="0.25">
      <c r="A6619" s="3">
        <v>37181</v>
      </c>
      <c r="B6619" s="10">
        <v>0</v>
      </c>
      <c r="C6619" s="1" t="s">
        <v>14</v>
      </c>
    </row>
    <row r="6620" spans="1:3" x14ac:dyDescent="0.25">
      <c r="A6620" s="3">
        <v>37182</v>
      </c>
      <c r="B6620" s="10">
        <v>0</v>
      </c>
      <c r="C6620" s="1" t="s">
        <v>14</v>
      </c>
    </row>
    <row r="6621" spans="1:3" x14ac:dyDescent="0.25">
      <c r="A6621" s="3">
        <v>37183</v>
      </c>
      <c r="B6621" s="10">
        <v>0.05</v>
      </c>
      <c r="C6621" s="1" t="s">
        <v>14</v>
      </c>
    </row>
    <row r="6622" spans="1:3" x14ac:dyDescent="0.25">
      <c r="A6622" s="3">
        <v>37184</v>
      </c>
      <c r="B6622" s="10">
        <v>0</v>
      </c>
      <c r="C6622" s="1" t="s">
        <v>14</v>
      </c>
    </row>
    <row r="6623" spans="1:3" x14ac:dyDescent="0.25">
      <c r="A6623" s="3">
        <v>37185</v>
      </c>
      <c r="B6623" s="10">
        <v>0</v>
      </c>
      <c r="C6623" s="1" t="s">
        <v>14</v>
      </c>
    </row>
    <row r="6624" spans="1:3" x14ac:dyDescent="0.25">
      <c r="A6624" s="3">
        <v>37186</v>
      </c>
      <c r="B6624" s="10">
        <v>0.1</v>
      </c>
      <c r="C6624" s="1" t="s">
        <v>14</v>
      </c>
    </row>
    <row r="6625" spans="1:3" x14ac:dyDescent="0.25">
      <c r="A6625" s="3">
        <v>37187</v>
      </c>
      <c r="B6625" s="10">
        <v>0.05</v>
      </c>
      <c r="C6625" s="1" t="s">
        <v>14</v>
      </c>
    </row>
    <row r="6626" spans="1:3" x14ac:dyDescent="0.25">
      <c r="A6626" s="3">
        <v>37188</v>
      </c>
      <c r="B6626" s="10">
        <v>0</v>
      </c>
      <c r="C6626" s="1" t="s">
        <v>14</v>
      </c>
    </row>
    <row r="6627" spans="1:3" x14ac:dyDescent="0.25">
      <c r="A6627" s="3">
        <v>37189</v>
      </c>
      <c r="B6627" s="10">
        <v>0</v>
      </c>
      <c r="C6627" s="1" t="s">
        <v>14</v>
      </c>
    </row>
    <row r="6628" spans="1:3" x14ac:dyDescent="0.25">
      <c r="A6628" s="3">
        <v>37190</v>
      </c>
      <c r="B6628" s="10">
        <v>0</v>
      </c>
      <c r="C6628" s="1" t="s">
        <v>14</v>
      </c>
    </row>
    <row r="6629" spans="1:3" x14ac:dyDescent="0.25">
      <c r="A6629" s="3">
        <v>37191</v>
      </c>
      <c r="B6629" s="10">
        <v>0</v>
      </c>
      <c r="C6629" s="1" t="s">
        <v>14</v>
      </c>
    </row>
    <row r="6630" spans="1:3" x14ac:dyDescent="0.25">
      <c r="A6630" s="3">
        <v>37192</v>
      </c>
      <c r="B6630" s="10" t="s">
        <v>10</v>
      </c>
      <c r="C6630" s="1" t="s">
        <v>14</v>
      </c>
    </row>
    <row r="6631" spans="1:3" x14ac:dyDescent="0.25">
      <c r="A6631" s="3">
        <v>37193</v>
      </c>
      <c r="B6631" s="10">
        <v>0</v>
      </c>
      <c r="C6631" s="1" t="s">
        <v>14</v>
      </c>
    </row>
    <row r="6632" spans="1:3" x14ac:dyDescent="0.25">
      <c r="A6632" s="3">
        <v>37194</v>
      </c>
      <c r="B6632" s="10"/>
      <c r="C6632" s="1" t="s">
        <v>14</v>
      </c>
    </row>
    <row r="6633" spans="1:3" x14ac:dyDescent="0.25">
      <c r="A6633" s="3">
        <v>37195</v>
      </c>
      <c r="B6633" s="10" t="s">
        <v>10</v>
      </c>
      <c r="C6633" s="1" t="s">
        <v>14</v>
      </c>
    </row>
    <row r="6634" spans="1:3" x14ac:dyDescent="0.25">
      <c r="A6634" s="3">
        <v>37196</v>
      </c>
      <c r="B6634" s="10" t="s">
        <v>10</v>
      </c>
      <c r="C6634" s="1" t="s">
        <v>14</v>
      </c>
    </row>
    <row r="6635" spans="1:3" x14ac:dyDescent="0.25">
      <c r="A6635" s="3">
        <v>37197</v>
      </c>
      <c r="B6635" s="10" t="s">
        <v>10</v>
      </c>
      <c r="C6635" s="1" t="s">
        <v>14</v>
      </c>
    </row>
    <row r="6636" spans="1:3" x14ac:dyDescent="0.25">
      <c r="A6636" s="3">
        <v>37198</v>
      </c>
      <c r="B6636" s="10" t="s">
        <v>10</v>
      </c>
      <c r="C6636" s="1" t="s">
        <v>14</v>
      </c>
    </row>
    <row r="6637" spans="1:3" x14ac:dyDescent="0.25">
      <c r="A6637" s="3">
        <v>37199</v>
      </c>
      <c r="B6637" s="10" t="s">
        <v>10</v>
      </c>
      <c r="C6637" s="1" t="s">
        <v>14</v>
      </c>
    </row>
    <row r="6638" spans="1:3" x14ac:dyDescent="0.25">
      <c r="A6638" s="3">
        <v>37200</v>
      </c>
      <c r="B6638" s="10" t="s">
        <v>10</v>
      </c>
      <c r="C6638" s="1" t="s">
        <v>14</v>
      </c>
    </row>
    <row r="6639" spans="1:3" x14ac:dyDescent="0.25">
      <c r="A6639" s="3">
        <v>37201</v>
      </c>
      <c r="B6639" s="10" t="s">
        <v>10</v>
      </c>
      <c r="C6639" s="1" t="s">
        <v>14</v>
      </c>
    </row>
    <row r="6640" spans="1:3" x14ac:dyDescent="0.25">
      <c r="A6640" s="3">
        <v>37202</v>
      </c>
      <c r="B6640" s="10">
        <v>0.4</v>
      </c>
      <c r="C6640" s="1" t="s">
        <v>14</v>
      </c>
    </row>
    <row r="6641" spans="1:3" x14ac:dyDescent="0.25">
      <c r="A6641" s="3">
        <v>37203</v>
      </c>
      <c r="B6641" s="10">
        <v>0.1</v>
      </c>
      <c r="C6641" s="1" t="s">
        <v>14</v>
      </c>
    </row>
    <row r="6642" spans="1:3" x14ac:dyDescent="0.25">
      <c r="A6642" s="3">
        <v>37204</v>
      </c>
      <c r="B6642" s="10" t="s">
        <v>10</v>
      </c>
      <c r="C6642" s="1" t="s">
        <v>14</v>
      </c>
    </row>
    <row r="6643" spans="1:3" x14ac:dyDescent="0.25">
      <c r="A6643" s="3">
        <v>37205</v>
      </c>
      <c r="B6643" s="10">
        <v>0</v>
      </c>
      <c r="C6643" s="1" t="s">
        <v>14</v>
      </c>
    </row>
    <row r="6644" spans="1:3" x14ac:dyDescent="0.25">
      <c r="A6644" s="3">
        <v>37206</v>
      </c>
      <c r="B6644" s="10">
        <v>0</v>
      </c>
      <c r="C6644" s="1" t="s">
        <v>14</v>
      </c>
    </row>
    <row r="6645" spans="1:3" x14ac:dyDescent="0.25">
      <c r="A6645" s="3">
        <v>37207</v>
      </c>
      <c r="B6645" s="10">
        <v>0</v>
      </c>
      <c r="C6645" s="1" t="s">
        <v>14</v>
      </c>
    </row>
    <row r="6646" spans="1:3" x14ac:dyDescent="0.25">
      <c r="A6646" s="3">
        <v>37208</v>
      </c>
      <c r="B6646" s="10">
        <v>0</v>
      </c>
      <c r="C6646" s="1" t="s">
        <v>14</v>
      </c>
    </row>
    <row r="6647" spans="1:3" x14ac:dyDescent="0.25">
      <c r="A6647" s="3">
        <v>37209</v>
      </c>
      <c r="B6647" s="10">
        <v>0</v>
      </c>
      <c r="C6647" s="1" t="s">
        <v>14</v>
      </c>
    </row>
    <row r="6648" spans="1:3" x14ac:dyDescent="0.25">
      <c r="A6648" s="3">
        <v>37210</v>
      </c>
      <c r="B6648" s="10">
        <v>0</v>
      </c>
      <c r="C6648" s="1" t="s">
        <v>14</v>
      </c>
    </row>
    <row r="6649" spans="1:3" x14ac:dyDescent="0.25">
      <c r="A6649" s="3">
        <v>37211</v>
      </c>
      <c r="B6649" s="10">
        <v>0</v>
      </c>
      <c r="C6649" s="1" t="s">
        <v>14</v>
      </c>
    </row>
    <row r="6650" spans="1:3" x14ac:dyDescent="0.25">
      <c r="A6650" s="3">
        <v>37212</v>
      </c>
      <c r="B6650" s="10">
        <v>0</v>
      </c>
      <c r="C6650" s="1" t="s">
        <v>14</v>
      </c>
    </row>
    <row r="6651" spans="1:3" x14ac:dyDescent="0.25">
      <c r="A6651" s="3">
        <v>37213</v>
      </c>
      <c r="B6651" s="10">
        <v>0.2</v>
      </c>
      <c r="C6651" s="1" t="s">
        <v>14</v>
      </c>
    </row>
    <row r="6652" spans="1:3" x14ac:dyDescent="0.25">
      <c r="A6652" s="3">
        <v>37214</v>
      </c>
      <c r="B6652" s="10">
        <v>0.05</v>
      </c>
      <c r="C6652" s="1" t="s">
        <v>14</v>
      </c>
    </row>
    <row r="6653" spans="1:3" x14ac:dyDescent="0.25">
      <c r="A6653" s="3">
        <v>37215</v>
      </c>
      <c r="B6653" s="10">
        <v>0</v>
      </c>
      <c r="C6653" s="1" t="s">
        <v>14</v>
      </c>
    </row>
    <row r="6654" spans="1:3" x14ac:dyDescent="0.25">
      <c r="A6654" s="3">
        <v>37216</v>
      </c>
      <c r="B6654" s="10">
        <v>0</v>
      </c>
      <c r="C6654" s="1" t="s">
        <v>14</v>
      </c>
    </row>
    <row r="6655" spans="1:3" x14ac:dyDescent="0.25">
      <c r="A6655" s="3">
        <v>37217</v>
      </c>
      <c r="B6655" s="10">
        <v>0.2</v>
      </c>
      <c r="C6655" s="1" t="s">
        <v>14</v>
      </c>
    </row>
    <row r="6656" spans="1:3" x14ac:dyDescent="0.25">
      <c r="A6656" s="3">
        <v>37218</v>
      </c>
      <c r="B6656" s="10">
        <v>0.15</v>
      </c>
      <c r="C6656" s="1" t="s">
        <v>14</v>
      </c>
    </row>
    <row r="6657" spans="1:3" x14ac:dyDescent="0.25">
      <c r="A6657" s="3">
        <v>37219</v>
      </c>
      <c r="B6657" s="10">
        <v>0.15</v>
      </c>
      <c r="C6657" s="1" t="s">
        <v>14</v>
      </c>
    </row>
    <row r="6658" spans="1:3" x14ac:dyDescent="0.25">
      <c r="A6658" s="3">
        <v>37220</v>
      </c>
      <c r="B6658" s="10">
        <v>0.35</v>
      </c>
      <c r="C6658" s="1" t="s">
        <v>14</v>
      </c>
    </row>
    <row r="6659" spans="1:3" x14ac:dyDescent="0.25">
      <c r="A6659" s="3">
        <v>37221</v>
      </c>
      <c r="B6659" s="10">
        <v>0.2</v>
      </c>
      <c r="C6659" s="1" t="s">
        <v>14</v>
      </c>
    </row>
    <row r="6660" spans="1:3" x14ac:dyDescent="0.25">
      <c r="A6660" s="3">
        <v>37222</v>
      </c>
      <c r="B6660" s="10">
        <v>0</v>
      </c>
      <c r="C6660" s="1" t="s">
        <v>14</v>
      </c>
    </row>
    <row r="6661" spans="1:3" x14ac:dyDescent="0.25">
      <c r="A6661" s="3">
        <v>37223</v>
      </c>
      <c r="B6661" s="10">
        <v>0.2</v>
      </c>
      <c r="C6661" s="1" t="s">
        <v>14</v>
      </c>
    </row>
    <row r="6662" spans="1:3" x14ac:dyDescent="0.25">
      <c r="A6662" s="3">
        <v>37224</v>
      </c>
      <c r="B6662" s="10">
        <v>0.05</v>
      </c>
      <c r="C6662" s="1" t="s">
        <v>14</v>
      </c>
    </row>
    <row r="6663" spans="1:3" x14ac:dyDescent="0.25">
      <c r="A6663" s="3">
        <v>37225</v>
      </c>
      <c r="B6663" s="10">
        <v>0.15</v>
      </c>
      <c r="C6663" s="1" t="s">
        <v>14</v>
      </c>
    </row>
    <row r="6664" spans="1:3" x14ac:dyDescent="0.25">
      <c r="A6664" s="3">
        <v>37226</v>
      </c>
      <c r="B6664" s="10">
        <v>0.1</v>
      </c>
      <c r="C6664" s="1" t="s">
        <v>14</v>
      </c>
    </row>
    <row r="6665" spans="1:3" x14ac:dyDescent="0.25">
      <c r="A6665" s="3">
        <v>37227</v>
      </c>
      <c r="B6665" s="10">
        <v>0.1</v>
      </c>
      <c r="C6665" s="1" t="s">
        <v>14</v>
      </c>
    </row>
    <row r="6666" spans="1:3" x14ac:dyDescent="0.25">
      <c r="A6666" s="3">
        <v>37228</v>
      </c>
      <c r="B6666" s="10">
        <v>0</v>
      </c>
      <c r="C6666" s="1" t="s">
        <v>14</v>
      </c>
    </row>
    <row r="6667" spans="1:3" x14ac:dyDescent="0.25">
      <c r="A6667" s="3">
        <v>37229</v>
      </c>
      <c r="B6667" s="10"/>
      <c r="C6667" s="1" t="s">
        <v>14</v>
      </c>
    </row>
    <row r="6668" spans="1:3" x14ac:dyDescent="0.25">
      <c r="A6668" s="3">
        <v>37230</v>
      </c>
      <c r="B6668" s="10" t="s">
        <v>10</v>
      </c>
      <c r="C6668" s="1" t="s">
        <v>14</v>
      </c>
    </row>
    <row r="6669" spans="1:3" x14ac:dyDescent="0.25">
      <c r="A6669" s="3">
        <v>37231</v>
      </c>
      <c r="B6669" s="10" t="s">
        <v>10</v>
      </c>
      <c r="C6669" s="1" t="s">
        <v>14</v>
      </c>
    </row>
    <row r="6670" spans="1:3" x14ac:dyDescent="0.25">
      <c r="A6670" s="3">
        <v>37232</v>
      </c>
      <c r="B6670" s="10" t="s">
        <v>10</v>
      </c>
      <c r="C6670" s="1" t="s">
        <v>14</v>
      </c>
    </row>
    <row r="6671" spans="1:3" x14ac:dyDescent="0.25">
      <c r="A6671" s="3">
        <v>37233</v>
      </c>
      <c r="B6671" s="10" t="s">
        <v>10</v>
      </c>
      <c r="C6671" s="1" t="s">
        <v>14</v>
      </c>
    </row>
    <row r="6672" spans="1:3" x14ac:dyDescent="0.25">
      <c r="A6672" s="3">
        <v>37234</v>
      </c>
      <c r="B6672" s="10" t="s">
        <v>10</v>
      </c>
      <c r="C6672" s="1" t="s">
        <v>14</v>
      </c>
    </row>
    <row r="6673" spans="1:3" x14ac:dyDescent="0.25">
      <c r="A6673" s="3">
        <v>37235</v>
      </c>
      <c r="B6673" s="10" t="s">
        <v>10</v>
      </c>
      <c r="C6673" s="1" t="s">
        <v>14</v>
      </c>
    </row>
    <row r="6674" spans="1:3" x14ac:dyDescent="0.25">
      <c r="A6674" s="3">
        <v>37236</v>
      </c>
      <c r="B6674" s="10" t="s">
        <v>10</v>
      </c>
      <c r="C6674" s="1" t="s">
        <v>14</v>
      </c>
    </row>
    <row r="6675" spans="1:3" x14ac:dyDescent="0.25">
      <c r="A6675" s="3">
        <v>37237</v>
      </c>
      <c r="B6675" s="10">
        <v>0</v>
      </c>
      <c r="C6675" s="1" t="s">
        <v>14</v>
      </c>
    </row>
    <row r="6676" spans="1:3" x14ac:dyDescent="0.25">
      <c r="A6676" s="3">
        <v>37238</v>
      </c>
      <c r="B6676" s="10">
        <v>0</v>
      </c>
      <c r="C6676" s="1" t="s">
        <v>14</v>
      </c>
    </row>
    <row r="6677" spans="1:3" x14ac:dyDescent="0.25">
      <c r="A6677" s="3">
        <v>37239</v>
      </c>
      <c r="B6677" s="10" t="s">
        <v>10</v>
      </c>
      <c r="C6677" s="1" t="s">
        <v>14</v>
      </c>
    </row>
    <row r="6678" spans="1:3" x14ac:dyDescent="0.25">
      <c r="A6678" s="3">
        <v>37240</v>
      </c>
      <c r="B6678" s="10">
        <v>0.1</v>
      </c>
      <c r="C6678" s="1" t="s">
        <v>14</v>
      </c>
    </row>
    <row r="6679" spans="1:3" x14ac:dyDescent="0.25">
      <c r="A6679" s="3">
        <v>37241</v>
      </c>
      <c r="B6679" s="10">
        <v>0.25</v>
      </c>
      <c r="C6679" s="1" t="s">
        <v>14</v>
      </c>
    </row>
    <row r="6680" spans="1:3" x14ac:dyDescent="0.25">
      <c r="A6680" s="3">
        <v>37242</v>
      </c>
      <c r="B6680" s="10">
        <v>0</v>
      </c>
      <c r="C6680" s="1" t="s">
        <v>14</v>
      </c>
    </row>
    <row r="6681" spans="1:3" x14ac:dyDescent="0.25">
      <c r="A6681" s="3">
        <v>37243</v>
      </c>
      <c r="B6681" s="10">
        <v>0</v>
      </c>
      <c r="C6681" s="1" t="s">
        <v>14</v>
      </c>
    </row>
    <row r="6682" spans="1:3" x14ac:dyDescent="0.25">
      <c r="A6682" s="3">
        <v>37244</v>
      </c>
      <c r="B6682" s="10">
        <v>0</v>
      </c>
      <c r="C6682" s="1" t="s">
        <v>14</v>
      </c>
    </row>
    <row r="6683" spans="1:3" x14ac:dyDescent="0.25">
      <c r="A6683" s="3">
        <v>37245</v>
      </c>
      <c r="B6683" s="10">
        <v>0</v>
      </c>
      <c r="C6683" s="1" t="s">
        <v>14</v>
      </c>
    </row>
    <row r="6684" spans="1:3" x14ac:dyDescent="0.25">
      <c r="A6684" s="3">
        <v>37246</v>
      </c>
      <c r="B6684" s="10">
        <v>0.15</v>
      </c>
      <c r="C6684" s="1" t="s">
        <v>14</v>
      </c>
    </row>
    <row r="6685" spans="1:3" x14ac:dyDescent="0.25">
      <c r="A6685" s="3">
        <v>37247</v>
      </c>
      <c r="B6685" s="10">
        <v>0.15</v>
      </c>
      <c r="C6685" s="1" t="s">
        <v>14</v>
      </c>
    </row>
    <row r="6686" spans="1:3" x14ac:dyDescent="0.25">
      <c r="A6686" s="3">
        <v>37248</v>
      </c>
      <c r="B6686" s="10">
        <v>0.05</v>
      </c>
      <c r="C6686" s="1" t="s">
        <v>14</v>
      </c>
    </row>
    <row r="6687" spans="1:3" x14ac:dyDescent="0.25">
      <c r="A6687" s="3">
        <v>37249</v>
      </c>
      <c r="B6687" s="10">
        <v>0.05</v>
      </c>
      <c r="C6687" s="1" t="s">
        <v>14</v>
      </c>
    </row>
    <row r="6688" spans="1:3" x14ac:dyDescent="0.25">
      <c r="A6688" s="3">
        <v>37250</v>
      </c>
      <c r="B6688" s="10" t="s">
        <v>10</v>
      </c>
      <c r="C6688" s="1" t="s">
        <v>14</v>
      </c>
    </row>
    <row r="6689" spans="1:3" x14ac:dyDescent="0.25">
      <c r="A6689" s="3">
        <v>37251</v>
      </c>
      <c r="B6689" s="10">
        <v>0</v>
      </c>
      <c r="C6689" s="1" t="s">
        <v>14</v>
      </c>
    </row>
    <row r="6690" spans="1:3" x14ac:dyDescent="0.25">
      <c r="A6690" s="3">
        <v>37252</v>
      </c>
      <c r="B6690" s="10" t="s">
        <v>10</v>
      </c>
      <c r="C6690" s="1" t="s">
        <v>14</v>
      </c>
    </row>
    <row r="6691" spans="1:3" x14ac:dyDescent="0.25">
      <c r="A6691" s="3">
        <v>37253</v>
      </c>
      <c r="B6691" s="10">
        <v>0.15</v>
      </c>
      <c r="C6691" s="1" t="s">
        <v>14</v>
      </c>
    </row>
    <row r="6692" spans="1:3" x14ac:dyDescent="0.25">
      <c r="A6692" s="3">
        <v>37254</v>
      </c>
      <c r="B6692" s="10">
        <v>0</v>
      </c>
      <c r="C6692" s="1" t="s">
        <v>14</v>
      </c>
    </row>
    <row r="6693" spans="1:3" x14ac:dyDescent="0.25">
      <c r="A6693" s="3">
        <v>37255</v>
      </c>
      <c r="B6693" s="10">
        <v>0</v>
      </c>
      <c r="C6693" s="1" t="s">
        <v>14</v>
      </c>
    </row>
    <row r="6694" spans="1:3" x14ac:dyDescent="0.25">
      <c r="A6694" s="3">
        <v>37256</v>
      </c>
      <c r="B6694" s="10">
        <v>0.25</v>
      </c>
      <c r="C6694" s="1" t="s">
        <v>14</v>
      </c>
    </row>
    <row r="6695" spans="1:3" x14ac:dyDescent="0.25">
      <c r="A6695" s="3">
        <v>37257</v>
      </c>
      <c r="B6695" s="10">
        <v>0</v>
      </c>
      <c r="C6695" s="1" t="s">
        <v>14</v>
      </c>
    </row>
    <row r="6696" spans="1:3" x14ac:dyDescent="0.25">
      <c r="A6696" s="3">
        <v>37258</v>
      </c>
      <c r="B6696" s="10">
        <v>0</v>
      </c>
      <c r="C6696" s="1" t="s">
        <v>14</v>
      </c>
    </row>
    <row r="6697" spans="1:3" x14ac:dyDescent="0.25">
      <c r="A6697" s="3">
        <v>37259</v>
      </c>
      <c r="B6697" s="10">
        <v>0</v>
      </c>
      <c r="C6697" s="1" t="s">
        <v>14</v>
      </c>
    </row>
    <row r="6698" spans="1:3" x14ac:dyDescent="0.25">
      <c r="A6698" s="3">
        <v>37260</v>
      </c>
      <c r="B6698" s="10">
        <v>0</v>
      </c>
      <c r="C6698" s="1" t="s">
        <v>14</v>
      </c>
    </row>
    <row r="6699" spans="1:3" x14ac:dyDescent="0.25">
      <c r="A6699" s="3">
        <v>37261</v>
      </c>
      <c r="B6699" s="10">
        <v>0.05</v>
      </c>
      <c r="C6699" s="1" t="s">
        <v>14</v>
      </c>
    </row>
    <row r="6700" spans="1:3" x14ac:dyDescent="0.25">
      <c r="A6700" s="3">
        <v>37262</v>
      </c>
      <c r="B6700" s="10">
        <v>0.1</v>
      </c>
      <c r="C6700" s="1" t="s">
        <v>14</v>
      </c>
    </row>
    <row r="6701" spans="1:3" x14ac:dyDescent="0.25">
      <c r="A6701" s="3">
        <v>37263</v>
      </c>
      <c r="B6701" s="10">
        <v>0.1</v>
      </c>
      <c r="C6701" s="1" t="s">
        <v>14</v>
      </c>
    </row>
    <row r="6702" spans="1:3" x14ac:dyDescent="0.25">
      <c r="A6702" s="3">
        <v>37264</v>
      </c>
      <c r="B6702" s="10">
        <v>0</v>
      </c>
      <c r="C6702" s="1" t="s">
        <v>14</v>
      </c>
    </row>
    <row r="6703" spans="1:3" x14ac:dyDescent="0.25">
      <c r="A6703" s="3">
        <v>37265</v>
      </c>
      <c r="B6703" s="10">
        <v>0.8</v>
      </c>
      <c r="C6703" s="1" t="s">
        <v>14</v>
      </c>
    </row>
    <row r="6704" spans="1:3" x14ac:dyDescent="0.25">
      <c r="A6704" s="3">
        <v>37266</v>
      </c>
      <c r="B6704" s="10">
        <v>0.3</v>
      </c>
      <c r="C6704" s="1" t="s">
        <v>14</v>
      </c>
    </row>
    <row r="6705" spans="1:3" x14ac:dyDescent="0.25">
      <c r="A6705" s="3">
        <v>37267</v>
      </c>
      <c r="B6705" s="10">
        <v>0</v>
      </c>
      <c r="C6705" s="1" t="s">
        <v>14</v>
      </c>
    </row>
    <row r="6706" spans="1:3" x14ac:dyDescent="0.25">
      <c r="A6706" s="3">
        <v>37268</v>
      </c>
      <c r="B6706" s="10">
        <v>0.2</v>
      </c>
      <c r="C6706" s="1" t="s">
        <v>14</v>
      </c>
    </row>
    <row r="6707" spans="1:3" x14ac:dyDescent="0.25">
      <c r="A6707" s="3">
        <v>37269</v>
      </c>
      <c r="B6707" s="10">
        <v>0.2</v>
      </c>
      <c r="C6707" s="1" t="s">
        <v>14</v>
      </c>
    </row>
    <row r="6708" spans="1:3" x14ac:dyDescent="0.25">
      <c r="A6708" s="3">
        <v>37270</v>
      </c>
      <c r="B6708" s="10">
        <v>0.2</v>
      </c>
      <c r="C6708" s="1" t="s">
        <v>14</v>
      </c>
    </row>
    <row r="6709" spans="1:3" x14ac:dyDescent="0.25">
      <c r="A6709" s="3">
        <v>37271</v>
      </c>
      <c r="B6709" s="10">
        <v>0.2</v>
      </c>
      <c r="C6709" s="1" t="s">
        <v>14</v>
      </c>
    </row>
    <row r="6710" spans="1:3" x14ac:dyDescent="0.25">
      <c r="A6710" s="3">
        <v>37272</v>
      </c>
      <c r="B6710" s="10">
        <v>0.15</v>
      </c>
      <c r="C6710" s="1" t="s">
        <v>14</v>
      </c>
    </row>
    <row r="6711" spans="1:3" x14ac:dyDescent="0.25">
      <c r="A6711" s="3">
        <v>37273</v>
      </c>
      <c r="B6711" s="10" t="s">
        <v>10</v>
      </c>
      <c r="C6711" s="1" t="s">
        <v>14</v>
      </c>
    </row>
    <row r="6712" spans="1:3" x14ac:dyDescent="0.25">
      <c r="A6712" s="3">
        <v>37274</v>
      </c>
      <c r="B6712" s="10">
        <v>0.05</v>
      </c>
      <c r="C6712" s="1" t="s">
        <v>14</v>
      </c>
    </row>
    <row r="6713" spans="1:3" x14ac:dyDescent="0.25">
      <c r="A6713" s="3">
        <v>37275</v>
      </c>
      <c r="B6713" s="10">
        <v>0</v>
      </c>
      <c r="C6713" s="1" t="s">
        <v>14</v>
      </c>
    </row>
    <row r="6714" spans="1:3" x14ac:dyDescent="0.25">
      <c r="A6714" s="3">
        <v>37276</v>
      </c>
      <c r="B6714" s="10">
        <v>0</v>
      </c>
      <c r="C6714" s="1" t="s">
        <v>14</v>
      </c>
    </row>
    <row r="6715" spans="1:3" x14ac:dyDescent="0.25">
      <c r="A6715" s="3">
        <v>37277</v>
      </c>
      <c r="B6715" s="10">
        <v>0</v>
      </c>
      <c r="C6715" s="1" t="s">
        <v>14</v>
      </c>
    </row>
    <row r="6716" spans="1:3" x14ac:dyDescent="0.25">
      <c r="A6716" s="3">
        <v>37278</v>
      </c>
      <c r="B6716" s="10">
        <v>0</v>
      </c>
      <c r="C6716" s="1" t="s">
        <v>14</v>
      </c>
    </row>
    <row r="6717" spans="1:3" x14ac:dyDescent="0.25">
      <c r="A6717" s="3">
        <v>37279</v>
      </c>
      <c r="B6717" s="10">
        <v>0</v>
      </c>
      <c r="C6717" s="1" t="s">
        <v>14</v>
      </c>
    </row>
    <row r="6718" spans="1:3" x14ac:dyDescent="0.25">
      <c r="A6718" s="3">
        <v>37280</v>
      </c>
      <c r="B6718" s="10">
        <v>0.45</v>
      </c>
      <c r="C6718" s="1" t="s">
        <v>14</v>
      </c>
    </row>
    <row r="6719" spans="1:3" x14ac:dyDescent="0.25">
      <c r="A6719" s="3">
        <v>37281</v>
      </c>
      <c r="B6719" s="10">
        <v>0</v>
      </c>
      <c r="C6719" s="1" t="s">
        <v>14</v>
      </c>
    </row>
    <row r="6720" spans="1:3" x14ac:dyDescent="0.25">
      <c r="A6720" s="3">
        <v>37282</v>
      </c>
      <c r="B6720" s="10">
        <v>0</v>
      </c>
      <c r="C6720" s="1" t="s">
        <v>14</v>
      </c>
    </row>
    <row r="6721" spans="1:3" x14ac:dyDescent="0.25">
      <c r="A6721" s="3">
        <v>37283</v>
      </c>
      <c r="B6721" s="10">
        <v>0</v>
      </c>
      <c r="C6721" s="1" t="s">
        <v>14</v>
      </c>
    </row>
    <row r="6722" spans="1:3" x14ac:dyDescent="0.25">
      <c r="A6722" s="3">
        <v>37284</v>
      </c>
      <c r="B6722" s="10">
        <v>0</v>
      </c>
      <c r="C6722" s="1" t="s">
        <v>14</v>
      </c>
    </row>
    <row r="6723" spans="1:3" x14ac:dyDescent="0.25">
      <c r="A6723" s="3">
        <v>37285</v>
      </c>
      <c r="B6723" s="10">
        <v>0.2</v>
      </c>
      <c r="C6723" s="1" t="s">
        <v>14</v>
      </c>
    </row>
    <row r="6724" spans="1:3" x14ac:dyDescent="0.25">
      <c r="A6724" s="3">
        <v>37286</v>
      </c>
      <c r="B6724" s="10">
        <v>0.25</v>
      </c>
      <c r="C6724" s="1" t="s">
        <v>14</v>
      </c>
    </row>
    <row r="6725" spans="1:3" x14ac:dyDescent="0.25">
      <c r="A6725" s="3">
        <v>37287</v>
      </c>
      <c r="B6725" s="10">
        <v>0.1</v>
      </c>
      <c r="C6725" s="1" t="s">
        <v>14</v>
      </c>
    </row>
    <row r="6726" spans="1:3" x14ac:dyDescent="0.25">
      <c r="A6726" s="3">
        <v>37288</v>
      </c>
      <c r="B6726" s="10">
        <v>0</v>
      </c>
      <c r="C6726" s="1" t="s">
        <v>14</v>
      </c>
    </row>
    <row r="6727" spans="1:3" x14ac:dyDescent="0.25">
      <c r="A6727" s="3">
        <v>37289</v>
      </c>
      <c r="B6727" s="10">
        <v>0</v>
      </c>
      <c r="C6727" s="1" t="s">
        <v>14</v>
      </c>
    </row>
    <row r="6728" spans="1:3" x14ac:dyDescent="0.25">
      <c r="A6728" s="3">
        <v>37290</v>
      </c>
      <c r="B6728" s="10">
        <v>0</v>
      </c>
      <c r="C6728" s="1" t="s">
        <v>14</v>
      </c>
    </row>
    <row r="6729" spans="1:3" x14ac:dyDescent="0.25">
      <c r="A6729" s="3">
        <v>37291</v>
      </c>
      <c r="B6729" s="10">
        <v>0</v>
      </c>
      <c r="C6729" s="1" t="s">
        <v>14</v>
      </c>
    </row>
    <row r="6730" spans="1:3" x14ac:dyDescent="0.25">
      <c r="A6730" s="3">
        <v>37292</v>
      </c>
      <c r="B6730" s="10">
        <v>0</v>
      </c>
      <c r="C6730" s="1" t="s">
        <v>14</v>
      </c>
    </row>
    <row r="6731" spans="1:3" x14ac:dyDescent="0.25">
      <c r="A6731" s="3">
        <v>37293</v>
      </c>
      <c r="B6731" s="10">
        <v>0</v>
      </c>
      <c r="C6731" s="1" t="s">
        <v>14</v>
      </c>
    </row>
    <row r="6732" spans="1:3" x14ac:dyDescent="0.25">
      <c r="A6732" s="3">
        <v>37294</v>
      </c>
      <c r="B6732" s="10">
        <v>0</v>
      </c>
      <c r="C6732" s="1" t="s">
        <v>14</v>
      </c>
    </row>
    <row r="6733" spans="1:3" x14ac:dyDescent="0.25">
      <c r="A6733" s="3">
        <v>37295</v>
      </c>
      <c r="B6733" s="10">
        <v>0.15</v>
      </c>
      <c r="C6733" s="1" t="s">
        <v>14</v>
      </c>
    </row>
    <row r="6734" spans="1:3" x14ac:dyDescent="0.25">
      <c r="A6734" s="3">
        <v>37296</v>
      </c>
      <c r="B6734" s="10">
        <v>0.1</v>
      </c>
      <c r="C6734" s="1" t="s">
        <v>14</v>
      </c>
    </row>
    <row r="6735" spans="1:3" x14ac:dyDescent="0.25">
      <c r="A6735" s="3">
        <v>37297</v>
      </c>
      <c r="B6735" s="10">
        <v>0</v>
      </c>
      <c r="C6735" s="1" t="s">
        <v>14</v>
      </c>
    </row>
    <row r="6736" spans="1:3" x14ac:dyDescent="0.25">
      <c r="A6736" s="3">
        <v>37298</v>
      </c>
      <c r="B6736" s="10">
        <v>0</v>
      </c>
      <c r="C6736" s="1" t="s">
        <v>14</v>
      </c>
    </row>
    <row r="6737" spans="1:3" x14ac:dyDescent="0.25">
      <c r="A6737" s="3">
        <v>37299</v>
      </c>
      <c r="B6737" s="10">
        <v>0</v>
      </c>
      <c r="C6737" s="1" t="s">
        <v>14</v>
      </c>
    </row>
    <row r="6738" spans="1:3" x14ac:dyDescent="0.25">
      <c r="A6738" s="3">
        <v>37300</v>
      </c>
      <c r="B6738" s="10">
        <v>0</v>
      </c>
      <c r="C6738" s="1" t="s">
        <v>14</v>
      </c>
    </row>
    <row r="6739" spans="1:3" x14ac:dyDescent="0.25">
      <c r="A6739" s="3">
        <v>37301</v>
      </c>
      <c r="B6739" s="10">
        <v>0.15</v>
      </c>
      <c r="C6739" s="1" t="s">
        <v>14</v>
      </c>
    </row>
    <row r="6740" spans="1:3" x14ac:dyDescent="0.25">
      <c r="A6740" s="3">
        <v>37302</v>
      </c>
      <c r="B6740" s="10">
        <v>0</v>
      </c>
      <c r="C6740" s="1" t="s">
        <v>14</v>
      </c>
    </row>
    <row r="6741" spans="1:3" x14ac:dyDescent="0.25">
      <c r="A6741" s="3">
        <v>37303</v>
      </c>
      <c r="B6741" s="10">
        <v>0</v>
      </c>
      <c r="C6741" s="1" t="s">
        <v>14</v>
      </c>
    </row>
    <row r="6742" spans="1:3" x14ac:dyDescent="0.25">
      <c r="A6742" s="3">
        <v>37304</v>
      </c>
      <c r="B6742" s="10">
        <v>0</v>
      </c>
      <c r="C6742" s="1" t="s">
        <v>14</v>
      </c>
    </row>
    <row r="6743" spans="1:3" x14ac:dyDescent="0.25">
      <c r="A6743" s="3">
        <v>37305</v>
      </c>
      <c r="B6743" s="10">
        <v>0.2</v>
      </c>
      <c r="C6743" s="1" t="s">
        <v>14</v>
      </c>
    </row>
    <row r="6744" spans="1:3" x14ac:dyDescent="0.25">
      <c r="A6744" s="3">
        <v>37306</v>
      </c>
      <c r="B6744" s="10">
        <v>0</v>
      </c>
      <c r="C6744" s="1" t="s">
        <v>14</v>
      </c>
    </row>
    <row r="6745" spans="1:3" x14ac:dyDescent="0.25">
      <c r="A6745" s="3">
        <v>37307</v>
      </c>
      <c r="B6745" s="10">
        <v>0.35</v>
      </c>
      <c r="C6745" s="1" t="s">
        <v>14</v>
      </c>
    </row>
    <row r="6746" spans="1:3" x14ac:dyDescent="0.25">
      <c r="A6746" s="3">
        <v>37308</v>
      </c>
      <c r="B6746" s="10">
        <v>0</v>
      </c>
      <c r="C6746" s="1" t="s">
        <v>14</v>
      </c>
    </row>
    <row r="6747" spans="1:3" x14ac:dyDescent="0.25">
      <c r="A6747" s="3">
        <v>37309</v>
      </c>
      <c r="B6747" s="10">
        <v>0</v>
      </c>
      <c r="C6747" s="1" t="s">
        <v>14</v>
      </c>
    </row>
    <row r="6748" spans="1:3" x14ac:dyDescent="0.25">
      <c r="A6748" s="3">
        <v>37310</v>
      </c>
      <c r="B6748" s="10">
        <v>0</v>
      </c>
      <c r="C6748" s="1" t="s">
        <v>14</v>
      </c>
    </row>
    <row r="6749" spans="1:3" x14ac:dyDescent="0.25">
      <c r="A6749" s="3">
        <v>37311</v>
      </c>
      <c r="B6749" s="10">
        <v>0.25</v>
      </c>
      <c r="C6749" s="1" t="s">
        <v>14</v>
      </c>
    </row>
    <row r="6750" spans="1:3" x14ac:dyDescent="0.25">
      <c r="A6750" s="3">
        <v>37312</v>
      </c>
      <c r="B6750" s="10">
        <v>0.05</v>
      </c>
      <c r="C6750" s="1" t="s">
        <v>14</v>
      </c>
    </row>
    <row r="6751" spans="1:3" x14ac:dyDescent="0.25">
      <c r="A6751" s="3">
        <v>37313</v>
      </c>
      <c r="B6751" s="10">
        <v>0</v>
      </c>
      <c r="C6751" s="1" t="s">
        <v>14</v>
      </c>
    </row>
    <row r="6752" spans="1:3" x14ac:dyDescent="0.25">
      <c r="A6752" s="3">
        <v>37314</v>
      </c>
      <c r="B6752" s="10">
        <v>0</v>
      </c>
      <c r="C6752" s="1" t="s">
        <v>14</v>
      </c>
    </row>
    <row r="6753" spans="1:3" x14ac:dyDescent="0.25">
      <c r="A6753" s="3">
        <v>37315</v>
      </c>
      <c r="B6753" s="10">
        <v>0.05</v>
      </c>
      <c r="C6753" s="1" t="s">
        <v>14</v>
      </c>
    </row>
    <row r="6754" spans="1:3" x14ac:dyDescent="0.25">
      <c r="A6754" s="3">
        <v>37316</v>
      </c>
      <c r="B6754" s="10">
        <v>0.05</v>
      </c>
      <c r="C6754" s="1" t="s">
        <v>14</v>
      </c>
    </row>
    <row r="6755" spans="1:3" x14ac:dyDescent="0.25">
      <c r="A6755" s="3">
        <v>37317</v>
      </c>
      <c r="B6755" s="10">
        <v>0.05</v>
      </c>
      <c r="C6755" s="1" t="s">
        <v>14</v>
      </c>
    </row>
    <row r="6756" spans="1:3" x14ac:dyDescent="0.25">
      <c r="A6756" s="3">
        <v>37318</v>
      </c>
      <c r="B6756" s="10">
        <v>0</v>
      </c>
      <c r="C6756" s="1" t="s">
        <v>14</v>
      </c>
    </row>
    <row r="6757" spans="1:3" x14ac:dyDescent="0.25">
      <c r="A6757" s="3">
        <v>37319</v>
      </c>
      <c r="B6757" s="10">
        <v>1.1000000000000001</v>
      </c>
      <c r="C6757" s="1" t="s">
        <v>14</v>
      </c>
    </row>
    <row r="6758" spans="1:3" x14ac:dyDescent="0.25">
      <c r="A6758" s="3">
        <v>37320</v>
      </c>
      <c r="B6758" s="10">
        <v>0</v>
      </c>
      <c r="C6758" s="1" t="s">
        <v>14</v>
      </c>
    </row>
    <row r="6759" spans="1:3" x14ac:dyDescent="0.25">
      <c r="A6759" s="3">
        <v>37321</v>
      </c>
      <c r="B6759" s="10">
        <v>0</v>
      </c>
      <c r="C6759" s="1" t="s">
        <v>14</v>
      </c>
    </row>
    <row r="6760" spans="1:3" x14ac:dyDescent="0.25">
      <c r="A6760" s="3">
        <v>37322</v>
      </c>
      <c r="B6760" s="10">
        <v>0.25</v>
      </c>
      <c r="C6760" s="1" t="s">
        <v>14</v>
      </c>
    </row>
    <row r="6761" spans="1:3" x14ac:dyDescent="0.25">
      <c r="A6761" s="3">
        <v>37323</v>
      </c>
      <c r="B6761" s="10">
        <v>0.55000000000000004</v>
      </c>
      <c r="C6761" s="1" t="s">
        <v>14</v>
      </c>
    </row>
    <row r="6762" spans="1:3" x14ac:dyDescent="0.25">
      <c r="A6762" s="3">
        <v>37324</v>
      </c>
      <c r="B6762" s="10">
        <v>0</v>
      </c>
      <c r="C6762" s="1" t="s">
        <v>14</v>
      </c>
    </row>
    <row r="6763" spans="1:3" x14ac:dyDescent="0.25">
      <c r="A6763" s="3">
        <v>37325</v>
      </c>
      <c r="B6763" s="10">
        <v>0</v>
      </c>
      <c r="C6763" s="1" t="s">
        <v>14</v>
      </c>
    </row>
    <row r="6764" spans="1:3" x14ac:dyDescent="0.25">
      <c r="A6764" s="3">
        <v>37326</v>
      </c>
      <c r="B6764" s="10">
        <v>0.05</v>
      </c>
      <c r="C6764" s="1" t="s">
        <v>14</v>
      </c>
    </row>
    <row r="6765" spans="1:3" x14ac:dyDescent="0.25">
      <c r="A6765" s="3">
        <v>37327</v>
      </c>
      <c r="B6765" s="10">
        <v>0</v>
      </c>
      <c r="C6765" s="1" t="s">
        <v>14</v>
      </c>
    </row>
    <row r="6766" spans="1:3" x14ac:dyDescent="0.25">
      <c r="A6766" s="3">
        <v>37328</v>
      </c>
      <c r="B6766" s="10">
        <v>0.3</v>
      </c>
      <c r="C6766" s="1" t="s">
        <v>14</v>
      </c>
    </row>
    <row r="6767" spans="1:3" x14ac:dyDescent="0.25">
      <c r="A6767" s="3">
        <v>37329</v>
      </c>
      <c r="B6767" s="10">
        <v>0.25</v>
      </c>
      <c r="C6767" s="1" t="s">
        <v>14</v>
      </c>
    </row>
    <row r="6768" spans="1:3" x14ac:dyDescent="0.25">
      <c r="A6768" s="3">
        <v>37330</v>
      </c>
      <c r="B6768" s="10">
        <v>0.1</v>
      </c>
      <c r="C6768" s="1" t="s">
        <v>14</v>
      </c>
    </row>
    <row r="6769" spans="1:3" x14ac:dyDescent="0.25">
      <c r="A6769" s="3">
        <v>37331</v>
      </c>
      <c r="B6769" s="10">
        <v>0.1</v>
      </c>
      <c r="C6769" s="1" t="s">
        <v>14</v>
      </c>
    </row>
    <row r="6770" spans="1:3" x14ac:dyDescent="0.25">
      <c r="A6770" s="3">
        <v>37332</v>
      </c>
      <c r="B6770" s="10">
        <v>0.05</v>
      </c>
      <c r="C6770" s="1" t="s">
        <v>14</v>
      </c>
    </row>
    <row r="6771" spans="1:3" x14ac:dyDescent="0.25">
      <c r="A6771" s="3">
        <v>37333</v>
      </c>
      <c r="B6771" s="10">
        <v>0.05</v>
      </c>
      <c r="C6771" s="1" t="s">
        <v>14</v>
      </c>
    </row>
    <row r="6772" spans="1:3" x14ac:dyDescent="0.25">
      <c r="A6772" s="3">
        <v>37334</v>
      </c>
      <c r="B6772" s="10">
        <v>0</v>
      </c>
      <c r="C6772" s="1" t="s">
        <v>14</v>
      </c>
    </row>
    <row r="6773" spans="1:3" x14ac:dyDescent="0.25">
      <c r="A6773" s="3">
        <v>37335</v>
      </c>
      <c r="B6773" s="10">
        <v>0</v>
      </c>
      <c r="C6773" s="1" t="s">
        <v>14</v>
      </c>
    </row>
    <row r="6774" spans="1:3" x14ac:dyDescent="0.25">
      <c r="A6774" s="3">
        <v>37336</v>
      </c>
      <c r="B6774" s="10">
        <v>0</v>
      </c>
      <c r="C6774" s="1" t="s">
        <v>14</v>
      </c>
    </row>
    <row r="6775" spans="1:3" x14ac:dyDescent="0.25">
      <c r="A6775" s="3">
        <v>37337</v>
      </c>
      <c r="B6775" s="10">
        <v>0</v>
      </c>
      <c r="C6775" s="1" t="s">
        <v>14</v>
      </c>
    </row>
    <row r="6776" spans="1:3" x14ac:dyDescent="0.25">
      <c r="A6776" s="3">
        <v>37338</v>
      </c>
      <c r="B6776" s="10">
        <v>0</v>
      </c>
      <c r="C6776" s="1" t="s">
        <v>14</v>
      </c>
    </row>
    <row r="6777" spans="1:3" x14ac:dyDescent="0.25">
      <c r="A6777" s="3">
        <v>37339</v>
      </c>
      <c r="B6777" s="10">
        <v>0.05</v>
      </c>
      <c r="C6777" s="1" t="s">
        <v>14</v>
      </c>
    </row>
    <row r="6778" spans="1:3" x14ac:dyDescent="0.25">
      <c r="A6778" s="3">
        <v>37340</v>
      </c>
      <c r="B6778" s="10">
        <v>0.15</v>
      </c>
      <c r="C6778" s="1" t="s">
        <v>14</v>
      </c>
    </row>
    <row r="6779" spans="1:3" x14ac:dyDescent="0.25">
      <c r="A6779" s="3">
        <v>37341</v>
      </c>
      <c r="B6779" s="10">
        <v>0</v>
      </c>
      <c r="C6779" s="1" t="s">
        <v>14</v>
      </c>
    </row>
    <row r="6780" spans="1:3" x14ac:dyDescent="0.25">
      <c r="A6780" s="3">
        <v>37342</v>
      </c>
      <c r="B6780" s="10">
        <v>0.15</v>
      </c>
      <c r="C6780" s="1" t="s">
        <v>14</v>
      </c>
    </row>
    <row r="6781" spans="1:3" x14ac:dyDescent="0.25">
      <c r="A6781" s="3">
        <v>37343</v>
      </c>
      <c r="B6781" s="10">
        <v>0</v>
      </c>
      <c r="C6781" s="1" t="s">
        <v>14</v>
      </c>
    </row>
    <row r="6782" spans="1:3" x14ac:dyDescent="0.25">
      <c r="A6782" s="3">
        <v>37344</v>
      </c>
      <c r="B6782" s="10">
        <v>0</v>
      </c>
      <c r="C6782" s="1" t="s">
        <v>14</v>
      </c>
    </row>
    <row r="6783" spans="1:3" x14ac:dyDescent="0.25">
      <c r="A6783" s="3">
        <v>37345</v>
      </c>
      <c r="B6783" s="10">
        <v>0</v>
      </c>
      <c r="C6783" s="1" t="s">
        <v>14</v>
      </c>
    </row>
    <row r="6784" spans="1:3" x14ac:dyDescent="0.25">
      <c r="A6784" s="3">
        <v>37346</v>
      </c>
      <c r="B6784" s="10">
        <v>0</v>
      </c>
      <c r="C6784" s="1" t="s">
        <v>14</v>
      </c>
    </row>
    <row r="6785" spans="1:3" x14ac:dyDescent="0.25">
      <c r="A6785" s="3">
        <v>37347</v>
      </c>
      <c r="B6785" s="10">
        <v>0</v>
      </c>
      <c r="C6785" s="1" t="s">
        <v>14</v>
      </c>
    </row>
    <row r="6786" spans="1:3" x14ac:dyDescent="0.25">
      <c r="A6786" s="3">
        <v>37348</v>
      </c>
      <c r="B6786" s="10">
        <v>0</v>
      </c>
      <c r="C6786" s="1" t="s">
        <v>14</v>
      </c>
    </row>
    <row r="6787" spans="1:3" x14ac:dyDescent="0.25">
      <c r="A6787" s="3">
        <v>37349</v>
      </c>
      <c r="B6787" s="10">
        <v>0.05</v>
      </c>
      <c r="C6787" s="1" t="s">
        <v>14</v>
      </c>
    </row>
    <row r="6788" spans="1:3" x14ac:dyDescent="0.25">
      <c r="A6788" s="3">
        <v>37350</v>
      </c>
      <c r="B6788" s="10">
        <v>0</v>
      </c>
      <c r="C6788" s="1" t="s">
        <v>14</v>
      </c>
    </row>
    <row r="6789" spans="1:3" x14ac:dyDescent="0.25">
      <c r="A6789" s="3">
        <v>37351</v>
      </c>
      <c r="B6789" s="10">
        <v>0</v>
      </c>
      <c r="C6789" s="1" t="s">
        <v>14</v>
      </c>
    </row>
    <row r="6790" spans="1:3" x14ac:dyDescent="0.25">
      <c r="A6790" s="3">
        <v>37352</v>
      </c>
      <c r="B6790" s="10">
        <v>0</v>
      </c>
      <c r="C6790" s="1" t="s">
        <v>14</v>
      </c>
    </row>
    <row r="6791" spans="1:3" x14ac:dyDescent="0.25">
      <c r="A6791" s="3">
        <v>37353</v>
      </c>
      <c r="B6791" s="10">
        <v>0</v>
      </c>
      <c r="C6791" s="1" t="s">
        <v>14</v>
      </c>
    </row>
    <row r="6792" spans="1:3" x14ac:dyDescent="0.25">
      <c r="A6792" s="3">
        <v>37354</v>
      </c>
      <c r="B6792" s="10">
        <v>0</v>
      </c>
      <c r="C6792" s="1" t="s">
        <v>14</v>
      </c>
    </row>
    <row r="6793" spans="1:3" x14ac:dyDescent="0.25">
      <c r="A6793" s="3">
        <v>37355</v>
      </c>
      <c r="B6793" s="10">
        <v>0</v>
      </c>
      <c r="C6793" s="1" t="s">
        <v>14</v>
      </c>
    </row>
    <row r="6794" spans="1:3" x14ac:dyDescent="0.25">
      <c r="A6794" s="3">
        <v>37356</v>
      </c>
      <c r="B6794" s="10">
        <v>0.2</v>
      </c>
      <c r="C6794" s="1" t="s">
        <v>14</v>
      </c>
    </row>
    <row r="6795" spans="1:3" x14ac:dyDescent="0.25">
      <c r="A6795" s="3">
        <v>37357</v>
      </c>
      <c r="B6795" s="10">
        <v>0.2</v>
      </c>
      <c r="C6795" s="1" t="s">
        <v>14</v>
      </c>
    </row>
    <row r="6796" spans="1:3" x14ac:dyDescent="0.25">
      <c r="A6796" s="3">
        <v>37358</v>
      </c>
      <c r="B6796" s="10">
        <v>0.1</v>
      </c>
      <c r="C6796" s="1" t="s">
        <v>14</v>
      </c>
    </row>
    <row r="6797" spans="1:3" x14ac:dyDescent="0.25">
      <c r="A6797" s="3">
        <v>37359</v>
      </c>
      <c r="B6797" s="10">
        <v>0</v>
      </c>
      <c r="C6797" s="1" t="s">
        <v>14</v>
      </c>
    </row>
    <row r="6798" spans="1:3" x14ac:dyDescent="0.25">
      <c r="A6798" s="3">
        <v>37360</v>
      </c>
      <c r="B6798" s="10">
        <v>0</v>
      </c>
      <c r="C6798" s="1" t="s">
        <v>14</v>
      </c>
    </row>
    <row r="6799" spans="1:3" x14ac:dyDescent="0.25">
      <c r="A6799" s="3">
        <v>37361</v>
      </c>
      <c r="B6799" s="10">
        <v>0</v>
      </c>
      <c r="C6799" s="1" t="s">
        <v>14</v>
      </c>
    </row>
    <row r="6800" spans="1:3" x14ac:dyDescent="0.25">
      <c r="A6800" s="3">
        <v>37362</v>
      </c>
      <c r="B6800" s="10">
        <v>0.1</v>
      </c>
      <c r="C6800" s="1" t="s">
        <v>14</v>
      </c>
    </row>
    <row r="6801" spans="1:3" x14ac:dyDescent="0.25">
      <c r="A6801" s="3">
        <v>37363</v>
      </c>
      <c r="B6801" s="10">
        <v>0</v>
      </c>
      <c r="C6801" s="1" t="s">
        <v>14</v>
      </c>
    </row>
    <row r="6802" spans="1:3" x14ac:dyDescent="0.25">
      <c r="A6802" s="3">
        <v>37364</v>
      </c>
      <c r="B6802" s="10">
        <v>0</v>
      </c>
      <c r="C6802" s="1" t="s">
        <v>14</v>
      </c>
    </row>
    <row r="6803" spans="1:3" x14ac:dyDescent="0.25">
      <c r="A6803" s="3">
        <v>37365</v>
      </c>
      <c r="B6803" s="10">
        <v>0.05</v>
      </c>
      <c r="C6803" s="1" t="s">
        <v>14</v>
      </c>
    </row>
    <row r="6804" spans="1:3" x14ac:dyDescent="0.25">
      <c r="A6804" s="3">
        <v>37366</v>
      </c>
      <c r="B6804" s="10">
        <v>0.3</v>
      </c>
      <c r="C6804" s="1" t="s">
        <v>14</v>
      </c>
    </row>
    <row r="6805" spans="1:3" x14ac:dyDescent="0.25">
      <c r="A6805" s="3">
        <v>37367</v>
      </c>
      <c r="B6805" s="10">
        <v>0.25</v>
      </c>
      <c r="C6805" s="1" t="s">
        <v>14</v>
      </c>
    </row>
    <row r="6806" spans="1:3" x14ac:dyDescent="0.25">
      <c r="A6806" s="3">
        <v>37368</v>
      </c>
      <c r="B6806" s="10">
        <v>0</v>
      </c>
      <c r="C6806" s="1" t="s">
        <v>14</v>
      </c>
    </row>
    <row r="6807" spans="1:3" x14ac:dyDescent="0.25">
      <c r="A6807" s="3">
        <v>37369</v>
      </c>
      <c r="B6807" s="10">
        <v>0</v>
      </c>
      <c r="C6807" s="1" t="s">
        <v>14</v>
      </c>
    </row>
    <row r="6808" spans="1:3" x14ac:dyDescent="0.25">
      <c r="A6808" s="3">
        <v>37370</v>
      </c>
      <c r="B6808" s="10">
        <v>0</v>
      </c>
      <c r="C6808" s="1" t="s">
        <v>14</v>
      </c>
    </row>
    <row r="6809" spans="1:3" x14ac:dyDescent="0.25">
      <c r="A6809" s="3">
        <v>37371</v>
      </c>
      <c r="B6809" s="10">
        <v>0</v>
      </c>
      <c r="C6809" s="1" t="s">
        <v>14</v>
      </c>
    </row>
    <row r="6810" spans="1:3" x14ac:dyDescent="0.25">
      <c r="A6810" s="3">
        <v>37372</v>
      </c>
      <c r="B6810" s="10">
        <v>0.2</v>
      </c>
      <c r="C6810" s="1" t="s">
        <v>14</v>
      </c>
    </row>
    <row r="6811" spans="1:3" x14ac:dyDescent="0.25">
      <c r="A6811" s="3">
        <v>37373</v>
      </c>
      <c r="B6811" s="10">
        <v>0.45</v>
      </c>
      <c r="C6811" s="1" t="s">
        <v>14</v>
      </c>
    </row>
    <row r="6812" spans="1:3" x14ac:dyDescent="0.25">
      <c r="A6812" s="3">
        <v>37374</v>
      </c>
      <c r="B6812" s="10">
        <v>0</v>
      </c>
      <c r="C6812" s="1" t="s">
        <v>14</v>
      </c>
    </row>
    <row r="6813" spans="1:3" x14ac:dyDescent="0.25">
      <c r="A6813" s="3">
        <v>37375</v>
      </c>
      <c r="B6813" s="10">
        <v>0</v>
      </c>
      <c r="C6813" s="1" t="s">
        <v>14</v>
      </c>
    </row>
    <row r="6814" spans="1:3" x14ac:dyDescent="0.25">
      <c r="A6814" s="3">
        <v>37376</v>
      </c>
      <c r="B6814" s="10">
        <v>0</v>
      </c>
      <c r="C6814" s="1" t="s">
        <v>14</v>
      </c>
    </row>
    <row r="6815" spans="1:3" x14ac:dyDescent="0.25">
      <c r="A6815" s="3">
        <v>37377</v>
      </c>
      <c r="B6815" s="10">
        <v>0.05</v>
      </c>
      <c r="C6815" s="1" t="s">
        <v>14</v>
      </c>
    </row>
    <row r="6816" spans="1:3" x14ac:dyDescent="0.25">
      <c r="A6816" s="3">
        <v>37378</v>
      </c>
      <c r="B6816" s="10">
        <v>0.05</v>
      </c>
      <c r="C6816" s="1" t="s">
        <v>14</v>
      </c>
    </row>
    <row r="6817" spans="1:3" x14ac:dyDescent="0.25">
      <c r="A6817" s="3">
        <v>37379</v>
      </c>
      <c r="B6817" s="10">
        <v>0.05</v>
      </c>
      <c r="C6817" s="1" t="s">
        <v>14</v>
      </c>
    </row>
    <row r="6818" spans="1:3" x14ac:dyDescent="0.25">
      <c r="A6818" s="3">
        <v>37380</v>
      </c>
      <c r="B6818" s="10" t="s">
        <v>10</v>
      </c>
      <c r="C6818" s="1" t="s">
        <v>14</v>
      </c>
    </row>
    <row r="6819" spans="1:3" x14ac:dyDescent="0.25">
      <c r="A6819" s="3">
        <v>37381</v>
      </c>
      <c r="B6819" s="10">
        <v>0</v>
      </c>
      <c r="C6819" s="1" t="s">
        <v>14</v>
      </c>
    </row>
    <row r="6820" spans="1:3" x14ac:dyDescent="0.25">
      <c r="A6820" s="3">
        <v>37382</v>
      </c>
      <c r="B6820" s="10">
        <v>0</v>
      </c>
      <c r="C6820" s="1" t="s">
        <v>14</v>
      </c>
    </row>
    <row r="6821" spans="1:3" x14ac:dyDescent="0.25">
      <c r="A6821" s="3">
        <v>37383</v>
      </c>
      <c r="B6821" s="10">
        <v>0</v>
      </c>
      <c r="C6821" s="1" t="s">
        <v>14</v>
      </c>
    </row>
    <row r="6822" spans="1:3" x14ac:dyDescent="0.25">
      <c r="A6822" s="3">
        <v>37384</v>
      </c>
      <c r="B6822" s="10">
        <v>0</v>
      </c>
      <c r="C6822" s="1" t="s">
        <v>14</v>
      </c>
    </row>
    <row r="6823" spans="1:3" x14ac:dyDescent="0.25">
      <c r="A6823" s="3">
        <v>37385</v>
      </c>
      <c r="B6823" s="10">
        <v>0</v>
      </c>
      <c r="C6823" s="1" t="s">
        <v>14</v>
      </c>
    </row>
    <row r="6824" spans="1:3" x14ac:dyDescent="0.25">
      <c r="A6824" s="3">
        <v>37386</v>
      </c>
      <c r="B6824" s="10">
        <v>0</v>
      </c>
      <c r="C6824" s="1" t="s">
        <v>14</v>
      </c>
    </row>
    <row r="6825" spans="1:3" x14ac:dyDescent="0.25">
      <c r="A6825" s="3">
        <v>37387</v>
      </c>
      <c r="B6825" s="10">
        <v>0.6</v>
      </c>
      <c r="C6825" s="1" t="s">
        <v>14</v>
      </c>
    </row>
    <row r="6826" spans="1:3" x14ac:dyDescent="0.25">
      <c r="A6826" s="3">
        <v>37388</v>
      </c>
      <c r="B6826" s="10">
        <v>0.35</v>
      </c>
      <c r="C6826" s="1" t="s">
        <v>14</v>
      </c>
    </row>
    <row r="6827" spans="1:3" x14ac:dyDescent="0.25">
      <c r="A6827" s="3">
        <v>37389</v>
      </c>
      <c r="B6827" s="10">
        <v>0.05</v>
      </c>
      <c r="C6827" s="1" t="s">
        <v>14</v>
      </c>
    </row>
    <row r="6828" spans="1:3" x14ac:dyDescent="0.25">
      <c r="A6828" s="3">
        <v>37390</v>
      </c>
      <c r="B6828" s="10">
        <v>0.15</v>
      </c>
      <c r="C6828" s="1" t="s">
        <v>14</v>
      </c>
    </row>
    <row r="6829" spans="1:3" x14ac:dyDescent="0.25">
      <c r="A6829" s="3">
        <v>37391</v>
      </c>
      <c r="B6829" s="10">
        <v>0.1</v>
      </c>
      <c r="C6829" s="1" t="s">
        <v>14</v>
      </c>
    </row>
    <row r="6830" spans="1:3" x14ac:dyDescent="0.25">
      <c r="A6830" s="3">
        <v>37392</v>
      </c>
      <c r="B6830" s="10">
        <v>0.3</v>
      </c>
      <c r="C6830" s="1" t="s">
        <v>14</v>
      </c>
    </row>
    <row r="6831" spans="1:3" x14ac:dyDescent="0.25">
      <c r="A6831" s="3">
        <v>37393</v>
      </c>
      <c r="B6831" s="10">
        <v>0.05</v>
      </c>
      <c r="C6831" s="1" t="s">
        <v>14</v>
      </c>
    </row>
    <row r="6832" spans="1:3" x14ac:dyDescent="0.25">
      <c r="A6832" s="3">
        <v>37394</v>
      </c>
      <c r="B6832" s="10" t="s">
        <v>10</v>
      </c>
      <c r="C6832" s="1" t="s">
        <v>14</v>
      </c>
    </row>
    <row r="6833" spans="1:3" x14ac:dyDescent="0.25">
      <c r="A6833" s="3">
        <v>37395</v>
      </c>
      <c r="B6833" s="10">
        <v>0</v>
      </c>
      <c r="C6833" s="1" t="s">
        <v>14</v>
      </c>
    </row>
    <row r="6834" spans="1:3" x14ac:dyDescent="0.25">
      <c r="A6834" s="3">
        <v>37396</v>
      </c>
      <c r="B6834" s="10">
        <v>0</v>
      </c>
      <c r="C6834" s="1" t="s">
        <v>14</v>
      </c>
    </row>
    <row r="6835" spans="1:3" x14ac:dyDescent="0.25">
      <c r="A6835" s="3">
        <v>37397</v>
      </c>
      <c r="B6835" s="10">
        <v>0</v>
      </c>
      <c r="C6835" s="1" t="s">
        <v>14</v>
      </c>
    </row>
    <row r="6836" spans="1:3" x14ac:dyDescent="0.25">
      <c r="A6836" s="3">
        <v>37398</v>
      </c>
      <c r="B6836" s="10">
        <v>0</v>
      </c>
      <c r="C6836" s="1" t="s">
        <v>14</v>
      </c>
    </row>
    <row r="6837" spans="1:3" x14ac:dyDescent="0.25">
      <c r="A6837" s="3">
        <v>37399</v>
      </c>
      <c r="B6837" s="10">
        <v>0.6</v>
      </c>
      <c r="C6837" s="1" t="s">
        <v>14</v>
      </c>
    </row>
    <row r="6838" spans="1:3" x14ac:dyDescent="0.25">
      <c r="A6838" s="3">
        <v>37400</v>
      </c>
      <c r="B6838" s="10">
        <v>0.4</v>
      </c>
      <c r="C6838" s="1" t="s">
        <v>14</v>
      </c>
    </row>
    <row r="6839" spans="1:3" x14ac:dyDescent="0.25">
      <c r="A6839" s="3">
        <v>37401</v>
      </c>
      <c r="B6839" s="10">
        <v>0</v>
      </c>
      <c r="C6839" s="1" t="s">
        <v>14</v>
      </c>
    </row>
    <row r="6840" spans="1:3" x14ac:dyDescent="0.25">
      <c r="A6840" s="3">
        <v>37402</v>
      </c>
      <c r="B6840" s="10">
        <v>0</v>
      </c>
      <c r="C6840" s="1" t="s">
        <v>14</v>
      </c>
    </row>
    <row r="6841" spans="1:3" x14ac:dyDescent="0.25">
      <c r="A6841" s="3">
        <v>37403</v>
      </c>
      <c r="B6841" s="10">
        <v>0</v>
      </c>
      <c r="C6841" s="1" t="s">
        <v>14</v>
      </c>
    </row>
    <row r="6842" spans="1:3" x14ac:dyDescent="0.25">
      <c r="A6842" s="3">
        <v>37404</v>
      </c>
      <c r="B6842" s="10">
        <v>0</v>
      </c>
      <c r="C6842" s="1" t="s">
        <v>14</v>
      </c>
    </row>
    <row r="6843" spans="1:3" x14ac:dyDescent="0.25">
      <c r="A6843" s="3">
        <v>37405</v>
      </c>
      <c r="B6843" s="10">
        <v>0</v>
      </c>
      <c r="C6843" s="1" t="s">
        <v>14</v>
      </c>
    </row>
    <row r="6844" spans="1:3" x14ac:dyDescent="0.25">
      <c r="A6844" s="3">
        <v>37406</v>
      </c>
      <c r="B6844" s="10">
        <v>0</v>
      </c>
      <c r="C6844" s="1" t="s">
        <v>14</v>
      </c>
    </row>
    <row r="6845" spans="1:3" x14ac:dyDescent="0.25">
      <c r="A6845" s="3">
        <v>37407</v>
      </c>
      <c r="B6845" s="10">
        <v>0</v>
      </c>
      <c r="C6845" s="1" t="s">
        <v>14</v>
      </c>
    </row>
    <row r="6846" spans="1:3" x14ac:dyDescent="0.25">
      <c r="A6846" s="3">
        <v>37408</v>
      </c>
      <c r="B6846" s="10">
        <v>0.05</v>
      </c>
      <c r="C6846" s="1" t="s">
        <v>14</v>
      </c>
    </row>
    <row r="6847" spans="1:3" x14ac:dyDescent="0.25">
      <c r="A6847" s="3">
        <v>37409</v>
      </c>
      <c r="B6847" s="10">
        <v>0</v>
      </c>
      <c r="C6847" s="1" t="s">
        <v>14</v>
      </c>
    </row>
    <row r="6848" spans="1:3" x14ac:dyDescent="0.25">
      <c r="A6848" s="3">
        <v>37410</v>
      </c>
      <c r="B6848" s="10">
        <v>0.45</v>
      </c>
      <c r="C6848" s="1" t="s">
        <v>14</v>
      </c>
    </row>
    <row r="6849" spans="1:3" x14ac:dyDescent="0.25">
      <c r="A6849" s="3">
        <v>37411</v>
      </c>
      <c r="B6849" s="10">
        <v>0.2</v>
      </c>
      <c r="C6849" s="1" t="s">
        <v>14</v>
      </c>
    </row>
    <row r="6850" spans="1:3" x14ac:dyDescent="0.25">
      <c r="A6850" s="3">
        <v>37412</v>
      </c>
      <c r="B6850" s="10">
        <v>0</v>
      </c>
      <c r="C6850" s="1" t="s">
        <v>14</v>
      </c>
    </row>
    <row r="6851" spans="1:3" x14ac:dyDescent="0.25">
      <c r="A6851" s="3">
        <v>37413</v>
      </c>
      <c r="B6851" s="10">
        <v>0</v>
      </c>
      <c r="C6851" s="1" t="s">
        <v>14</v>
      </c>
    </row>
    <row r="6852" spans="1:3" x14ac:dyDescent="0.25">
      <c r="A6852" s="3">
        <v>37414</v>
      </c>
      <c r="B6852" s="10">
        <v>0</v>
      </c>
      <c r="C6852" s="1" t="s">
        <v>14</v>
      </c>
    </row>
    <row r="6853" spans="1:3" x14ac:dyDescent="0.25">
      <c r="A6853" s="3">
        <v>37415</v>
      </c>
      <c r="B6853" s="10">
        <v>0</v>
      </c>
      <c r="C6853" s="1" t="s">
        <v>14</v>
      </c>
    </row>
    <row r="6854" spans="1:3" x14ac:dyDescent="0.25">
      <c r="A6854" s="3">
        <v>37416</v>
      </c>
      <c r="B6854" s="10">
        <v>0</v>
      </c>
      <c r="C6854" s="1" t="s">
        <v>14</v>
      </c>
    </row>
    <row r="6855" spans="1:3" x14ac:dyDescent="0.25">
      <c r="A6855" s="3">
        <v>37417</v>
      </c>
      <c r="B6855" s="10">
        <v>0</v>
      </c>
      <c r="C6855" s="1" t="s">
        <v>14</v>
      </c>
    </row>
    <row r="6856" spans="1:3" x14ac:dyDescent="0.25">
      <c r="A6856" s="3">
        <v>37418</v>
      </c>
      <c r="B6856" s="10">
        <v>0</v>
      </c>
      <c r="C6856" s="1" t="s">
        <v>14</v>
      </c>
    </row>
    <row r="6857" spans="1:3" x14ac:dyDescent="0.25">
      <c r="A6857" s="3">
        <v>37419</v>
      </c>
      <c r="B6857" s="10">
        <v>0</v>
      </c>
      <c r="C6857" s="1" t="s">
        <v>14</v>
      </c>
    </row>
    <row r="6858" spans="1:3" x14ac:dyDescent="0.25">
      <c r="A6858" s="3">
        <v>37420</v>
      </c>
      <c r="B6858" s="10">
        <v>0</v>
      </c>
      <c r="C6858" s="1" t="s">
        <v>14</v>
      </c>
    </row>
    <row r="6859" spans="1:3" x14ac:dyDescent="0.25">
      <c r="A6859" s="3">
        <v>37421</v>
      </c>
      <c r="B6859" s="10">
        <v>0</v>
      </c>
      <c r="C6859" s="1" t="s">
        <v>14</v>
      </c>
    </row>
    <row r="6860" spans="1:3" x14ac:dyDescent="0.25">
      <c r="A6860" s="3">
        <v>37422</v>
      </c>
      <c r="B6860" s="10">
        <v>0</v>
      </c>
      <c r="C6860" s="1" t="s">
        <v>14</v>
      </c>
    </row>
    <row r="6861" spans="1:3" x14ac:dyDescent="0.25">
      <c r="A6861" s="3">
        <v>37423</v>
      </c>
      <c r="B6861" s="10">
        <v>0</v>
      </c>
      <c r="C6861" s="1" t="s">
        <v>14</v>
      </c>
    </row>
    <row r="6862" spans="1:3" x14ac:dyDescent="0.25">
      <c r="A6862" s="3">
        <v>37424</v>
      </c>
      <c r="B6862" s="10">
        <v>0</v>
      </c>
      <c r="C6862" s="1" t="s">
        <v>14</v>
      </c>
    </row>
    <row r="6863" spans="1:3" x14ac:dyDescent="0.25">
      <c r="A6863" s="3">
        <v>37425</v>
      </c>
      <c r="B6863" s="10">
        <v>0</v>
      </c>
      <c r="C6863" s="1" t="s">
        <v>14</v>
      </c>
    </row>
    <row r="6864" spans="1:3" x14ac:dyDescent="0.25">
      <c r="A6864" s="3">
        <v>37426</v>
      </c>
      <c r="B6864" s="10">
        <v>0.1</v>
      </c>
      <c r="C6864" s="1" t="s">
        <v>14</v>
      </c>
    </row>
    <row r="6865" spans="1:3" x14ac:dyDescent="0.25">
      <c r="A6865" s="3">
        <v>37427</v>
      </c>
      <c r="B6865" s="10">
        <v>0</v>
      </c>
      <c r="C6865" s="1" t="s">
        <v>14</v>
      </c>
    </row>
    <row r="6866" spans="1:3" x14ac:dyDescent="0.25">
      <c r="A6866" s="3">
        <v>37428</v>
      </c>
      <c r="B6866" s="10">
        <v>0.1</v>
      </c>
      <c r="C6866" s="1" t="s">
        <v>14</v>
      </c>
    </row>
    <row r="6867" spans="1:3" x14ac:dyDescent="0.25">
      <c r="A6867" s="3">
        <v>37429</v>
      </c>
      <c r="B6867" s="10">
        <v>0</v>
      </c>
      <c r="C6867" s="1" t="s">
        <v>14</v>
      </c>
    </row>
    <row r="6868" spans="1:3" x14ac:dyDescent="0.25">
      <c r="A6868" s="3">
        <v>37430</v>
      </c>
      <c r="B6868" s="10">
        <v>0</v>
      </c>
      <c r="C6868" s="1" t="s">
        <v>14</v>
      </c>
    </row>
    <row r="6869" spans="1:3" x14ac:dyDescent="0.25">
      <c r="A6869" s="3">
        <v>37431</v>
      </c>
      <c r="B6869" s="10">
        <v>0</v>
      </c>
      <c r="C6869" s="1" t="s">
        <v>14</v>
      </c>
    </row>
    <row r="6870" spans="1:3" x14ac:dyDescent="0.25">
      <c r="A6870" s="3">
        <v>37432</v>
      </c>
      <c r="B6870" s="10">
        <v>0</v>
      </c>
      <c r="C6870" s="1" t="s">
        <v>14</v>
      </c>
    </row>
    <row r="6871" spans="1:3" x14ac:dyDescent="0.25">
      <c r="A6871" s="3">
        <v>37433</v>
      </c>
      <c r="B6871" s="10" t="s">
        <v>10</v>
      </c>
      <c r="C6871" s="1" t="s">
        <v>14</v>
      </c>
    </row>
    <row r="6872" spans="1:3" x14ac:dyDescent="0.25">
      <c r="A6872" s="3">
        <v>37434</v>
      </c>
      <c r="B6872" s="10">
        <v>0.05</v>
      </c>
      <c r="C6872" s="1" t="s">
        <v>14</v>
      </c>
    </row>
    <row r="6873" spans="1:3" x14ac:dyDescent="0.25">
      <c r="A6873" s="3">
        <v>37435</v>
      </c>
      <c r="B6873" s="10">
        <v>0.2</v>
      </c>
      <c r="C6873" s="1" t="s">
        <v>14</v>
      </c>
    </row>
    <row r="6874" spans="1:3" x14ac:dyDescent="0.25">
      <c r="A6874" s="3">
        <v>37436</v>
      </c>
      <c r="B6874" s="10">
        <v>0</v>
      </c>
      <c r="C6874" s="1" t="s">
        <v>14</v>
      </c>
    </row>
    <row r="6875" spans="1:3" x14ac:dyDescent="0.25">
      <c r="A6875" s="3">
        <v>37437</v>
      </c>
      <c r="B6875" s="10">
        <v>0</v>
      </c>
      <c r="C6875" s="1" t="s">
        <v>14</v>
      </c>
    </row>
    <row r="6876" spans="1:3" x14ac:dyDescent="0.25">
      <c r="A6876" s="3">
        <v>37438</v>
      </c>
      <c r="B6876" s="10">
        <v>0</v>
      </c>
      <c r="C6876" s="1" t="s">
        <v>14</v>
      </c>
    </row>
    <row r="6877" spans="1:3" x14ac:dyDescent="0.25">
      <c r="A6877" s="3">
        <v>37439</v>
      </c>
      <c r="B6877" s="10">
        <v>0</v>
      </c>
      <c r="C6877" s="1" t="s">
        <v>14</v>
      </c>
    </row>
    <row r="6878" spans="1:3" x14ac:dyDescent="0.25">
      <c r="A6878" s="3">
        <v>37440</v>
      </c>
      <c r="B6878" s="10">
        <v>0.05</v>
      </c>
      <c r="C6878" s="1" t="s">
        <v>14</v>
      </c>
    </row>
    <row r="6879" spans="1:3" x14ac:dyDescent="0.25">
      <c r="A6879" s="3">
        <v>37441</v>
      </c>
      <c r="B6879" s="10" t="s">
        <v>10</v>
      </c>
      <c r="C6879" s="1" t="s">
        <v>14</v>
      </c>
    </row>
    <row r="6880" spans="1:3" x14ac:dyDescent="0.25">
      <c r="A6880" s="3">
        <v>37442</v>
      </c>
      <c r="B6880" s="10">
        <v>0</v>
      </c>
      <c r="C6880" s="1" t="s">
        <v>14</v>
      </c>
    </row>
    <row r="6881" spans="1:3" x14ac:dyDescent="0.25">
      <c r="A6881" s="3">
        <v>37443</v>
      </c>
      <c r="B6881" s="10">
        <v>0.25</v>
      </c>
      <c r="C6881" s="1" t="s">
        <v>14</v>
      </c>
    </row>
    <row r="6882" spans="1:3" x14ac:dyDescent="0.25">
      <c r="A6882" s="3">
        <v>37444</v>
      </c>
      <c r="B6882" s="10" t="s">
        <v>10</v>
      </c>
      <c r="C6882" s="1" t="s">
        <v>14</v>
      </c>
    </row>
    <row r="6883" spans="1:3" x14ac:dyDescent="0.25">
      <c r="A6883" s="3">
        <v>37445</v>
      </c>
      <c r="B6883" s="10">
        <v>0.25</v>
      </c>
      <c r="C6883" s="1" t="s">
        <v>14</v>
      </c>
    </row>
    <row r="6884" spans="1:3" x14ac:dyDescent="0.25">
      <c r="A6884" s="3">
        <v>37446</v>
      </c>
      <c r="B6884" s="10">
        <v>0</v>
      </c>
      <c r="C6884" s="1" t="s">
        <v>14</v>
      </c>
    </row>
    <row r="6885" spans="1:3" x14ac:dyDescent="0.25">
      <c r="A6885" s="3">
        <v>37447</v>
      </c>
      <c r="B6885" s="10">
        <v>0.1</v>
      </c>
      <c r="C6885" s="1" t="s">
        <v>14</v>
      </c>
    </row>
    <row r="6886" spans="1:3" x14ac:dyDescent="0.25">
      <c r="A6886" s="3">
        <v>37448</v>
      </c>
      <c r="B6886" s="10">
        <v>0.05</v>
      </c>
      <c r="C6886" s="1" t="s">
        <v>14</v>
      </c>
    </row>
    <row r="6887" spans="1:3" x14ac:dyDescent="0.25">
      <c r="A6887" s="3">
        <v>37449</v>
      </c>
      <c r="B6887" s="10">
        <v>0</v>
      </c>
      <c r="C6887" s="1" t="s">
        <v>14</v>
      </c>
    </row>
    <row r="6888" spans="1:3" x14ac:dyDescent="0.25">
      <c r="A6888" s="3">
        <v>37450</v>
      </c>
      <c r="B6888" s="10">
        <v>0</v>
      </c>
      <c r="C6888" s="1" t="s">
        <v>14</v>
      </c>
    </row>
    <row r="6889" spans="1:3" x14ac:dyDescent="0.25">
      <c r="A6889" s="3">
        <v>37451</v>
      </c>
      <c r="B6889" s="10">
        <v>0</v>
      </c>
      <c r="C6889" s="1" t="s">
        <v>14</v>
      </c>
    </row>
    <row r="6890" spans="1:3" x14ac:dyDescent="0.25">
      <c r="A6890" s="3">
        <v>37452</v>
      </c>
      <c r="B6890" s="10">
        <v>0</v>
      </c>
      <c r="C6890" s="1" t="s">
        <v>14</v>
      </c>
    </row>
    <row r="6891" spans="1:3" x14ac:dyDescent="0.25">
      <c r="A6891" s="3">
        <v>37453</v>
      </c>
      <c r="B6891" s="10">
        <v>0</v>
      </c>
      <c r="C6891" s="1" t="s">
        <v>14</v>
      </c>
    </row>
    <row r="6892" spans="1:3" x14ac:dyDescent="0.25">
      <c r="A6892" s="3">
        <v>37454</v>
      </c>
      <c r="B6892" s="10">
        <v>0</v>
      </c>
      <c r="C6892" s="1" t="s">
        <v>14</v>
      </c>
    </row>
    <row r="6893" spans="1:3" x14ac:dyDescent="0.25">
      <c r="A6893" s="3">
        <v>37455</v>
      </c>
      <c r="B6893" s="10">
        <v>0</v>
      </c>
      <c r="C6893" s="1" t="s">
        <v>14</v>
      </c>
    </row>
    <row r="6894" spans="1:3" x14ac:dyDescent="0.25">
      <c r="A6894" s="3">
        <v>37456</v>
      </c>
      <c r="B6894" s="10">
        <v>0</v>
      </c>
      <c r="C6894" s="1" t="s">
        <v>14</v>
      </c>
    </row>
    <row r="6895" spans="1:3" x14ac:dyDescent="0.25">
      <c r="A6895" s="3">
        <v>37457</v>
      </c>
      <c r="B6895" s="10">
        <v>0.55000000000000004</v>
      </c>
      <c r="C6895" s="1" t="s">
        <v>14</v>
      </c>
    </row>
    <row r="6896" spans="1:3" x14ac:dyDescent="0.25">
      <c r="A6896" s="3">
        <v>37458</v>
      </c>
      <c r="B6896" s="10" t="s">
        <v>10</v>
      </c>
      <c r="C6896" s="1" t="s">
        <v>14</v>
      </c>
    </row>
    <row r="6897" spans="1:3" x14ac:dyDescent="0.25">
      <c r="A6897" s="3">
        <v>37459</v>
      </c>
      <c r="B6897" s="10" t="s">
        <v>10</v>
      </c>
      <c r="C6897" s="1" t="s">
        <v>14</v>
      </c>
    </row>
    <row r="6898" spans="1:3" x14ac:dyDescent="0.25">
      <c r="A6898" s="3">
        <v>37460</v>
      </c>
      <c r="B6898" s="10">
        <v>0.1</v>
      </c>
      <c r="C6898" s="1" t="s">
        <v>14</v>
      </c>
    </row>
    <row r="6899" spans="1:3" x14ac:dyDescent="0.25">
      <c r="A6899" s="3">
        <v>37461</v>
      </c>
      <c r="B6899" s="10">
        <v>0</v>
      </c>
      <c r="C6899" s="1" t="s">
        <v>14</v>
      </c>
    </row>
    <row r="6900" spans="1:3" x14ac:dyDescent="0.25">
      <c r="A6900" s="3">
        <v>37462</v>
      </c>
      <c r="B6900" s="10">
        <v>0.2</v>
      </c>
      <c r="C6900" s="1" t="s">
        <v>14</v>
      </c>
    </row>
    <row r="6901" spans="1:3" x14ac:dyDescent="0.25">
      <c r="A6901" s="3">
        <v>37463</v>
      </c>
      <c r="B6901" s="10">
        <v>0</v>
      </c>
      <c r="C6901" s="1" t="s">
        <v>14</v>
      </c>
    </row>
    <row r="6902" spans="1:3" x14ac:dyDescent="0.25">
      <c r="A6902" s="3">
        <v>37464</v>
      </c>
      <c r="B6902" s="10" t="s">
        <v>10</v>
      </c>
      <c r="C6902" s="1" t="s">
        <v>14</v>
      </c>
    </row>
    <row r="6903" spans="1:3" x14ac:dyDescent="0.25">
      <c r="A6903" s="3">
        <v>37465</v>
      </c>
      <c r="B6903" s="10" t="s">
        <v>10</v>
      </c>
      <c r="C6903" s="1" t="s">
        <v>14</v>
      </c>
    </row>
    <row r="6904" spans="1:3" x14ac:dyDescent="0.25">
      <c r="A6904" s="3">
        <v>37466</v>
      </c>
      <c r="B6904" s="10">
        <v>0</v>
      </c>
      <c r="C6904" s="1" t="s">
        <v>14</v>
      </c>
    </row>
    <row r="6905" spans="1:3" x14ac:dyDescent="0.25">
      <c r="A6905" s="3">
        <v>37467</v>
      </c>
      <c r="B6905" s="10">
        <v>0</v>
      </c>
      <c r="C6905" s="1" t="s">
        <v>14</v>
      </c>
    </row>
    <row r="6906" spans="1:3" x14ac:dyDescent="0.25">
      <c r="A6906" s="3">
        <v>37468</v>
      </c>
      <c r="B6906" s="10">
        <v>0</v>
      </c>
      <c r="C6906" s="1" t="s">
        <v>14</v>
      </c>
    </row>
    <row r="6907" spans="1:3" x14ac:dyDescent="0.25">
      <c r="A6907" s="3">
        <v>37469</v>
      </c>
      <c r="B6907" s="10" t="s">
        <v>10</v>
      </c>
      <c r="C6907" s="1" t="s">
        <v>14</v>
      </c>
    </row>
    <row r="6908" spans="1:3" x14ac:dyDescent="0.25">
      <c r="A6908" s="3">
        <v>37470</v>
      </c>
      <c r="B6908" s="10">
        <v>0.3</v>
      </c>
      <c r="C6908" s="1" t="s">
        <v>14</v>
      </c>
    </row>
    <row r="6909" spans="1:3" x14ac:dyDescent="0.25">
      <c r="A6909" s="3">
        <v>37471</v>
      </c>
      <c r="B6909" s="10">
        <v>0.05</v>
      </c>
      <c r="C6909" s="1" t="s">
        <v>14</v>
      </c>
    </row>
    <row r="6910" spans="1:3" x14ac:dyDescent="0.25">
      <c r="A6910" s="3">
        <v>37472</v>
      </c>
      <c r="B6910" s="10" t="s">
        <v>10</v>
      </c>
      <c r="C6910" s="1" t="s">
        <v>14</v>
      </c>
    </row>
    <row r="6911" spans="1:3" x14ac:dyDescent="0.25">
      <c r="A6911" s="3">
        <v>37473</v>
      </c>
      <c r="B6911" s="10">
        <v>0.6</v>
      </c>
      <c r="C6911" s="1" t="s">
        <v>14</v>
      </c>
    </row>
    <row r="6912" spans="1:3" x14ac:dyDescent="0.25">
      <c r="A6912" s="3">
        <v>37474</v>
      </c>
      <c r="B6912" s="10">
        <v>0.05</v>
      </c>
      <c r="C6912" s="1" t="s">
        <v>14</v>
      </c>
    </row>
    <row r="6913" spans="1:3" x14ac:dyDescent="0.25">
      <c r="A6913" s="3">
        <v>37475</v>
      </c>
      <c r="B6913" s="10">
        <v>0.1</v>
      </c>
      <c r="C6913" s="1" t="s">
        <v>14</v>
      </c>
    </row>
    <row r="6914" spans="1:3" x14ac:dyDescent="0.25">
      <c r="A6914" s="3">
        <v>37476</v>
      </c>
      <c r="B6914" s="10">
        <v>0</v>
      </c>
      <c r="C6914" s="1" t="s">
        <v>14</v>
      </c>
    </row>
    <row r="6915" spans="1:3" x14ac:dyDescent="0.25">
      <c r="A6915" s="3">
        <v>37477</v>
      </c>
      <c r="B6915" s="10">
        <v>0</v>
      </c>
      <c r="C6915" s="1" t="s">
        <v>14</v>
      </c>
    </row>
    <row r="6916" spans="1:3" x14ac:dyDescent="0.25">
      <c r="A6916" s="3">
        <v>37478</v>
      </c>
      <c r="B6916" s="10">
        <v>0</v>
      </c>
      <c r="C6916" s="1" t="s">
        <v>14</v>
      </c>
    </row>
    <row r="6917" spans="1:3" x14ac:dyDescent="0.25">
      <c r="A6917" s="3">
        <v>37479</v>
      </c>
      <c r="B6917" s="10">
        <v>0</v>
      </c>
      <c r="C6917" s="1" t="s">
        <v>14</v>
      </c>
    </row>
    <row r="6918" spans="1:3" x14ac:dyDescent="0.25">
      <c r="A6918" s="3">
        <v>37480</v>
      </c>
      <c r="B6918" s="10">
        <v>0</v>
      </c>
      <c r="C6918" s="1" t="s">
        <v>14</v>
      </c>
    </row>
    <row r="6919" spans="1:3" x14ac:dyDescent="0.25">
      <c r="A6919" s="3">
        <v>37481</v>
      </c>
      <c r="B6919" s="10">
        <v>0</v>
      </c>
      <c r="C6919" s="1" t="s">
        <v>14</v>
      </c>
    </row>
    <row r="6920" spans="1:3" x14ac:dyDescent="0.25">
      <c r="A6920" s="3">
        <v>37482</v>
      </c>
      <c r="B6920" s="10">
        <v>0</v>
      </c>
      <c r="C6920" s="1" t="s">
        <v>14</v>
      </c>
    </row>
    <row r="6921" spans="1:3" x14ac:dyDescent="0.25">
      <c r="A6921" s="3">
        <v>37483</v>
      </c>
      <c r="B6921" s="10">
        <v>0</v>
      </c>
      <c r="C6921" s="1" t="s">
        <v>14</v>
      </c>
    </row>
    <row r="6922" spans="1:3" x14ac:dyDescent="0.25">
      <c r="A6922" s="3">
        <v>37484</v>
      </c>
      <c r="B6922" s="10">
        <v>0</v>
      </c>
      <c r="C6922" s="1" t="s">
        <v>14</v>
      </c>
    </row>
    <row r="6923" spans="1:3" x14ac:dyDescent="0.25">
      <c r="A6923" s="3">
        <v>37485</v>
      </c>
      <c r="B6923" s="10" t="s">
        <v>10</v>
      </c>
      <c r="C6923" s="1" t="s">
        <v>14</v>
      </c>
    </row>
    <row r="6924" spans="1:3" x14ac:dyDescent="0.25">
      <c r="A6924" s="3">
        <v>37486</v>
      </c>
      <c r="B6924" s="10">
        <v>0</v>
      </c>
      <c r="C6924" s="1" t="s">
        <v>14</v>
      </c>
    </row>
    <row r="6925" spans="1:3" x14ac:dyDescent="0.25">
      <c r="A6925" s="3">
        <v>37487</v>
      </c>
      <c r="B6925" s="10">
        <v>0.15</v>
      </c>
      <c r="C6925" s="1" t="s">
        <v>14</v>
      </c>
    </row>
    <row r="6926" spans="1:3" x14ac:dyDescent="0.25">
      <c r="A6926" s="3">
        <v>37488</v>
      </c>
      <c r="B6926" s="10">
        <v>0.05</v>
      </c>
      <c r="C6926" s="1" t="s">
        <v>14</v>
      </c>
    </row>
    <row r="6927" spans="1:3" x14ac:dyDescent="0.25">
      <c r="A6927" s="3">
        <v>37489</v>
      </c>
      <c r="B6927" s="10">
        <v>0.2</v>
      </c>
      <c r="C6927" s="1" t="s">
        <v>14</v>
      </c>
    </row>
    <row r="6928" spans="1:3" x14ac:dyDescent="0.25">
      <c r="A6928" s="3">
        <v>37490</v>
      </c>
      <c r="B6928" s="10">
        <v>0</v>
      </c>
      <c r="C6928" s="1" t="s">
        <v>14</v>
      </c>
    </row>
    <row r="6929" spans="1:3" x14ac:dyDescent="0.25">
      <c r="A6929" s="3">
        <v>37491</v>
      </c>
      <c r="B6929" s="10">
        <v>0.05</v>
      </c>
      <c r="C6929" s="1" t="s">
        <v>14</v>
      </c>
    </row>
    <row r="6930" spans="1:3" x14ac:dyDescent="0.25">
      <c r="A6930" s="3">
        <v>37492</v>
      </c>
      <c r="B6930" s="10">
        <v>0</v>
      </c>
      <c r="C6930" s="1" t="s">
        <v>14</v>
      </c>
    </row>
    <row r="6931" spans="1:3" x14ac:dyDescent="0.25">
      <c r="A6931" s="3">
        <v>37493</v>
      </c>
      <c r="B6931" s="10">
        <v>0</v>
      </c>
      <c r="C6931" s="1" t="s">
        <v>14</v>
      </c>
    </row>
    <row r="6932" spans="1:3" x14ac:dyDescent="0.25">
      <c r="A6932" s="3">
        <v>37494</v>
      </c>
      <c r="B6932" s="10">
        <v>0</v>
      </c>
      <c r="C6932" s="1" t="s">
        <v>14</v>
      </c>
    </row>
    <row r="6933" spans="1:3" x14ac:dyDescent="0.25">
      <c r="A6933" s="3">
        <v>37495</v>
      </c>
      <c r="B6933" s="10">
        <v>0</v>
      </c>
      <c r="C6933" s="1" t="s">
        <v>14</v>
      </c>
    </row>
    <row r="6934" spans="1:3" x14ac:dyDescent="0.25">
      <c r="A6934" s="3">
        <v>37496</v>
      </c>
      <c r="B6934" s="10">
        <v>0</v>
      </c>
      <c r="C6934" s="1" t="s">
        <v>14</v>
      </c>
    </row>
    <row r="6935" spans="1:3" x14ac:dyDescent="0.25">
      <c r="A6935" s="3">
        <v>37497</v>
      </c>
      <c r="B6935" s="10">
        <v>0.3</v>
      </c>
      <c r="C6935" s="1" t="s">
        <v>14</v>
      </c>
    </row>
    <row r="6936" spans="1:3" x14ac:dyDescent="0.25">
      <c r="A6936" s="3">
        <v>37498</v>
      </c>
      <c r="B6936" s="10">
        <v>0</v>
      </c>
      <c r="C6936" s="1" t="s">
        <v>14</v>
      </c>
    </row>
    <row r="6937" spans="1:3" x14ac:dyDescent="0.25">
      <c r="A6937" s="3">
        <v>37499</v>
      </c>
      <c r="B6937" s="10">
        <v>0</v>
      </c>
      <c r="C6937" s="1" t="s">
        <v>14</v>
      </c>
    </row>
    <row r="6938" spans="1:3" x14ac:dyDescent="0.25">
      <c r="A6938" s="3">
        <v>37500</v>
      </c>
      <c r="B6938" s="10" t="s">
        <v>10</v>
      </c>
      <c r="C6938" s="1" t="s">
        <v>14</v>
      </c>
    </row>
    <row r="6939" spans="1:3" x14ac:dyDescent="0.25">
      <c r="A6939" s="3">
        <v>37501</v>
      </c>
      <c r="B6939" s="10">
        <v>0</v>
      </c>
      <c r="C6939" s="1" t="s">
        <v>14</v>
      </c>
    </row>
    <row r="6940" spans="1:3" x14ac:dyDescent="0.25">
      <c r="A6940" s="3">
        <v>37502</v>
      </c>
      <c r="B6940" s="10">
        <v>0</v>
      </c>
      <c r="C6940" s="1" t="s">
        <v>14</v>
      </c>
    </row>
    <row r="6941" spans="1:3" x14ac:dyDescent="0.25">
      <c r="A6941" s="3">
        <v>37503</v>
      </c>
      <c r="B6941" s="10">
        <v>0</v>
      </c>
      <c r="C6941" s="1" t="s">
        <v>14</v>
      </c>
    </row>
    <row r="6942" spans="1:3" x14ac:dyDescent="0.25">
      <c r="A6942" s="3">
        <v>37504</v>
      </c>
      <c r="B6942" s="10">
        <v>0</v>
      </c>
      <c r="C6942" s="1" t="s">
        <v>14</v>
      </c>
    </row>
    <row r="6943" spans="1:3" x14ac:dyDescent="0.25">
      <c r="A6943" s="3">
        <v>37505</v>
      </c>
      <c r="B6943" s="10">
        <v>0</v>
      </c>
      <c r="C6943" s="1" t="s">
        <v>14</v>
      </c>
    </row>
    <row r="6944" spans="1:3" x14ac:dyDescent="0.25">
      <c r="A6944" s="3">
        <v>37506</v>
      </c>
      <c r="B6944" s="10">
        <v>0</v>
      </c>
      <c r="C6944" s="1" t="s">
        <v>14</v>
      </c>
    </row>
    <row r="6945" spans="1:3" x14ac:dyDescent="0.25">
      <c r="A6945" s="3">
        <v>37507</v>
      </c>
      <c r="B6945" s="10">
        <v>0.05</v>
      </c>
      <c r="C6945" s="1" t="s">
        <v>14</v>
      </c>
    </row>
    <row r="6946" spans="1:3" x14ac:dyDescent="0.25">
      <c r="A6946" s="3">
        <v>37508</v>
      </c>
      <c r="B6946" s="10">
        <v>0.25</v>
      </c>
      <c r="C6946" s="1" t="s">
        <v>14</v>
      </c>
    </row>
    <row r="6947" spans="1:3" x14ac:dyDescent="0.25">
      <c r="A6947" s="3">
        <v>37509</v>
      </c>
      <c r="B6947" s="10">
        <v>0.05</v>
      </c>
      <c r="C6947" s="1" t="s">
        <v>14</v>
      </c>
    </row>
    <row r="6948" spans="1:3" x14ac:dyDescent="0.25">
      <c r="A6948" s="3">
        <v>37510</v>
      </c>
      <c r="B6948" s="10">
        <v>0.9</v>
      </c>
      <c r="C6948" s="1" t="s">
        <v>14</v>
      </c>
    </row>
    <row r="6949" spans="1:3" x14ac:dyDescent="0.25">
      <c r="A6949" s="3">
        <v>37511</v>
      </c>
      <c r="B6949" s="10">
        <v>0.1</v>
      </c>
      <c r="C6949" s="1" t="s">
        <v>14</v>
      </c>
    </row>
    <row r="6950" spans="1:3" x14ac:dyDescent="0.25">
      <c r="A6950" s="3">
        <v>37512</v>
      </c>
      <c r="B6950" s="10">
        <v>0.05</v>
      </c>
      <c r="C6950" s="1" t="s">
        <v>14</v>
      </c>
    </row>
    <row r="6951" spans="1:3" x14ac:dyDescent="0.25">
      <c r="A6951" s="3">
        <v>37513</v>
      </c>
      <c r="B6951" s="10">
        <v>0</v>
      </c>
      <c r="C6951" s="1" t="s">
        <v>14</v>
      </c>
    </row>
    <row r="6952" spans="1:3" x14ac:dyDescent="0.25">
      <c r="A6952" s="3">
        <v>37514</v>
      </c>
      <c r="B6952" s="10">
        <v>0</v>
      </c>
      <c r="C6952" s="1" t="s">
        <v>14</v>
      </c>
    </row>
    <row r="6953" spans="1:3" x14ac:dyDescent="0.25">
      <c r="A6953" s="3">
        <v>37515</v>
      </c>
      <c r="B6953" s="10">
        <v>0</v>
      </c>
      <c r="C6953" s="1" t="s">
        <v>14</v>
      </c>
    </row>
    <row r="6954" spans="1:3" x14ac:dyDescent="0.25">
      <c r="A6954" s="3">
        <v>37516</v>
      </c>
      <c r="B6954" s="10">
        <v>0.3</v>
      </c>
      <c r="C6954" s="1" t="s">
        <v>14</v>
      </c>
    </row>
    <row r="6955" spans="1:3" x14ac:dyDescent="0.25">
      <c r="A6955" s="3">
        <v>37517</v>
      </c>
      <c r="B6955" s="10">
        <v>0.05</v>
      </c>
      <c r="C6955" s="1" t="s">
        <v>14</v>
      </c>
    </row>
    <row r="6956" spans="1:3" x14ac:dyDescent="0.25">
      <c r="A6956" s="3">
        <v>37518</v>
      </c>
      <c r="B6956" s="10">
        <v>0</v>
      </c>
      <c r="C6956" s="1" t="s">
        <v>14</v>
      </c>
    </row>
    <row r="6957" spans="1:3" x14ac:dyDescent="0.25">
      <c r="A6957" s="3">
        <v>37519</v>
      </c>
      <c r="B6957" s="10">
        <v>0</v>
      </c>
      <c r="C6957" s="1" t="s">
        <v>14</v>
      </c>
    </row>
    <row r="6958" spans="1:3" x14ac:dyDescent="0.25">
      <c r="A6958" s="3">
        <v>37520</v>
      </c>
      <c r="B6958" s="10">
        <v>0</v>
      </c>
      <c r="C6958" s="1" t="s">
        <v>14</v>
      </c>
    </row>
    <row r="6959" spans="1:3" x14ac:dyDescent="0.25">
      <c r="A6959" s="3">
        <v>37521</v>
      </c>
      <c r="B6959" s="10">
        <v>0.05</v>
      </c>
      <c r="C6959" s="1" t="s">
        <v>14</v>
      </c>
    </row>
    <row r="6960" spans="1:3" x14ac:dyDescent="0.25">
      <c r="A6960" s="3">
        <v>37522</v>
      </c>
      <c r="B6960" s="10">
        <v>0</v>
      </c>
      <c r="C6960" s="1" t="s">
        <v>14</v>
      </c>
    </row>
    <row r="6961" spans="1:3" x14ac:dyDescent="0.25">
      <c r="A6961" s="3">
        <v>37523</v>
      </c>
      <c r="B6961" s="10">
        <v>0</v>
      </c>
      <c r="C6961" s="1" t="s">
        <v>14</v>
      </c>
    </row>
    <row r="6962" spans="1:3" x14ac:dyDescent="0.25">
      <c r="A6962" s="3">
        <v>37524</v>
      </c>
      <c r="B6962" s="10">
        <v>0.3</v>
      </c>
      <c r="C6962" s="1" t="s">
        <v>14</v>
      </c>
    </row>
    <row r="6963" spans="1:3" x14ac:dyDescent="0.25">
      <c r="A6963" s="3">
        <v>37525</v>
      </c>
      <c r="B6963" s="10">
        <v>0.3</v>
      </c>
      <c r="C6963" s="1" t="s">
        <v>14</v>
      </c>
    </row>
    <row r="6964" spans="1:3" x14ac:dyDescent="0.25">
      <c r="A6964" s="3">
        <v>37526</v>
      </c>
      <c r="B6964" s="10">
        <v>0.15</v>
      </c>
      <c r="C6964" s="1" t="s">
        <v>14</v>
      </c>
    </row>
    <row r="6965" spans="1:3" x14ac:dyDescent="0.25">
      <c r="A6965" s="3">
        <v>37527</v>
      </c>
      <c r="B6965" s="10">
        <v>0</v>
      </c>
      <c r="C6965" s="1" t="s">
        <v>14</v>
      </c>
    </row>
    <row r="6966" spans="1:3" x14ac:dyDescent="0.25">
      <c r="A6966" s="3">
        <v>37528</v>
      </c>
      <c r="B6966" s="10">
        <v>0.15</v>
      </c>
      <c r="C6966" s="1" t="s">
        <v>14</v>
      </c>
    </row>
    <row r="6967" spans="1:3" x14ac:dyDescent="0.25">
      <c r="A6967" s="3">
        <v>37529</v>
      </c>
      <c r="B6967" s="10">
        <v>0</v>
      </c>
      <c r="C6967" s="1" t="s">
        <v>14</v>
      </c>
    </row>
    <row r="6968" spans="1:3" x14ac:dyDescent="0.25">
      <c r="A6968" s="3">
        <v>37530</v>
      </c>
      <c r="B6968" s="10">
        <v>0.3</v>
      </c>
      <c r="C6968" s="1" t="s">
        <v>14</v>
      </c>
    </row>
    <row r="6969" spans="1:3" x14ac:dyDescent="0.25">
      <c r="A6969" s="3">
        <v>37531</v>
      </c>
      <c r="B6969" s="10">
        <v>0.05</v>
      </c>
      <c r="C6969" s="1" t="s">
        <v>14</v>
      </c>
    </row>
    <row r="6970" spans="1:3" x14ac:dyDescent="0.25">
      <c r="A6970" s="3">
        <v>37532</v>
      </c>
      <c r="B6970" s="10">
        <v>0.4</v>
      </c>
      <c r="C6970" s="1" t="s">
        <v>14</v>
      </c>
    </row>
    <row r="6971" spans="1:3" x14ac:dyDescent="0.25">
      <c r="A6971" s="3">
        <v>37533</v>
      </c>
      <c r="B6971" s="10">
        <v>0.05</v>
      </c>
      <c r="C6971" s="1" t="s">
        <v>14</v>
      </c>
    </row>
    <row r="6972" spans="1:3" x14ac:dyDescent="0.25">
      <c r="A6972" s="3">
        <v>37534</v>
      </c>
      <c r="B6972" s="10">
        <v>0</v>
      </c>
      <c r="C6972" s="1" t="s">
        <v>14</v>
      </c>
    </row>
    <row r="6973" spans="1:3" x14ac:dyDescent="0.25">
      <c r="A6973" s="3">
        <v>37535</v>
      </c>
      <c r="B6973" s="10">
        <v>0</v>
      </c>
      <c r="C6973" s="1" t="s">
        <v>14</v>
      </c>
    </row>
    <row r="6974" spans="1:3" x14ac:dyDescent="0.25">
      <c r="A6974" s="3">
        <v>37536</v>
      </c>
      <c r="B6974" s="10">
        <v>0</v>
      </c>
      <c r="C6974" s="1" t="s">
        <v>14</v>
      </c>
    </row>
    <row r="6975" spans="1:3" x14ac:dyDescent="0.25">
      <c r="A6975" s="3">
        <v>37537</v>
      </c>
      <c r="B6975" s="10">
        <v>0</v>
      </c>
      <c r="C6975" s="1" t="s">
        <v>14</v>
      </c>
    </row>
    <row r="6976" spans="1:3" x14ac:dyDescent="0.25">
      <c r="A6976" s="3">
        <v>37538</v>
      </c>
      <c r="B6976" s="10">
        <v>0</v>
      </c>
      <c r="C6976" s="1" t="s">
        <v>14</v>
      </c>
    </row>
    <row r="6977" spans="1:3" x14ac:dyDescent="0.25">
      <c r="A6977" s="3">
        <v>37539</v>
      </c>
      <c r="B6977" s="10" t="s">
        <v>10</v>
      </c>
      <c r="C6977" s="1" t="s">
        <v>14</v>
      </c>
    </row>
    <row r="6978" spans="1:3" x14ac:dyDescent="0.25">
      <c r="A6978" s="3">
        <v>37540</v>
      </c>
      <c r="B6978" s="10">
        <v>0</v>
      </c>
      <c r="C6978" s="1" t="s">
        <v>14</v>
      </c>
    </row>
    <row r="6979" spans="1:3" x14ac:dyDescent="0.25">
      <c r="A6979" s="3">
        <v>37541</v>
      </c>
      <c r="B6979" s="10" t="s">
        <v>10</v>
      </c>
      <c r="C6979" s="1" t="s">
        <v>14</v>
      </c>
    </row>
    <row r="6980" spans="1:3" x14ac:dyDescent="0.25">
      <c r="A6980" s="3">
        <v>37542</v>
      </c>
      <c r="B6980" s="10">
        <v>0</v>
      </c>
      <c r="C6980" s="1" t="s">
        <v>14</v>
      </c>
    </row>
    <row r="6981" spans="1:3" x14ac:dyDescent="0.25">
      <c r="A6981" s="3">
        <v>37543</v>
      </c>
      <c r="B6981" s="10">
        <v>0</v>
      </c>
      <c r="C6981" s="1" t="s">
        <v>14</v>
      </c>
    </row>
    <row r="6982" spans="1:3" x14ac:dyDescent="0.25">
      <c r="A6982" s="3">
        <v>37544</v>
      </c>
      <c r="B6982" s="10">
        <v>0</v>
      </c>
      <c r="C6982" s="1" t="s">
        <v>14</v>
      </c>
    </row>
    <row r="6983" spans="1:3" x14ac:dyDescent="0.25">
      <c r="A6983" s="3">
        <v>37545</v>
      </c>
      <c r="B6983" s="10">
        <v>0</v>
      </c>
      <c r="C6983" s="1" t="s">
        <v>14</v>
      </c>
    </row>
    <row r="6984" spans="1:3" x14ac:dyDescent="0.25">
      <c r="A6984" s="3">
        <v>37546</v>
      </c>
      <c r="B6984" s="10">
        <v>0</v>
      </c>
      <c r="C6984" s="1" t="s">
        <v>14</v>
      </c>
    </row>
    <row r="6985" spans="1:3" x14ac:dyDescent="0.25">
      <c r="A6985" s="3">
        <v>37547</v>
      </c>
      <c r="B6985" s="10">
        <v>0</v>
      </c>
      <c r="C6985" s="1" t="s">
        <v>14</v>
      </c>
    </row>
    <row r="6986" spans="1:3" x14ac:dyDescent="0.25">
      <c r="A6986" s="3">
        <v>37548</v>
      </c>
      <c r="B6986" s="10">
        <v>0</v>
      </c>
      <c r="C6986" s="1" t="s">
        <v>14</v>
      </c>
    </row>
    <row r="6987" spans="1:3" x14ac:dyDescent="0.25">
      <c r="A6987" s="3">
        <v>37549</v>
      </c>
      <c r="B6987" s="10">
        <v>0</v>
      </c>
      <c r="C6987" s="1" t="s">
        <v>14</v>
      </c>
    </row>
    <row r="6988" spans="1:3" x14ac:dyDescent="0.25">
      <c r="A6988" s="3">
        <v>37550</v>
      </c>
      <c r="B6988" s="10">
        <v>0</v>
      </c>
      <c r="C6988" s="1" t="s">
        <v>14</v>
      </c>
    </row>
    <row r="6989" spans="1:3" x14ac:dyDescent="0.25">
      <c r="A6989" s="3">
        <v>37551</v>
      </c>
      <c r="B6989" s="10">
        <v>0.05</v>
      </c>
      <c r="C6989" s="1" t="s">
        <v>14</v>
      </c>
    </row>
    <row r="6990" spans="1:3" x14ac:dyDescent="0.25">
      <c r="A6990" s="3">
        <v>37552</v>
      </c>
      <c r="B6990" s="10">
        <v>0.63</v>
      </c>
      <c r="C6990" s="1" t="s">
        <v>14</v>
      </c>
    </row>
    <row r="6991" spans="1:3" x14ac:dyDescent="0.25">
      <c r="A6991" s="3">
        <v>37553</v>
      </c>
      <c r="B6991" s="10">
        <v>0.2</v>
      </c>
      <c r="C6991" s="1" t="s">
        <v>14</v>
      </c>
    </row>
    <row r="6992" spans="1:3" x14ac:dyDescent="0.25">
      <c r="A6992" s="3">
        <v>37554</v>
      </c>
      <c r="B6992" s="10">
        <v>0.08</v>
      </c>
      <c r="C6992" s="1" t="s">
        <v>14</v>
      </c>
    </row>
    <row r="6993" spans="1:3" x14ac:dyDescent="0.25">
      <c r="A6993" s="3">
        <v>37555</v>
      </c>
      <c r="B6993" s="10">
        <v>0</v>
      </c>
      <c r="C6993" s="1" t="s">
        <v>14</v>
      </c>
    </row>
    <row r="6994" spans="1:3" x14ac:dyDescent="0.25">
      <c r="A6994" s="3">
        <v>37556</v>
      </c>
      <c r="B6994" s="10">
        <v>0.1</v>
      </c>
      <c r="C6994" s="1" t="s">
        <v>14</v>
      </c>
    </row>
    <row r="6995" spans="1:3" x14ac:dyDescent="0.25">
      <c r="A6995" s="3">
        <v>37557</v>
      </c>
      <c r="B6995" s="10">
        <v>0.15</v>
      </c>
      <c r="C6995" s="1" t="s">
        <v>14</v>
      </c>
    </row>
    <row r="6996" spans="1:3" x14ac:dyDescent="0.25">
      <c r="A6996" s="3">
        <v>37558</v>
      </c>
      <c r="B6996" s="10">
        <v>0.5</v>
      </c>
      <c r="C6996" s="1" t="s">
        <v>14</v>
      </c>
    </row>
    <row r="6997" spans="1:3" x14ac:dyDescent="0.25">
      <c r="A6997" s="3">
        <v>37559</v>
      </c>
      <c r="B6997" s="10">
        <v>0.3</v>
      </c>
      <c r="C6997" s="1" t="s">
        <v>14</v>
      </c>
    </row>
    <row r="6998" spans="1:3" x14ac:dyDescent="0.25">
      <c r="A6998" s="3">
        <v>37560</v>
      </c>
      <c r="B6998" s="10">
        <v>0.45</v>
      </c>
      <c r="C6998" s="1" t="s">
        <v>14</v>
      </c>
    </row>
    <row r="6999" spans="1:3" x14ac:dyDescent="0.25">
      <c r="A6999" s="3">
        <v>37561</v>
      </c>
      <c r="B6999" s="10">
        <v>0.5</v>
      </c>
      <c r="C6999" s="1" t="s">
        <v>14</v>
      </c>
    </row>
    <row r="7000" spans="1:3" x14ac:dyDescent="0.25">
      <c r="A7000" s="3">
        <v>37562</v>
      </c>
      <c r="B7000" s="10">
        <v>0.25</v>
      </c>
      <c r="C7000" s="1" t="s">
        <v>14</v>
      </c>
    </row>
    <row r="7001" spans="1:3" x14ac:dyDescent="0.25">
      <c r="A7001" s="3">
        <v>37563</v>
      </c>
      <c r="B7001" s="10" t="s">
        <v>10</v>
      </c>
      <c r="C7001" s="1" t="s">
        <v>14</v>
      </c>
    </row>
    <row r="7002" spans="1:3" x14ac:dyDescent="0.25">
      <c r="A7002" s="3">
        <v>37564</v>
      </c>
      <c r="B7002" s="10">
        <v>0</v>
      </c>
      <c r="C7002" s="1" t="s">
        <v>14</v>
      </c>
    </row>
    <row r="7003" spans="1:3" x14ac:dyDescent="0.25">
      <c r="A7003" s="3">
        <v>37565</v>
      </c>
      <c r="B7003" s="10">
        <v>0</v>
      </c>
      <c r="C7003" s="1" t="s">
        <v>14</v>
      </c>
    </row>
    <row r="7004" spans="1:3" x14ac:dyDescent="0.25">
      <c r="A7004" s="3">
        <v>37566</v>
      </c>
      <c r="B7004" s="10">
        <v>0</v>
      </c>
      <c r="C7004" s="1" t="s">
        <v>14</v>
      </c>
    </row>
    <row r="7005" spans="1:3" x14ac:dyDescent="0.25">
      <c r="A7005" s="3">
        <v>37567</v>
      </c>
      <c r="B7005" s="10">
        <v>0</v>
      </c>
      <c r="C7005" s="1" t="s">
        <v>14</v>
      </c>
    </row>
    <row r="7006" spans="1:3" x14ac:dyDescent="0.25">
      <c r="A7006" s="3">
        <v>37568</v>
      </c>
      <c r="B7006" s="10">
        <v>0.5</v>
      </c>
      <c r="C7006" s="1" t="s">
        <v>14</v>
      </c>
    </row>
    <row r="7007" spans="1:3" x14ac:dyDescent="0.25">
      <c r="A7007" s="3">
        <v>37569</v>
      </c>
      <c r="B7007" s="10">
        <v>1.35</v>
      </c>
      <c r="C7007" s="1" t="s">
        <v>14</v>
      </c>
    </row>
    <row r="7008" spans="1:3" x14ac:dyDescent="0.25">
      <c r="A7008" s="3">
        <v>37570</v>
      </c>
      <c r="B7008" s="10">
        <v>0.35</v>
      </c>
      <c r="C7008" s="1" t="s">
        <v>14</v>
      </c>
    </row>
    <row r="7009" spans="1:3" x14ac:dyDescent="0.25">
      <c r="A7009" s="3">
        <v>37571</v>
      </c>
      <c r="B7009" s="10">
        <v>0.1</v>
      </c>
      <c r="C7009" s="1" t="s">
        <v>14</v>
      </c>
    </row>
    <row r="7010" spans="1:3" x14ac:dyDescent="0.25">
      <c r="A7010" s="3">
        <v>37572</v>
      </c>
      <c r="B7010" s="10"/>
      <c r="C7010" s="1" t="s">
        <v>14</v>
      </c>
    </row>
    <row r="7011" spans="1:3" x14ac:dyDescent="0.25">
      <c r="A7011" s="3">
        <v>37573</v>
      </c>
      <c r="B7011" s="10" t="s">
        <v>10</v>
      </c>
      <c r="C7011" s="1" t="s">
        <v>14</v>
      </c>
    </row>
    <row r="7012" spans="1:3" x14ac:dyDescent="0.25">
      <c r="A7012" s="3">
        <v>37574</v>
      </c>
      <c r="B7012" s="10" t="s">
        <v>10</v>
      </c>
      <c r="C7012" s="1" t="s">
        <v>14</v>
      </c>
    </row>
    <row r="7013" spans="1:3" x14ac:dyDescent="0.25">
      <c r="A7013" s="3">
        <v>37575</v>
      </c>
      <c r="B7013" s="10" t="s">
        <v>10</v>
      </c>
      <c r="C7013" s="1" t="s">
        <v>14</v>
      </c>
    </row>
    <row r="7014" spans="1:3" x14ac:dyDescent="0.25">
      <c r="A7014" s="3">
        <v>37576</v>
      </c>
      <c r="B7014" s="10" t="s">
        <v>10</v>
      </c>
      <c r="C7014" s="1" t="s">
        <v>14</v>
      </c>
    </row>
    <row r="7015" spans="1:3" x14ac:dyDescent="0.25">
      <c r="A7015" s="3">
        <v>37577</v>
      </c>
      <c r="B7015" s="10" t="s">
        <v>10</v>
      </c>
      <c r="C7015" s="1" t="s">
        <v>14</v>
      </c>
    </row>
    <row r="7016" spans="1:3" x14ac:dyDescent="0.25">
      <c r="A7016" s="3">
        <v>37578</v>
      </c>
      <c r="B7016" s="10" t="s">
        <v>10</v>
      </c>
      <c r="C7016" s="1" t="s">
        <v>14</v>
      </c>
    </row>
    <row r="7017" spans="1:3" x14ac:dyDescent="0.25">
      <c r="A7017" s="3">
        <v>37579</v>
      </c>
      <c r="B7017" s="10" t="s">
        <v>10</v>
      </c>
      <c r="C7017" s="1" t="s">
        <v>14</v>
      </c>
    </row>
    <row r="7018" spans="1:3" x14ac:dyDescent="0.25">
      <c r="A7018" s="3">
        <v>37580</v>
      </c>
      <c r="B7018" s="10">
        <v>0</v>
      </c>
      <c r="C7018" s="1" t="s">
        <v>14</v>
      </c>
    </row>
    <row r="7019" spans="1:3" x14ac:dyDescent="0.25">
      <c r="A7019" s="3">
        <v>37581</v>
      </c>
      <c r="B7019" s="10" t="s">
        <v>10</v>
      </c>
      <c r="C7019" s="1" t="s">
        <v>14</v>
      </c>
    </row>
    <row r="7020" spans="1:3" x14ac:dyDescent="0.25">
      <c r="A7020" s="3">
        <v>37582</v>
      </c>
      <c r="B7020" s="10">
        <v>0.05</v>
      </c>
      <c r="C7020" s="1" t="s">
        <v>14</v>
      </c>
    </row>
    <row r="7021" spans="1:3" x14ac:dyDescent="0.25">
      <c r="A7021" s="3">
        <v>37583</v>
      </c>
      <c r="B7021" s="10">
        <v>0.1</v>
      </c>
      <c r="C7021" s="1" t="s">
        <v>14</v>
      </c>
    </row>
    <row r="7022" spans="1:3" x14ac:dyDescent="0.25">
      <c r="A7022" s="3">
        <v>37584</v>
      </c>
      <c r="B7022" s="10">
        <v>0.45</v>
      </c>
      <c r="C7022" s="1" t="s">
        <v>14</v>
      </c>
    </row>
    <row r="7023" spans="1:3" x14ac:dyDescent="0.25">
      <c r="A7023" s="3">
        <v>37585</v>
      </c>
      <c r="B7023" s="10">
        <v>0.1</v>
      </c>
      <c r="C7023" s="1" t="s">
        <v>14</v>
      </c>
    </row>
    <row r="7024" spans="1:3" x14ac:dyDescent="0.25">
      <c r="A7024" s="3">
        <v>37586</v>
      </c>
      <c r="B7024" s="10">
        <v>0</v>
      </c>
      <c r="C7024" s="1" t="s">
        <v>14</v>
      </c>
    </row>
    <row r="7025" spans="1:3" x14ac:dyDescent="0.25">
      <c r="A7025" s="3">
        <v>37587</v>
      </c>
      <c r="B7025" s="10">
        <v>0</v>
      </c>
      <c r="C7025" s="1" t="s">
        <v>14</v>
      </c>
    </row>
    <row r="7026" spans="1:3" x14ac:dyDescent="0.25">
      <c r="A7026" s="3">
        <v>37588</v>
      </c>
      <c r="B7026" s="10">
        <v>0</v>
      </c>
      <c r="C7026" s="1" t="s">
        <v>14</v>
      </c>
    </row>
    <row r="7027" spans="1:3" x14ac:dyDescent="0.25">
      <c r="A7027" s="3">
        <v>37589</v>
      </c>
      <c r="B7027" s="10">
        <v>0</v>
      </c>
      <c r="C7027" s="1" t="s">
        <v>14</v>
      </c>
    </row>
    <row r="7028" spans="1:3" x14ac:dyDescent="0.25">
      <c r="A7028" s="3">
        <v>37590</v>
      </c>
      <c r="B7028" s="10">
        <v>0</v>
      </c>
      <c r="C7028" s="1" t="s">
        <v>14</v>
      </c>
    </row>
    <row r="7029" spans="1:3" x14ac:dyDescent="0.25">
      <c r="A7029" s="3">
        <v>37591</v>
      </c>
      <c r="B7029" s="10" t="s">
        <v>10</v>
      </c>
      <c r="C7029" s="1" t="s">
        <v>14</v>
      </c>
    </row>
    <row r="7030" spans="1:3" x14ac:dyDescent="0.25">
      <c r="A7030" s="3">
        <v>37592</v>
      </c>
      <c r="B7030" s="10">
        <v>0</v>
      </c>
      <c r="C7030" s="1" t="s">
        <v>14</v>
      </c>
    </row>
    <row r="7031" spans="1:3" x14ac:dyDescent="0.25">
      <c r="A7031" s="3">
        <v>37593</v>
      </c>
      <c r="B7031" s="10">
        <v>0</v>
      </c>
      <c r="C7031" s="1" t="s">
        <v>14</v>
      </c>
    </row>
    <row r="7032" spans="1:3" x14ac:dyDescent="0.25">
      <c r="A7032" s="3">
        <v>37594</v>
      </c>
      <c r="B7032" s="10">
        <v>0.05</v>
      </c>
      <c r="C7032" s="1" t="s">
        <v>14</v>
      </c>
    </row>
    <row r="7033" spans="1:3" x14ac:dyDescent="0.25">
      <c r="A7033" s="3">
        <v>37595</v>
      </c>
      <c r="B7033" s="10">
        <v>0.1</v>
      </c>
      <c r="C7033" s="1" t="s">
        <v>14</v>
      </c>
    </row>
    <row r="7034" spans="1:3" x14ac:dyDescent="0.25">
      <c r="A7034" s="3">
        <v>37596</v>
      </c>
      <c r="B7034" s="10">
        <v>0</v>
      </c>
      <c r="C7034" s="1" t="s">
        <v>14</v>
      </c>
    </row>
    <row r="7035" spans="1:3" x14ac:dyDescent="0.25">
      <c r="A7035" s="3">
        <v>37597</v>
      </c>
      <c r="B7035" s="10">
        <v>0</v>
      </c>
      <c r="C7035" s="1" t="s">
        <v>14</v>
      </c>
    </row>
    <row r="7036" spans="1:3" x14ac:dyDescent="0.25">
      <c r="A7036" s="3">
        <v>37598</v>
      </c>
      <c r="B7036" s="10">
        <v>0</v>
      </c>
      <c r="C7036" s="1" t="s">
        <v>14</v>
      </c>
    </row>
    <row r="7037" spans="1:3" x14ac:dyDescent="0.25">
      <c r="A7037" s="3">
        <v>37599</v>
      </c>
      <c r="B7037" s="10">
        <v>0</v>
      </c>
      <c r="C7037" s="1" t="s">
        <v>14</v>
      </c>
    </row>
    <row r="7038" spans="1:3" x14ac:dyDescent="0.25">
      <c r="A7038" s="3">
        <v>37600</v>
      </c>
      <c r="B7038" s="10">
        <v>0</v>
      </c>
      <c r="C7038" s="1" t="s">
        <v>14</v>
      </c>
    </row>
    <row r="7039" spans="1:3" x14ac:dyDescent="0.25">
      <c r="A7039" s="3">
        <v>37601</v>
      </c>
      <c r="B7039" s="10">
        <v>0.05</v>
      </c>
      <c r="C7039" s="1" t="s">
        <v>14</v>
      </c>
    </row>
    <row r="7040" spans="1:3" x14ac:dyDescent="0.25">
      <c r="A7040" s="3">
        <v>37602</v>
      </c>
      <c r="B7040" s="10">
        <v>0.1</v>
      </c>
      <c r="C7040" s="1" t="s">
        <v>14</v>
      </c>
    </row>
    <row r="7041" spans="1:3" x14ac:dyDescent="0.25">
      <c r="A7041" s="3">
        <v>37603</v>
      </c>
      <c r="B7041" s="10">
        <v>0.05</v>
      </c>
      <c r="C7041" s="1" t="s">
        <v>14</v>
      </c>
    </row>
    <row r="7042" spans="1:3" x14ac:dyDescent="0.25">
      <c r="A7042" s="3">
        <v>37604</v>
      </c>
      <c r="B7042" s="10">
        <v>0</v>
      </c>
      <c r="C7042" s="1" t="s">
        <v>14</v>
      </c>
    </row>
    <row r="7043" spans="1:3" x14ac:dyDescent="0.25">
      <c r="A7043" s="3">
        <v>37605</v>
      </c>
      <c r="B7043" s="10">
        <v>0</v>
      </c>
      <c r="C7043" s="1" t="s">
        <v>14</v>
      </c>
    </row>
    <row r="7044" spans="1:3" x14ac:dyDescent="0.25">
      <c r="A7044" s="3">
        <v>37606</v>
      </c>
      <c r="B7044" s="10">
        <v>0</v>
      </c>
      <c r="C7044" s="1" t="s">
        <v>14</v>
      </c>
    </row>
    <row r="7045" spans="1:3" x14ac:dyDescent="0.25">
      <c r="A7045" s="3">
        <v>37607</v>
      </c>
      <c r="B7045" s="10"/>
      <c r="C7045" s="1" t="s">
        <v>14</v>
      </c>
    </row>
    <row r="7046" spans="1:3" x14ac:dyDescent="0.25">
      <c r="A7046" s="3">
        <v>37608</v>
      </c>
      <c r="B7046" s="10" t="s">
        <v>10</v>
      </c>
      <c r="C7046" s="1" t="s">
        <v>14</v>
      </c>
    </row>
    <row r="7047" spans="1:3" x14ac:dyDescent="0.25">
      <c r="A7047" s="3">
        <v>37609</v>
      </c>
      <c r="B7047" s="10" t="s">
        <v>10</v>
      </c>
      <c r="C7047" s="1" t="s">
        <v>14</v>
      </c>
    </row>
    <row r="7048" spans="1:3" x14ac:dyDescent="0.25">
      <c r="A7048" s="3">
        <v>37610</v>
      </c>
      <c r="B7048" s="10" t="s">
        <v>10</v>
      </c>
      <c r="C7048" s="1" t="s">
        <v>14</v>
      </c>
    </row>
    <row r="7049" spans="1:3" x14ac:dyDescent="0.25">
      <c r="A7049" s="3">
        <v>37611</v>
      </c>
      <c r="B7049" s="10" t="s">
        <v>10</v>
      </c>
      <c r="C7049" s="1" t="s">
        <v>14</v>
      </c>
    </row>
    <row r="7050" spans="1:3" x14ac:dyDescent="0.25">
      <c r="A7050" s="3">
        <v>37612</v>
      </c>
      <c r="B7050" s="10" t="s">
        <v>10</v>
      </c>
      <c r="C7050" s="1" t="s">
        <v>14</v>
      </c>
    </row>
    <row r="7051" spans="1:3" x14ac:dyDescent="0.25">
      <c r="A7051" s="3">
        <v>37613</v>
      </c>
      <c r="B7051" s="10" t="s">
        <v>10</v>
      </c>
      <c r="C7051" s="1" t="s">
        <v>14</v>
      </c>
    </row>
    <row r="7052" spans="1:3" x14ac:dyDescent="0.25">
      <c r="A7052" s="3">
        <v>37614</v>
      </c>
      <c r="B7052" s="10" t="s">
        <v>10</v>
      </c>
      <c r="C7052" s="1" t="s">
        <v>14</v>
      </c>
    </row>
    <row r="7053" spans="1:3" x14ac:dyDescent="0.25">
      <c r="A7053" s="3">
        <v>37615</v>
      </c>
      <c r="B7053" s="10">
        <v>0</v>
      </c>
      <c r="C7053" s="1" t="s">
        <v>14</v>
      </c>
    </row>
    <row r="7054" spans="1:3" x14ac:dyDescent="0.25">
      <c r="A7054" s="3">
        <v>37616</v>
      </c>
      <c r="B7054" s="10">
        <v>0</v>
      </c>
      <c r="C7054" s="1" t="s">
        <v>14</v>
      </c>
    </row>
    <row r="7055" spans="1:3" x14ac:dyDescent="0.25">
      <c r="A7055" s="3">
        <v>37617</v>
      </c>
      <c r="B7055" s="10">
        <v>0</v>
      </c>
      <c r="C7055" s="1" t="s">
        <v>14</v>
      </c>
    </row>
    <row r="7056" spans="1:3" x14ac:dyDescent="0.25">
      <c r="A7056" s="3">
        <v>37618</v>
      </c>
      <c r="B7056" s="10">
        <v>0.35</v>
      </c>
      <c r="C7056" s="1" t="s">
        <v>14</v>
      </c>
    </row>
    <row r="7057" spans="1:3" x14ac:dyDescent="0.25">
      <c r="A7057" s="3">
        <v>37619</v>
      </c>
      <c r="B7057" s="10">
        <v>0</v>
      </c>
      <c r="C7057" s="1" t="s">
        <v>14</v>
      </c>
    </row>
    <row r="7058" spans="1:3" x14ac:dyDescent="0.25">
      <c r="A7058" s="3">
        <v>37620</v>
      </c>
      <c r="B7058" s="10">
        <v>0</v>
      </c>
      <c r="C7058" s="1" t="s">
        <v>14</v>
      </c>
    </row>
    <row r="7059" spans="1:3" x14ac:dyDescent="0.25">
      <c r="A7059" s="3">
        <v>37621</v>
      </c>
      <c r="B7059" s="10">
        <v>0.25</v>
      </c>
      <c r="C7059" s="1" t="s">
        <v>14</v>
      </c>
    </row>
    <row r="7060" spans="1:3" x14ac:dyDescent="0.25">
      <c r="A7060" s="3">
        <v>37622</v>
      </c>
      <c r="B7060" s="10">
        <v>0.05</v>
      </c>
      <c r="C7060" s="1" t="s">
        <v>14</v>
      </c>
    </row>
    <row r="7061" spans="1:3" x14ac:dyDescent="0.25">
      <c r="A7061" s="3">
        <v>37623</v>
      </c>
      <c r="B7061" s="10">
        <v>0.15</v>
      </c>
      <c r="C7061" s="1" t="s">
        <v>14</v>
      </c>
    </row>
    <row r="7062" spans="1:3" x14ac:dyDescent="0.25">
      <c r="A7062" s="3">
        <v>37624</v>
      </c>
      <c r="B7062" s="10">
        <v>0</v>
      </c>
      <c r="C7062" s="1" t="s">
        <v>14</v>
      </c>
    </row>
    <row r="7063" spans="1:3" x14ac:dyDescent="0.25">
      <c r="A7063" s="3">
        <v>37625</v>
      </c>
      <c r="B7063" s="10">
        <v>0.15</v>
      </c>
      <c r="C7063" s="1" t="s">
        <v>14</v>
      </c>
    </row>
    <row r="7064" spans="1:3" x14ac:dyDescent="0.25">
      <c r="A7064" s="3">
        <v>37626</v>
      </c>
      <c r="B7064" s="10" t="s">
        <v>10</v>
      </c>
      <c r="C7064" s="1" t="s">
        <v>14</v>
      </c>
    </row>
    <row r="7065" spans="1:3" x14ac:dyDescent="0.25">
      <c r="A7065" s="3">
        <v>37627</v>
      </c>
      <c r="B7065" s="10" t="s">
        <v>10</v>
      </c>
      <c r="C7065" s="1" t="s">
        <v>14</v>
      </c>
    </row>
    <row r="7066" spans="1:3" x14ac:dyDescent="0.25">
      <c r="A7066" s="3">
        <v>37628</v>
      </c>
      <c r="B7066" s="10" t="s">
        <v>10</v>
      </c>
      <c r="C7066" s="1" t="s">
        <v>14</v>
      </c>
    </row>
    <row r="7067" spans="1:3" x14ac:dyDescent="0.25">
      <c r="A7067" s="3">
        <v>37629</v>
      </c>
      <c r="B7067" s="10">
        <v>0</v>
      </c>
      <c r="C7067" s="1" t="s">
        <v>14</v>
      </c>
    </row>
    <row r="7068" spans="1:3" x14ac:dyDescent="0.25">
      <c r="A7068" s="3">
        <v>37630</v>
      </c>
      <c r="B7068" s="10">
        <v>0</v>
      </c>
      <c r="C7068" s="1" t="s">
        <v>14</v>
      </c>
    </row>
    <row r="7069" spans="1:3" x14ac:dyDescent="0.25">
      <c r="A7069" s="3">
        <v>37631</v>
      </c>
      <c r="B7069" s="10">
        <v>0.15</v>
      </c>
      <c r="C7069" s="1" t="s">
        <v>14</v>
      </c>
    </row>
    <row r="7070" spans="1:3" x14ac:dyDescent="0.25">
      <c r="A7070" s="3">
        <v>37632</v>
      </c>
      <c r="B7070" s="10">
        <v>0.05</v>
      </c>
      <c r="C7070" s="1" t="s">
        <v>14</v>
      </c>
    </row>
    <row r="7071" spans="1:3" x14ac:dyDescent="0.25">
      <c r="A7071" s="3">
        <v>37633</v>
      </c>
      <c r="B7071" s="10">
        <v>0</v>
      </c>
      <c r="C7071" s="1" t="s">
        <v>14</v>
      </c>
    </row>
    <row r="7072" spans="1:3" x14ac:dyDescent="0.25">
      <c r="A7072" s="3">
        <v>37634</v>
      </c>
      <c r="B7072" s="10">
        <v>0</v>
      </c>
      <c r="C7072" s="1" t="s">
        <v>14</v>
      </c>
    </row>
    <row r="7073" spans="1:3" x14ac:dyDescent="0.25">
      <c r="A7073" s="3">
        <v>37635</v>
      </c>
      <c r="B7073" s="10">
        <v>0</v>
      </c>
      <c r="C7073" s="1" t="s">
        <v>14</v>
      </c>
    </row>
    <row r="7074" spans="1:3" x14ac:dyDescent="0.25">
      <c r="A7074" s="3">
        <v>37636</v>
      </c>
      <c r="B7074" s="10">
        <v>0.4</v>
      </c>
      <c r="C7074" s="1" t="s">
        <v>14</v>
      </c>
    </row>
    <row r="7075" spans="1:3" x14ac:dyDescent="0.25">
      <c r="A7075" s="3">
        <v>37637</v>
      </c>
      <c r="B7075" s="10">
        <v>0.05</v>
      </c>
      <c r="C7075" s="1" t="s">
        <v>14</v>
      </c>
    </row>
    <row r="7076" spans="1:3" x14ac:dyDescent="0.25">
      <c r="A7076" s="3">
        <v>37638</v>
      </c>
      <c r="B7076" s="10">
        <v>0.05</v>
      </c>
      <c r="C7076" s="1" t="s">
        <v>14</v>
      </c>
    </row>
    <row r="7077" spans="1:3" x14ac:dyDescent="0.25">
      <c r="A7077" s="3">
        <v>37639</v>
      </c>
      <c r="B7077" s="10">
        <v>0</v>
      </c>
      <c r="C7077" s="1" t="s">
        <v>14</v>
      </c>
    </row>
    <row r="7078" spans="1:3" x14ac:dyDescent="0.25">
      <c r="A7078" s="3">
        <v>37640</v>
      </c>
      <c r="B7078" s="10">
        <v>0</v>
      </c>
      <c r="C7078" s="1" t="s">
        <v>14</v>
      </c>
    </row>
    <row r="7079" spans="1:3" x14ac:dyDescent="0.25">
      <c r="A7079" s="3">
        <v>37641</v>
      </c>
      <c r="B7079" s="10">
        <v>0</v>
      </c>
      <c r="C7079" s="1" t="s">
        <v>14</v>
      </c>
    </row>
    <row r="7080" spans="1:3" x14ac:dyDescent="0.25">
      <c r="A7080" s="3">
        <v>37642</v>
      </c>
      <c r="B7080" s="10">
        <v>0.05</v>
      </c>
      <c r="C7080" s="1" t="s">
        <v>14</v>
      </c>
    </row>
    <row r="7081" spans="1:3" x14ac:dyDescent="0.25">
      <c r="A7081" s="3">
        <v>37643</v>
      </c>
      <c r="B7081" s="10" t="s">
        <v>10</v>
      </c>
      <c r="C7081" s="1" t="s">
        <v>14</v>
      </c>
    </row>
    <row r="7082" spans="1:3" x14ac:dyDescent="0.25">
      <c r="A7082" s="3">
        <v>37644</v>
      </c>
      <c r="B7082" s="10" t="s">
        <v>10</v>
      </c>
      <c r="C7082" s="1" t="s">
        <v>14</v>
      </c>
    </row>
    <row r="7083" spans="1:3" x14ac:dyDescent="0.25">
      <c r="A7083" s="3">
        <v>37645</v>
      </c>
      <c r="B7083" s="10" t="s">
        <v>10</v>
      </c>
      <c r="C7083" s="1" t="s">
        <v>14</v>
      </c>
    </row>
    <row r="7084" spans="1:3" x14ac:dyDescent="0.25">
      <c r="A7084" s="3">
        <v>37646</v>
      </c>
      <c r="B7084" s="10" t="s">
        <v>10</v>
      </c>
      <c r="C7084" s="1" t="s">
        <v>14</v>
      </c>
    </row>
    <row r="7085" spans="1:3" x14ac:dyDescent="0.25">
      <c r="A7085" s="3">
        <v>37647</v>
      </c>
      <c r="B7085" s="10" t="s">
        <v>10</v>
      </c>
      <c r="C7085" s="1" t="s">
        <v>14</v>
      </c>
    </row>
    <row r="7086" spans="1:3" x14ac:dyDescent="0.25">
      <c r="A7086" s="3">
        <v>37648</v>
      </c>
      <c r="B7086" s="10" t="s">
        <v>10</v>
      </c>
      <c r="C7086" s="1" t="s">
        <v>14</v>
      </c>
    </row>
    <row r="7087" spans="1:3" x14ac:dyDescent="0.25">
      <c r="A7087" s="3">
        <v>37649</v>
      </c>
      <c r="B7087" s="10" t="s">
        <v>10</v>
      </c>
      <c r="C7087" s="1" t="s">
        <v>14</v>
      </c>
    </row>
    <row r="7088" spans="1:3" x14ac:dyDescent="0.25">
      <c r="A7088" s="3">
        <v>37650</v>
      </c>
      <c r="B7088" s="10">
        <v>0</v>
      </c>
      <c r="C7088" s="1" t="s">
        <v>14</v>
      </c>
    </row>
    <row r="7089" spans="1:3" x14ac:dyDescent="0.25">
      <c r="A7089" s="3">
        <v>37651</v>
      </c>
      <c r="B7089" s="10">
        <v>0.1</v>
      </c>
      <c r="C7089" s="1" t="s">
        <v>14</v>
      </c>
    </row>
    <row r="7090" spans="1:3" x14ac:dyDescent="0.25">
      <c r="A7090" s="3">
        <v>37652</v>
      </c>
      <c r="B7090" s="10">
        <v>0.3</v>
      </c>
      <c r="C7090" s="1" t="s">
        <v>14</v>
      </c>
    </row>
    <row r="7091" spans="1:3" x14ac:dyDescent="0.25">
      <c r="A7091" s="3">
        <v>37653</v>
      </c>
      <c r="B7091" s="10">
        <v>0</v>
      </c>
      <c r="C7091" s="1" t="s">
        <v>14</v>
      </c>
    </row>
    <row r="7092" spans="1:3" x14ac:dyDescent="0.25">
      <c r="A7092" s="3">
        <v>37654</v>
      </c>
      <c r="B7092" s="10">
        <v>0.45</v>
      </c>
      <c r="C7092" s="1" t="s">
        <v>14</v>
      </c>
    </row>
    <row r="7093" spans="1:3" x14ac:dyDescent="0.25">
      <c r="A7093" s="3">
        <v>37655</v>
      </c>
      <c r="B7093" s="10">
        <v>0.05</v>
      </c>
      <c r="C7093" s="1" t="s">
        <v>14</v>
      </c>
    </row>
    <row r="7094" spans="1:3" x14ac:dyDescent="0.25">
      <c r="A7094" s="3">
        <v>37656</v>
      </c>
      <c r="B7094" s="10">
        <v>0</v>
      </c>
      <c r="C7094" s="1" t="s">
        <v>14</v>
      </c>
    </row>
    <row r="7095" spans="1:3" x14ac:dyDescent="0.25">
      <c r="A7095" s="3">
        <v>37657</v>
      </c>
      <c r="B7095" s="10">
        <v>0</v>
      </c>
      <c r="C7095" s="1" t="s">
        <v>14</v>
      </c>
    </row>
    <row r="7096" spans="1:3" x14ac:dyDescent="0.25">
      <c r="A7096" s="3">
        <v>37658</v>
      </c>
      <c r="B7096" s="10">
        <v>0</v>
      </c>
      <c r="C7096" s="1" t="s">
        <v>14</v>
      </c>
    </row>
    <row r="7097" spans="1:3" x14ac:dyDescent="0.25">
      <c r="A7097" s="3">
        <v>37659</v>
      </c>
      <c r="B7097" s="10" t="s">
        <v>10</v>
      </c>
      <c r="C7097" s="1" t="s">
        <v>14</v>
      </c>
    </row>
    <row r="7098" spans="1:3" x14ac:dyDescent="0.25">
      <c r="A7098" s="3">
        <v>37660</v>
      </c>
      <c r="B7098" s="10">
        <v>0</v>
      </c>
      <c r="C7098" s="1" t="s">
        <v>14</v>
      </c>
    </row>
    <row r="7099" spans="1:3" x14ac:dyDescent="0.25">
      <c r="A7099" s="3">
        <v>37661</v>
      </c>
      <c r="B7099" s="10">
        <v>0.05</v>
      </c>
      <c r="C7099" s="1" t="s">
        <v>14</v>
      </c>
    </row>
    <row r="7100" spans="1:3" x14ac:dyDescent="0.25">
      <c r="A7100" s="3">
        <v>37662</v>
      </c>
      <c r="B7100" s="10">
        <v>0.1</v>
      </c>
      <c r="C7100" s="1" t="s">
        <v>14</v>
      </c>
    </row>
    <row r="7101" spans="1:3" x14ac:dyDescent="0.25">
      <c r="A7101" s="3">
        <v>37663</v>
      </c>
      <c r="B7101" s="10"/>
      <c r="C7101" s="1" t="s">
        <v>14</v>
      </c>
    </row>
    <row r="7102" spans="1:3" x14ac:dyDescent="0.25">
      <c r="A7102" s="3">
        <v>37664</v>
      </c>
      <c r="B7102" s="10" t="s">
        <v>10</v>
      </c>
      <c r="C7102" s="1" t="s">
        <v>14</v>
      </c>
    </row>
    <row r="7103" spans="1:3" x14ac:dyDescent="0.25">
      <c r="A7103" s="3">
        <v>37665</v>
      </c>
      <c r="B7103" s="10" t="s">
        <v>10</v>
      </c>
      <c r="C7103" s="1" t="s">
        <v>14</v>
      </c>
    </row>
    <row r="7104" spans="1:3" x14ac:dyDescent="0.25">
      <c r="A7104" s="3">
        <v>37666</v>
      </c>
      <c r="B7104" s="10" t="s">
        <v>10</v>
      </c>
      <c r="C7104" s="1" t="s">
        <v>14</v>
      </c>
    </row>
    <row r="7105" spans="1:3" x14ac:dyDescent="0.25">
      <c r="A7105" s="3">
        <v>37667</v>
      </c>
      <c r="B7105" s="10">
        <v>0.2</v>
      </c>
      <c r="C7105" s="1" t="s">
        <v>14</v>
      </c>
    </row>
    <row r="7106" spans="1:3" x14ac:dyDescent="0.25">
      <c r="A7106" s="3">
        <v>37668</v>
      </c>
      <c r="B7106" s="10">
        <v>0.1</v>
      </c>
      <c r="C7106" s="1" t="s">
        <v>14</v>
      </c>
    </row>
    <row r="7107" spans="1:3" x14ac:dyDescent="0.25">
      <c r="A7107" s="3">
        <v>37669</v>
      </c>
      <c r="B7107" s="10">
        <v>0.25</v>
      </c>
      <c r="C7107" s="1" t="s">
        <v>14</v>
      </c>
    </row>
    <row r="7108" spans="1:3" x14ac:dyDescent="0.25">
      <c r="A7108" s="3">
        <v>37670</v>
      </c>
      <c r="B7108" s="10">
        <v>0.05</v>
      </c>
      <c r="C7108" s="1" t="s">
        <v>14</v>
      </c>
    </row>
    <row r="7109" spans="1:3" x14ac:dyDescent="0.25">
      <c r="A7109" s="3">
        <v>37671</v>
      </c>
      <c r="B7109" s="10">
        <v>0</v>
      </c>
      <c r="C7109" s="1" t="s">
        <v>14</v>
      </c>
    </row>
    <row r="7110" spans="1:3" x14ac:dyDescent="0.25">
      <c r="A7110" s="3">
        <v>37672</v>
      </c>
      <c r="B7110" s="10">
        <v>0</v>
      </c>
      <c r="C7110" s="1" t="s">
        <v>14</v>
      </c>
    </row>
    <row r="7111" spans="1:3" x14ac:dyDescent="0.25">
      <c r="A7111" s="3">
        <v>37673</v>
      </c>
      <c r="B7111" s="10">
        <v>0.3</v>
      </c>
      <c r="C7111" s="1" t="s">
        <v>14</v>
      </c>
    </row>
    <row r="7112" spans="1:3" x14ac:dyDescent="0.25">
      <c r="A7112" s="3">
        <v>37674</v>
      </c>
      <c r="B7112" s="10">
        <v>0.25</v>
      </c>
      <c r="C7112" s="1" t="s">
        <v>14</v>
      </c>
    </row>
    <row r="7113" spans="1:3" x14ac:dyDescent="0.25">
      <c r="A7113" s="3">
        <v>37675</v>
      </c>
      <c r="B7113" s="10">
        <v>0.05</v>
      </c>
      <c r="C7113" s="1" t="s">
        <v>14</v>
      </c>
    </row>
    <row r="7114" spans="1:3" x14ac:dyDescent="0.25">
      <c r="A7114" s="3">
        <v>37676</v>
      </c>
      <c r="B7114" s="10">
        <v>0.1</v>
      </c>
      <c r="C7114" s="1" t="s">
        <v>14</v>
      </c>
    </row>
    <row r="7115" spans="1:3" x14ac:dyDescent="0.25">
      <c r="A7115" s="3">
        <v>37677</v>
      </c>
      <c r="B7115" s="10"/>
      <c r="C7115" s="1" t="s">
        <v>14</v>
      </c>
    </row>
    <row r="7116" spans="1:3" x14ac:dyDescent="0.25">
      <c r="A7116" s="3">
        <v>37678</v>
      </c>
      <c r="B7116" s="10" t="s">
        <v>10</v>
      </c>
      <c r="C7116" s="1" t="s">
        <v>14</v>
      </c>
    </row>
    <row r="7117" spans="1:3" x14ac:dyDescent="0.25">
      <c r="A7117" s="3">
        <v>37679</v>
      </c>
      <c r="B7117" s="10" t="s">
        <v>10</v>
      </c>
      <c r="C7117" s="1" t="s">
        <v>14</v>
      </c>
    </row>
    <row r="7118" spans="1:3" x14ac:dyDescent="0.25">
      <c r="A7118" s="3">
        <v>37680</v>
      </c>
      <c r="B7118" s="10">
        <v>0.05</v>
      </c>
      <c r="C7118" s="1" t="s">
        <v>14</v>
      </c>
    </row>
    <row r="7119" spans="1:3" x14ac:dyDescent="0.25">
      <c r="A7119" s="3">
        <v>37681</v>
      </c>
      <c r="B7119" s="10">
        <v>0.3</v>
      </c>
      <c r="C7119" s="1" t="s">
        <v>14</v>
      </c>
    </row>
    <row r="7120" spans="1:3" x14ac:dyDescent="0.25">
      <c r="A7120" s="3">
        <v>37682</v>
      </c>
      <c r="B7120" s="10">
        <v>0.05</v>
      </c>
      <c r="C7120" s="1" t="s">
        <v>14</v>
      </c>
    </row>
    <row r="7121" spans="1:3" x14ac:dyDescent="0.25">
      <c r="A7121" s="3">
        <v>37683</v>
      </c>
      <c r="B7121" s="10">
        <v>0.05</v>
      </c>
      <c r="C7121" s="1" t="s">
        <v>14</v>
      </c>
    </row>
    <row r="7122" spans="1:3" x14ac:dyDescent="0.25">
      <c r="A7122" s="3">
        <v>37684</v>
      </c>
      <c r="B7122" s="10">
        <v>0.6</v>
      </c>
      <c r="C7122" s="1" t="s">
        <v>14</v>
      </c>
    </row>
    <row r="7123" spans="1:3" x14ac:dyDescent="0.25">
      <c r="A7123" s="3">
        <v>37685</v>
      </c>
      <c r="B7123" s="10">
        <v>0.2</v>
      </c>
      <c r="C7123" s="1" t="s">
        <v>14</v>
      </c>
    </row>
    <row r="7124" spans="1:3" x14ac:dyDescent="0.25">
      <c r="A7124" s="3">
        <v>37686</v>
      </c>
      <c r="B7124" s="10">
        <v>0.35</v>
      </c>
      <c r="C7124" s="1" t="s">
        <v>14</v>
      </c>
    </row>
    <row r="7125" spans="1:3" x14ac:dyDescent="0.25">
      <c r="A7125" s="3">
        <v>37687</v>
      </c>
      <c r="B7125" s="10">
        <v>0.85</v>
      </c>
      <c r="C7125" s="1" t="s">
        <v>14</v>
      </c>
    </row>
    <row r="7126" spans="1:3" x14ac:dyDescent="0.25">
      <c r="A7126" s="3">
        <v>37688</v>
      </c>
      <c r="B7126" s="10">
        <v>0.05</v>
      </c>
      <c r="C7126" s="1" t="s">
        <v>14</v>
      </c>
    </row>
    <row r="7127" spans="1:3" x14ac:dyDescent="0.25">
      <c r="A7127" s="3">
        <v>37689</v>
      </c>
      <c r="B7127" s="10">
        <v>0</v>
      </c>
      <c r="C7127" s="1" t="s">
        <v>14</v>
      </c>
    </row>
    <row r="7128" spans="1:3" x14ac:dyDescent="0.25">
      <c r="A7128" s="3">
        <v>37690</v>
      </c>
      <c r="B7128" s="10">
        <v>0</v>
      </c>
      <c r="C7128" s="1" t="s">
        <v>14</v>
      </c>
    </row>
    <row r="7129" spans="1:3" x14ac:dyDescent="0.25">
      <c r="A7129" s="3">
        <v>37691</v>
      </c>
      <c r="B7129" s="10">
        <v>0</v>
      </c>
      <c r="C7129" s="1" t="s">
        <v>14</v>
      </c>
    </row>
    <row r="7130" spans="1:3" x14ac:dyDescent="0.25">
      <c r="A7130" s="3">
        <v>37692</v>
      </c>
      <c r="B7130" s="10">
        <v>0</v>
      </c>
      <c r="C7130" s="1" t="s">
        <v>14</v>
      </c>
    </row>
    <row r="7131" spans="1:3" x14ac:dyDescent="0.25">
      <c r="A7131" s="3">
        <v>37693</v>
      </c>
      <c r="B7131" s="10">
        <v>0</v>
      </c>
      <c r="C7131" s="1" t="s">
        <v>14</v>
      </c>
    </row>
    <row r="7132" spans="1:3" x14ac:dyDescent="0.25">
      <c r="A7132" s="3">
        <v>37694</v>
      </c>
      <c r="B7132" s="10">
        <v>0</v>
      </c>
      <c r="C7132" s="1" t="s">
        <v>14</v>
      </c>
    </row>
    <row r="7133" spans="1:3" x14ac:dyDescent="0.25">
      <c r="A7133" s="3">
        <v>37695</v>
      </c>
      <c r="B7133" s="10">
        <v>0</v>
      </c>
      <c r="C7133" s="1" t="s">
        <v>14</v>
      </c>
    </row>
    <row r="7134" spans="1:3" x14ac:dyDescent="0.25">
      <c r="A7134" s="3">
        <v>37696</v>
      </c>
      <c r="B7134" s="10" t="s">
        <v>10</v>
      </c>
      <c r="C7134" s="1" t="s">
        <v>14</v>
      </c>
    </row>
    <row r="7135" spans="1:3" x14ac:dyDescent="0.25">
      <c r="A7135" s="3">
        <v>37697</v>
      </c>
      <c r="B7135" s="10">
        <v>2.5</v>
      </c>
      <c r="C7135" s="1" t="s">
        <v>14</v>
      </c>
    </row>
    <row r="7136" spans="1:3" x14ac:dyDescent="0.25">
      <c r="A7136" s="3">
        <v>37698</v>
      </c>
      <c r="B7136" s="10">
        <v>1.7</v>
      </c>
      <c r="C7136" s="1" t="s">
        <v>14</v>
      </c>
    </row>
    <row r="7137" spans="1:3" x14ac:dyDescent="0.25">
      <c r="A7137" s="3">
        <v>37699</v>
      </c>
      <c r="B7137" s="10" t="s">
        <v>10</v>
      </c>
      <c r="C7137" s="1" t="s">
        <v>14</v>
      </c>
    </row>
    <row r="7138" spans="1:3" x14ac:dyDescent="0.25">
      <c r="A7138" s="3">
        <v>37700</v>
      </c>
      <c r="B7138" s="10" t="s">
        <v>10</v>
      </c>
      <c r="C7138" s="1" t="s">
        <v>14</v>
      </c>
    </row>
    <row r="7139" spans="1:3" x14ac:dyDescent="0.25">
      <c r="A7139" s="3">
        <v>37701</v>
      </c>
      <c r="B7139" s="10" t="s">
        <v>10</v>
      </c>
      <c r="C7139" s="1" t="s">
        <v>14</v>
      </c>
    </row>
    <row r="7140" spans="1:3" x14ac:dyDescent="0.25">
      <c r="A7140" s="3">
        <v>37702</v>
      </c>
      <c r="B7140" s="10" t="s">
        <v>10</v>
      </c>
      <c r="C7140" s="1" t="s">
        <v>14</v>
      </c>
    </row>
    <row r="7141" spans="1:3" x14ac:dyDescent="0.25">
      <c r="A7141" s="3">
        <v>37703</v>
      </c>
      <c r="B7141" s="10" t="s">
        <v>10</v>
      </c>
      <c r="C7141" s="1" t="s">
        <v>14</v>
      </c>
    </row>
    <row r="7142" spans="1:3" x14ac:dyDescent="0.25">
      <c r="A7142" s="3">
        <v>37704</v>
      </c>
      <c r="B7142" s="10" t="s">
        <v>10</v>
      </c>
      <c r="C7142" s="1" t="s">
        <v>14</v>
      </c>
    </row>
    <row r="7143" spans="1:3" x14ac:dyDescent="0.25">
      <c r="A7143" s="3">
        <v>37705</v>
      </c>
      <c r="B7143" s="10" t="s">
        <v>10</v>
      </c>
      <c r="C7143" s="1" t="s">
        <v>14</v>
      </c>
    </row>
    <row r="7144" spans="1:3" x14ac:dyDescent="0.25">
      <c r="A7144" s="3">
        <v>37706</v>
      </c>
      <c r="B7144" s="10">
        <v>0.5</v>
      </c>
      <c r="C7144" s="1" t="s">
        <v>14</v>
      </c>
    </row>
    <row r="7145" spans="1:3" x14ac:dyDescent="0.25">
      <c r="A7145" s="3">
        <v>37707</v>
      </c>
      <c r="B7145" s="10">
        <v>0.3</v>
      </c>
      <c r="C7145" s="1" t="s">
        <v>14</v>
      </c>
    </row>
    <row r="7146" spans="1:3" x14ac:dyDescent="0.25">
      <c r="A7146" s="3">
        <v>37708</v>
      </c>
      <c r="B7146" s="10">
        <v>0</v>
      </c>
      <c r="C7146" s="1" t="s">
        <v>14</v>
      </c>
    </row>
    <row r="7147" spans="1:3" x14ac:dyDescent="0.25">
      <c r="A7147" s="3">
        <v>37709</v>
      </c>
      <c r="B7147" s="10">
        <v>0.05</v>
      </c>
      <c r="C7147" s="1" t="s">
        <v>14</v>
      </c>
    </row>
    <row r="7148" spans="1:3" x14ac:dyDescent="0.25">
      <c r="A7148" s="3">
        <v>37710</v>
      </c>
      <c r="B7148" s="10">
        <v>0.05</v>
      </c>
      <c r="C7148" s="1" t="s">
        <v>14</v>
      </c>
    </row>
    <row r="7149" spans="1:3" x14ac:dyDescent="0.25">
      <c r="A7149" s="3">
        <v>37711</v>
      </c>
      <c r="B7149" s="10">
        <v>0.15</v>
      </c>
      <c r="C7149" s="1" t="s">
        <v>14</v>
      </c>
    </row>
    <row r="7150" spans="1:3" x14ac:dyDescent="0.25">
      <c r="A7150" s="3">
        <v>37712</v>
      </c>
      <c r="B7150" s="10">
        <v>0</v>
      </c>
      <c r="C7150" s="1" t="s">
        <v>14</v>
      </c>
    </row>
    <row r="7151" spans="1:3" x14ac:dyDescent="0.25">
      <c r="A7151" s="3">
        <v>37713</v>
      </c>
      <c r="B7151" s="10">
        <v>0</v>
      </c>
      <c r="C7151" s="1" t="s">
        <v>14</v>
      </c>
    </row>
    <row r="7152" spans="1:3" x14ac:dyDescent="0.25">
      <c r="A7152" s="3">
        <v>37714</v>
      </c>
      <c r="B7152" s="10">
        <v>0.05</v>
      </c>
      <c r="C7152" s="1" t="s">
        <v>14</v>
      </c>
    </row>
    <row r="7153" spans="1:3" x14ac:dyDescent="0.25">
      <c r="A7153" s="3">
        <v>37715</v>
      </c>
      <c r="B7153" s="10">
        <v>0.1</v>
      </c>
      <c r="C7153" s="1" t="s">
        <v>14</v>
      </c>
    </row>
    <row r="7154" spans="1:3" x14ac:dyDescent="0.25">
      <c r="A7154" s="3">
        <v>37716</v>
      </c>
      <c r="B7154" s="10">
        <v>0.2</v>
      </c>
      <c r="C7154" s="1" t="s">
        <v>14</v>
      </c>
    </row>
    <row r="7155" spans="1:3" x14ac:dyDescent="0.25">
      <c r="A7155" s="3">
        <v>37717</v>
      </c>
      <c r="B7155" s="10">
        <v>0.1</v>
      </c>
      <c r="C7155" s="1" t="s">
        <v>14</v>
      </c>
    </row>
    <row r="7156" spans="1:3" x14ac:dyDescent="0.25">
      <c r="A7156" s="3">
        <v>37718</v>
      </c>
      <c r="B7156" s="10">
        <v>0</v>
      </c>
      <c r="C7156" s="1" t="s">
        <v>14</v>
      </c>
    </row>
    <row r="7157" spans="1:3" x14ac:dyDescent="0.25">
      <c r="A7157" s="3">
        <v>37719</v>
      </c>
      <c r="B7157" s="10">
        <v>0</v>
      </c>
      <c r="C7157" s="1" t="s">
        <v>14</v>
      </c>
    </row>
    <row r="7158" spans="1:3" x14ac:dyDescent="0.25">
      <c r="A7158" s="3">
        <v>37726</v>
      </c>
      <c r="B7158" s="10">
        <v>0.7</v>
      </c>
      <c r="C7158" s="1" t="s">
        <v>14</v>
      </c>
    </row>
    <row r="7159" spans="1:3" x14ac:dyDescent="0.25">
      <c r="A7159" s="3">
        <v>37727</v>
      </c>
      <c r="B7159" s="10">
        <v>0.1</v>
      </c>
      <c r="C7159" s="1" t="s">
        <v>14</v>
      </c>
    </row>
    <row r="7160" spans="1:3" x14ac:dyDescent="0.25">
      <c r="A7160" s="3">
        <v>37728</v>
      </c>
      <c r="B7160" s="10">
        <v>0</v>
      </c>
      <c r="C7160" s="1" t="s">
        <v>14</v>
      </c>
    </row>
    <row r="7161" spans="1:3" x14ac:dyDescent="0.25">
      <c r="A7161" s="3">
        <v>37729</v>
      </c>
      <c r="B7161" s="10">
        <v>0.4</v>
      </c>
      <c r="C7161" s="1" t="s">
        <v>14</v>
      </c>
    </row>
    <row r="7162" spans="1:3" x14ac:dyDescent="0.25">
      <c r="A7162" s="3">
        <v>37730</v>
      </c>
      <c r="B7162" s="10">
        <v>0.25</v>
      </c>
      <c r="C7162" s="1" t="s">
        <v>14</v>
      </c>
    </row>
    <row r="7163" spans="1:3" x14ac:dyDescent="0.25">
      <c r="A7163" s="3">
        <v>37731</v>
      </c>
      <c r="B7163" s="10">
        <v>0</v>
      </c>
      <c r="C7163" s="1" t="s">
        <v>14</v>
      </c>
    </row>
    <row r="7164" spans="1:3" x14ac:dyDescent="0.25">
      <c r="A7164" s="3">
        <v>37732</v>
      </c>
      <c r="B7164" s="10" t="s">
        <v>10</v>
      </c>
      <c r="C7164" s="1" t="s">
        <v>14</v>
      </c>
    </row>
    <row r="7165" spans="1:3" x14ac:dyDescent="0.25">
      <c r="A7165" s="3">
        <v>37733</v>
      </c>
      <c r="B7165" s="10" t="s">
        <v>10</v>
      </c>
      <c r="C7165" s="1" t="s">
        <v>14</v>
      </c>
    </row>
    <row r="7166" spans="1:3" x14ac:dyDescent="0.25">
      <c r="A7166" s="3">
        <v>37734</v>
      </c>
      <c r="B7166" s="10">
        <v>0.55000000000000004</v>
      </c>
      <c r="C7166" s="1" t="s">
        <v>14</v>
      </c>
    </row>
    <row r="7167" spans="1:3" x14ac:dyDescent="0.25">
      <c r="A7167" s="3">
        <v>37735</v>
      </c>
      <c r="B7167" s="10">
        <v>0.5</v>
      </c>
      <c r="C7167" s="1" t="s">
        <v>14</v>
      </c>
    </row>
    <row r="7168" spans="1:3" x14ac:dyDescent="0.25">
      <c r="A7168" s="3">
        <v>37736</v>
      </c>
      <c r="B7168" s="10">
        <v>0</v>
      </c>
      <c r="C7168" s="1" t="s">
        <v>14</v>
      </c>
    </row>
    <row r="7169" spans="1:3" x14ac:dyDescent="0.25">
      <c r="A7169" s="3">
        <v>37737</v>
      </c>
      <c r="B7169" s="10">
        <v>0</v>
      </c>
      <c r="C7169" s="1" t="s">
        <v>14</v>
      </c>
    </row>
    <row r="7170" spans="1:3" x14ac:dyDescent="0.25">
      <c r="A7170" s="3">
        <v>37738</v>
      </c>
      <c r="B7170" s="10">
        <v>0</v>
      </c>
      <c r="C7170" s="1" t="s">
        <v>14</v>
      </c>
    </row>
    <row r="7171" spans="1:3" x14ac:dyDescent="0.25">
      <c r="A7171" s="3">
        <v>37739</v>
      </c>
      <c r="B7171" s="10">
        <v>0</v>
      </c>
      <c r="C7171" s="1" t="s">
        <v>14</v>
      </c>
    </row>
    <row r="7172" spans="1:3" x14ac:dyDescent="0.25">
      <c r="A7172" s="3">
        <v>37740</v>
      </c>
      <c r="B7172" s="10"/>
      <c r="C7172" s="1" t="s">
        <v>14</v>
      </c>
    </row>
    <row r="7173" spans="1:3" x14ac:dyDescent="0.25">
      <c r="A7173" s="3">
        <v>37741</v>
      </c>
      <c r="B7173" s="10">
        <v>0.2</v>
      </c>
      <c r="C7173" s="1" t="s">
        <v>14</v>
      </c>
    </row>
    <row r="7174" spans="1:3" x14ac:dyDescent="0.25">
      <c r="A7174" s="3">
        <v>37742</v>
      </c>
      <c r="B7174" s="10">
        <v>0.15</v>
      </c>
      <c r="C7174" s="1" t="s">
        <v>14</v>
      </c>
    </row>
    <row r="7175" spans="1:3" x14ac:dyDescent="0.25">
      <c r="A7175" s="3">
        <v>37743</v>
      </c>
      <c r="B7175" s="10" t="s">
        <v>10</v>
      </c>
      <c r="C7175" s="1" t="s">
        <v>14</v>
      </c>
    </row>
    <row r="7176" spans="1:3" x14ac:dyDescent="0.25">
      <c r="A7176" s="3">
        <v>37744</v>
      </c>
      <c r="B7176" s="10">
        <v>0</v>
      </c>
      <c r="C7176" s="1" t="s">
        <v>14</v>
      </c>
    </row>
    <row r="7177" spans="1:3" x14ac:dyDescent="0.25">
      <c r="A7177" s="3">
        <v>37745</v>
      </c>
      <c r="B7177" s="10">
        <v>0.75</v>
      </c>
      <c r="C7177" s="1" t="s">
        <v>14</v>
      </c>
    </row>
    <row r="7178" spans="1:3" x14ac:dyDescent="0.25">
      <c r="A7178" s="3">
        <v>37746</v>
      </c>
      <c r="B7178" s="10">
        <v>0.1</v>
      </c>
      <c r="C7178" s="1" t="s">
        <v>14</v>
      </c>
    </row>
    <row r="7179" spans="1:3" x14ac:dyDescent="0.25">
      <c r="A7179" s="3">
        <v>37747</v>
      </c>
      <c r="B7179" s="10">
        <v>0</v>
      </c>
      <c r="C7179" s="1" t="s">
        <v>14</v>
      </c>
    </row>
    <row r="7180" spans="1:3" x14ac:dyDescent="0.25">
      <c r="A7180" s="3">
        <v>37748</v>
      </c>
      <c r="B7180" s="10">
        <v>0.05</v>
      </c>
      <c r="C7180" s="1" t="s">
        <v>14</v>
      </c>
    </row>
    <row r="7181" spans="1:3" x14ac:dyDescent="0.25">
      <c r="A7181" s="3">
        <v>37749</v>
      </c>
      <c r="B7181" s="10">
        <v>0.6</v>
      </c>
      <c r="C7181" s="1" t="s">
        <v>14</v>
      </c>
    </row>
    <row r="7182" spans="1:3" x14ac:dyDescent="0.25">
      <c r="A7182" s="3">
        <v>37750</v>
      </c>
      <c r="B7182" s="10">
        <v>1</v>
      </c>
      <c r="C7182" s="1" t="s">
        <v>14</v>
      </c>
    </row>
    <row r="7183" spans="1:3" x14ac:dyDescent="0.25">
      <c r="A7183" s="3">
        <v>37751</v>
      </c>
      <c r="B7183" s="10">
        <v>0.7</v>
      </c>
      <c r="C7183" s="1" t="s">
        <v>14</v>
      </c>
    </row>
    <row r="7184" spans="1:3" x14ac:dyDescent="0.25">
      <c r="A7184" s="3">
        <v>37752</v>
      </c>
      <c r="B7184" s="10" t="s">
        <v>10</v>
      </c>
      <c r="C7184" s="1" t="s">
        <v>14</v>
      </c>
    </row>
    <row r="7185" spans="1:3" x14ac:dyDescent="0.25">
      <c r="A7185" s="3">
        <v>37753</v>
      </c>
      <c r="B7185" s="10">
        <v>0</v>
      </c>
      <c r="C7185" s="1" t="s">
        <v>14</v>
      </c>
    </row>
    <row r="7186" spans="1:3" x14ac:dyDescent="0.25">
      <c r="A7186" s="3">
        <v>37754</v>
      </c>
      <c r="B7186" s="10">
        <v>0.05</v>
      </c>
      <c r="C7186" s="1" t="s">
        <v>14</v>
      </c>
    </row>
    <row r="7187" spans="1:3" x14ac:dyDescent="0.25">
      <c r="A7187" s="3">
        <v>37755</v>
      </c>
      <c r="B7187" s="10">
        <v>0</v>
      </c>
      <c r="C7187" s="1" t="s">
        <v>14</v>
      </c>
    </row>
    <row r="7188" spans="1:3" x14ac:dyDescent="0.25">
      <c r="A7188" s="3">
        <v>37756</v>
      </c>
      <c r="B7188" s="10">
        <v>0</v>
      </c>
      <c r="C7188" s="1" t="s">
        <v>14</v>
      </c>
    </row>
    <row r="7189" spans="1:3" x14ac:dyDescent="0.25">
      <c r="A7189" s="3">
        <v>37757</v>
      </c>
      <c r="B7189" s="10">
        <v>0</v>
      </c>
      <c r="C7189" s="1" t="s">
        <v>14</v>
      </c>
    </row>
    <row r="7190" spans="1:3" x14ac:dyDescent="0.25">
      <c r="A7190" s="3">
        <v>37758</v>
      </c>
      <c r="B7190" s="10">
        <v>0</v>
      </c>
      <c r="C7190" s="1" t="s">
        <v>14</v>
      </c>
    </row>
    <row r="7191" spans="1:3" x14ac:dyDescent="0.25">
      <c r="A7191" s="3">
        <v>37759</v>
      </c>
      <c r="B7191" s="10">
        <v>0.1</v>
      </c>
      <c r="C7191" s="1" t="s">
        <v>14</v>
      </c>
    </row>
    <row r="7192" spans="1:3" x14ac:dyDescent="0.25">
      <c r="A7192" s="3">
        <v>37760</v>
      </c>
      <c r="B7192" s="10">
        <v>0</v>
      </c>
      <c r="C7192" s="1" t="s">
        <v>14</v>
      </c>
    </row>
    <row r="7193" spans="1:3" x14ac:dyDescent="0.25">
      <c r="A7193" s="3">
        <v>37761</v>
      </c>
      <c r="B7193" s="10">
        <v>0</v>
      </c>
      <c r="C7193" s="1" t="s">
        <v>14</v>
      </c>
    </row>
    <row r="7194" spans="1:3" x14ac:dyDescent="0.25">
      <c r="A7194" s="3">
        <v>37762</v>
      </c>
      <c r="B7194" s="10">
        <v>0</v>
      </c>
      <c r="C7194" s="1" t="s">
        <v>14</v>
      </c>
    </row>
    <row r="7195" spans="1:3" x14ac:dyDescent="0.25">
      <c r="A7195" s="3">
        <v>37763</v>
      </c>
      <c r="B7195" s="10">
        <v>0</v>
      </c>
      <c r="C7195" s="1" t="s">
        <v>14</v>
      </c>
    </row>
    <row r="7196" spans="1:3" x14ac:dyDescent="0.25">
      <c r="A7196" s="3">
        <v>37764</v>
      </c>
      <c r="B7196" s="10">
        <v>0</v>
      </c>
      <c r="C7196" s="1" t="s">
        <v>14</v>
      </c>
    </row>
    <row r="7197" spans="1:3" x14ac:dyDescent="0.25">
      <c r="A7197" s="3">
        <v>37765</v>
      </c>
      <c r="B7197" s="10">
        <v>0.05</v>
      </c>
      <c r="C7197" s="1" t="s">
        <v>14</v>
      </c>
    </row>
    <row r="7198" spans="1:3" x14ac:dyDescent="0.25">
      <c r="A7198" s="3">
        <v>37766</v>
      </c>
      <c r="B7198" s="10">
        <v>0.05</v>
      </c>
      <c r="C7198" s="1" t="s">
        <v>14</v>
      </c>
    </row>
    <row r="7199" spans="1:3" x14ac:dyDescent="0.25">
      <c r="A7199" s="3">
        <v>37767</v>
      </c>
      <c r="B7199" s="10">
        <v>0.15</v>
      </c>
      <c r="C7199" s="1" t="s">
        <v>14</v>
      </c>
    </row>
    <row r="7200" spans="1:3" x14ac:dyDescent="0.25">
      <c r="A7200" s="3">
        <v>37768</v>
      </c>
      <c r="B7200" s="10">
        <v>0</v>
      </c>
      <c r="C7200" s="1" t="s">
        <v>14</v>
      </c>
    </row>
    <row r="7201" spans="1:3" x14ac:dyDescent="0.25">
      <c r="A7201" s="3">
        <v>37769</v>
      </c>
      <c r="B7201" s="10">
        <v>0</v>
      </c>
      <c r="C7201" s="1" t="s">
        <v>14</v>
      </c>
    </row>
    <row r="7202" spans="1:3" x14ac:dyDescent="0.25">
      <c r="A7202" s="3">
        <v>37770</v>
      </c>
      <c r="B7202" s="10">
        <v>0.05</v>
      </c>
      <c r="C7202" s="1" t="s">
        <v>14</v>
      </c>
    </row>
    <row r="7203" spans="1:3" x14ac:dyDescent="0.25">
      <c r="A7203" s="3">
        <v>37771</v>
      </c>
      <c r="B7203" s="10">
        <v>0</v>
      </c>
      <c r="C7203" s="1" t="s">
        <v>14</v>
      </c>
    </row>
    <row r="7204" spans="1:3" x14ac:dyDescent="0.25">
      <c r="A7204" s="3">
        <v>37772</v>
      </c>
      <c r="B7204" s="10">
        <v>0</v>
      </c>
      <c r="C7204" s="1" t="s">
        <v>14</v>
      </c>
    </row>
    <row r="7205" spans="1:3" x14ac:dyDescent="0.25">
      <c r="A7205" s="3">
        <v>37773</v>
      </c>
      <c r="B7205" s="10">
        <v>0.25</v>
      </c>
      <c r="C7205" s="1" t="s">
        <v>14</v>
      </c>
    </row>
    <row r="7206" spans="1:3" x14ac:dyDescent="0.25">
      <c r="A7206" s="3">
        <v>37774</v>
      </c>
      <c r="B7206" s="10">
        <v>0</v>
      </c>
      <c r="C7206" s="1" t="s">
        <v>14</v>
      </c>
    </row>
    <row r="7207" spans="1:3" x14ac:dyDescent="0.25">
      <c r="A7207" s="3">
        <v>37775</v>
      </c>
      <c r="B7207" s="10">
        <v>0</v>
      </c>
      <c r="C7207" s="1" t="s">
        <v>14</v>
      </c>
    </row>
    <row r="7208" spans="1:3" x14ac:dyDescent="0.25">
      <c r="A7208" s="3">
        <v>37776</v>
      </c>
      <c r="B7208" s="10">
        <v>0</v>
      </c>
      <c r="C7208" s="1" t="s">
        <v>14</v>
      </c>
    </row>
    <row r="7209" spans="1:3" x14ac:dyDescent="0.25">
      <c r="A7209" s="3">
        <v>37777</v>
      </c>
      <c r="B7209" s="10">
        <v>0.05</v>
      </c>
      <c r="C7209" s="1" t="s">
        <v>14</v>
      </c>
    </row>
    <row r="7210" spans="1:3" x14ac:dyDescent="0.25">
      <c r="A7210" s="3">
        <v>37778</v>
      </c>
      <c r="B7210" s="10">
        <v>0.15</v>
      </c>
      <c r="C7210" s="1" t="s">
        <v>14</v>
      </c>
    </row>
    <row r="7211" spans="1:3" x14ac:dyDescent="0.25">
      <c r="A7211" s="3">
        <v>37779</v>
      </c>
      <c r="B7211" s="10">
        <v>0.05</v>
      </c>
      <c r="C7211" s="1" t="s">
        <v>14</v>
      </c>
    </row>
    <row r="7212" spans="1:3" x14ac:dyDescent="0.25">
      <c r="A7212" s="3">
        <v>37780</v>
      </c>
      <c r="B7212" s="10">
        <v>0</v>
      </c>
      <c r="C7212" s="1" t="s">
        <v>14</v>
      </c>
    </row>
    <row r="7213" spans="1:3" x14ac:dyDescent="0.25">
      <c r="A7213" s="3">
        <v>37781</v>
      </c>
      <c r="B7213" s="10">
        <v>0.05</v>
      </c>
      <c r="C7213" s="1" t="s">
        <v>14</v>
      </c>
    </row>
    <row r="7214" spans="1:3" x14ac:dyDescent="0.25">
      <c r="A7214" s="3">
        <v>37782</v>
      </c>
      <c r="B7214" s="10">
        <v>0.2</v>
      </c>
      <c r="C7214" s="1" t="s">
        <v>14</v>
      </c>
    </row>
    <row r="7215" spans="1:3" x14ac:dyDescent="0.25">
      <c r="A7215" s="3">
        <v>37783</v>
      </c>
      <c r="B7215" s="10">
        <v>0.2</v>
      </c>
      <c r="C7215" s="1" t="s">
        <v>14</v>
      </c>
    </row>
    <row r="7216" spans="1:3" x14ac:dyDescent="0.25">
      <c r="A7216" s="3">
        <v>37784</v>
      </c>
      <c r="B7216" s="10">
        <v>0.35</v>
      </c>
      <c r="C7216" s="1" t="s">
        <v>14</v>
      </c>
    </row>
    <row r="7217" spans="1:3" x14ac:dyDescent="0.25">
      <c r="A7217" s="3">
        <v>37785</v>
      </c>
      <c r="B7217" s="10">
        <v>0.3</v>
      </c>
      <c r="C7217" s="1" t="s">
        <v>14</v>
      </c>
    </row>
    <row r="7218" spans="1:3" x14ac:dyDescent="0.25">
      <c r="A7218" s="3">
        <v>37786</v>
      </c>
      <c r="B7218" s="10">
        <v>0</v>
      </c>
      <c r="C7218" s="1" t="s">
        <v>14</v>
      </c>
    </row>
    <row r="7219" spans="1:3" x14ac:dyDescent="0.25">
      <c r="A7219" s="3">
        <v>37787</v>
      </c>
      <c r="B7219" s="10">
        <v>0.05</v>
      </c>
      <c r="C7219" s="1" t="s">
        <v>14</v>
      </c>
    </row>
    <row r="7220" spans="1:3" x14ac:dyDescent="0.25">
      <c r="A7220" s="3">
        <v>37788</v>
      </c>
      <c r="B7220" s="10">
        <v>0.05</v>
      </c>
      <c r="C7220" s="1" t="s">
        <v>14</v>
      </c>
    </row>
    <row r="7221" spans="1:3" x14ac:dyDescent="0.25">
      <c r="A7221" s="3">
        <v>37789</v>
      </c>
      <c r="B7221" s="10">
        <v>0</v>
      </c>
      <c r="C7221" s="1" t="s">
        <v>14</v>
      </c>
    </row>
    <row r="7222" spans="1:3" x14ac:dyDescent="0.25">
      <c r="A7222" s="3">
        <v>37790</v>
      </c>
      <c r="B7222" s="10">
        <v>0.05</v>
      </c>
      <c r="C7222" s="1" t="s">
        <v>14</v>
      </c>
    </row>
    <row r="7223" spans="1:3" x14ac:dyDescent="0.25">
      <c r="A7223" s="3">
        <v>37791</v>
      </c>
      <c r="B7223" s="10">
        <v>0.05</v>
      </c>
      <c r="C7223" s="1" t="s">
        <v>14</v>
      </c>
    </row>
    <row r="7224" spans="1:3" x14ac:dyDescent="0.25">
      <c r="A7224" s="3">
        <v>37792</v>
      </c>
      <c r="B7224" s="10">
        <v>0.45</v>
      </c>
      <c r="C7224" s="1" t="s">
        <v>14</v>
      </c>
    </row>
    <row r="7225" spans="1:3" x14ac:dyDescent="0.25">
      <c r="A7225" s="3">
        <v>37793</v>
      </c>
      <c r="B7225" s="10">
        <v>0</v>
      </c>
      <c r="C7225" s="1" t="s">
        <v>14</v>
      </c>
    </row>
    <row r="7226" spans="1:3" x14ac:dyDescent="0.25">
      <c r="A7226" s="3">
        <v>37794</v>
      </c>
      <c r="B7226" s="10">
        <v>0</v>
      </c>
      <c r="C7226" s="1" t="s">
        <v>14</v>
      </c>
    </row>
    <row r="7227" spans="1:3" x14ac:dyDescent="0.25">
      <c r="A7227" s="3">
        <v>37795</v>
      </c>
      <c r="B7227" s="10">
        <v>0</v>
      </c>
      <c r="C7227" s="1" t="s">
        <v>14</v>
      </c>
    </row>
    <row r="7228" spans="1:3" x14ac:dyDescent="0.25">
      <c r="A7228" s="3">
        <v>37796</v>
      </c>
      <c r="B7228" s="10">
        <v>0</v>
      </c>
      <c r="C7228" s="1" t="s">
        <v>14</v>
      </c>
    </row>
    <row r="7229" spans="1:3" x14ac:dyDescent="0.25">
      <c r="A7229" s="3">
        <v>37797</v>
      </c>
      <c r="B7229" s="10">
        <v>0.14000000000000001</v>
      </c>
      <c r="C7229" s="1" t="s">
        <v>14</v>
      </c>
    </row>
    <row r="7230" spans="1:3" x14ac:dyDescent="0.25">
      <c r="A7230" s="3">
        <v>37798</v>
      </c>
      <c r="B7230" s="10">
        <v>0</v>
      </c>
      <c r="C7230" s="1" t="s">
        <v>14</v>
      </c>
    </row>
    <row r="7231" spans="1:3" x14ac:dyDescent="0.25">
      <c r="A7231" s="3">
        <v>37799</v>
      </c>
      <c r="B7231" s="10">
        <v>0</v>
      </c>
      <c r="C7231" s="1" t="s">
        <v>14</v>
      </c>
    </row>
    <row r="7232" spans="1:3" x14ac:dyDescent="0.25">
      <c r="A7232" s="3">
        <v>37800</v>
      </c>
      <c r="B7232" s="10">
        <v>0</v>
      </c>
      <c r="C7232" s="1" t="s">
        <v>14</v>
      </c>
    </row>
    <row r="7233" spans="1:3" x14ac:dyDescent="0.25">
      <c r="A7233" s="3">
        <v>37801</v>
      </c>
      <c r="B7233" s="10">
        <v>0.04</v>
      </c>
      <c r="C7233" s="1" t="s">
        <v>14</v>
      </c>
    </row>
    <row r="7234" spans="1:3" x14ac:dyDescent="0.25">
      <c r="A7234" s="3">
        <v>37802</v>
      </c>
      <c r="B7234" s="10">
        <v>0</v>
      </c>
      <c r="C7234" s="1" t="s">
        <v>14</v>
      </c>
    </row>
    <row r="7235" spans="1:3" x14ac:dyDescent="0.25">
      <c r="A7235" s="3">
        <v>37803</v>
      </c>
      <c r="B7235" s="10">
        <v>0</v>
      </c>
      <c r="C7235" s="1" t="s">
        <v>14</v>
      </c>
    </row>
    <row r="7236" spans="1:3" x14ac:dyDescent="0.25">
      <c r="A7236" s="3">
        <v>37804</v>
      </c>
      <c r="B7236" s="10">
        <v>0</v>
      </c>
      <c r="C7236" s="1" t="s">
        <v>14</v>
      </c>
    </row>
    <row r="7237" spans="1:3" x14ac:dyDescent="0.25">
      <c r="A7237" s="3">
        <v>37805</v>
      </c>
      <c r="B7237" s="10">
        <v>0</v>
      </c>
      <c r="C7237" s="1" t="s">
        <v>14</v>
      </c>
    </row>
    <row r="7238" spans="1:3" x14ac:dyDescent="0.25">
      <c r="A7238" s="3">
        <v>37806</v>
      </c>
      <c r="B7238" s="10">
        <v>0</v>
      </c>
      <c r="C7238" s="1" t="s">
        <v>14</v>
      </c>
    </row>
    <row r="7239" spans="1:3" x14ac:dyDescent="0.25">
      <c r="A7239" s="3">
        <v>37807</v>
      </c>
      <c r="B7239" s="10">
        <v>0</v>
      </c>
      <c r="C7239" s="1" t="s">
        <v>14</v>
      </c>
    </row>
    <row r="7240" spans="1:3" x14ac:dyDescent="0.25">
      <c r="A7240" s="3">
        <v>37808</v>
      </c>
      <c r="B7240" s="10">
        <v>0</v>
      </c>
      <c r="C7240" s="1" t="s">
        <v>14</v>
      </c>
    </row>
    <row r="7241" spans="1:3" x14ac:dyDescent="0.25">
      <c r="A7241" s="3">
        <v>37809</v>
      </c>
      <c r="B7241" s="10">
        <v>0</v>
      </c>
      <c r="C7241" s="1" t="s">
        <v>14</v>
      </c>
    </row>
    <row r="7242" spans="1:3" x14ac:dyDescent="0.25">
      <c r="A7242" s="3">
        <v>37810</v>
      </c>
      <c r="B7242" s="10">
        <v>0</v>
      </c>
      <c r="C7242" s="1" t="s">
        <v>14</v>
      </c>
    </row>
    <row r="7243" spans="1:3" x14ac:dyDescent="0.25">
      <c r="A7243" s="3">
        <v>37811</v>
      </c>
      <c r="B7243" s="10">
        <v>0</v>
      </c>
      <c r="C7243" s="1" t="s">
        <v>14</v>
      </c>
    </row>
    <row r="7244" spans="1:3" x14ac:dyDescent="0.25">
      <c r="A7244" s="3">
        <v>37812</v>
      </c>
      <c r="B7244" s="10">
        <v>0</v>
      </c>
      <c r="C7244" s="1" t="s">
        <v>14</v>
      </c>
    </row>
    <row r="7245" spans="1:3" x14ac:dyDescent="0.25">
      <c r="A7245" s="3">
        <v>37813</v>
      </c>
      <c r="B7245" s="10">
        <v>0</v>
      </c>
      <c r="C7245" s="1" t="s">
        <v>14</v>
      </c>
    </row>
    <row r="7246" spans="1:3" x14ac:dyDescent="0.25">
      <c r="A7246" s="3">
        <v>37814</v>
      </c>
      <c r="B7246" s="10">
        <v>0</v>
      </c>
      <c r="C7246" s="1" t="s">
        <v>14</v>
      </c>
    </row>
    <row r="7247" spans="1:3" x14ac:dyDescent="0.25">
      <c r="A7247" s="3">
        <v>37815</v>
      </c>
      <c r="B7247" s="10">
        <v>0</v>
      </c>
      <c r="C7247" s="1" t="s">
        <v>14</v>
      </c>
    </row>
    <row r="7248" spans="1:3" x14ac:dyDescent="0.25">
      <c r="A7248" s="3">
        <v>37816</v>
      </c>
      <c r="B7248" s="10">
        <v>0.05</v>
      </c>
      <c r="C7248" s="1" t="s">
        <v>14</v>
      </c>
    </row>
    <row r="7249" spans="1:3" x14ac:dyDescent="0.25">
      <c r="A7249" s="3">
        <v>37817</v>
      </c>
      <c r="B7249" s="10">
        <v>0.15</v>
      </c>
      <c r="C7249" s="1" t="s">
        <v>14</v>
      </c>
    </row>
    <row r="7250" spans="1:3" x14ac:dyDescent="0.25">
      <c r="A7250" s="3">
        <v>37818</v>
      </c>
      <c r="B7250" s="10">
        <v>0</v>
      </c>
      <c r="C7250" s="1" t="s">
        <v>14</v>
      </c>
    </row>
    <row r="7251" spans="1:3" x14ac:dyDescent="0.25">
      <c r="A7251" s="3">
        <v>37819</v>
      </c>
      <c r="B7251" s="10">
        <v>0.05</v>
      </c>
      <c r="C7251" s="1" t="s">
        <v>14</v>
      </c>
    </row>
    <row r="7252" spans="1:3" x14ac:dyDescent="0.25">
      <c r="A7252" s="3">
        <v>37820</v>
      </c>
      <c r="B7252" s="10">
        <v>0.05</v>
      </c>
      <c r="C7252" s="1" t="s">
        <v>14</v>
      </c>
    </row>
    <row r="7253" spans="1:3" x14ac:dyDescent="0.25">
      <c r="A7253" s="3">
        <v>37821</v>
      </c>
      <c r="B7253" s="10">
        <v>0.55000000000000004</v>
      </c>
      <c r="C7253" s="1" t="s">
        <v>14</v>
      </c>
    </row>
    <row r="7254" spans="1:3" x14ac:dyDescent="0.25">
      <c r="A7254" s="3">
        <v>37822</v>
      </c>
      <c r="B7254" s="10">
        <v>0.2</v>
      </c>
      <c r="C7254" s="1" t="s">
        <v>14</v>
      </c>
    </row>
    <row r="7255" spans="1:3" x14ac:dyDescent="0.25">
      <c r="A7255" s="3">
        <v>37823</v>
      </c>
      <c r="B7255" s="10">
        <v>0</v>
      </c>
      <c r="C7255" s="1" t="s">
        <v>14</v>
      </c>
    </row>
    <row r="7256" spans="1:3" x14ac:dyDescent="0.25">
      <c r="A7256" s="3">
        <v>37824</v>
      </c>
      <c r="B7256" s="10">
        <v>0</v>
      </c>
      <c r="C7256" s="1" t="s">
        <v>14</v>
      </c>
    </row>
    <row r="7257" spans="1:3" x14ac:dyDescent="0.25">
      <c r="A7257" s="3">
        <v>37825</v>
      </c>
      <c r="B7257" s="10">
        <v>0</v>
      </c>
      <c r="C7257" s="1" t="s">
        <v>14</v>
      </c>
    </row>
    <row r="7258" spans="1:3" x14ac:dyDescent="0.25">
      <c r="A7258" s="3">
        <v>37826</v>
      </c>
      <c r="B7258" s="10">
        <v>0</v>
      </c>
      <c r="C7258" s="1" t="s">
        <v>14</v>
      </c>
    </row>
    <row r="7259" spans="1:3" x14ac:dyDescent="0.25">
      <c r="A7259" s="3">
        <v>37827</v>
      </c>
      <c r="B7259" s="10">
        <v>0</v>
      </c>
      <c r="C7259" s="1" t="s">
        <v>14</v>
      </c>
    </row>
    <row r="7260" spans="1:3" x14ac:dyDescent="0.25">
      <c r="A7260" s="3">
        <v>37828</v>
      </c>
      <c r="B7260" s="10">
        <v>0.85</v>
      </c>
      <c r="C7260" s="1" t="s">
        <v>14</v>
      </c>
    </row>
    <row r="7261" spans="1:3" x14ac:dyDescent="0.25">
      <c r="A7261" s="3">
        <v>37829</v>
      </c>
      <c r="B7261" s="10" t="s">
        <v>10</v>
      </c>
      <c r="C7261" s="1" t="s">
        <v>14</v>
      </c>
    </row>
    <row r="7262" spans="1:3" x14ac:dyDescent="0.25">
      <c r="A7262" s="3">
        <v>37830</v>
      </c>
      <c r="B7262" s="10" t="s">
        <v>10</v>
      </c>
      <c r="C7262" s="1" t="s">
        <v>14</v>
      </c>
    </row>
    <row r="7263" spans="1:3" x14ac:dyDescent="0.25">
      <c r="A7263" s="3">
        <v>37831</v>
      </c>
      <c r="B7263" s="10" t="s">
        <v>10</v>
      </c>
      <c r="C7263" s="1" t="s">
        <v>14</v>
      </c>
    </row>
    <row r="7264" spans="1:3" x14ac:dyDescent="0.25">
      <c r="A7264" s="3">
        <v>37832</v>
      </c>
      <c r="B7264" s="10" t="s">
        <v>10</v>
      </c>
      <c r="C7264" s="1" t="s">
        <v>14</v>
      </c>
    </row>
    <row r="7265" spans="1:3" x14ac:dyDescent="0.25">
      <c r="A7265" s="3">
        <v>37833</v>
      </c>
      <c r="B7265" s="10">
        <v>0.1</v>
      </c>
      <c r="C7265" s="1" t="s">
        <v>14</v>
      </c>
    </row>
    <row r="7266" spans="1:3" x14ac:dyDescent="0.25">
      <c r="A7266" s="3">
        <v>37834</v>
      </c>
      <c r="B7266" s="10" t="s">
        <v>10</v>
      </c>
      <c r="C7266" s="1" t="s">
        <v>14</v>
      </c>
    </row>
    <row r="7267" spans="1:3" x14ac:dyDescent="0.25">
      <c r="A7267" s="3">
        <v>37835</v>
      </c>
      <c r="B7267" s="10">
        <v>0</v>
      </c>
      <c r="C7267" s="1" t="s">
        <v>14</v>
      </c>
    </row>
    <row r="7268" spans="1:3" x14ac:dyDescent="0.25">
      <c r="A7268" s="3">
        <v>37836</v>
      </c>
      <c r="B7268" s="10">
        <v>0.35</v>
      </c>
      <c r="C7268" s="1" t="s">
        <v>14</v>
      </c>
    </row>
    <row r="7269" spans="1:3" x14ac:dyDescent="0.25">
      <c r="A7269" s="3">
        <v>37837</v>
      </c>
      <c r="B7269" s="10">
        <v>0</v>
      </c>
      <c r="C7269" s="1" t="s">
        <v>14</v>
      </c>
    </row>
    <row r="7270" spans="1:3" x14ac:dyDescent="0.25">
      <c r="A7270" s="3">
        <v>37838</v>
      </c>
      <c r="B7270" s="10">
        <v>0</v>
      </c>
      <c r="C7270" s="1" t="s">
        <v>14</v>
      </c>
    </row>
    <row r="7271" spans="1:3" x14ac:dyDescent="0.25">
      <c r="A7271" s="3">
        <v>37839</v>
      </c>
      <c r="B7271" s="10">
        <v>0</v>
      </c>
      <c r="C7271" s="1" t="s">
        <v>14</v>
      </c>
    </row>
    <row r="7272" spans="1:3" x14ac:dyDescent="0.25">
      <c r="A7272" s="3">
        <v>37840</v>
      </c>
      <c r="B7272" s="10">
        <v>0.1</v>
      </c>
      <c r="C7272" s="1" t="s">
        <v>14</v>
      </c>
    </row>
    <row r="7273" spans="1:3" x14ac:dyDescent="0.25">
      <c r="A7273" s="3">
        <v>37841</v>
      </c>
      <c r="B7273" s="10">
        <v>0.1</v>
      </c>
      <c r="C7273" s="1" t="s">
        <v>14</v>
      </c>
    </row>
    <row r="7274" spans="1:3" x14ac:dyDescent="0.25">
      <c r="A7274" s="3">
        <v>37842</v>
      </c>
      <c r="B7274" s="10">
        <v>0</v>
      </c>
      <c r="C7274" s="1" t="s">
        <v>14</v>
      </c>
    </row>
    <row r="7275" spans="1:3" x14ac:dyDescent="0.25">
      <c r="A7275" s="3">
        <v>37843</v>
      </c>
      <c r="B7275" s="10">
        <v>0</v>
      </c>
      <c r="C7275" s="1" t="s">
        <v>14</v>
      </c>
    </row>
    <row r="7276" spans="1:3" x14ac:dyDescent="0.25">
      <c r="A7276" s="3">
        <v>37844</v>
      </c>
      <c r="B7276" s="10">
        <v>0.4</v>
      </c>
      <c r="C7276" s="1" t="s">
        <v>14</v>
      </c>
    </row>
    <row r="7277" spans="1:3" x14ac:dyDescent="0.25">
      <c r="A7277" s="3">
        <v>37845</v>
      </c>
      <c r="B7277" s="10">
        <v>0.05</v>
      </c>
      <c r="C7277" s="1" t="s">
        <v>14</v>
      </c>
    </row>
    <row r="7278" spans="1:3" x14ac:dyDescent="0.25">
      <c r="A7278" s="3">
        <v>37846</v>
      </c>
      <c r="B7278" s="10">
        <v>0</v>
      </c>
      <c r="C7278" s="1" t="s">
        <v>14</v>
      </c>
    </row>
    <row r="7279" spans="1:3" x14ac:dyDescent="0.25">
      <c r="A7279" s="3">
        <v>37847</v>
      </c>
      <c r="B7279" s="10">
        <v>0</v>
      </c>
      <c r="C7279" s="1" t="s">
        <v>14</v>
      </c>
    </row>
    <row r="7280" spans="1:3" x14ac:dyDescent="0.25">
      <c r="A7280" s="3">
        <v>37848</v>
      </c>
      <c r="B7280" s="10">
        <v>0</v>
      </c>
      <c r="C7280" s="1" t="s">
        <v>14</v>
      </c>
    </row>
    <row r="7281" spans="1:3" x14ac:dyDescent="0.25">
      <c r="A7281" s="3">
        <v>37849</v>
      </c>
      <c r="B7281" s="10">
        <v>0.1</v>
      </c>
      <c r="C7281" s="1" t="s">
        <v>14</v>
      </c>
    </row>
    <row r="7282" spans="1:3" x14ac:dyDescent="0.25">
      <c r="A7282" s="3">
        <v>37850</v>
      </c>
      <c r="B7282" s="10">
        <v>0.7</v>
      </c>
      <c r="C7282" s="1" t="s">
        <v>14</v>
      </c>
    </row>
    <row r="7283" spans="1:3" x14ac:dyDescent="0.25">
      <c r="A7283" s="3">
        <v>37851</v>
      </c>
      <c r="B7283" s="10">
        <v>0.6</v>
      </c>
      <c r="C7283" s="1" t="s">
        <v>14</v>
      </c>
    </row>
    <row r="7284" spans="1:3" x14ac:dyDescent="0.25">
      <c r="A7284" s="3">
        <v>37852</v>
      </c>
      <c r="B7284" s="10">
        <v>0</v>
      </c>
      <c r="C7284" s="1" t="s">
        <v>14</v>
      </c>
    </row>
    <row r="7285" spans="1:3" x14ac:dyDescent="0.25">
      <c r="A7285" s="3">
        <v>37853</v>
      </c>
      <c r="B7285" s="10">
        <v>0</v>
      </c>
      <c r="C7285" s="1" t="s">
        <v>14</v>
      </c>
    </row>
    <row r="7286" spans="1:3" x14ac:dyDescent="0.25">
      <c r="A7286" s="3">
        <v>37854</v>
      </c>
      <c r="B7286" s="10">
        <v>0</v>
      </c>
      <c r="C7286" s="1" t="s">
        <v>14</v>
      </c>
    </row>
    <row r="7287" spans="1:3" x14ac:dyDescent="0.25">
      <c r="A7287" s="3">
        <v>37855</v>
      </c>
      <c r="B7287" s="10" t="s">
        <v>10</v>
      </c>
      <c r="C7287" s="1" t="s">
        <v>14</v>
      </c>
    </row>
    <row r="7288" spans="1:3" x14ac:dyDescent="0.25">
      <c r="A7288" s="3">
        <v>37856</v>
      </c>
      <c r="B7288" s="10" t="s">
        <v>10</v>
      </c>
      <c r="C7288" s="1" t="s">
        <v>14</v>
      </c>
    </row>
    <row r="7289" spans="1:3" x14ac:dyDescent="0.25">
      <c r="A7289" s="3">
        <v>37857</v>
      </c>
      <c r="B7289" s="10">
        <v>0.25</v>
      </c>
      <c r="C7289" s="1" t="s">
        <v>14</v>
      </c>
    </row>
    <row r="7290" spans="1:3" x14ac:dyDescent="0.25">
      <c r="A7290" s="3">
        <v>37858</v>
      </c>
      <c r="B7290" s="10">
        <v>0.1</v>
      </c>
      <c r="C7290" s="1" t="s">
        <v>14</v>
      </c>
    </row>
    <row r="7291" spans="1:3" x14ac:dyDescent="0.25">
      <c r="A7291" s="3">
        <v>37859</v>
      </c>
      <c r="B7291" s="10">
        <v>0</v>
      </c>
      <c r="C7291" s="1" t="s">
        <v>14</v>
      </c>
    </row>
    <row r="7292" spans="1:3" x14ac:dyDescent="0.25">
      <c r="A7292" s="3">
        <v>37860</v>
      </c>
      <c r="B7292" s="10">
        <v>0</v>
      </c>
      <c r="C7292" s="1" t="s">
        <v>14</v>
      </c>
    </row>
    <row r="7293" spans="1:3" x14ac:dyDescent="0.25">
      <c r="A7293" s="3">
        <v>37861</v>
      </c>
      <c r="B7293" s="10">
        <v>0</v>
      </c>
      <c r="C7293" s="1" t="s">
        <v>14</v>
      </c>
    </row>
    <row r="7294" spans="1:3" x14ac:dyDescent="0.25">
      <c r="A7294" s="3">
        <v>37862</v>
      </c>
      <c r="B7294" s="10">
        <v>0.15</v>
      </c>
      <c r="C7294" s="1" t="s">
        <v>14</v>
      </c>
    </row>
    <row r="7295" spans="1:3" x14ac:dyDescent="0.25">
      <c r="A7295" s="3">
        <v>37863</v>
      </c>
      <c r="B7295" s="10">
        <v>0.5</v>
      </c>
      <c r="C7295" s="1" t="s">
        <v>14</v>
      </c>
    </row>
    <row r="7296" spans="1:3" x14ac:dyDescent="0.25">
      <c r="A7296" s="3">
        <v>37864</v>
      </c>
      <c r="B7296" s="10">
        <v>0</v>
      </c>
      <c r="C7296" s="1" t="s">
        <v>14</v>
      </c>
    </row>
    <row r="7297" spans="1:3" x14ac:dyDescent="0.25">
      <c r="A7297" s="3">
        <v>37865</v>
      </c>
      <c r="B7297" s="10">
        <v>0</v>
      </c>
      <c r="C7297" s="1" t="s">
        <v>14</v>
      </c>
    </row>
    <row r="7298" spans="1:3" x14ac:dyDescent="0.25">
      <c r="A7298" s="3">
        <v>37866</v>
      </c>
      <c r="B7298" s="10">
        <v>0.1</v>
      </c>
      <c r="C7298" s="1" t="s">
        <v>14</v>
      </c>
    </row>
    <row r="7299" spans="1:3" x14ac:dyDescent="0.25">
      <c r="A7299" s="3">
        <v>37867</v>
      </c>
      <c r="B7299" s="10">
        <v>0.1</v>
      </c>
      <c r="C7299" s="1" t="s">
        <v>14</v>
      </c>
    </row>
    <row r="7300" spans="1:3" x14ac:dyDescent="0.25">
      <c r="A7300" s="3">
        <v>37868</v>
      </c>
      <c r="B7300" s="10">
        <v>0.05</v>
      </c>
      <c r="C7300" s="1" t="s">
        <v>14</v>
      </c>
    </row>
    <row r="7301" spans="1:3" x14ac:dyDescent="0.25">
      <c r="A7301" s="3">
        <v>37869</v>
      </c>
      <c r="B7301" s="10">
        <v>0</v>
      </c>
      <c r="C7301" s="1" t="s">
        <v>14</v>
      </c>
    </row>
    <row r="7302" spans="1:3" x14ac:dyDescent="0.25">
      <c r="A7302" s="3">
        <v>37870</v>
      </c>
      <c r="B7302" s="10">
        <v>0.05</v>
      </c>
      <c r="C7302" s="1" t="s">
        <v>14</v>
      </c>
    </row>
    <row r="7303" spans="1:3" x14ac:dyDescent="0.25">
      <c r="A7303" s="3">
        <v>37871</v>
      </c>
      <c r="B7303" s="10">
        <v>0.4</v>
      </c>
      <c r="C7303" s="1" t="s">
        <v>14</v>
      </c>
    </row>
    <row r="7304" spans="1:3" x14ac:dyDescent="0.25">
      <c r="A7304" s="3">
        <v>37872</v>
      </c>
      <c r="B7304" s="10">
        <v>0.4</v>
      </c>
      <c r="C7304" s="1" t="s">
        <v>14</v>
      </c>
    </row>
    <row r="7305" spans="1:3" x14ac:dyDescent="0.25">
      <c r="A7305" s="3">
        <v>37873</v>
      </c>
      <c r="B7305" s="10">
        <v>0.05</v>
      </c>
      <c r="C7305" s="1" t="s">
        <v>14</v>
      </c>
    </row>
    <row r="7306" spans="1:3" x14ac:dyDescent="0.25">
      <c r="A7306" s="3">
        <v>37874</v>
      </c>
      <c r="B7306" s="10">
        <v>0.25</v>
      </c>
      <c r="C7306" s="1" t="s">
        <v>14</v>
      </c>
    </row>
    <row r="7307" spans="1:3" x14ac:dyDescent="0.25">
      <c r="A7307" s="3">
        <v>37875</v>
      </c>
      <c r="B7307" s="10">
        <v>0.1</v>
      </c>
      <c r="C7307" s="1" t="s">
        <v>14</v>
      </c>
    </row>
    <row r="7308" spans="1:3" x14ac:dyDescent="0.25">
      <c r="A7308" s="3">
        <v>37876</v>
      </c>
      <c r="B7308" s="10">
        <v>0</v>
      </c>
      <c r="C7308" s="1" t="s">
        <v>14</v>
      </c>
    </row>
    <row r="7309" spans="1:3" x14ac:dyDescent="0.25">
      <c r="A7309" s="3">
        <v>37877</v>
      </c>
      <c r="B7309" s="10">
        <v>0.1</v>
      </c>
      <c r="C7309" s="1" t="s">
        <v>14</v>
      </c>
    </row>
    <row r="7310" spans="1:3" x14ac:dyDescent="0.25">
      <c r="A7310" s="3">
        <v>37878</v>
      </c>
      <c r="B7310" s="10">
        <v>0.05</v>
      </c>
      <c r="C7310" s="1" t="s">
        <v>14</v>
      </c>
    </row>
    <row r="7311" spans="1:3" x14ac:dyDescent="0.25">
      <c r="A7311" s="3">
        <v>37879</v>
      </c>
      <c r="B7311" s="10">
        <v>0</v>
      </c>
      <c r="C7311" s="1" t="s">
        <v>14</v>
      </c>
    </row>
    <row r="7312" spans="1:3" x14ac:dyDescent="0.25">
      <c r="A7312" s="3">
        <v>37880</v>
      </c>
      <c r="B7312" s="10">
        <v>0</v>
      </c>
      <c r="C7312" s="1" t="s">
        <v>14</v>
      </c>
    </row>
    <row r="7313" spans="1:3" x14ac:dyDescent="0.25">
      <c r="A7313" s="3">
        <v>37881</v>
      </c>
      <c r="B7313" s="10">
        <v>0.55000000000000004</v>
      </c>
      <c r="C7313" s="1" t="s">
        <v>14</v>
      </c>
    </row>
    <row r="7314" spans="1:3" x14ac:dyDescent="0.25">
      <c r="A7314" s="3">
        <v>37882</v>
      </c>
      <c r="B7314" s="10" t="s">
        <v>10</v>
      </c>
      <c r="C7314" s="1" t="s">
        <v>14</v>
      </c>
    </row>
    <row r="7315" spans="1:3" x14ac:dyDescent="0.25">
      <c r="A7315" s="3">
        <v>37883</v>
      </c>
      <c r="B7315" s="10">
        <v>0</v>
      </c>
      <c r="C7315" s="1" t="s">
        <v>14</v>
      </c>
    </row>
    <row r="7316" spans="1:3" x14ac:dyDescent="0.25">
      <c r="A7316" s="3">
        <v>37884</v>
      </c>
      <c r="B7316" s="10">
        <v>0</v>
      </c>
      <c r="C7316" s="1" t="s">
        <v>14</v>
      </c>
    </row>
    <row r="7317" spans="1:3" x14ac:dyDescent="0.25">
      <c r="A7317" s="3">
        <v>37885</v>
      </c>
      <c r="B7317" s="10">
        <v>0</v>
      </c>
      <c r="C7317" s="1" t="s">
        <v>14</v>
      </c>
    </row>
    <row r="7318" spans="1:3" x14ac:dyDescent="0.25">
      <c r="A7318" s="3">
        <v>37886</v>
      </c>
      <c r="B7318" s="10">
        <v>0</v>
      </c>
      <c r="C7318" s="1" t="s">
        <v>14</v>
      </c>
    </row>
    <row r="7319" spans="1:3" x14ac:dyDescent="0.25">
      <c r="A7319" s="3">
        <v>37887</v>
      </c>
      <c r="B7319" s="10">
        <v>0</v>
      </c>
      <c r="C7319" s="1" t="s">
        <v>14</v>
      </c>
    </row>
    <row r="7320" spans="1:3" x14ac:dyDescent="0.25">
      <c r="A7320" s="3">
        <v>37888</v>
      </c>
      <c r="B7320" s="10">
        <v>0</v>
      </c>
      <c r="C7320" s="1" t="s">
        <v>14</v>
      </c>
    </row>
    <row r="7321" spans="1:3" x14ac:dyDescent="0.25">
      <c r="A7321" s="3">
        <v>37889</v>
      </c>
      <c r="B7321" s="10">
        <v>0</v>
      </c>
      <c r="C7321" s="1" t="s">
        <v>14</v>
      </c>
    </row>
    <row r="7322" spans="1:3" x14ac:dyDescent="0.25">
      <c r="A7322" s="3">
        <v>37890</v>
      </c>
      <c r="B7322" s="10">
        <v>0</v>
      </c>
      <c r="C7322" s="1" t="s">
        <v>14</v>
      </c>
    </row>
    <row r="7323" spans="1:3" x14ac:dyDescent="0.25">
      <c r="A7323" s="3">
        <v>37891</v>
      </c>
      <c r="B7323" s="10">
        <v>0</v>
      </c>
      <c r="C7323" s="1" t="s">
        <v>14</v>
      </c>
    </row>
    <row r="7324" spans="1:3" x14ac:dyDescent="0.25">
      <c r="A7324" s="3">
        <v>37892</v>
      </c>
      <c r="B7324" s="10">
        <v>0</v>
      </c>
      <c r="C7324" s="1" t="s">
        <v>14</v>
      </c>
    </row>
    <row r="7325" spans="1:3" x14ac:dyDescent="0.25">
      <c r="A7325" s="3">
        <v>37893</v>
      </c>
      <c r="B7325" s="10">
        <v>0</v>
      </c>
      <c r="C7325" s="1" t="s">
        <v>14</v>
      </c>
    </row>
    <row r="7326" spans="1:3" x14ac:dyDescent="0.25">
      <c r="A7326" s="3">
        <v>37894</v>
      </c>
      <c r="B7326" s="10">
        <v>0</v>
      </c>
      <c r="C7326" s="1" t="s">
        <v>14</v>
      </c>
    </row>
    <row r="7327" spans="1:3" x14ac:dyDescent="0.25">
      <c r="A7327" s="3">
        <v>37895</v>
      </c>
      <c r="B7327" s="10">
        <v>0.05</v>
      </c>
      <c r="C7327" s="1" t="s">
        <v>14</v>
      </c>
    </row>
    <row r="7328" spans="1:3" x14ac:dyDescent="0.25">
      <c r="A7328" s="3">
        <v>37896</v>
      </c>
      <c r="B7328" s="10">
        <v>0.25</v>
      </c>
      <c r="C7328" s="1" t="s">
        <v>14</v>
      </c>
    </row>
    <row r="7329" spans="1:3" x14ac:dyDescent="0.25">
      <c r="A7329" s="3">
        <v>37897</v>
      </c>
      <c r="B7329" s="10">
        <v>0.05</v>
      </c>
      <c r="C7329" s="1" t="s">
        <v>14</v>
      </c>
    </row>
    <row r="7330" spans="1:3" x14ac:dyDescent="0.25">
      <c r="A7330" s="3">
        <v>37898</v>
      </c>
      <c r="B7330" s="10">
        <v>0</v>
      </c>
      <c r="C7330" s="1" t="s">
        <v>14</v>
      </c>
    </row>
    <row r="7331" spans="1:3" x14ac:dyDescent="0.25">
      <c r="A7331" s="3">
        <v>37899</v>
      </c>
      <c r="B7331" s="10">
        <v>0</v>
      </c>
      <c r="C7331" s="1" t="s">
        <v>14</v>
      </c>
    </row>
    <row r="7332" spans="1:3" x14ac:dyDescent="0.25">
      <c r="A7332" s="3">
        <v>37900</v>
      </c>
      <c r="B7332" s="10">
        <v>0</v>
      </c>
      <c r="C7332" s="1" t="s">
        <v>14</v>
      </c>
    </row>
    <row r="7333" spans="1:3" x14ac:dyDescent="0.25">
      <c r="A7333" s="3">
        <v>37901</v>
      </c>
      <c r="B7333" s="10">
        <v>0</v>
      </c>
      <c r="C7333" s="1" t="s">
        <v>14</v>
      </c>
    </row>
    <row r="7334" spans="1:3" x14ac:dyDescent="0.25">
      <c r="A7334" s="3">
        <v>37902</v>
      </c>
      <c r="B7334" s="10">
        <v>0</v>
      </c>
      <c r="C7334" s="1" t="s">
        <v>14</v>
      </c>
    </row>
    <row r="7335" spans="1:3" x14ac:dyDescent="0.25">
      <c r="A7335" s="3">
        <v>37903</v>
      </c>
      <c r="B7335" s="10">
        <v>0</v>
      </c>
      <c r="C7335" s="1" t="s">
        <v>14</v>
      </c>
    </row>
    <row r="7336" spans="1:3" x14ac:dyDescent="0.25">
      <c r="A7336" s="3">
        <v>37904</v>
      </c>
      <c r="B7336" s="10">
        <v>0.4</v>
      </c>
      <c r="C7336" s="1" t="s">
        <v>14</v>
      </c>
    </row>
    <row r="7337" spans="1:3" x14ac:dyDescent="0.25">
      <c r="A7337" s="3">
        <v>37905</v>
      </c>
      <c r="B7337" s="10">
        <v>0</v>
      </c>
      <c r="C7337" s="1" t="s">
        <v>14</v>
      </c>
    </row>
    <row r="7338" spans="1:3" x14ac:dyDescent="0.25">
      <c r="A7338" s="3">
        <v>37906</v>
      </c>
      <c r="B7338" s="10">
        <v>0</v>
      </c>
      <c r="C7338" s="1" t="s">
        <v>14</v>
      </c>
    </row>
    <row r="7339" spans="1:3" x14ac:dyDescent="0.25">
      <c r="A7339" s="3">
        <v>37907</v>
      </c>
      <c r="B7339" s="10">
        <v>0.15</v>
      </c>
      <c r="C7339" s="1" t="s">
        <v>14</v>
      </c>
    </row>
    <row r="7340" spans="1:3" x14ac:dyDescent="0.25">
      <c r="A7340" s="3">
        <v>37908</v>
      </c>
      <c r="B7340" s="10">
        <v>0</v>
      </c>
      <c r="C7340" s="1" t="s">
        <v>14</v>
      </c>
    </row>
    <row r="7341" spans="1:3" x14ac:dyDescent="0.25">
      <c r="A7341" s="3">
        <v>37909</v>
      </c>
      <c r="B7341" s="10">
        <v>0</v>
      </c>
      <c r="C7341" s="1" t="s">
        <v>14</v>
      </c>
    </row>
    <row r="7342" spans="1:3" x14ac:dyDescent="0.25">
      <c r="A7342" s="3">
        <v>37910</v>
      </c>
      <c r="B7342" s="10" t="s">
        <v>10</v>
      </c>
      <c r="C7342" s="1" t="s">
        <v>14</v>
      </c>
    </row>
    <row r="7343" spans="1:3" x14ac:dyDescent="0.25">
      <c r="A7343" s="3">
        <v>37911</v>
      </c>
      <c r="B7343" s="10" t="s">
        <v>10</v>
      </c>
      <c r="C7343" s="1" t="s">
        <v>14</v>
      </c>
    </row>
    <row r="7344" spans="1:3" x14ac:dyDescent="0.25">
      <c r="A7344" s="3">
        <v>37912</v>
      </c>
      <c r="B7344" s="10" t="s">
        <v>10</v>
      </c>
      <c r="C7344" s="1" t="s">
        <v>14</v>
      </c>
    </row>
    <row r="7345" spans="1:3" x14ac:dyDescent="0.25">
      <c r="A7345" s="3">
        <v>37913</v>
      </c>
      <c r="B7345" s="10" t="s">
        <v>10</v>
      </c>
      <c r="C7345" s="1" t="s">
        <v>14</v>
      </c>
    </row>
    <row r="7346" spans="1:3" x14ac:dyDescent="0.25">
      <c r="A7346" s="3">
        <v>37914</v>
      </c>
      <c r="B7346" s="10" t="s">
        <v>10</v>
      </c>
      <c r="C7346" s="1" t="s">
        <v>14</v>
      </c>
    </row>
    <row r="7347" spans="1:3" x14ac:dyDescent="0.25">
      <c r="A7347" s="3">
        <v>37915</v>
      </c>
      <c r="B7347" s="10" t="s">
        <v>10</v>
      </c>
      <c r="C7347" s="1" t="s">
        <v>14</v>
      </c>
    </row>
    <row r="7348" spans="1:3" x14ac:dyDescent="0.25">
      <c r="A7348" s="3">
        <v>37916</v>
      </c>
      <c r="B7348" s="10">
        <v>0</v>
      </c>
      <c r="C7348" s="1" t="s">
        <v>14</v>
      </c>
    </row>
    <row r="7349" spans="1:3" x14ac:dyDescent="0.25">
      <c r="A7349" s="3">
        <v>37917</v>
      </c>
      <c r="B7349" s="10">
        <v>0</v>
      </c>
      <c r="C7349" s="1" t="s">
        <v>14</v>
      </c>
    </row>
    <row r="7350" spans="1:3" x14ac:dyDescent="0.25">
      <c r="A7350" s="3">
        <v>37918</v>
      </c>
      <c r="B7350" s="10">
        <v>0</v>
      </c>
      <c r="C7350" s="1" t="s">
        <v>14</v>
      </c>
    </row>
    <row r="7351" spans="1:3" x14ac:dyDescent="0.25">
      <c r="A7351" s="3">
        <v>37919</v>
      </c>
      <c r="B7351" s="10">
        <v>0</v>
      </c>
      <c r="C7351" s="1" t="s">
        <v>14</v>
      </c>
    </row>
    <row r="7352" spans="1:3" x14ac:dyDescent="0.25">
      <c r="A7352" s="3">
        <v>37920</v>
      </c>
      <c r="B7352" s="10">
        <v>0</v>
      </c>
      <c r="C7352" s="1" t="s">
        <v>14</v>
      </c>
    </row>
    <row r="7353" spans="1:3" x14ac:dyDescent="0.25">
      <c r="A7353" s="3">
        <v>37921</v>
      </c>
      <c r="B7353" s="10">
        <v>0</v>
      </c>
      <c r="C7353" s="1" t="s">
        <v>14</v>
      </c>
    </row>
    <row r="7354" spans="1:3" x14ac:dyDescent="0.25">
      <c r="A7354" s="3">
        <v>37922</v>
      </c>
      <c r="B7354" s="10">
        <v>0</v>
      </c>
      <c r="C7354" s="1" t="s">
        <v>14</v>
      </c>
    </row>
    <row r="7355" spans="1:3" x14ac:dyDescent="0.25">
      <c r="A7355" s="3">
        <v>37923</v>
      </c>
      <c r="B7355" s="10">
        <v>0</v>
      </c>
      <c r="C7355" s="1" t="s">
        <v>14</v>
      </c>
    </row>
    <row r="7356" spans="1:3" x14ac:dyDescent="0.25">
      <c r="A7356" s="3">
        <v>37924</v>
      </c>
      <c r="B7356" s="10">
        <v>0</v>
      </c>
      <c r="C7356" s="1" t="s">
        <v>14</v>
      </c>
    </row>
    <row r="7357" spans="1:3" x14ac:dyDescent="0.25">
      <c r="A7357" s="3">
        <v>37925</v>
      </c>
      <c r="B7357" s="10">
        <v>0</v>
      </c>
      <c r="C7357" s="1" t="s">
        <v>14</v>
      </c>
    </row>
    <row r="7358" spans="1:3" x14ac:dyDescent="0.25">
      <c r="A7358" s="3">
        <v>37926</v>
      </c>
      <c r="B7358" s="10">
        <v>0.1</v>
      </c>
      <c r="C7358" s="1" t="s">
        <v>14</v>
      </c>
    </row>
    <row r="7359" spans="1:3" x14ac:dyDescent="0.25">
      <c r="A7359" s="3">
        <v>37927</v>
      </c>
      <c r="B7359" s="10">
        <v>0.5</v>
      </c>
      <c r="C7359" s="1" t="s">
        <v>14</v>
      </c>
    </row>
    <row r="7360" spans="1:3" x14ac:dyDescent="0.25">
      <c r="A7360" s="3">
        <v>37928</v>
      </c>
      <c r="B7360" s="10">
        <v>0.4</v>
      </c>
      <c r="C7360" s="1" t="s">
        <v>14</v>
      </c>
    </row>
    <row r="7361" spans="1:3" x14ac:dyDescent="0.25">
      <c r="A7361" s="3">
        <v>37929</v>
      </c>
      <c r="B7361" s="10">
        <v>0.25</v>
      </c>
      <c r="C7361" s="1" t="s">
        <v>14</v>
      </c>
    </row>
    <row r="7362" spans="1:3" x14ac:dyDescent="0.25">
      <c r="A7362" s="3">
        <v>37930</v>
      </c>
      <c r="B7362" s="10">
        <v>0.45</v>
      </c>
      <c r="C7362" s="1" t="s">
        <v>14</v>
      </c>
    </row>
    <row r="7363" spans="1:3" x14ac:dyDescent="0.25">
      <c r="A7363" s="3">
        <v>37931</v>
      </c>
      <c r="B7363" s="10">
        <v>0</v>
      </c>
      <c r="C7363" s="1" t="s">
        <v>14</v>
      </c>
    </row>
    <row r="7364" spans="1:3" x14ac:dyDescent="0.25">
      <c r="A7364" s="3">
        <v>37932</v>
      </c>
      <c r="B7364" s="10">
        <v>0</v>
      </c>
      <c r="C7364" s="1" t="s">
        <v>14</v>
      </c>
    </row>
    <row r="7365" spans="1:3" x14ac:dyDescent="0.25">
      <c r="A7365" s="3">
        <v>37933</v>
      </c>
      <c r="B7365" s="10">
        <v>0.15</v>
      </c>
      <c r="C7365" s="1" t="s">
        <v>14</v>
      </c>
    </row>
    <row r="7366" spans="1:3" x14ac:dyDescent="0.25">
      <c r="A7366" s="3">
        <v>37934</v>
      </c>
      <c r="B7366" s="10">
        <v>0.1</v>
      </c>
      <c r="C7366" s="1" t="s">
        <v>14</v>
      </c>
    </row>
    <row r="7367" spans="1:3" x14ac:dyDescent="0.25">
      <c r="A7367" s="3">
        <v>37935</v>
      </c>
      <c r="B7367" s="10">
        <v>1</v>
      </c>
      <c r="C7367" s="1" t="s">
        <v>14</v>
      </c>
    </row>
    <row r="7368" spans="1:3" x14ac:dyDescent="0.25">
      <c r="A7368" s="3">
        <v>37936</v>
      </c>
      <c r="B7368" s="10">
        <v>0.45</v>
      </c>
      <c r="C7368" s="1" t="s">
        <v>14</v>
      </c>
    </row>
    <row r="7369" spans="1:3" x14ac:dyDescent="0.25">
      <c r="A7369" s="3">
        <v>37937</v>
      </c>
      <c r="B7369" s="10">
        <v>0.2</v>
      </c>
      <c r="C7369" s="1" t="s">
        <v>14</v>
      </c>
    </row>
    <row r="7370" spans="1:3" x14ac:dyDescent="0.25">
      <c r="A7370" s="3">
        <v>37938</v>
      </c>
      <c r="B7370" s="10">
        <v>0.1</v>
      </c>
      <c r="C7370" s="1" t="s">
        <v>14</v>
      </c>
    </row>
    <row r="7371" spans="1:3" x14ac:dyDescent="0.25">
      <c r="A7371" s="3">
        <v>37939</v>
      </c>
      <c r="B7371" s="10">
        <v>0.2</v>
      </c>
      <c r="C7371" s="1" t="s">
        <v>14</v>
      </c>
    </row>
    <row r="7372" spans="1:3" x14ac:dyDescent="0.25">
      <c r="A7372" s="3">
        <v>37940</v>
      </c>
      <c r="B7372" s="10">
        <v>0.1</v>
      </c>
      <c r="C7372" s="1" t="s">
        <v>14</v>
      </c>
    </row>
    <row r="7373" spans="1:3" x14ac:dyDescent="0.25">
      <c r="A7373" s="3">
        <v>37941</v>
      </c>
      <c r="B7373" s="10">
        <v>0</v>
      </c>
      <c r="C7373" s="1" t="s">
        <v>14</v>
      </c>
    </row>
    <row r="7374" spans="1:3" x14ac:dyDescent="0.25">
      <c r="A7374" s="3">
        <v>37942</v>
      </c>
      <c r="B7374" s="10">
        <v>0.5</v>
      </c>
      <c r="C7374" s="1" t="s">
        <v>14</v>
      </c>
    </row>
    <row r="7375" spans="1:3" x14ac:dyDescent="0.25">
      <c r="A7375" s="3">
        <v>37943</v>
      </c>
      <c r="B7375" s="10">
        <v>0.1</v>
      </c>
      <c r="C7375" s="1" t="s">
        <v>14</v>
      </c>
    </row>
    <row r="7376" spans="1:3" x14ac:dyDescent="0.25">
      <c r="A7376" s="3">
        <v>37944</v>
      </c>
      <c r="B7376" s="10">
        <v>0</v>
      </c>
      <c r="C7376" s="1" t="s">
        <v>14</v>
      </c>
    </row>
    <row r="7377" spans="1:3" x14ac:dyDescent="0.25">
      <c r="A7377" s="3">
        <v>37945</v>
      </c>
      <c r="B7377" s="10">
        <v>0</v>
      </c>
      <c r="C7377" s="1" t="s">
        <v>14</v>
      </c>
    </row>
    <row r="7378" spans="1:3" x14ac:dyDescent="0.25">
      <c r="A7378" s="3">
        <v>37946</v>
      </c>
      <c r="B7378" s="10">
        <v>0.05</v>
      </c>
      <c r="C7378" s="1" t="s">
        <v>14</v>
      </c>
    </row>
    <row r="7379" spans="1:3" x14ac:dyDescent="0.25">
      <c r="A7379" s="3">
        <v>37947</v>
      </c>
      <c r="B7379" s="10">
        <v>0.5</v>
      </c>
      <c r="C7379" s="1" t="s">
        <v>14</v>
      </c>
    </row>
    <row r="7380" spans="1:3" x14ac:dyDescent="0.25">
      <c r="A7380" s="3">
        <v>37948</v>
      </c>
      <c r="B7380" s="10">
        <v>0.15</v>
      </c>
      <c r="C7380" s="1" t="s">
        <v>14</v>
      </c>
    </row>
    <row r="7381" spans="1:3" x14ac:dyDescent="0.25">
      <c r="A7381" s="3">
        <v>37949</v>
      </c>
      <c r="B7381" s="10">
        <v>0</v>
      </c>
      <c r="C7381" s="1" t="s">
        <v>14</v>
      </c>
    </row>
    <row r="7382" spans="1:3" x14ac:dyDescent="0.25">
      <c r="A7382" s="3">
        <v>37950</v>
      </c>
      <c r="B7382" s="10">
        <v>0.39999999999999997</v>
      </c>
      <c r="C7382" s="1" t="s">
        <v>14</v>
      </c>
    </row>
    <row r="7383" spans="1:3" x14ac:dyDescent="0.25">
      <c r="A7383" s="3">
        <v>37951</v>
      </c>
      <c r="B7383" s="10">
        <v>0.15</v>
      </c>
      <c r="C7383" s="1" t="s">
        <v>14</v>
      </c>
    </row>
    <row r="7384" spans="1:3" x14ac:dyDescent="0.25">
      <c r="A7384" s="3">
        <v>37952</v>
      </c>
      <c r="B7384" s="10">
        <v>0.05</v>
      </c>
      <c r="C7384" s="1" t="s">
        <v>14</v>
      </c>
    </row>
    <row r="7385" spans="1:3" x14ac:dyDescent="0.25">
      <c r="A7385" s="3">
        <v>37953</v>
      </c>
      <c r="B7385" s="10">
        <v>0</v>
      </c>
      <c r="C7385" s="1" t="s">
        <v>14</v>
      </c>
    </row>
    <row r="7386" spans="1:3" x14ac:dyDescent="0.25">
      <c r="A7386" s="3">
        <v>37954</v>
      </c>
      <c r="B7386" s="10">
        <v>0</v>
      </c>
      <c r="C7386" s="1" t="s">
        <v>14</v>
      </c>
    </row>
    <row r="7387" spans="1:3" x14ac:dyDescent="0.25">
      <c r="A7387" s="3">
        <v>37955</v>
      </c>
      <c r="B7387" s="10">
        <v>0</v>
      </c>
      <c r="C7387" s="1" t="s">
        <v>14</v>
      </c>
    </row>
    <row r="7388" spans="1:3" x14ac:dyDescent="0.25">
      <c r="A7388" s="3">
        <v>37956</v>
      </c>
      <c r="B7388" s="10">
        <v>0</v>
      </c>
      <c r="C7388" s="1" t="s">
        <v>14</v>
      </c>
    </row>
    <row r="7389" spans="1:3" x14ac:dyDescent="0.25">
      <c r="A7389" s="3">
        <v>37957</v>
      </c>
      <c r="B7389" s="10">
        <v>0</v>
      </c>
      <c r="C7389" s="1" t="s">
        <v>14</v>
      </c>
    </row>
    <row r="7390" spans="1:3" x14ac:dyDescent="0.25">
      <c r="A7390" s="3">
        <v>37958</v>
      </c>
      <c r="B7390" s="10">
        <v>0</v>
      </c>
      <c r="C7390" s="1" t="s">
        <v>14</v>
      </c>
    </row>
    <row r="7391" spans="1:3" x14ac:dyDescent="0.25">
      <c r="A7391" s="3">
        <v>37959</v>
      </c>
      <c r="B7391" s="10">
        <v>0</v>
      </c>
      <c r="C7391" s="1" t="s">
        <v>14</v>
      </c>
    </row>
    <row r="7392" spans="1:3" x14ac:dyDescent="0.25">
      <c r="A7392" s="3">
        <v>37960</v>
      </c>
      <c r="B7392" s="10">
        <v>0</v>
      </c>
      <c r="C7392" s="1" t="s">
        <v>14</v>
      </c>
    </row>
    <row r="7393" spans="1:3" x14ac:dyDescent="0.25">
      <c r="A7393" s="3">
        <v>37961</v>
      </c>
      <c r="B7393" s="10">
        <v>0</v>
      </c>
      <c r="C7393" s="1" t="s">
        <v>14</v>
      </c>
    </row>
    <row r="7394" spans="1:3" x14ac:dyDescent="0.25">
      <c r="A7394" s="3">
        <v>37962</v>
      </c>
      <c r="B7394" s="10">
        <v>0.4</v>
      </c>
      <c r="C7394" s="1" t="s">
        <v>14</v>
      </c>
    </row>
    <row r="7395" spans="1:3" x14ac:dyDescent="0.25">
      <c r="A7395" s="3">
        <v>37963</v>
      </c>
      <c r="B7395" s="10">
        <v>0.65</v>
      </c>
      <c r="C7395" s="1" t="s">
        <v>14</v>
      </c>
    </row>
    <row r="7396" spans="1:3" x14ac:dyDescent="0.25">
      <c r="A7396" s="3">
        <v>37964</v>
      </c>
      <c r="B7396" s="10">
        <v>0.05</v>
      </c>
      <c r="C7396" s="1" t="s">
        <v>14</v>
      </c>
    </row>
    <row r="7397" spans="1:3" x14ac:dyDescent="0.25">
      <c r="A7397" s="3">
        <v>37965</v>
      </c>
      <c r="B7397" s="10">
        <v>0.1</v>
      </c>
      <c r="C7397" s="1" t="s">
        <v>14</v>
      </c>
    </row>
    <row r="7398" spans="1:3" x14ac:dyDescent="0.25">
      <c r="A7398" s="3">
        <v>37966</v>
      </c>
      <c r="B7398" s="10">
        <v>0.1</v>
      </c>
      <c r="C7398" s="1" t="s">
        <v>14</v>
      </c>
    </row>
    <row r="7399" spans="1:3" x14ac:dyDescent="0.25">
      <c r="A7399" s="3">
        <v>37967</v>
      </c>
      <c r="B7399" s="10">
        <v>0.05</v>
      </c>
      <c r="C7399" s="1" t="s">
        <v>14</v>
      </c>
    </row>
    <row r="7400" spans="1:3" x14ac:dyDescent="0.25">
      <c r="A7400" s="3">
        <v>37968</v>
      </c>
      <c r="B7400" s="10">
        <v>0.15</v>
      </c>
      <c r="C7400" s="1" t="s">
        <v>14</v>
      </c>
    </row>
    <row r="7401" spans="1:3" x14ac:dyDescent="0.25">
      <c r="A7401" s="3">
        <v>37969</v>
      </c>
      <c r="B7401" s="10">
        <v>0.05</v>
      </c>
      <c r="C7401" s="1" t="s">
        <v>14</v>
      </c>
    </row>
    <row r="7402" spans="1:3" x14ac:dyDescent="0.25">
      <c r="A7402" s="3">
        <v>37970</v>
      </c>
      <c r="B7402" s="10">
        <v>0.1</v>
      </c>
      <c r="C7402" s="1" t="s">
        <v>14</v>
      </c>
    </row>
    <row r="7403" spans="1:3" x14ac:dyDescent="0.25">
      <c r="A7403" s="3">
        <v>37971</v>
      </c>
      <c r="B7403" s="10">
        <v>0.1</v>
      </c>
      <c r="C7403" s="1" t="s">
        <v>14</v>
      </c>
    </row>
    <row r="7404" spans="1:3" x14ac:dyDescent="0.25">
      <c r="A7404" s="3">
        <v>37972</v>
      </c>
      <c r="B7404" s="10">
        <v>0.05</v>
      </c>
      <c r="C7404" s="1" t="s">
        <v>14</v>
      </c>
    </row>
    <row r="7405" spans="1:3" x14ac:dyDescent="0.25">
      <c r="A7405" s="3">
        <v>37973</v>
      </c>
      <c r="B7405" s="10">
        <v>0</v>
      </c>
      <c r="C7405" s="1" t="s">
        <v>14</v>
      </c>
    </row>
    <row r="7406" spans="1:3" x14ac:dyDescent="0.25">
      <c r="A7406" s="3">
        <v>37974</v>
      </c>
      <c r="B7406" s="10">
        <v>0</v>
      </c>
      <c r="C7406" s="1" t="s">
        <v>14</v>
      </c>
    </row>
    <row r="7407" spans="1:3" x14ac:dyDescent="0.25">
      <c r="A7407" s="3">
        <v>37975</v>
      </c>
      <c r="B7407" s="10">
        <v>0</v>
      </c>
      <c r="C7407" s="1" t="s">
        <v>14</v>
      </c>
    </row>
    <row r="7408" spans="1:3" x14ac:dyDescent="0.25">
      <c r="A7408" s="3">
        <v>37976</v>
      </c>
      <c r="B7408" s="10">
        <v>0.05</v>
      </c>
      <c r="C7408" s="1" t="s">
        <v>14</v>
      </c>
    </row>
    <row r="7409" spans="1:3" x14ac:dyDescent="0.25">
      <c r="A7409" s="3">
        <v>37977</v>
      </c>
      <c r="B7409" s="10">
        <v>0.1</v>
      </c>
      <c r="C7409" s="1" t="s">
        <v>14</v>
      </c>
    </row>
    <row r="7410" spans="1:3" x14ac:dyDescent="0.25">
      <c r="A7410" s="3">
        <v>37978</v>
      </c>
      <c r="B7410" s="10">
        <v>0</v>
      </c>
      <c r="C7410" s="1" t="s">
        <v>14</v>
      </c>
    </row>
    <row r="7411" spans="1:3" x14ac:dyDescent="0.25">
      <c r="A7411" s="3">
        <v>37979</v>
      </c>
      <c r="B7411" s="10">
        <v>0</v>
      </c>
      <c r="C7411" s="1" t="s">
        <v>14</v>
      </c>
    </row>
    <row r="7412" spans="1:3" x14ac:dyDescent="0.25">
      <c r="A7412" s="3">
        <v>37980</v>
      </c>
      <c r="B7412" s="10">
        <v>0.05</v>
      </c>
      <c r="C7412" s="1" t="s">
        <v>14</v>
      </c>
    </row>
    <row r="7413" spans="1:3" x14ac:dyDescent="0.25">
      <c r="A7413" s="3">
        <v>37981</v>
      </c>
      <c r="B7413" s="10">
        <v>0.1</v>
      </c>
      <c r="C7413" s="1" t="s">
        <v>14</v>
      </c>
    </row>
    <row r="7414" spans="1:3" x14ac:dyDescent="0.25">
      <c r="A7414" s="3">
        <v>37982</v>
      </c>
      <c r="B7414" s="10">
        <v>0.05</v>
      </c>
      <c r="C7414" s="1" t="s">
        <v>14</v>
      </c>
    </row>
    <row r="7415" spans="1:3" x14ac:dyDescent="0.25">
      <c r="A7415" s="3">
        <v>37983</v>
      </c>
      <c r="B7415" s="10">
        <v>0.05</v>
      </c>
      <c r="C7415" s="1" t="s">
        <v>14</v>
      </c>
    </row>
    <row r="7416" spans="1:3" x14ac:dyDescent="0.25">
      <c r="A7416" s="3">
        <v>37984</v>
      </c>
      <c r="B7416" s="10">
        <v>0.05</v>
      </c>
      <c r="C7416" s="1" t="s">
        <v>14</v>
      </c>
    </row>
    <row r="7417" spans="1:3" x14ac:dyDescent="0.25">
      <c r="A7417" s="3">
        <v>37985</v>
      </c>
      <c r="B7417" s="10">
        <v>0.4</v>
      </c>
      <c r="C7417" s="1" t="s">
        <v>14</v>
      </c>
    </row>
    <row r="7418" spans="1:3" x14ac:dyDescent="0.25">
      <c r="A7418" s="3">
        <v>37986</v>
      </c>
      <c r="B7418" s="10">
        <v>0.05</v>
      </c>
      <c r="C7418" s="1" t="s">
        <v>14</v>
      </c>
    </row>
    <row r="7419" spans="1:3" x14ac:dyDescent="0.25">
      <c r="A7419" s="3">
        <v>37987</v>
      </c>
      <c r="B7419" s="10">
        <v>0.2</v>
      </c>
      <c r="C7419" s="1" t="s">
        <v>14</v>
      </c>
    </row>
    <row r="7420" spans="1:3" x14ac:dyDescent="0.25">
      <c r="A7420" s="3">
        <v>37988</v>
      </c>
      <c r="B7420" s="10">
        <v>0.85</v>
      </c>
      <c r="C7420" s="1" t="s">
        <v>14</v>
      </c>
    </row>
    <row r="7421" spans="1:3" x14ac:dyDescent="0.25">
      <c r="A7421" s="3">
        <v>37989</v>
      </c>
      <c r="B7421" s="10">
        <v>0.6</v>
      </c>
      <c r="C7421" s="1" t="s">
        <v>14</v>
      </c>
    </row>
    <row r="7422" spans="1:3" x14ac:dyDescent="0.25">
      <c r="A7422" s="3">
        <v>37990</v>
      </c>
      <c r="B7422" s="10">
        <v>0.2</v>
      </c>
      <c r="C7422" s="1" t="s">
        <v>14</v>
      </c>
    </row>
    <row r="7423" spans="1:3" x14ac:dyDescent="0.25">
      <c r="A7423" s="3">
        <v>37991</v>
      </c>
      <c r="B7423" s="10">
        <v>0.2</v>
      </c>
      <c r="C7423" s="1" t="s">
        <v>14</v>
      </c>
    </row>
    <row r="7424" spans="1:3" x14ac:dyDescent="0.25">
      <c r="A7424" s="3">
        <v>37992</v>
      </c>
      <c r="B7424" s="10">
        <v>0.1</v>
      </c>
      <c r="C7424" s="1" t="s">
        <v>14</v>
      </c>
    </row>
    <row r="7425" spans="1:3" x14ac:dyDescent="0.25">
      <c r="A7425" s="3">
        <v>37993</v>
      </c>
      <c r="B7425" s="10">
        <v>0.05</v>
      </c>
      <c r="C7425" s="1" t="s">
        <v>14</v>
      </c>
    </row>
    <row r="7426" spans="1:3" x14ac:dyDescent="0.25">
      <c r="A7426" s="3">
        <v>37994</v>
      </c>
      <c r="B7426" s="10">
        <v>0.15</v>
      </c>
      <c r="C7426" s="1" t="s">
        <v>14</v>
      </c>
    </row>
    <row r="7427" spans="1:3" x14ac:dyDescent="0.25">
      <c r="A7427" s="3">
        <v>37995</v>
      </c>
      <c r="B7427" s="10">
        <v>0</v>
      </c>
      <c r="C7427" s="1" t="s">
        <v>14</v>
      </c>
    </row>
    <row r="7428" spans="1:3" x14ac:dyDescent="0.25">
      <c r="A7428" s="3">
        <v>37996</v>
      </c>
      <c r="B7428" s="10">
        <v>0</v>
      </c>
      <c r="C7428" s="1" t="s">
        <v>14</v>
      </c>
    </row>
    <row r="7429" spans="1:3" x14ac:dyDescent="0.25">
      <c r="A7429" s="3">
        <v>37997</v>
      </c>
      <c r="B7429" s="10">
        <v>0</v>
      </c>
      <c r="C7429" s="1" t="s">
        <v>14</v>
      </c>
    </row>
    <row r="7430" spans="1:3" x14ac:dyDescent="0.25">
      <c r="A7430" s="3">
        <v>37998</v>
      </c>
      <c r="B7430" s="10">
        <v>0</v>
      </c>
      <c r="C7430" s="1" t="s">
        <v>14</v>
      </c>
    </row>
    <row r="7431" spans="1:3" x14ac:dyDescent="0.25">
      <c r="A7431" s="3">
        <v>37999</v>
      </c>
      <c r="B7431" s="10">
        <v>0</v>
      </c>
      <c r="C7431" s="1" t="s">
        <v>14</v>
      </c>
    </row>
    <row r="7432" spans="1:3" x14ac:dyDescent="0.25">
      <c r="A7432" s="3">
        <v>38000</v>
      </c>
      <c r="B7432" s="10">
        <v>0</v>
      </c>
      <c r="C7432" s="1" t="s">
        <v>14</v>
      </c>
    </row>
    <row r="7433" spans="1:3" x14ac:dyDescent="0.25">
      <c r="A7433" s="3">
        <v>38001</v>
      </c>
      <c r="B7433" s="10">
        <v>0</v>
      </c>
      <c r="C7433" s="1" t="s">
        <v>14</v>
      </c>
    </row>
    <row r="7434" spans="1:3" x14ac:dyDescent="0.25">
      <c r="A7434" s="3">
        <v>38002</v>
      </c>
      <c r="B7434" s="10">
        <v>0</v>
      </c>
      <c r="C7434" s="1" t="s">
        <v>14</v>
      </c>
    </row>
    <row r="7435" spans="1:3" x14ac:dyDescent="0.25">
      <c r="A7435" s="3">
        <v>38003</v>
      </c>
      <c r="B7435" s="10" t="s">
        <v>10</v>
      </c>
      <c r="C7435" s="1" t="s">
        <v>14</v>
      </c>
    </row>
    <row r="7436" spans="1:3" x14ac:dyDescent="0.25">
      <c r="A7436" s="3">
        <v>38004</v>
      </c>
      <c r="B7436" s="10">
        <v>0</v>
      </c>
      <c r="C7436" s="1" t="s">
        <v>14</v>
      </c>
    </row>
    <row r="7437" spans="1:3" x14ac:dyDescent="0.25">
      <c r="A7437" s="3">
        <v>38005</v>
      </c>
      <c r="B7437" s="10">
        <v>0</v>
      </c>
      <c r="C7437" s="1" t="s">
        <v>14</v>
      </c>
    </row>
    <row r="7438" spans="1:3" x14ac:dyDescent="0.25">
      <c r="A7438" s="3">
        <v>38006</v>
      </c>
      <c r="B7438" s="10">
        <v>0.2</v>
      </c>
      <c r="C7438" s="1" t="s">
        <v>14</v>
      </c>
    </row>
    <row r="7439" spans="1:3" x14ac:dyDescent="0.25">
      <c r="A7439" s="3">
        <v>38007</v>
      </c>
      <c r="B7439" s="10">
        <v>0.05</v>
      </c>
      <c r="C7439" s="1" t="s">
        <v>14</v>
      </c>
    </row>
    <row r="7440" spans="1:3" x14ac:dyDescent="0.25">
      <c r="A7440" s="3">
        <v>38008</v>
      </c>
      <c r="B7440" s="10">
        <v>0</v>
      </c>
      <c r="C7440" s="1" t="s">
        <v>14</v>
      </c>
    </row>
    <row r="7441" spans="1:3" x14ac:dyDescent="0.25">
      <c r="A7441" s="3">
        <v>38009</v>
      </c>
      <c r="B7441" s="10">
        <v>0</v>
      </c>
      <c r="C7441" s="1" t="s">
        <v>14</v>
      </c>
    </row>
    <row r="7442" spans="1:3" x14ac:dyDescent="0.25">
      <c r="A7442" s="3">
        <v>38010</v>
      </c>
      <c r="B7442" s="10">
        <v>0</v>
      </c>
      <c r="C7442" s="1" t="s">
        <v>14</v>
      </c>
    </row>
    <row r="7443" spans="1:3" x14ac:dyDescent="0.25">
      <c r="A7443" s="3">
        <v>38011</v>
      </c>
      <c r="B7443" s="10">
        <v>0.15</v>
      </c>
      <c r="C7443" s="1" t="s">
        <v>14</v>
      </c>
    </row>
    <row r="7444" spans="1:3" x14ac:dyDescent="0.25">
      <c r="A7444" s="3">
        <v>38012</v>
      </c>
      <c r="B7444" s="10">
        <v>0</v>
      </c>
      <c r="C7444" s="1" t="s">
        <v>14</v>
      </c>
    </row>
    <row r="7445" spans="1:3" x14ac:dyDescent="0.25">
      <c r="A7445" s="3">
        <v>38013</v>
      </c>
      <c r="B7445" s="10">
        <v>0</v>
      </c>
      <c r="C7445" s="1" t="s">
        <v>14</v>
      </c>
    </row>
    <row r="7446" spans="1:3" x14ac:dyDescent="0.25">
      <c r="A7446" s="3">
        <v>38014</v>
      </c>
      <c r="B7446" s="10">
        <v>0</v>
      </c>
      <c r="C7446" s="1" t="s">
        <v>14</v>
      </c>
    </row>
    <row r="7447" spans="1:3" x14ac:dyDescent="0.25">
      <c r="A7447" s="3">
        <v>38015</v>
      </c>
      <c r="B7447" s="10">
        <v>0.1</v>
      </c>
      <c r="C7447" s="1" t="s">
        <v>14</v>
      </c>
    </row>
    <row r="7448" spans="1:3" x14ac:dyDescent="0.25">
      <c r="A7448" s="3">
        <v>38016</v>
      </c>
      <c r="B7448" s="10">
        <v>0.05</v>
      </c>
      <c r="C7448" s="1" t="s">
        <v>14</v>
      </c>
    </row>
    <row r="7449" spans="1:3" x14ac:dyDescent="0.25">
      <c r="A7449" s="3">
        <v>38017</v>
      </c>
      <c r="B7449" s="10">
        <v>0.4</v>
      </c>
      <c r="C7449" s="1" t="s">
        <v>14</v>
      </c>
    </row>
    <row r="7450" spans="1:3" x14ac:dyDescent="0.25">
      <c r="A7450" s="3">
        <v>38018</v>
      </c>
      <c r="B7450" s="10">
        <v>0.15</v>
      </c>
      <c r="C7450" s="1" t="s">
        <v>14</v>
      </c>
    </row>
    <row r="7451" spans="1:3" x14ac:dyDescent="0.25">
      <c r="A7451" s="3">
        <v>38019</v>
      </c>
      <c r="B7451" s="10">
        <v>0.15</v>
      </c>
      <c r="C7451" s="1" t="s">
        <v>14</v>
      </c>
    </row>
    <row r="7452" spans="1:3" x14ac:dyDescent="0.25">
      <c r="A7452" s="3">
        <v>38020</v>
      </c>
      <c r="B7452" s="10">
        <v>0.05</v>
      </c>
      <c r="C7452" s="1" t="s">
        <v>14</v>
      </c>
    </row>
    <row r="7453" spans="1:3" x14ac:dyDescent="0.25">
      <c r="A7453" s="3">
        <v>38021</v>
      </c>
      <c r="B7453" s="10">
        <v>0.2</v>
      </c>
      <c r="C7453" s="1" t="s">
        <v>14</v>
      </c>
    </row>
    <row r="7454" spans="1:3" x14ac:dyDescent="0.25">
      <c r="A7454" s="3">
        <v>38022</v>
      </c>
      <c r="B7454" s="10">
        <v>0.1</v>
      </c>
      <c r="C7454" s="1" t="s">
        <v>14</v>
      </c>
    </row>
    <row r="7455" spans="1:3" x14ac:dyDescent="0.25">
      <c r="A7455" s="3">
        <v>38023</v>
      </c>
      <c r="B7455" s="10">
        <v>0.1</v>
      </c>
      <c r="C7455" s="1" t="s">
        <v>14</v>
      </c>
    </row>
    <row r="7456" spans="1:3" x14ac:dyDescent="0.25">
      <c r="A7456" s="3">
        <v>38024</v>
      </c>
      <c r="B7456" s="10">
        <v>0.1</v>
      </c>
      <c r="C7456" s="1" t="s">
        <v>14</v>
      </c>
    </row>
    <row r="7457" spans="1:3" x14ac:dyDescent="0.25">
      <c r="A7457" s="3">
        <v>38025</v>
      </c>
      <c r="B7457" s="10">
        <v>0.1</v>
      </c>
      <c r="C7457" s="1" t="s">
        <v>14</v>
      </c>
    </row>
    <row r="7458" spans="1:3" x14ac:dyDescent="0.25">
      <c r="A7458" s="3">
        <v>38026</v>
      </c>
      <c r="B7458" s="10">
        <v>0.05</v>
      </c>
      <c r="C7458" s="1" t="s">
        <v>14</v>
      </c>
    </row>
    <row r="7459" spans="1:3" x14ac:dyDescent="0.25">
      <c r="A7459" s="3">
        <v>38027</v>
      </c>
      <c r="B7459" s="10">
        <v>0</v>
      </c>
      <c r="C7459" s="1" t="s">
        <v>14</v>
      </c>
    </row>
    <row r="7460" spans="1:3" x14ac:dyDescent="0.25">
      <c r="A7460" s="3">
        <v>38028</v>
      </c>
      <c r="B7460" s="10">
        <v>0.2</v>
      </c>
      <c r="C7460" s="1" t="s">
        <v>14</v>
      </c>
    </row>
    <row r="7461" spans="1:3" x14ac:dyDescent="0.25">
      <c r="A7461" s="3">
        <v>38029</v>
      </c>
      <c r="B7461" s="10">
        <v>0.1</v>
      </c>
      <c r="C7461" s="1" t="s">
        <v>14</v>
      </c>
    </row>
    <row r="7462" spans="1:3" x14ac:dyDescent="0.25">
      <c r="A7462" s="3">
        <v>38030</v>
      </c>
      <c r="B7462" s="10">
        <v>0</v>
      </c>
      <c r="C7462" s="1" t="s">
        <v>14</v>
      </c>
    </row>
    <row r="7463" spans="1:3" x14ac:dyDescent="0.25">
      <c r="A7463" s="3">
        <v>38031</v>
      </c>
      <c r="B7463" s="10">
        <v>0</v>
      </c>
      <c r="C7463" s="1" t="s">
        <v>14</v>
      </c>
    </row>
    <row r="7464" spans="1:3" x14ac:dyDescent="0.25">
      <c r="A7464" s="3">
        <v>38032</v>
      </c>
      <c r="B7464" s="10" t="s">
        <v>10</v>
      </c>
      <c r="C7464" s="1" t="s">
        <v>14</v>
      </c>
    </row>
    <row r="7465" spans="1:3" x14ac:dyDescent="0.25">
      <c r="A7465" s="3">
        <v>38033</v>
      </c>
      <c r="B7465" s="10">
        <v>0.1</v>
      </c>
      <c r="C7465" s="1" t="s">
        <v>14</v>
      </c>
    </row>
    <row r="7466" spans="1:3" x14ac:dyDescent="0.25">
      <c r="A7466" s="3">
        <v>38034</v>
      </c>
      <c r="B7466" s="10">
        <v>0</v>
      </c>
      <c r="C7466" s="1" t="s">
        <v>14</v>
      </c>
    </row>
    <row r="7467" spans="1:3" x14ac:dyDescent="0.25">
      <c r="A7467" s="3">
        <v>38035</v>
      </c>
      <c r="B7467" s="10">
        <v>0</v>
      </c>
      <c r="C7467" s="1" t="s">
        <v>14</v>
      </c>
    </row>
    <row r="7468" spans="1:3" x14ac:dyDescent="0.25">
      <c r="A7468" s="3">
        <v>38036</v>
      </c>
      <c r="B7468" s="10">
        <v>0.05</v>
      </c>
      <c r="C7468" s="1" t="s">
        <v>14</v>
      </c>
    </row>
    <row r="7469" spans="1:3" x14ac:dyDescent="0.25">
      <c r="A7469" s="3">
        <v>38037</v>
      </c>
      <c r="B7469" s="10">
        <v>0.05</v>
      </c>
      <c r="C7469" s="1" t="s">
        <v>14</v>
      </c>
    </row>
    <row r="7470" spans="1:3" x14ac:dyDescent="0.25">
      <c r="A7470" s="3">
        <v>38038</v>
      </c>
      <c r="B7470" s="10">
        <v>0</v>
      </c>
      <c r="C7470" s="1" t="s">
        <v>14</v>
      </c>
    </row>
    <row r="7471" spans="1:3" x14ac:dyDescent="0.25">
      <c r="A7471" s="3">
        <v>38039</v>
      </c>
      <c r="B7471" s="10">
        <v>0.05</v>
      </c>
      <c r="C7471" s="1" t="s">
        <v>14</v>
      </c>
    </row>
    <row r="7472" spans="1:3" x14ac:dyDescent="0.25">
      <c r="A7472" s="3">
        <v>38040</v>
      </c>
      <c r="B7472" s="10">
        <v>0.1</v>
      </c>
      <c r="C7472" s="1" t="s">
        <v>14</v>
      </c>
    </row>
    <row r="7473" spans="1:3" x14ac:dyDescent="0.25">
      <c r="A7473" s="3">
        <v>38041</v>
      </c>
      <c r="B7473" s="10">
        <v>0</v>
      </c>
      <c r="C7473" s="1" t="s">
        <v>14</v>
      </c>
    </row>
    <row r="7474" spans="1:3" x14ac:dyDescent="0.25">
      <c r="A7474" s="3">
        <v>38042</v>
      </c>
      <c r="B7474" s="10">
        <v>0</v>
      </c>
      <c r="C7474" s="1" t="s">
        <v>14</v>
      </c>
    </row>
    <row r="7475" spans="1:3" x14ac:dyDescent="0.25">
      <c r="A7475" s="3">
        <v>38043</v>
      </c>
      <c r="B7475" s="10">
        <v>0</v>
      </c>
      <c r="C7475" s="1" t="s">
        <v>14</v>
      </c>
    </row>
    <row r="7476" spans="1:3" x14ac:dyDescent="0.25">
      <c r="A7476" s="3">
        <v>38044</v>
      </c>
      <c r="B7476" s="10">
        <v>0.05</v>
      </c>
      <c r="C7476" s="1" t="s">
        <v>14</v>
      </c>
    </row>
    <row r="7477" spans="1:3" x14ac:dyDescent="0.25">
      <c r="A7477" s="3">
        <v>38045</v>
      </c>
      <c r="B7477" s="10">
        <v>0.22</v>
      </c>
      <c r="C7477" s="1" t="s">
        <v>14</v>
      </c>
    </row>
    <row r="7478" spans="1:3" x14ac:dyDescent="0.25">
      <c r="A7478" s="3">
        <v>38046</v>
      </c>
      <c r="B7478" s="10">
        <v>0.15</v>
      </c>
      <c r="C7478" s="1" t="s">
        <v>14</v>
      </c>
    </row>
    <row r="7479" spans="1:3" x14ac:dyDescent="0.25">
      <c r="A7479" s="3">
        <v>38047</v>
      </c>
      <c r="B7479" s="10">
        <v>0.05</v>
      </c>
      <c r="C7479" s="1" t="s">
        <v>14</v>
      </c>
    </row>
    <row r="7480" spans="1:3" x14ac:dyDescent="0.25">
      <c r="A7480" s="3">
        <v>38048</v>
      </c>
      <c r="B7480" s="10">
        <v>0</v>
      </c>
      <c r="C7480" s="1" t="s">
        <v>14</v>
      </c>
    </row>
    <row r="7481" spans="1:3" x14ac:dyDescent="0.25">
      <c r="A7481" s="3">
        <v>38049</v>
      </c>
      <c r="B7481" s="10">
        <v>0</v>
      </c>
      <c r="C7481" s="1" t="s">
        <v>14</v>
      </c>
    </row>
    <row r="7482" spans="1:3" x14ac:dyDescent="0.25">
      <c r="A7482" s="3">
        <v>38050</v>
      </c>
      <c r="B7482" s="10">
        <v>0.1</v>
      </c>
      <c r="C7482" s="1" t="s">
        <v>14</v>
      </c>
    </row>
    <row r="7483" spans="1:3" x14ac:dyDescent="0.25">
      <c r="A7483" s="3">
        <v>38051</v>
      </c>
      <c r="B7483" s="10">
        <v>0.2</v>
      </c>
      <c r="C7483" s="1" t="s">
        <v>14</v>
      </c>
    </row>
    <row r="7484" spans="1:3" x14ac:dyDescent="0.25">
      <c r="A7484" s="3">
        <v>38052</v>
      </c>
      <c r="B7484" s="10">
        <v>0.2</v>
      </c>
      <c r="C7484" s="1" t="s">
        <v>14</v>
      </c>
    </row>
    <row r="7485" spans="1:3" x14ac:dyDescent="0.25">
      <c r="A7485" s="3">
        <v>38053</v>
      </c>
      <c r="B7485" s="10" t="s">
        <v>10</v>
      </c>
      <c r="C7485" s="1" t="s">
        <v>14</v>
      </c>
    </row>
    <row r="7486" spans="1:3" x14ac:dyDescent="0.25">
      <c r="A7486" s="3">
        <v>38054</v>
      </c>
      <c r="B7486" s="10" t="s">
        <v>10</v>
      </c>
      <c r="C7486" s="1" t="s">
        <v>14</v>
      </c>
    </row>
    <row r="7487" spans="1:3" x14ac:dyDescent="0.25">
      <c r="A7487" s="3">
        <v>38055</v>
      </c>
      <c r="B7487" s="10" t="s">
        <v>10</v>
      </c>
      <c r="C7487" s="1" t="s">
        <v>14</v>
      </c>
    </row>
    <row r="7488" spans="1:3" x14ac:dyDescent="0.25">
      <c r="A7488" s="3">
        <v>38056</v>
      </c>
      <c r="B7488" s="10">
        <v>0.05</v>
      </c>
      <c r="C7488" s="1" t="s">
        <v>14</v>
      </c>
    </row>
    <row r="7489" spans="1:3" x14ac:dyDescent="0.25">
      <c r="A7489" s="3">
        <v>38057</v>
      </c>
      <c r="B7489" s="10">
        <v>0</v>
      </c>
      <c r="C7489" s="1" t="s">
        <v>14</v>
      </c>
    </row>
    <row r="7490" spans="1:3" x14ac:dyDescent="0.25">
      <c r="A7490" s="3">
        <v>38058</v>
      </c>
      <c r="B7490" s="10">
        <v>0</v>
      </c>
      <c r="C7490" s="1" t="s">
        <v>14</v>
      </c>
    </row>
    <row r="7491" spans="1:3" x14ac:dyDescent="0.25">
      <c r="A7491" s="3">
        <v>38059</v>
      </c>
      <c r="B7491" s="10">
        <v>0.05</v>
      </c>
      <c r="C7491" s="1" t="s">
        <v>14</v>
      </c>
    </row>
    <row r="7492" spans="1:3" x14ac:dyDescent="0.25">
      <c r="A7492" s="3">
        <v>38060</v>
      </c>
      <c r="B7492" s="10">
        <v>0.15</v>
      </c>
      <c r="C7492" s="1" t="s">
        <v>14</v>
      </c>
    </row>
    <row r="7493" spans="1:3" x14ac:dyDescent="0.25">
      <c r="A7493" s="3">
        <v>38061</v>
      </c>
      <c r="B7493" s="10">
        <v>0.1</v>
      </c>
      <c r="C7493" s="1" t="s">
        <v>14</v>
      </c>
    </row>
    <row r="7494" spans="1:3" x14ac:dyDescent="0.25">
      <c r="A7494" s="3">
        <v>38062</v>
      </c>
      <c r="B7494" s="10">
        <v>0</v>
      </c>
      <c r="C7494" s="1" t="s">
        <v>14</v>
      </c>
    </row>
    <row r="7495" spans="1:3" x14ac:dyDescent="0.25">
      <c r="A7495" s="3">
        <v>38063</v>
      </c>
      <c r="B7495" s="10">
        <v>0</v>
      </c>
      <c r="C7495" s="1" t="s">
        <v>14</v>
      </c>
    </row>
    <row r="7496" spans="1:3" x14ac:dyDescent="0.25">
      <c r="A7496" s="3">
        <v>38064</v>
      </c>
      <c r="B7496" s="10">
        <v>0</v>
      </c>
      <c r="C7496" s="1" t="s">
        <v>14</v>
      </c>
    </row>
    <row r="7497" spans="1:3" x14ac:dyDescent="0.25">
      <c r="A7497" s="3">
        <v>38065</v>
      </c>
      <c r="B7497" s="10">
        <v>0</v>
      </c>
      <c r="C7497" s="1" t="s">
        <v>14</v>
      </c>
    </row>
    <row r="7498" spans="1:3" x14ac:dyDescent="0.25">
      <c r="A7498" s="3">
        <v>38066</v>
      </c>
      <c r="B7498" s="10">
        <v>0</v>
      </c>
      <c r="C7498" s="1" t="s">
        <v>14</v>
      </c>
    </row>
    <row r="7499" spans="1:3" x14ac:dyDescent="0.25">
      <c r="A7499" s="3">
        <v>38067</v>
      </c>
      <c r="B7499" s="10">
        <v>0</v>
      </c>
      <c r="C7499" s="1" t="s">
        <v>14</v>
      </c>
    </row>
    <row r="7500" spans="1:3" x14ac:dyDescent="0.25">
      <c r="A7500" s="3">
        <v>38068</v>
      </c>
      <c r="B7500" s="10">
        <v>0</v>
      </c>
      <c r="C7500" s="1" t="s">
        <v>14</v>
      </c>
    </row>
    <row r="7501" spans="1:3" x14ac:dyDescent="0.25">
      <c r="A7501" s="3">
        <v>38069</v>
      </c>
      <c r="B7501" s="10">
        <v>0.2</v>
      </c>
      <c r="C7501" s="1" t="s">
        <v>14</v>
      </c>
    </row>
    <row r="7502" spans="1:3" x14ac:dyDescent="0.25">
      <c r="A7502" s="3">
        <v>38070</v>
      </c>
      <c r="B7502" s="10">
        <v>0</v>
      </c>
      <c r="C7502" s="1" t="s">
        <v>14</v>
      </c>
    </row>
    <row r="7503" spans="1:3" x14ac:dyDescent="0.25">
      <c r="A7503" s="3">
        <v>38071</v>
      </c>
      <c r="B7503" s="10">
        <v>0.1</v>
      </c>
      <c r="C7503" s="1" t="s">
        <v>14</v>
      </c>
    </row>
    <row r="7504" spans="1:3" x14ac:dyDescent="0.25">
      <c r="A7504" s="3">
        <v>38072</v>
      </c>
      <c r="B7504" s="10">
        <v>0.45</v>
      </c>
      <c r="C7504" s="1" t="s">
        <v>14</v>
      </c>
    </row>
    <row r="7505" spans="1:3" x14ac:dyDescent="0.25">
      <c r="A7505" s="3">
        <v>38073</v>
      </c>
      <c r="B7505" s="10">
        <v>0.1</v>
      </c>
      <c r="C7505" s="1" t="s">
        <v>14</v>
      </c>
    </row>
    <row r="7506" spans="1:3" x14ac:dyDescent="0.25">
      <c r="A7506" s="3">
        <v>38074</v>
      </c>
      <c r="B7506" s="10" t="s">
        <v>10</v>
      </c>
      <c r="C7506" s="1" t="s">
        <v>14</v>
      </c>
    </row>
    <row r="7507" spans="1:3" x14ac:dyDescent="0.25">
      <c r="A7507" s="3">
        <v>38075</v>
      </c>
      <c r="B7507" s="10" t="s">
        <v>10</v>
      </c>
      <c r="C7507" s="1" t="s">
        <v>14</v>
      </c>
    </row>
    <row r="7508" spans="1:3" x14ac:dyDescent="0.25">
      <c r="A7508" s="3">
        <v>38076</v>
      </c>
      <c r="B7508" s="10" t="s">
        <v>10</v>
      </c>
      <c r="C7508" s="1" t="s">
        <v>14</v>
      </c>
    </row>
    <row r="7509" spans="1:3" x14ac:dyDescent="0.25">
      <c r="A7509" s="3">
        <v>38077</v>
      </c>
      <c r="B7509" s="10">
        <v>0</v>
      </c>
      <c r="C7509" s="1" t="s">
        <v>14</v>
      </c>
    </row>
    <row r="7510" spans="1:3" x14ac:dyDescent="0.25">
      <c r="A7510" s="3">
        <v>38078</v>
      </c>
      <c r="B7510" s="10">
        <v>0</v>
      </c>
      <c r="C7510" s="1" t="s">
        <v>14</v>
      </c>
    </row>
    <row r="7511" spans="1:3" x14ac:dyDescent="0.25">
      <c r="A7511" s="3">
        <v>38079</v>
      </c>
      <c r="B7511" s="10">
        <v>1.25</v>
      </c>
      <c r="C7511" s="1" t="s">
        <v>14</v>
      </c>
    </row>
    <row r="7512" spans="1:3" x14ac:dyDescent="0.25">
      <c r="A7512" s="3">
        <v>38080</v>
      </c>
      <c r="B7512" s="10">
        <v>0.25</v>
      </c>
      <c r="C7512" s="1" t="s">
        <v>14</v>
      </c>
    </row>
    <row r="7513" spans="1:3" x14ac:dyDescent="0.25">
      <c r="A7513" s="3">
        <v>38081</v>
      </c>
      <c r="B7513" s="10">
        <v>0.05</v>
      </c>
      <c r="C7513" s="1" t="s">
        <v>14</v>
      </c>
    </row>
    <row r="7514" spans="1:3" x14ac:dyDescent="0.25">
      <c r="A7514" s="3">
        <v>38082</v>
      </c>
      <c r="B7514" s="10">
        <v>0.9</v>
      </c>
      <c r="C7514" s="1" t="s">
        <v>14</v>
      </c>
    </row>
    <row r="7515" spans="1:3" x14ac:dyDescent="0.25">
      <c r="A7515" s="3">
        <v>38083</v>
      </c>
      <c r="B7515" s="10">
        <v>0.2</v>
      </c>
      <c r="C7515" s="1" t="s">
        <v>14</v>
      </c>
    </row>
    <row r="7516" spans="1:3" x14ac:dyDescent="0.25">
      <c r="A7516" s="3">
        <v>38084</v>
      </c>
      <c r="B7516" s="10">
        <v>0.4</v>
      </c>
      <c r="C7516" s="1" t="s">
        <v>14</v>
      </c>
    </row>
    <row r="7517" spans="1:3" x14ac:dyDescent="0.25">
      <c r="A7517" s="3">
        <v>38085</v>
      </c>
      <c r="B7517" s="10" t="s">
        <v>10</v>
      </c>
      <c r="C7517" s="1" t="s">
        <v>14</v>
      </c>
    </row>
    <row r="7518" spans="1:3" x14ac:dyDescent="0.25">
      <c r="A7518" s="3">
        <v>38086</v>
      </c>
      <c r="B7518" s="10" t="s">
        <v>10</v>
      </c>
      <c r="C7518" s="1" t="s">
        <v>14</v>
      </c>
    </row>
    <row r="7519" spans="1:3" x14ac:dyDescent="0.25">
      <c r="A7519" s="3">
        <v>38087</v>
      </c>
      <c r="B7519" s="10" t="s">
        <v>10</v>
      </c>
      <c r="C7519" s="1" t="s">
        <v>14</v>
      </c>
    </row>
    <row r="7520" spans="1:3" x14ac:dyDescent="0.25">
      <c r="A7520" s="3">
        <v>38088</v>
      </c>
      <c r="B7520" s="10" t="s">
        <v>10</v>
      </c>
      <c r="C7520" s="1" t="s">
        <v>14</v>
      </c>
    </row>
    <row r="7521" spans="1:3" x14ac:dyDescent="0.25">
      <c r="A7521" s="3">
        <v>38089</v>
      </c>
      <c r="B7521" s="10" t="s">
        <v>10</v>
      </c>
      <c r="C7521" s="1" t="s">
        <v>14</v>
      </c>
    </row>
    <row r="7522" spans="1:3" x14ac:dyDescent="0.25">
      <c r="A7522" s="3">
        <v>38090</v>
      </c>
      <c r="B7522" s="10" t="s">
        <v>10</v>
      </c>
      <c r="C7522" s="1" t="s">
        <v>14</v>
      </c>
    </row>
    <row r="7523" spans="1:3" x14ac:dyDescent="0.25">
      <c r="A7523" s="3">
        <v>38091</v>
      </c>
      <c r="B7523" s="10">
        <v>0</v>
      </c>
      <c r="C7523" s="1" t="s">
        <v>14</v>
      </c>
    </row>
    <row r="7524" spans="1:3" x14ac:dyDescent="0.25">
      <c r="A7524" s="3">
        <v>38092</v>
      </c>
      <c r="B7524" s="10" t="s">
        <v>10</v>
      </c>
      <c r="C7524" s="1" t="s">
        <v>14</v>
      </c>
    </row>
    <row r="7525" spans="1:3" x14ac:dyDescent="0.25">
      <c r="A7525" s="3">
        <v>38093</v>
      </c>
      <c r="B7525" s="10">
        <v>0</v>
      </c>
      <c r="C7525" s="1" t="s">
        <v>14</v>
      </c>
    </row>
    <row r="7526" spans="1:3" x14ac:dyDescent="0.25">
      <c r="A7526" s="3">
        <v>38094</v>
      </c>
      <c r="B7526" s="10">
        <v>0</v>
      </c>
      <c r="C7526" s="1" t="s">
        <v>14</v>
      </c>
    </row>
    <row r="7527" spans="1:3" x14ac:dyDescent="0.25">
      <c r="A7527" s="3">
        <v>38095</v>
      </c>
      <c r="B7527" s="10">
        <v>0.3</v>
      </c>
      <c r="C7527" s="1" t="s">
        <v>14</v>
      </c>
    </row>
    <row r="7528" spans="1:3" x14ac:dyDescent="0.25">
      <c r="A7528" s="3">
        <v>38096</v>
      </c>
      <c r="B7528" s="10">
        <v>0</v>
      </c>
      <c r="C7528" s="1" t="s">
        <v>14</v>
      </c>
    </row>
    <row r="7529" spans="1:3" x14ac:dyDescent="0.25">
      <c r="A7529" s="3">
        <v>38097</v>
      </c>
      <c r="B7529" s="10">
        <v>0.15</v>
      </c>
      <c r="C7529" s="1" t="s">
        <v>14</v>
      </c>
    </row>
    <row r="7530" spans="1:3" x14ac:dyDescent="0.25">
      <c r="A7530" s="3">
        <v>38098</v>
      </c>
      <c r="B7530" s="10">
        <v>0.7</v>
      </c>
      <c r="C7530" s="1" t="s">
        <v>14</v>
      </c>
    </row>
    <row r="7531" spans="1:3" x14ac:dyDescent="0.25">
      <c r="A7531" s="3">
        <v>38099</v>
      </c>
      <c r="B7531" s="10">
        <v>0.8</v>
      </c>
      <c r="C7531" s="1" t="s">
        <v>14</v>
      </c>
    </row>
    <row r="7532" spans="1:3" x14ac:dyDescent="0.25">
      <c r="A7532" s="3">
        <v>38100</v>
      </c>
      <c r="B7532" s="10">
        <v>0.25</v>
      </c>
      <c r="C7532" s="1" t="s">
        <v>14</v>
      </c>
    </row>
    <row r="7533" spans="1:3" x14ac:dyDescent="0.25">
      <c r="A7533" s="3">
        <v>38101</v>
      </c>
      <c r="B7533" s="10">
        <v>0.1</v>
      </c>
      <c r="C7533" s="1" t="s">
        <v>14</v>
      </c>
    </row>
    <row r="7534" spans="1:3" x14ac:dyDescent="0.25">
      <c r="A7534" s="3">
        <v>38102</v>
      </c>
      <c r="B7534" s="10">
        <v>0.15</v>
      </c>
      <c r="C7534" s="1" t="s">
        <v>14</v>
      </c>
    </row>
    <row r="7535" spans="1:3" x14ac:dyDescent="0.25">
      <c r="A7535" s="3">
        <v>38103</v>
      </c>
      <c r="B7535" s="10">
        <v>0</v>
      </c>
      <c r="C7535" s="1" t="s">
        <v>14</v>
      </c>
    </row>
    <row r="7536" spans="1:3" x14ac:dyDescent="0.25">
      <c r="A7536" s="3">
        <v>38104</v>
      </c>
      <c r="B7536" s="10">
        <v>0</v>
      </c>
      <c r="C7536" s="1" t="s">
        <v>14</v>
      </c>
    </row>
    <row r="7537" spans="1:3" x14ac:dyDescent="0.25">
      <c r="A7537" s="3">
        <v>38105</v>
      </c>
      <c r="B7537" s="10">
        <v>0</v>
      </c>
      <c r="C7537" s="1" t="s">
        <v>14</v>
      </c>
    </row>
    <row r="7538" spans="1:3" x14ac:dyDescent="0.25">
      <c r="A7538" s="3">
        <v>38106</v>
      </c>
      <c r="B7538" s="10">
        <v>0.15</v>
      </c>
      <c r="C7538" s="1" t="s">
        <v>14</v>
      </c>
    </row>
    <row r="7539" spans="1:3" x14ac:dyDescent="0.25">
      <c r="A7539" s="3">
        <v>38107</v>
      </c>
      <c r="B7539" s="10">
        <v>0.35</v>
      </c>
      <c r="C7539" s="1" t="s">
        <v>14</v>
      </c>
    </row>
    <row r="7540" spans="1:3" x14ac:dyDescent="0.25">
      <c r="A7540" s="3">
        <v>38108</v>
      </c>
      <c r="B7540" s="10">
        <v>0.05</v>
      </c>
      <c r="C7540" s="1" t="s">
        <v>14</v>
      </c>
    </row>
    <row r="7541" spans="1:3" x14ac:dyDescent="0.25">
      <c r="A7541" s="3">
        <v>38109</v>
      </c>
      <c r="B7541" s="10">
        <v>0</v>
      </c>
      <c r="C7541" s="1" t="s">
        <v>14</v>
      </c>
    </row>
    <row r="7542" spans="1:3" x14ac:dyDescent="0.25">
      <c r="A7542" s="3">
        <v>38110</v>
      </c>
      <c r="B7542" s="10">
        <v>0</v>
      </c>
      <c r="C7542" s="1" t="s">
        <v>14</v>
      </c>
    </row>
    <row r="7543" spans="1:3" x14ac:dyDescent="0.25">
      <c r="A7543" s="3">
        <v>38111</v>
      </c>
      <c r="B7543" s="10">
        <v>0</v>
      </c>
      <c r="C7543" s="1" t="s">
        <v>14</v>
      </c>
    </row>
    <row r="7544" spans="1:3" x14ac:dyDescent="0.25">
      <c r="A7544" s="3">
        <v>38112</v>
      </c>
      <c r="B7544" s="10">
        <v>0</v>
      </c>
      <c r="C7544" s="1" t="s">
        <v>14</v>
      </c>
    </row>
    <row r="7545" spans="1:3" x14ac:dyDescent="0.25">
      <c r="A7545" s="3">
        <v>38113</v>
      </c>
      <c r="B7545" s="10">
        <v>0</v>
      </c>
      <c r="C7545" s="1" t="s">
        <v>14</v>
      </c>
    </row>
    <row r="7546" spans="1:3" x14ac:dyDescent="0.25">
      <c r="A7546" s="3">
        <v>38114</v>
      </c>
      <c r="B7546" s="10">
        <v>0</v>
      </c>
      <c r="C7546" s="1" t="s">
        <v>14</v>
      </c>
    </row>
    <row r="7547" spans="1:3" x14ac:dyDescent="0.25">
      <c r="A7547" s="3">
        <v>38115</v>
      </c>
      <c r="B7547" s="10" t="s">
        <v>10</v>
      </c>
      <c r="C7547" s="1" t="s">
        <v>14</v>
      </c>
    </row>
    <row r="7548" spans="1:3" x14ac:dyDescent="0.25">
      <c r="A7548" s="3">
        <v>38116</v>
      </c>
      <c r="B7548" s="10">
        <v>0</v>
      </c>
      <c r="C7548" s="1" t="s">
        <v>14</v>
      </c>
    </row>
    <row r="7549" spans="1:3" x14ac:dyDescent="0.25">
      <c r="A7549" s="3">
        <v>38117</v>
      </c>
      <c r="B7549" s="10">
        <v>0</v>
      </c>
      <c r="C7549" s="1" t="s">
        <v>14</v>
      </c>
    </row>
    <row r="7550" spans="1:3" x14ac:dyDescent="0.25">
      <c r="A7550" s="3">
        <v>38118</v>
      </c>
      <c r="B7550" s="10">
        <v>0.2</v>
      </c>
      <c r="C7550" s="1" t="s">
        <v>14</v>
      </c>
    </row>
    <row r="7551" spans="1:3" x14ac:dyDescent="0.25">
      <c r="A7551" s="3">
        <v>38119</v>
      </c>
      <c r="B7551" s="10">
        <v>0.45</v>
      </c>
      <c r="C7551" s="1" t="s">
        <v>14</v>
      </c>
    </row>
    <row r="7552" spans="1:3" x14ac:dyDescent="0.25">
      <c r="A7552" s="3">
        <v>38120</v>
      </c>
      <c r="B7552" s="10">
        <v>0.75</v>
      </c>
      <c r="C7552" s="1" t="s">
        <v>14</v>
      </c>
    </row>
    <row r="7553" spans="1:3" x14ac:dyDescent="0.25">
      <c r="A7553" s="3">
        <v>38121</v>
      </c>
      <c r="B7553" s="10">
        <v>0.1</v>
      </c>
      <c r="C7553" s="1" t="s">
        <v>14</v>
      </c>
    </row>
    <row r="7554" spans="1:3" x14ac:dyDescent="0.25">
      <c r="A7554" s="3">
        <v>38122</v>
      </c>
      <c r="B7554" s="10">
        <v>0</v>
      </c>
      <c r="C7554" s="1" t="s">
        <v>14</v>
      </c>
    </row>
    <row r="7555" spans="1:3" x14ac:dyDescent="0.25">
      <c r="A7555" s="3">
        <v>38123</v>
      </c>
      <c r="B7555" s="10">
        <v>0</v>
      </c>
      <c r="C7555" s="1" t="s">
        <v>14</v>
      </c>
    </row>
    <row r="7556" spans="1:3" x14ac:dyDescent="0.25">
      <c r="A7556" s="3">
        <v>38124</v>
      </c>
      <c r="B7556" s="10">
        <v>0</v>
      </c>
      <c r="C7556" s="1" t="s">
        <v>14</v>
      </c>
    </row>
    <row r="7557" spans="1:3" x14ac:dyDescent="0.25">
      <c r="A7557" s="3">
        <v>38125</v>
      </c>
      <c r="B7557" s="10">
        <v>0</v>
      </c>
      <c r="C7557" s="1" t="s">
        <v>14</v>
      </c>
    </row>
    <row r="7558" spans="1:3" x14ac:dyDescent="0.25">
      <c r="A7558" s="3">
        <v>38126</v>
      </c>
      <c r="B7558" s="10">
        <v>0</v>
      </c>
      <c r="C7558" s="1" t="s">
        <v>14</v>
      </c>
    </row>
    <row r="7559" spans="1:3" x14ac:dyDescent="0.25">
      <c r="A7559" s="3">
        <v>38127</v>
      </c>
      <c r="B7559" s="10">
        <v>0</v>
      </c>
      <c r="C7559" s="1" t="s">
        <v>14</v>
      </c>
    </row>
    <row r="7560" spans="1:3" x14ac:dyDescent="0.25">
      <c r="A7560" s="3">
        <v>38128</v>
      </c>
      <c r="B7560" s="10">
        <v>0</v>
      </c>
      <c r="C7560" s="1" t="s">
        <v>14</v>
      </c>
    </row>
    <row r="7561" spans="1:3" x14ac:dyDescent="0.25">
      <c r="A7561" s="3">
        <v>38129</v>
      </c>
      <c r="B7561" s="10">
        <v>0</v>
      </c>
      <c r="C7561" s="1" t="s">
        <v>14</v>
      </c>
    </row>
    <row r="7562" spans="1:3" x14ac:dyDescent="0.25">
      <c r="A7562" s="3">
        <v>38130</v>
      </c>
      <c r="B7562" s="10">
        <v>0</v>
      </c>
      <c r="C7562" s="1" t="s">
        <v>14</v>
      </c>
    </row>
    <row r="7563" spans="1:3" x14ac:dyDescent="0.25">
      <c r="A7563" s="3">
        <v>38131</v>
      </c>
      <c r="B7563" s="10">
        <v>0.1</v>
      </c>
      <c r="C7563" s="1" t="s">
        <v>14</v>
      </c>
    </row>
    <row r="7564" spans="1:3" x14ac:dyDescent="0.25">
      <c r="A7564" s="3">
        <v>38132</v>
      </c>
      <c r="B7564" s="10">
        <v>0.7</v>
      </c>
      <c r="C7564" s="1" t="s">
        <v>14</v>
      </c>
    </row>
    <row r="7565" spans="1:3" x14ac:dyDescent="0.25">
      <c r="A7565" s="3">
        <v>38133</v>
      </c>
      <c r="B7565" s="10">
        <v>0</v>
      </c>
      <c r="C7565" s="1" t="s">
        <v>14</v>
      </c>
    </row>
    <row r="7566" spans="1:3" x14ac:dyDescent="0.25">
      <c r="A7566" s="3">
        <v>38134</v>
      </c>
      <c r="B7566" s="10">
        <v>0</v>
      </c>
      <c r="C7566" s="1" t="s">
        <v>14</v>
      </c>
    </row>
    <row r="7567" spans="1:3" x14ac:dyDescent="0.25">
      <c r="A7567" s="3">
        <v>38135</v>
      </c>
      <c r="B7567" s="10">
        <v>0</v>
      </c>
      <c r="C7567" s="1" t="s">
        <v>14</v>
      </c>
    </row>
    <row r="7568" spans="1:3" x14ac:dyDescent="0.25">
      <c r="A7568" s="3">
        <v>38136</v>
      </c>
      <c r="B7568" s="10">
        <v>0.35</v>
      </c>
      <c r="C7568" s="1" t="s">
        <v>14</v>
      </c>
    </row>
    <row r="7569" spans="1:3" x14ac:dyDescent="0.25">
      <c r="A7569" s="3">
        <v>38137</v>
      </c>
      <c r="B7569" s="10">
        <v>0.05</v>
      </c>
      <c r="C7569" s="1" t="s">
        <v>14</v>
      </c>
    </row>
    <row r="7570" spans="1:3" x14ac:dyDescent="0.25">
      <c r="A7570" s="3">
        <v>38138</v>
      </c>
      <c r="B7570" s="10">
        <v>0.1</v>
      </c>
      <c r="C7570" s="1" t="s">
        <v>14</v>
      </c>
    </row>
    <row r="7571" spans="1:3" x14ac:dyDescent="0.25">
      <c r="A7571" s="3">
        <v>38139</v>
      </c>
      <c r="B7571" s="10">
        <v>0</v>
      </c>
      <c r="C7571" s="1" t="s">
        <v>14</v>
      </c>
    </row>
    <row r="7572" spans="1:3" x14ac:dyDescent="0.25">
      <c r="A7572" s="3">
        <v>38140</v>
      </c>
      <c r="B7572" s="10">
        <v>0</v>
      </c>
      <c r="C7572" s="1" t="s">
        <v>14</v>
      </c>
    </row>
    <row r="7573" spans="1:3" x14ac:dyDescent="0.25">
      <c r="A7573" s="3">
        <v>38141</v>
      </c>
      <c r="B7573" s="10">
        <v>0.05</v>
      </c>
      <c r="C7573" s="1" t="s">
        <v>14</v>
      </c>
    </row>
    <row r="7574" spans="1:3" x14ac:dyDescent="0.25">
      <c r="A7574" s="3">
        <v>38142</v>
      </c>
      <c r="B7574" s="10">
        <v>0.1</v>
      </c>
      <c r="C7574" s="1" t="s">
        <v>14</v>
      </c>
    </row>
    <row r="7575" spans="1:3" x14ac:dyDescent="0.25">
      <c r="A7575" s="3">
        <v>38143</v>
      </c>
      <c r="B7575" s="10">
        <v>0</v>
      </c>
      <c r="C7575" s="1" t="s">
        <v>14</v>
      </c>
    </row>
    <row r="7576" spans="1:3" x14ac:dyDescent="0.25">
      <c r="A7576" s="3">
        <v>38144</v>
      </c>
      <c r="B7576" s="10">
        <v>0.05</v>
      </c>
      <c r="C7576" s="1" t="s">
        <v>14</v>
      </c>
    </row>
    <row r="7577" spans="1:3" x14ac:dyDescent="0.25">
      <c r="A7577" s="3">
        <v>38145</v>
      </c>
      <c r="B7577" s="10">
        <v>0</v>
      </c>
      <c r="C7577" s="1" t="s">
        <v>14</v>
      </c>
    </row>
    <row r="7578" spans="1:3" x14ac:dyDescent="0.25">
      <c r="A7578" s="3">
        <v>38146</v>
      </c>
      <c r="B7578" s="10"/>
      <c r="C7578" s="1" t="s">
        <v>14</v>
      </c>
    </row>
    <row r="7579" spans="1:3" x14ac:dyDescent="0.25">
      <c r="A7579" s="3">
        <v>38147</v>
      </c>
      <c r="B7579" s="10" t="s">
        <v>10</v>
      </c>
      <c r="C7579" s="1" t="s">
        <v>14</v>
      </c>
    </row>
    <row r="7580" spans="1:3" x14ac:dyDescent="0.25">
      <c r="A7580" s="3">
        <v>38148</v>
      </c>
      <c r="B7580" s="10" t="s">
        <v>10</v>
      </c>
      <c r="C7580" s="1" t="s">
        <v>14</v>
      </c>
    </row>
    <row r="7581" spans="1:3" x14ac:dyDescent="0.25">
      <c r="A7581" s="3">
        <v>38149</v>
      </c>
      <c r="B7581" s="10" t="s">
        <v>10</v>
      </c>
      <c r="C7581" s="1" t="s">
        <v>14</v>
      </c>
    </row>
    <row r="7582" spans="1:3" x14ac:dyDescent="0.25">
      <c r="A7582" s="3">
        <v>38150</v>
      </c>
      <c r="B7582" s="10" t="s">
        <v>10</v>
      </c>
      <c r="C7582" s="1" t="s">
        <v>14</v>
      </c>
    </row>
    <row r="7583" spans="1:3" x14ac:dyDescent="0.25">
      <c r="A7583" s="3">
        <v>38151</v>
      </c>
      <c r="B7583" s="10" t="s">
        <v>10</v>
      </c>
      <c r="C7583" s="1" t="s">
        <v>14</v>
      </c>
    </row>
    <row r="7584" spans="1:3" x14ac:dyDescent="0.25">
      <c r="A7584" s="3">
        <v>38152</v>
      </c>
      <c r="B7584" s="10" t="s">
        <v>10</v>
      </c>
      <c r="C7584" s="1" t="s">
        <v>14</v>
      </c>
    </row>
    <row r="7585" spans="1:3" x14ac:dyDescent="0.25">
      <c r="A7585" s="3">
        <v>38153</v>
      </c>
      <c r="B7585" s="10" t="s">
        <v>10</v>
      </c>
      <c r="C7585" s="1" t="s">
        <v>14</v>
      </c>
    </row>
    <row r="7586" spans="1:3" x14ac:dyDescent="0.25">
      <c r="A7586" s="3">
        <v>38154</v>
      </c>
      <c r="B7586" s="10">
        <v>0.45</v>
      </c>
      <c r="C7586" s="1" t="s">
        <v>14</v>
      </c>
    </row>
    <row r="7587" spans="1:3" x14ac:dyDescent="0.25">
      <c r="A7587" s="3">
        <v>38155</v>
      </c>
      <c r="B7587" s="10">
        <v>0.85</v>
      </c>
      <c r="C7587" s="1" t="s">
        <v>14</v>
      </c>
    </row>
    <row r="7588" spans="1:3" x14ac:dyDescent="0.25">
      <c r="A7588" s="3">
        <v>38156</v>
      </c>
      <c r="B7588" s="10">
        <v>1</v>
      </c>
      <c r="C7588" s="1" t="s">
        <v>14</v>
      </c>
    </row>
    <row r="7589" spans="1:3" x14ac:dyDescent="0.25">
      <c r="A7589" s="3">
        <v>38157</v>
      </c>
      <c r="B7589" s="10">
        <v>0.1</v>
      </c>
      <c r="C7589" s="1" t="s">
        <v>14</v>
      </c>
    </row>
    <row r="7590" spans="1:3" x14ac:dyDescent="0.25">
      <c r="A7590" s="3">
        <v>38158</v>
      </c>
      <c r="B7590" s="10">
        <v>0.1</v>
      </c>
      <c r="C7590" s="1" t="s">
        <v>14</v>
      </c>
    </row>
    <row r="7591" spans="1:3" x14ac:dyDescent="0.25">
      <c r="A7591" s="3">
        <v>38159</v>
      </c>
      <c r="B7591" s="10">
        <v>0.55000000000000004</v>
      </c>
      <c r="C7591" s="1" t="s">
        <v>14</v>
      </c>
    </row>
    <row r="7592" spans="1:3" x14ac:dyDescent="0.25">
      <c r="A7592" s="3">
        <v>38160</v>
      </c>
      <c r="B7592" s="10">
        <v>0</v>
      </c>
      <c r="C7592" s="1" t="s">
        <v>14</v>
      </c>
    </row>
    <row r="7593" spans="1:3" x14ac:dyDescent="0.25">
      <c r="A7593" s="3">
        <v>38161</v>
      </c>
      <c r="B7593" s="10">
        <v>0</v>
      </c>
      <c r="C7593" s="1" t="s">
        <v>14</v>
      </c>
    </row>
    <row r="7594" spans="1:3" x14ac:dyDescent="0.25">
      <c r="A7594" s="3">
        <v>38162</v>
      </c>
      <c r="B7594" s="10">
        <v>0.05</v>
      </c>
      <c r="C7594" s="1" t="s">
        <v>14</v>
      </c>
    </row>
    <row r="7595" spans="1:3" x14ac:dyDescent="0.25">
      <c r="A7595" s="3">
        <v>38163</v>
      </c>
      <c r="B7595" s="10">
        <v>0.25</v>
      </c>
      <c r="C7595" s="1" t="s">
        <v>14</v>
      </c>
    </row>
    <row r="7596" spans="1:3" x14ac:dyDescent="0.25">
      <c r="A7596" s="3">
        <v>38164</v>
      </c>
      <c r="B7596" s="10">
        <v>0.25</v>
      </c>
      <c r="C7596" s="1" t="s">
        <v>14</v>
      </c>
    </row>
    <row r="7597" spans="1:3" x14ac:dyDescent="0.25">
      <c r="A7597" s="3">
        <v>38165</v>
      </c>
      <c r="B7597" s="10">
        <v>0.2</v>
      </c>
      <c r="C7597" s="1" t="s">
        <v>14</v>
      </c>
    </row>
    <row r="7598" spans="1:3" x14ac:dyDescent="0.25">
      <c r="A7598" s="3">
        <v>38166</v>
      </c>
      <c r="B7598" s="10">
        <v>0.13</v>
      </c>
      <c r="C7598" s="1" t="s">
        <v>14</v>
      </c>
    </row>
    <row r="7599" spans="1:3" x14ac:dyDescent="0.25">
      <c r="A7599" s="3">
        <v>38167</v>
      </c>
      <c r="B7599" s="10">
        <v>0.32999999999999996</v>
      </c>
      <c r="C7599" s="1" t="s">
        <v>14</v>
      </c>
    </row>
    <row r="7600" spans="1:3" x14ac:dyDescent="0.25">
      <c r="A7600" s="3">
        <v>38168</v>
      </c>
      <c r="B7600" s="10">
        <v>0.45</v>
      </c>
      <c r="C7600" s="1" t="s">
        <v>14</v>
      </c>
    </row>
    <row r="7601" spans="1:3" x14ac:dyDescent="0.25">
      <c r="A7601" s="3">
        <v>38169</v>
      </c>
      <c r="B7601" s="10">
        <v>0</v>
      </c>
      <c r="C7601" s="1" t="s">
        <v>14</v>
      </c>
    </row>
    <row r="7602" spans="1:3" x14ac:dyDescent="0.25">
      <c r="A7602" s="3">
        <v>38170</v>
      </c>
      <c r="B7602" s="10">
        <v>0</v>
      </c>
      <c r="C7602" s="1" t="s">
        <v>14</v>
      </c>
    </row>
    <row r="7603" spans="1:3" x14ac:dyDescent="0.25">
      <c r="A7603" s="3">
        <v>38171</v>
      </c>
      <c r="B7603" s="10">
        <v>0</v>
      </c>
      <c r="C7603" s="1" t="s">
        <v>14</v>
      </c>
    </row>
    <row r="7604" spans="1:3" x14ac:dyDescent="0.25">
      <c r="A7604" s="3">
        <v>38172</v>
      </c>
      <c r="B7604" s="10">
        <v>0</v>
      </c>
      <c r="C7604" s="1" t="s">
        <v>14</v>
      </c>
    </row>
    <row r="7605" spans="1:3" x14ac:dyDescent="0.25">
      <c r="A7605" s="3">
        <v>38173</v>
      </c>
      <c r="B7605" s="10">
        <v>0.2</v>
      </c>
      <c r="C7605" s="1" t="s">
        <v>14</v>
      </c>
    </row>
    <row r="7606" spans="1:3" x14ac:dyDescent="0.25">
      <c r="A7606" s="3">
        <v>38174</v>
      </c>
      <c r="B7606" s="10">
        <v>0</v>
      </c>
      <c r="C7606" s="1" t="s">
        <v>14</v>
      </c>
    </row>
    <row r="7607" spans="1:3" x14ac:dyDescent="0.25">
      <c r="A7607" s="3">
        <v>38175</v>
      </c>
      <c r="B7607" s="10">
        <v>0</v>
      </c>
      <c r="C7607" s="1" t="s">
        <v>14</v>
      </c>
    </row>
    <row r="7608" spans="1:3" x14ac:dyDescent="0.25">
      <c r="A7608" s="3">
        <v>38176</v>
      </c>
      <c r="B7608" s="10">
        <v>0</v>
      </c>
      <c r="C7608" s="1" t="s">
        <v>14</v>
      </c>
    </row>
    <row r="7609" spans="1:3" x14ac:dyDescent="0.25">
      <c r="A7609" s="3">
        <v>38177</v>
      </c>
      <c r="B7609" s="10">
        <v>0</v>
      </c>
      <c r="C7609" s="1" t="s">
        <v>14</v>
      </c>
    </row>
    <row r="7610" spans="1:3" x14ac:dyDescent="0.25">
      <c r="A7610" s="3">
        <v>38178</v>
      </c>
      <c r="B7610" s="10">
        <v>0.08</v>
      </c>
      <c r="C7610" s="1" t="s">
        <v>14</v>
      </c>
    </row>
    <row r="7611" spans="1:3" x14ac:dyDescent="0.25">
      <c r="A7611" s="3">
        <v>38179</v>
      </c>
      <c r="B7611" s="10">
        <v>0</v>
      </c>
      <c r="C7611" s="1" t="s">
        <v>14</v>
      </c>
    </row>
    <row r="7612" spans="1:3" x14ac:dyDescent="0.25">
      <c r="A7612" s="3">
        <v>38180</v>
      </c>
      <c r="B7612" s="10">
        <v>0</v>
      </c>
      <c r="C7612" s="1" t="s">
        <v>14</v>
      </c>
    </row>
    <row r="7613" spans="1:3" x14ac:dyDescent="0.25">
      <c r="A7613" s="3">
        <v>38181</v>
      </c>
      <c r="B7613" s="10">
        <v>0</v>
      </c>
      <c r="C7613" s="1" t="s">
        <v>14</v>
      </c>
    </row>
    <row r="7614" spans="1:3" x14ac:dyDescent="0.25">
      <c r="A7614" s="3">
        <v>38182</v>
      </c>
      <c r="B7614" s="10">
        <v>0.2</v>
      </c>
      <c r="C7614" s="1" t="s">
        <v>14</v>
      </c>
    </row>
    <row r="7615" spans="1:3" x14ac:dyDescent="0.25">
      <c r="A7615" s="3">
        <v>38183</v>
      </c>
      <c r="B7615" s="10">
        <v>0.45</v>
      </c>
      <c r="C7615" s="1" t="s">
        <v>14</v>
      </c>
    </row>
    <row r="7616" spans="1:3" x14ac:dyDescent="0.25">
      <c r="A7616" s="3">
        <v>38184</v>
      </c>
      <c r="B7616" s="10">
        <v>0.35</v>
      </c>
      <c r="C7616" s="1" t="s">
        <v>14</v>
      </c>
    </row>
    <row r="7617" spans="1:3" x14ac:dyDescent="0.25">
      <c r="A7617" s="3">
        <v>38185</v>
      </c>
      <c r="B7617" s="10">
        <v>0.7</v>
      </c>
      <c r="C7617" s="1" t="s">
        <v>14</v>
      </c>
    </row>
    <row r="7618" spans="1:3" x14ac:dyDescent="0.25">
      <c r="A7618" s="3">
        <v>38186</v>
      </c>
      <c r="B7618" s="10">
        <v>0</v>
      </c>
      <c r="C7618" s="1" t="s">
        <v>14</v>
      </c>
    </row>
    <row r="7619" spans="1:3" x14ac:dyDescent="0.25">
      <c r="A7619" s="3">
        <v>38187</v>
      </c>
      <c r="B7619" s="10">
        <v>0.2</v>
      </c>
      <c r="C7619" s="1" t="s">
        <v>14</v>
      </c>
    </row>
    <row r="7620" spans="1:3" x14ac:dyDescent="0.25">
      <c r="A7620" s="3">
        <v>38188</v>
      </c>
      <c r="B7620" s="10">
        <v>0.2</v>
      </c>
      <c r="C7620" s="1" t="s">
        <v>14</v>
      </c>
    </row>
    <row r="7621" spans="1:3" x14ac:dyDescent="0.25">
      <c r="A7621" s="3">
        <v>38189</v>
      </c>
      <c r="B7621" s="10">
        <v>0.1</v>
      </c>
      <c r="C7621" s="1" t="s">
        <v>14</v>
      </c>
    </row>
    <row r="7622" spans="1:3" x14ac:dyDescent="0.25">
      <c r="A7622" s="3">
        <v>38190</v>
      </c>
      <c r="B7622" s="10">
        <v>0.15</v>
      </c>
      <c r="C7622" s="1" t="s">
        <v>14</v>
      </c>
    </row>
    <row r="7623" spans="1:3" x14ac:dyDescent="0.25">
      <c r="A7623" s="3">
        <v>38191</v>
      </c>
      <c r="B7623" s="10">
        <v>0.35</v>
      </c>
      <c r="C7623" s="1" t="s">
        <v>14</v>
      </c>
    </row>
    <row r="7624" spans="1:3" x14ac:dyDescent="0.25">
      <c r="A7624" s="3">
        <v>38192</v>
      </c>
      <c r="B7624" s="10">
        <v>0.1</v>
      </c>
      <c r="C7624" s="1" t="s">
        <v>14</v>
      </c>
    </row>
    <row r="7625" spans="1:3" x14ac:dyDescent="0.25">
      <c r="A7625" s="3">
        <v>38193</v>
      </c>
      <c r="B7625" s="10">
        <v>0</v>
      </c>
      <c r="C7625" s="1" t="s">
        <v>14</v>
      </c>
    </row>
    <row r="7626" spans="1:3" x14ac:dyDescent="0.25">
      <c r="A7626" s="3">
        <v>38194</v>
      </c>
      <c r="B7626" s="10">
        <v>0.15</v>
      </c>
      <c r="C7626" s="1" t="s">
        <v>14</v>
      </c>
    </row>
    <row r="7627" spans="1:3" x14ac:dyDescent="0.25">
      <c r="A7627" s="3">
        <v>38195</v>
      </c>
      <c r="B7627" s="10">
        <v>0</v>
      </c>
      <c r="C7627" s="1" t="s">
        <v>14</v>
      </c>
    </row>
    <row r="7628" spans="1:3" x14ac:dyDescent="0.25">
      <c r="A7628" s="3">
        <v>38196</v>
      </c>
      <c r="B7628" s="10">
        <v>0.2</v>
      </c>
      <c r="C7628" s="1" t="s">
        <v>14</v>
      </c>
    </row>
    <row r="7629" spans="1:3" x14ac:dyDescent="0.25">
      <c r="A7629" s="3">
        <v>38197</v>
      </c>
      <c r="B7629" s="10">
        <v>0</v>
      </c>
      <c r="C7629" s="1" t="s">
        <v>14</v>
      </c>
    </row>
    <row r="7630" spans="1:3" x14ac:dyDescent="0.25">
      <c r="A7630" s="3">
        <v>38198</v>
      </c>
      <c r="B7630" s="10">
        <v>0.14000000000000001</v>
      </c>
      <c r="C7630" s="1" t="s">
        <v>14</v>
      </c>
    </row>
    <row r="7631" spans="1:3" x14ac:dyDescent="0.25">
      <c r="A7631" s="3">
        <v>38199</v>
      </c>
      <c r="B7631" s="10">
        <v>0</v>
      </c>
      <c r="C7631" s="1" t="s">
        <v>14</v>
      </c>
    </row>
    <row r="7632" spans="1:3" x14ac:dyDescent="0.25">
      <c r="A7632" s="3">
        <v>38200</v>
      </c>
      <c r="B7632" s="10">
        <v>0.05</v>
      </c>
      <c r="C7632" s="1" t="s">
        <v>14</v>
      </c>
    </row>
    <row r="7633" spans="1:3" x14ac:dyDescent="0.25">
      <c r="A7633" s="3">
        <v>38201</v>
      </c>
      <c r="B7633" s="10">
        <v>0.15</v>
      </c>
      <c r="C7633" s="1" t="s">
        <v>14</v>
      </c>
    </row>
    <row r="7634" spans="1:3" x14ac:dyDescent="0.25">
      <c r="A7634" s="3">
        <v>38202</v>
      </c>
      <c r="B7634" s="10">
        <v>0</v>
      </c>
      <c r="C7634" s="1" t="s">
        <v>14</v>
      </c>
    </row>
    <row r="7635" spans="1:3" x14ac:dyDescent="0.25">
      <c r="A7635" s="3">
        <v>38203</v>
      </c>
      <c r="B7635" s="10" t="s">
        <v>10</v>
      </c>
      <c r="C7635" s="1" t="s">
        <v>14</v>
      </c>
    </row>
    <row r="7636" spans="1:3" x14ac:dyDescent="0.25">
      <c r="A7636" s="3">
        <v>38204</v>
      </c>
      <c r="B7636" s="10">
        <v>0</v>
      </c>
      <c r="C7636" s="1" t="s">
        <v>14</v>
      </c>
    </row>
    <row r="7637" spans="1:3" x14ac:dyDescent="0.25">
      <c r="A7637" s="3">
        <v>38205</v>
      </c>
      <c r="B7637" s="10">
        <v>0.15</v>
      </c>
      <c r="C7637" s="1" t="s">
        <v>14</v>
      </c>
    </row>
    <row r="7638" spans="1:3" x14ac:dyDescent="0.25">
      <c r="A7638" s="3">
        <v>38206</v>
      </c>
      <c r="B7638" s="10" t="s">
        <v>10</v>
      </c>
      <c r="C7638" s="1" t="s">
        <v>14</v>
      </c>
    </row>
    <row r="7639" spans="1:3" x14ac:dyDescent="0.25">
      <c r="A7639" s="3">
        <v>38207</v>
      </c>
      <c r="B7639" s="10">
        <v>0</v>
      </c>
      <c r="C7639" s="1" t="s">
        <v>14</v>
      </c>
    </row>
    <row r="7640" spans="1:3" x14ac:dyDescent="0.25">
      <c r="A7640" s="3">
        <v>38208</v>
      </c>
      <c r="B7640" s="10">
        <v>0</v>
      </c>
      <c r="C7640" s="1" t="s">
        <v>14</v>
      </c>
    </row>
    <row r="7641" spans="1:3" x14ac:dyDescent="0.25">
      <c r="A7641" s="3">
        <v>38209</v>
      </c>
      <c r="B7641" s="10">
        <v>0</v>
      </c>
      <c r="C7641" s="1" t="s">
        <v>14</v>
      </c>
    </row>
    <row r="7642" spans="1:3" x14ac:dyDescent="0.25">
      <c r="A7642" s="3">
        <v>38210</v>
      </c>
      <c r="B7642" s="10">
        <v>0</v>
      </c>
      <c r="C7642" s="1" t="s">
        <v>14</v>
      </c>
    </row>
    <row r="7643" spans="1:3" x14ac:dyDescent="0.25">
      <c r="A7643" s="3">
        <v>38211</v>
      </c>
      <c r="B7643" s="10">
        <v>0</v>
      </c>
      <c r="C7643" s="1" t="s">
        <v>14</v>
      </c>
    </row>
    <row r="7644" spans="1:3" x14ac:dyDescent="0.25">
      <c r="A7644" s="3">
        <v>38212</v>
      </c>
      <c r="B7644" s="10">
        <v>0</v>
      </c>
      <c r="C7644" s="1" t="s">
        <v>14</v>
      </c>
    </row>
    <row r="7645" spans="1:3" x14ac:dyDescent="0.25">
      <c r="A7645" s="3">
        <v>38213</v>
      </c>
      <c r="B7645" s="10">
        <v>0</v>
      </c>
      <c r="C7645" s="1" t="s">
        <v>14</v>
      </c>
    </row>
    <row r="7646" spans="1:3" x14ac:dyDescent="0.25">
      <c r="A7646" s="3">
        <v>38214</v>
      </c>
      <c r="B7646" s="10">
        <v>0.05</v>
      </c>
      <c r="C7646" s="1" t="s">
        <v>14</v>
      </c>
    </row>
    <row r="7647" spans="1:3" x14ac:dyDescent="0.25">
      <c r="A7647" s="3">
        <v>38215</v>
      </c>
      <c r="B7647" s="10">
        <v>0</v>
      </c>
      <c r="C7647" s="1" t="s">
        <v>14</v>
      </c>
    </row>
    <row r="7648" spans="1:3" x14ac:dyDescent="0.25">
      <c r="A7648" s="3">
        <v>38216</v>
      </c>
      <c r="B7648" s="10">
        <v>0.15</v>
      </c>
      <c r="C7648" s="1" t="s">
        <v>14</v>
      </c>
    </row>
    <row r="7649" spans="1:3" x14ac:dyDescent="0.25">
      <c r="A7649" s="3">
        <v>38217</v>
      </c>
      <c r="B7649" s="10">
        <v>0.4</v>
      </c>
      <c r="C7649" s="1" t="s">
        <v>14</v>
      </c>
    </row>
    <row r="7650" spans="1:3" x14ac:dyDescent="0.25">
      <c r="A7650" s="3">
        <v>38218</v>
      </c>
      <c r="B7650" s="10">
        <v>0.65</v>
      </c>
      <c r="C7650" s="1" t="s">
        <v>14</v>
      </c>
    </row>
    <row r="7651" spans="1:3" x14ac:dyDescent="0.25">
      <c r="A7651" s="3">
        <v>38219</v>
      </c>
      <c r="B7651" s="10">
        <v>0.45</v>
      </c>
      <c r="C7651" s="1" t="s">
        <v>14</v>
      </c>
    </row>
    <row r="7652" spans="1:3" x14ac:dyDescent="0.25">
      <c r="A7652" s="3">
        <v>38220</v>
      </c>
      <c r="B7652" s="10">
        <v>0.05</v>
      </c>
      <c r="C7652" s="1" t="s">
        <v>14</v>
      </c>
    </row>
    <row r="7653" spans="1:3" x14ac:dyDescent="0.25">
      <c r="A7653" s="3">
        <v>38221</v>
      </c>
      <c r="B7653" s="10">
        <v>0</v>
      </c>
      <c r="C7653" s="1" t="s">
        <v>14</v>
      </c>
    </row>
    <row r="7654" spans="1:3" x14ac:dyDescent="0.25">
      <c r="A7654" s="3">
        <v>38222</v>
      </c>
      <c r="B7654" s="10">
        <v>0</v>
      </c>
      <c r="C7654" s="1" t="s">
        <v>14</v>
      </c>
    </row>
    <row r="7655" spans="1:3" x14ac:dyDescent="0.25">
      <c r="A7655" s="3">
        <v>38223</v>
      </c>
      <c r="B7655" s="10">
        <v>0</v>
      </c>
      <c r="C7655" s="1" t="s">
        <v>14</v>
      </c>
    </row>
    <row r="7656" spans="1:3" x14ac:dyDescent="0.25">
      <c r="A7656" s="3">
        <v>38224</v>
      </c>
      <c r="B7656" s="10" t="s">
        <v>10</v>
      </c>
      <c r="C7656" s="1" t="s">
        <v>14</v>
      </c>
    </row>
    <row r="7657" spans="1:3" x14ac:dyDescent="0.25">
      <c r="A7657" s="3">
        <v>38225</v>
      </c>
      <c r="B7657" s="10" t="s">
        <v>10</v>
      </c>
      <c r="C7657" s="1" t="s">
        <v>14</v>
      </c>
    </row>
    <row r="7658" spans="1:3" x14ac:dyDescent="0.25">
      <c r="A7658" s="3">
        <v>38226</v>
      </c>
      <c r="B7658" s="10" t="s">
        <v>10</v>
      </c>
      <c r="C7658" s="1" t="s">
        <v>14</v>
      </c>
    </row>
    <row r="7659" spans="1:3" x14ac:dyDescent="0.25">
      <c r="A7659" s="3">
        <v>38227</v>
      </c>
      <c r="B7659" s="10">
        <v>0</v>
      </c>
      <c r="C7659" s="1" t="s">
        <v>14</v>
      </c>
    </row>
    <row r="7660" spans="1:3" x14ac:dyDescent="0.25">
      <c r="A7660" s="3">
        <v>38228</v>
      </c>
      <c r="B7660" s="10">
        <v>0</v>
      </c>
      <c r="C7660" s="1" t="s">
        <v>14</v>
      </c>
    </row>
    <row r="7661" spans="1:3" x14ac:dyDescent="0.25">
      <c r="A7661" s="3">
        <v>38229</v>
      </c>
      <c r="B7661" s="10">
        <v>0</v>
      </c>
      <c r="C7661" s="1" t="s">
        <v>14</v>
      </c>
    </row>
    <row r="7662" spans="1:3" x14ac:dyDescent="0.25">
      <c r="A7662" s="3">
        <v>38230</v>
      </c>
      <c r="B7662" s="10">
        <v>0</v>
      </c>
      <c r="C7662" s="1" t="s">
        <v>14</v>
      </c>
    </row>
    <row r="7663" spans="1:3" x14ac:dyDescent="0.25">
      <c r="A7663" s="3">
        <v>38231</v>
      </c>
      <c r="B7663" s="10">
        <v>0</v>
      </c>
      <c r="C7663" s="1" t="s">
        <v>14</v>
      </c>
    </row>
    <row r="7664" spans="1:3" x14ac:dyDescent="0.25">
      <c r="A7664" s="3">
        <v>38232</v>
      </c>
      <c r="B7664" s="10">
        <v>0</v>
      </c>
      <c r="C7664" s="1" t="s">
        <v>14</v>
      </c>
    </row>
    <row r="7665" spans="1:3" x14ac:dyDescent="0.25">
      <c r="A7665" s="3">
        <v>38233</v>
      </c>
      <c r="B7665" s="10">
        <v>0</v>
      </c>
      <c r="C7665" s="1" t="s">
        <v>14</v>
      </c>
    </row>
    <row r="7666" spans="1:3" x14ac:dyDescent="0.25">
      <c r="A7666" s="3">
        <v>38234</v>
      </c>
      <c r="B7666" s="10">
        <v>0.4</v>
      </c>
      <c r="C7666" s="1" t="s">
        <v>14</v>
      </c>
    </row>
    <row r="7667" spans="1:3" x14ac:dyDescent="0.25">
      <c r="A7667" s="3">
        <v>38235</v>
      </c>
      <c r="B7667" s="10">
        <v>0.15</v>
      </c>
      <c r="C7667" s="1" t="s">
        <v>14</v>
      </c>
    </row>
    <row r="7668" spans="1:3" x14ac:dyDescent="0.25">
      <c r="A7668" s="3">
        <v>38236</v>
      </c>
      <c r="B7668" s="10">
        <v>0</v>
      </c>
      <c r="C7668" s="1" t="s">
        <v>14</v>
      </c>
    </row>
    <row r="7669" spans="1:3" x14ac:dyDescent="0.25">
      <c r="A7669" s="3">
        <v>38237</v>
      </c>
      <c r="B7669" s="10">
        <v>0</v>
      </c>
      <c r="C7669" s="1" t="s">
        <v>14</v>
      </c>
    </row>
    <row r="7670" spans="1:3" x14ac:dyDescent="0.25">
      <c r="A7670" s="3">
        <v>38238</v>
      </c>
      <c r="B7670" s="10">
        <v>0.05</v>
      </c>
      <c r="C7670" s="1" t="s">
        <v>14</v>
      </c>
    </row>
    <row r="7671" spans="1:3" x14ac:dyDescent="0.25">
      <c r="A7671" s="3">
        <v>38239</v>
      </c>
      <c r="B7671" s="10">
        <v>0</v>
      </c>
      <c r="C7671" s="1" t="s">
        <v>14</v>
      </c>
    </row>
    <row r="7672" spans="1:3" x14ac:dyDescent="0.25">
      <c r="A7672" s="3">
        <v>38240</v>
      </c>
      <c r="B7672" s="10">
        <v>0.3</v>
      </c>
      <c r="C7672" s="1" t="s">
        <v>14</v>
      </c>
    </row>
    <row r="7673" spans="1:3" x14ac:dyDescent="0.25">
      <c r="A7673" s="3">
        <v>38241</v>
      </c>
      <c r="B7673" s="10">
        <v>0</v>
      </c>
      <c r="C7673" s="1" t="s">
        <v>14</v>
      </c>
    </row>
    <row r="7674" spans="1:3" x14ac:dyDescent="0.25">
      <c r="A7674" s="3">
        <v>38242</v>
      </c>
      <c r="B7674" s="10">
        <v>0</v>
      </c>
      <c r="C7674" s="1" t="s">
        <v>14</v>
      </c>
    </row>
    <row r="7675" spans="1:3" x14ac:dyDescent="0.25">
      <c r="A7675" s="3">
        <v>38243</v>
      </c>
      <c r="B7675" s="10">
        <v>0</v>
      </c>
      <c r="C7675" s="1" t="s">
        <v>14</v>
      </c>
    </row>
    <row r="7676" spans="1:3" x14ac:dyDescent="0.25">
      <c r="A7676" s="3">
        <v>38244</v>
      </c>
      <c r="B7676" s="10">
        <v>0.2</v>
      </c>
      <c r="C7676" s="1" t="s">
        <v>14</v>
      </c>
    </row>
    <row r="7677" spans="1:3" x14ac:dyDescent="0.25">
      <c r="A7677" s="3">
        <v>38245</v>
      </c>
      <c r="B7677" s="10">
        <v>0</v>
      </c>
      <c r="C7677" s="1" t="s">
        <v>14</v>
      </c>
    </row>
    <row r="7678" spans="1:3" x14ac:dyDescent="0.25">
      <c r="A7678" s="3">
        <v>38246</v>
      </c>
      <c r="B7678" s="10">
        <v>0</v>
      </c>
      <c r="C7678" s="1" t="s">
        <v>14</v>
      </c>
    </row>
    <row r="7679" spans="1:3" x14ac:dyDescent="0.25">
      <c r="A7679" s="3">
        <v>38247</v>
      </c>
      <c r="B7679" s="10">
        <v>0</v>
      </c>
      <c r="C7679" s="1" t="s">
        <v>14</v>
      </c>
    </row>
    <row r="7680" spans="1:3" x14ac:dyDescent="0.25">
      <c r="A7680" s="3">
        <v>38248</v>
      </c>
      <c r="B7680" s="10">
        <v>0</v>
      </c>
      <c r="C7680" s="1" t="s">
        <v>14</v>
      </c>
    </row>
    <row r="7681" spans="1:3" x14ac:dyDescent="0.25">
      <c r="A7681" s="3">
        <v>38249</v>
      </c>
      <c r="B7681" s="10">
        <v>0.1</v>
      </c>
      <c r="C7681" s="1" t="s">
        <v>14</v>
      </c>
    </row>
    <row r="7682" spans="1:3" x14ac:dyDescent="0.25">
      <c r="A7682" s="3">
        <v>38250</v>
      </c>
      <c r="B7682" s="10">
        <v>0.4</v>
      </c>
      <c r="C7682" s="1" t="s">
        <v>14</v>
      </c>
    </row>
    <row r="7683" spans="1:3" x14ac:dyDescent="0.25">
      <c r="A7683" s="3">
        <v>38251</v>
      </c>
      <c r="B7683" s="10">
        <v>1</v>
      </c>
      <c r="C7683" s="1" t="s">
        <v>14</v>
      </c>
    </row>
    <row r="7684" spans="1:3" x14ac:dyDescent="0.25">
      <c r="A7684" s="3">
        <v>38252</v>
      </c>
      <c r="B7684" s="10">
        <v>0.3</v>
      </c>
      <c r="C7684" s="1" t="s">
        <v>14</v>
      </c>
    </row>
    <row r="7685" spans="1:3" x14ac:dyDescent="0.25">
      <c r="A7685" s="3">
        <v>38253</v>
      </c>
      <c r="B7685" s="10">
        <v>0.15</v>
      </c>
      <c r="C7685" s="1" t="s">
        <v>14</v>
      </c>
    </row>
    <row r="7686" spans="1:3" x14ac:dyDescent="0.25">
      <c r="A7686" s="3">
        <v>38254</v>
      </c>
      <c r="B7686" s="10">
        <v>0</v>
      </c>
      <c r="C7686" s="1" t="s">
        <v>14</v>
      </c>
    </row>
    <row r="7687" spans="1:3" x14ac:dyDescent="0.25">
      <c r="A7687" s="3">
        <v>38255</v>
      </c>
      <c r="B7687" s="10">
        <v>0.05</v>
      </c>
      <c r="C7687" s="1" t="s">
        <v>14</v>
      </c>
    </row>
    <row r="7688" spans="1:3" x14ac:dyDescent="0.25">
      <c r="A7688" s="3">
        <v>38256</v>
      </c>
      <c r="B7688" s="10">
        <v>0.05</v>
      </c>
      <c r="C7688" s="1" t="s">
        <v>14</v>
      </c>
    </row>
    <row r="7689" spans="1:3" x14ac:dyDescent="0.25">
      <c r="A7689" s="3">
        <v>38257</v>
      </c>
      <c r="B7689" s="10">
        <v>0.05</v>
      </c>
      <c r="C7689" s="1" t="s">
        <v>14</v>
      </c>
    </row>
    <row r="7690" spans="1:3" x14ac:dyDescent="0.25">
      <c r="A7690" s="3">
        <v>38258</v>
      </c>
      <c r="B7690" s="10">
        <v>0.05</v>
      </c>
      <c r="C7690" s="1" t="s">
        <v>14</v>
      </c>
    </row>
    <row r="7691" spans="1:3" x14ac:dyDescent="0.25">
      <c r="A7691" s="3">
        <v>38259</v>
      </c>
      <c r="B7691" s="10">
        <v>0.25</v>
      </c>
      <c r="C7691" s="1" t="s">
        <v>14</v>
      </c>
    </row>
    <row r="7692" spans="1:3" x14ac:dyDescent="0.25">
      <c r="A7692" s="3">
        <v>38260</v>
      </c>
      <c r="B7692" s="10">
        <v>0.3</v>
      </c>
      <c r="C7692" s="1" t="s">
        <v>14</v>
      </c>
    </row>
    <row r="7693" spans="1:3" x14ac:dyDescent="0.25">
      <c r="A7693" s="3">
        <v>38261</v>
      </c>
      <c r="B7693" s="10">
        <v>0.3</v>
      </c>
      <c r="C7693" s="1" t="s">
        <v>14</v>
      </c>
    </row>
    <row r="7694" spans="1:3" x14ac:dyDescent="0.25">
      <c r="A7694" s="3">
        <v>38262</v>
      </c>
      <c r="B7694" s="10">
        <v>0.05</v>
      </c>
      <c r="C7694" s="1" t="s">
        <v>14</v>
      </c>
    </row>
    <row r="7695" spans="1:3" x14ac:dyDescent="0.25">
      <c r="A7695" s="3">
        <v>38263</v>
      </c>
      <c r="B7695" s="10">
        <v>0.1</v>
      </c>
      <c r="C7695" s="1" t="s">
        <v>14</v>
      </c>
    </row>
    <row r="7696" spans="1:3" x14ac:dyDescent="0.25">
      <c r="A7696" s="3">
        <v>38264</v>
      </c>
      <c r="B7696" s="10">
        <v>0</v>
      </c>
      <c r="C7696" s="1" t="s">
        <v>14</v>
      </c>
    </row>
    <row r="7697" spans="1:3" x14ac:dyDescent="0.25">
      <c r="A7697" s="3">
        <v>38265</v>
      </c>
      <c r="B7697" s="10">
        <v>0</v>
      </c>
      <c r="C7697" s="1" t="s">
        <v>14</v>
      </c>
    </row>
    <row r="7698" spans="1:3" x14ac:dyDescent="0.25">
      <c r="A7698" s="3">
        <v>38266</v>
      </c>
      <c r="B7698" s="10">
        <v>0.6</v>
      </c>
      <c r="C7698" s="1" t="s">
        <v>14</v>
      </c>
    </row>
    <row r="7699" spans="1:3" x14ac:dyDescent="0.25">
      <c r="A7699" s="3">
        <v>38267</v>
      </c>
      <c r="B7699" s="10">
        <v>0</v>
      </c>
      <c r="C7699" s="1" t="s">
        <v>14</v>
      </c>
    </row>
    <row r="7700" spans="1:3" x14ac:dyDescent="0.25">
      <c r="A7700" s="3">
        <v>38268</v>
      </c>
      <c r="B7700" s="10">
        <v>0</v>
      </c>
      <c r="C7700" s="1" t="s">
        <v>14</v>
      </c>
    </row>
    <row r="7701" spans="1:3" x14ac:dyDescent="0.25">
      <c r="A7701" s="3">
        <v>38269</v>
      </c>
      <c r="B7701" s="10">
        <v>0</v>
      </c>
      <c r="C7701" s="1" t="s">
        <v>14</v>
      </c>
    </row>
    <row r="7702" spans="1:3" x14ac:dyDescent="0.25">
      <c r="A7702" s="3">
        <v>38270</v>
      </c>
      <c r="B7702" s="10">
        <v>0</v>
      </c>
      <c r="C7702" s="1" t="s">
        <v>14</v>
      </c>
    </row>
    <row r="7703" spans="1:3" x14ac:dyDescent="0.25">
      <c r="A7703" s="3">
        <v>38271</v>
      </c>
      <c r="B7703" s="10">
        <v>0</v>
      </c>
      <c r="C7703" s="1" t="s">
        <v>14</v>
      </c>
    </row>
    <row r="7704" spans="1:3" x14ac:dyDescent="0.25">
      <c r="A7704" s="3">
        <v>38272</v>
      </c>
      <c r="B7704" s="10">
        <v>0.05</v>
      </c>
      <c r="C7704" s="1" t="s">
        <v>14</v>
      </c>
    </row>
    <row r="7705" spans="1:3" x14ac:dyDescent="0.25">
      <c r="A7705" s="3">
        <v>38273</v>
      </c>
      <c r="B7705" s="10">
        <v>0.55000000000000004</v>
      </c>
      <c r="C7705" s="1" t="s">
        <v>14</v>
      </c>
    </row>
    <row r="7706" spans="1:3" x14ac:dyDescent="0.25">
      <c r="A7706" s="3">
        <v>38274</v>
      </c>
      <c r="B7706" s="10">
        <v>0.05</v>
      </c>
      <c r="C7706" s="1" t="s">
        <v>14</v>
      </c>
    </row>
    <row r="7707" spans="1:3" x14ac:dyDescent="0.25">
      <c r="A7707" s="3">
        <v>38275</v>
      </c>
      <c r="B7707" s="10">
        <v>0</v>
      </c>
      <c r="C7707" s="1" t="s">
        <v>14</v>
      </c>
    </row>
    <row r="7708" spans="1:3" x14ac:dyDescent="0.25">
      <c r="A7708" s="3">
        <v>38276</v>
      </c>
      <c r="B7708" s="10">
        <v>0</v>
      </c>
      <c r="C7708" s="1" t="s">
        <v>14</v>
      </c>
    </row>
    <row r="7709" spans="1:3" x14ac:dyDescent="0.25">
      <c r="A7709" s="3">
        <v>38277</v>
      </c>
      <c r="B7709" s="10">
        <v>0</v>
      </c>
      <c r="C7709" s="1" t="s">
        <v>14</v>
      </c>
    </row>
    <row r="7710" spans="1:3" x14ac:dyDescent="0.25">
      <c r="A7710" s="3">
        <v>38278</v>
      </c>
      <c r="B7710" s="10">
        <v>0.45</v>
      </c>
      <c r="C7710" s="1" t="s">
        <v>14</v>
      </c>
    </row>
    <row r="7711" spans="1:3" x14ac:dyDescent="0.25">
      <c r="A7711" s="3">
        <v>38279</v>
      </c>
      <c r="B7711" s="10">
        <v>0.15000000000000002</v>
      </c>
      <c r="C7711" s="1" t="s">
        <v>14</v>
      </c>
    </row>
    <row r="7712" spans="1:3" x14ac:dyDescent="0.25">
      <c r="A7712" s="3">
        <v>38280</v>
      </c>
      <c r="B7712" s="10">
        <v>0</v>
      </c>
      <c r="C7712" s="1" t="s">
        <v>14</v>
      </c>
    </row>
    <row r="7713" spans="1:3" x14ac:dyDescent="0.25">
      <c r="A7713" s="3">
        <v>38281</v>
      </c>
      <c r="B7713" s="10">
        <v>0</v>
      </c>
      <c r="C7713" s="1" t="s">
        <v>14</v>
      </c>
    </row>
    <row r="7714" spans="1:3" x14ac:dyDescent="0.25">
      <c r="A7714" s="3">
        <v>38282</v>
      </c>
      <c r="B7714" s="10">
        <v>0.3</v>
      </c>
      <c r="C7714" s="1" t="s">
        <v>14</v>
      </c>
    </row>
    <row r="7715" spans="1:3" x14ac:dyDescent="0.25">
      <c r="A7715" s="3">
        <v>38283</v>
      </c>
      <c r="B7715" s="10">
        <v>0</v>
      </c>
      <c r="C7715" s="1" t="s">
        <v>14</v>
      </c>
    </row>
    <row r="7716" spans="1:3" x14ac:dyDescent="0.25">
      <c r="A7716" s="3">
        <v>38284</v>
      </c>
      <c r="B7716" s="10">
        <v>0.15</v>
      </c>
      <c r="C7716" s="1" t="s">
        <v>14</v>
      </c>
    </row>
    <row r="7717" spans="1:3" x14ac:dyDescent="0.25">
      <c r="A7717" s="3">
        <v>38285</v>
      </c>
      <c r="B7717" s="10">
        <v>0.18</v>
      </c>
      <c r="C7717" s="1" t="s">
        <v>14</v>
      </c>
    </row>
    <row r="7718" spans="1:3" x14ac:dyDescent="0.25">
      <c r="A7718" s="3">
        <v>38286</v>
      </c>
      <c r="B7718" s="10">
        <v>0</v>
      </c>
      <c r="C7718" s="1" t="s">
        <v>14</v>
      </c>
    </row>
    <row r="7719" spans="1:3" x14ac:dyDescent="0.25">
      <c r="A7719" s="3">
        <v>38287</v>
      </c>
      <c r="B7719" s="10">
        <v>0</v>
      </c>
      <c r="C7719" s="1" t="s">
        <v>14</v>
      </c>
    </row>
    <row r="7720" spans="1:3" x14ac:dyDescent="0.25">
      <c r="A7720" s="3">
        <v>38288</v>
      </c>
      <c r="B7720" s="10">
        <v>0.05</v>
      </c>
      <c r="C7720" s="1" t="s">
        <v>14</v>
      </c>
    </row>
    <row r="7721" spans="1:3" x14ac:dyDescent="0.25">
      <c r="A7721" s="3">
        <v>38289</v>
      </c>
      <c r="B7721" s="10">
        <v>0.25</v>
      </c>
      <c r="C7721" s="1" t="s">
        <v>14</v>
      </c>
    </row>
    <row r="7722" spans="1:3" x14ac:dyDescent="0.25">
      <c r="A7722" s="3">
        <v>38290</v>
      </c>
      <c r="B7722" s="10">
        <v>0</v>
      </c>
      <c r="C7722" s="1" t="s">
        <v>14</v>
      </c>
    </row>
    <row r="7723" spans="1:3" x14ac:dyDescent="0.25">
      <c r="A7723" s="3">
        <v>38291</v>
      </c>
      <c r="B7723" s="10">
        <v>0.1</v>
      </c>
      <c r="C7723" s="1" t="s">
        <v>14</v>
      </c>
    </row>
    <row r="7724" spans="1:3" x14ac:dyDescent="0.25">
      <c r="A7724" s="3">
        <v>38292</v>
      </c>
      <c r="B7724" s="10">
        <v>0.15</v>
      </c>
      <c r="C7724" s="1" t="s">
        <v>14</v>
      </c>
    </row>
    <row r="7725" spans="1:3" x14ac:dyDescent="0.25">
      <c r="A7725" s="3">
        <v>38293</v>
      </c>
      <c r="B7725" s="10">
        <v>0</v>
      </c>
      <c r="C7725" s="1" t="s">
        <v>14</v>
      </c>
    </row>
    <row r="7726" spans="1:3" x14ac:dyDescent="0.25">
      <c r="A7726" s="3">
        <v>38294</v>
      </c>
      <c r="B7726" s="10">
        <v>0</v>
      </c>
      <c r="C7726" s="1" t="s">
        <v>14</v>
      </c>
    </row>
    <row r="7727" spans="1:3" x14ac:dyDescent="0.25">
      <c r="A7727" s="3">
        <v>38295</v>
      </c>
      <c r="B7727" s="10">
        <v>0</v>
      </c>
      <c r="C7727" s="1" t="s">
        <v>14</v>
      </c>
    </row>
    <row r="7728" spans="1:3" x14ac:dyDescent="0.25">
      <c r="A7728" s="3">
        <v>38296</v>
      </c>
      <c r="B7728" s="10">
        <v>0</v>
      </c>
      <c r="C7728" s="1" t="s">
        <v>14</v>
      </c>
    </row>
    <row r="7729" spans="1:3" x14ac:dyDescent="0.25">
      <c r="A7729" s="3">
        <v>38297</v>
      </c>
      <c r="B7729" s="10">
        <v>0</v>
      </c>
      <c r="C7729" s="1" t="s">
        <v>14</v>
      </c>
    </row>
    <row r="7730" spans="1:3" x14ac:dyDescent="0.25">
      <c r="A7730" s="3">
        <v>38298</v>
      </c>
      <c r="B7730" s="10">
        <v>0</v>
      </c>
      <c r="C7730" s="1" t="s">
        <v>14</v>
      </c>
    </row>
    <row r="7731" spans="1:3" x14ac:dyDescent="0.25">
      <c r="A7731" s="3">
        <v>38299</v>
      </c>
      <c r="B7731" s="10">
        <v>0</v>
      </c>
      <c r="C7731" s="1" t="s">
        <v>14</v>
      </c>
    </row>
    <row r="7732" spans="1:3" x14ac:dyDescent="0.25">
      <c r="A7732" s="3">
        <v>38300</v>
      </c>
      <c r="B7732" s="10">
        <v>0.45</v>
      </c>
      <c r="C7732" s="1" t="s">
        <v>14</v>
      </c>
    </row>
    <row r="7733" spans="1:3" x14ac:dyDescent="0.25">
      <c r="A7733" s="3">
        <v>38301</v>
      </c>
      <c r="B7733" s="10">
        <v>0.3</v>
      </c>
      <c r="C7733" s="1" t="s">
        <v>14</v>
      </c>
    </row>
    <row r="7734" spans="1:3" x14ac:dyDescent="0.25">
      <c r="A7734" s="3">
        <v>38302</v>
      </c>
      <c r="B7734" s="10">
        <v>0.05</v>
      </c>
      <c r="C7734" s="1" t="s">
        <v>14</v>
      </c>
    </row>
    <row r="7735" spans="1:3" x14ac:dyDescent="0.25">
      <c r="A7735" s="3">
        <v>38303</v>
      </c>
      <c r="B7735" s="10">
        <v>0.15</v>
      </c>
      <c r="C7735" s="1" t="s">
        <v>14</v>
      </c>
    </row>
    <row r="7736" spans="1:3" x14ac:dyDescent="0.25">
      <c r="A7736" s="3">
        <v>38304</v>
      </c>
      <c r="B7736" s="10" t="s">
        <v>10</v>
      </c>
      <c r="C7736" s="1" t="s">
        <v>14</v>
      </c>
    </row>
    <row r="7737" spans="1:3" x14ac:dyDescent="0.25">
      <c r="A7737" s="3">
        <v>38305</v>
      </c>
      <c r="B7737" s="10">
        <v>0.05</v>
      </c>
      <c r="C7737" s="1" t="s">
        <v>14</v>
      </c>
    </row>
    <row r="7738" spans="1:3" x14ac:dyDescent="0.25">
      <c r="A7738" s="3">
        <v>38306</v>
      </c>
      <c r="B7738" s="10">
        <v>0</v>
      </c>
      <c r="C7738" s="1" t="s">
        <v>14</v>
      </c>
    </row>
    <row r="7739" spans="1:3" x14ac:dyDescent="0.25">
      <c r="A7739" s="3">
        <v>38307</v>
      </c>
      <c r="B7739" s="10">
        <v>0</v>
      </c>
      <c r="C7739" s="1" t="s">
        <v>14</v>
      </c>
    </row>
    <row r="7740" spans="1:3" x14ac:dyDescent="0.25">
      <c r="A7740" s="3">
        <v>38308</v>
      </c>
      <c r="B7740" s="10">
        <v>0</v>
      </c>
      <c r="C7740" s="1" t="s">
        <v>14</v>
      </c>
    </row>
    <row r="7741" spans="1:3" x14ac:dyDescent="0.25">
      <c r="A7741" s="3">
        <v>38309</v>
      </c>
      <c r="B7741" s="10">
        <v>0</v>
      </c>
      <c r="C7741" s="1" t="s">
        <v>14</v>
      </c>
    </row>
    <row r="7742" spans="1:3" x14ac:dyDescent="0.25">
      <c r="A7742" s="3">
        <v>38310</v>
      </c>
      <c r="B7742" s="10">
        <v>0</v>
      </c>
      <c r="C7742" s="1" t="s">
        <v>14</v>
      </c>
    </row>
    <row r="7743" spans="1:3" x14ac:dyDescent="0.25">
      <c r="A7743" s="3">
        <v>38311</v>
      </c>
      <c r="B7743" s="10">
        <v>0.35</v>
      </c>
      <c r="C7743" s="1" t="s">
        <v>14</v>
      </c>
    </row>
    <row r="7744" spans="1:3" x14ac:dyDescent="0.25">
      <c r="A7744" s="3">
        <v>38312</v>
      </c>
      <c r="B7744" s="10">
        <v>0.05</v>
      </c>
      <c r="C7744" s="1" t="s">
        <v>14</v>
      </c>
    </row>
    <row r="7745" spans="1:3" x14ac:dyDescent="0.25">
      <c r="A7745" s="3">
        <v>38313</v>
      </c>
      <c r="B7745" s="10">
        <v>0</v>
      </c>
      <c r="C7745" s="1" t="s">
        <v>14</v>
      </c>
    </row>
    <row r="7746" spans="1:3" x14ac:dyDescent="0.25">
      <c r="A7746" s="3">
        <v>38314</v>
      </c>
      <c r="B7746" s="10">
        <v>0.05</v>
      </c>
      <c r="C7746" s="1" t="s">
        <v>14</v>
      </c>
    </row>
    <row r="7747" spans="1:3" x14ac:dyDescent="0.25">
      <c r="A7747" s="3">
        <v>38315</v>
      </c>
      <c r="B7747" s="10">
        <v>0.15</v>
      </c>
      <c r="C7747" s="1" t="s">
        <v>14</v>
      </c>
    </row>
    <row r="7748" spans="1:3" x14ac:dyDescent="0.25">
      <c r="A7748" s="3">
        <v>38316</v>
      </c>
      <c r="B7748" s="10">
        <v>0.15</v>
      </c>
      <c r="C7748" s="1" t="s">
        <v>14</v>
      </c>
    </row>
    <row r="7749" spans="1:3" x14ac:dyDescent="0.25">
      <c r="A7749" s="3">
        <v>38317</v>
      </c>
      <c r="B7749" s="10">
        <v>0.25</v>
      </c>
      <c r="C7749" s="1" t="s">
        <v>14</v>
      </c>
    </row>
    <row r="7750" spans="1:3" x14ac:dyDescent="0.25">
      <c r="A7750" s="3">
        <v>38318</v>
      </c>
      <c r="B7750" s="10">
        <v>0.45</v>
      </c>
      <c r="C7750" s="1" t="s">
        <v>14</v>
      </c>
    </row>
    <row r="7751" spans="1:3" x14ac:dyDescent="0.25">
      <c r="A7751" s="3">
        <v>38319</v>
      </c>
      <c r="B7751" s="10">
        <v>0.65</v>
      </c>
      <c r="C7751" s="1" t="s">
        <v>14</v>
      </c>
    </row>
    <row r="7752" spans="1:3" x14ac:dyDescent="0.25">
      <c r="A7752" s="3">
        <v>38320</v>
      </c>
      <c r="B7752" s="10" t="s">
        <v>10</v>
      </c>
      <c r="C7752" s="1" t="s">
        <v>14</v>
      </c>
    </row>
    <row r="7753" spans="1:3" x14ac:dyDescent="0.25">
      <c r="A7753" s="3">
        <v>38321</v>
      </c>
      <c r="B7753" s="10" t="s">
        <v>10</v>
      </c>
      <c r="C7753" s="1" t="s">
        <v>14</v>
      </c>
    </row>
    <row r="7754" spans="1:3" x14ac:dyDescent="0.25">
      <c r="A7754" s="3">
        <v>38322</v>
      </c>
      <c r="B7754" s="10">
        <v>0</v>
      </c>
      <c r="C7754" s="1" t="s">
        <v>14</v>
      </c>
    </row>
    <row r="7755" spans="1:3" x14ac:dyDescent="0.25">
      <c r="A7755" s="3">
        <v>38323</v>
      </c>
      <c r="B7755" s="10">
        <v>0</v>
      </c>
      <c r="C7755" s="1" t="s">
        <v>14</v>
      </c>
    </row>
    <row r="7756" spans="1:3" x14ac:dyDescent="0.25">
      <c r="A7756" s="3">
        <v>38324</v>
      </c>
      <c r="B7756" s="10">
        <v>0</v>
      </c>
      <c r="C7756" s="1" t="s">
        <v>14</v>
      </c>
    </row>
    <row r="7757" spans="1:3" x14ac:dyDescent="0.25">
      <c r="A7757" s="3">
        <v>38325</v>
      </c>
      <c r="B7757" s="10">
        <v>0</v>
      </c>
      <c r="C7757" s="1" t="s">
        <v>14</v>
      </c>
    </row>
    <row r="7758" spans="1:3" x14ac:dyDescent="0.25">
      <c r="A7758" s="3">
        <v>38326</v>
      </c>
      <c r="B7758" s="10">
        <v>0.05</v>
      </c>
      <c r="C7758" s="1" t="s">
        <v>14</v>
      </c>
    </row>
    <row r="7759" spans="1:3" x14ac:dyDescent="0.25">
      <c r="A7759" s="3">
        <v>38327</v>
      </c>
      <c r="B7759" s="10">
        <v>0.05</v>
      </c>
      <c r="C7759" s="1" t="s">
        <v>14</v>
      </c>
    </row>
    <row r="7760" spans="1:3" x14ac:dyDescent="0.25">
      <c r="A7760" s="3">
        <v>38328</v>
      </c>
      <c r="B7760" s="10">
        <v>0</v>
      </c>
      <c r="C7760" s="1" t="s">
        <v>14</v>
      </c>
    </row>
    <row r="7761" spans="1:3" x14ac:dyDescent="0.25">
      <c r="A7761" s="3">
        <v>38329</v>
      </c>
      <c r="B7761" s="10">
        <v>0.2</v>
      </c>
      <c r="C7761" s="1" t="s">
        <v>14</v>
      </c>
    </row>
    <row r="7762" spans="1:3" x14ac:dyDescent="0.25">
      <c r="A7762" s="3">
        <v>38330</v>
      </c>
      <c r="B7762" s="10">
        <v>0.95</v>
      </c>
      <c r="C7762" s="1" t="s">
        <v>14</v>
      </c>
    </row>
    <row r="7763" spans="1:3" x14ac:dyDescent="0.25">
      <c r="A7763" s="3">
        <v>38331</v>
      </c>
      <c r="B7763" s="10">
        <v>0.25</v>
      </c>
      <c r="C7763" s="1" t="s">
        <v>14</v>
      </c>
    </row>
    <row r="7764" spans="1:3" x14ac:dyDescent="0.25">
      <c r="A7764" s="3">
        <v>38332</v>
      </c>
      <c r="B7764" s="10">
        <v>0</v>
      </c>
      <c r="C7764" s="1" t="s">
        <v>14</v>
      </c>
    </row>
    <row r="7765" spans="1:3" x14ac:dyDescent="0.25">
      <c r="A7765" s="3">
        <v>38333</v>
      </c>
      <c r="B7765" s="10">
        <v>0</v>
      </c>
      <c r="C7765" s="1" t="s">
        <v>14</v>
      </c>
    </row>
    <row r="7766" spans="1:3" x14ac:dyDescent="0.25">
      <c r="A7766" s="3">
        <v>38334</v>
      </c>
      <c r="B7766" s="10">
        <v>0</v>
      </c>
      <c r="C7766" s="1" t="s">
        <v>14</v>
      </c>
    </row>
    <row r="7767" spans="1:3" x14ac:dyDescent="0.25">
      <c r="A7767" s="3">
        <v>38335</v>
      </c>
      <c r="B7767" s="10">
        <v>0</v>
      </c>
      <c r="C7767" s="1" t="s">
        <v>14</v>
      </c>
    </row>
    <row r="7768" spans="1:3" x14ac:dyDescent="0.25">
      <c r="A7768" s="3">
        <v>38336</v>
      </c>
      <c r="B7768" s="10">
        <v>0.05</v>
      </c>
      <c r="C7768" s="1" t="s">
        <v>14</v>
      </c>
    </row>
    <row r="7769" spans="1:3" x14ac:dyDescent="0.25">
      <c r="A7769" s="3">
        <v>38337</v>
      </c>
      <c r="B7769" s="10">
        <v>0.1</v>
      </c>
      <c r="C7769" s="1" t="s">
        <v>14</v>
      </c>
    </row>
    <row r="7770" spans="1:3" x14ac:dyDescent="0.25">
      <c r="A7770" s="3">
        <v>38338</v>
      </c>
      <c r="B7770" s="10">
        <v>0</v>
      </c>
      <c r="C7770" s="1" t="s">
        <v>14</v>
      </c>
    </row>
    <row r="7771" spans="1:3" x14ac:dyDescent="0.25">
      <c r="A7771" s="3">
        <v>38339</v>
      </c>
      <c r="B7771" s="10">
        <v>0</v>
      </c>
      <c r="C7771" s="1" t="s">
        <v>14</v>
      </c>
    </row>
    <row r="7772" spans="1:3" x14ac:dyDescent="0.25">
      <c r="A7772" s="3">
        <v>38340</v>
      </c>
      <c r="B7772" s="10">
        <v>0</v>
      </c>
      <c r="C7772" s="1" t="s">
        <v>14</v>
      </c>
    </row>
    <row r="7773" spans="1:3" x14ac:dyDescent="0.25">
      <c r="A7773" s="3">
        <v>38341</v>
      </c>
      <c r="B7773" s="10" t="s">
        <v>10</v>
      </c>
      <c r="C7773" s="1" t="s">
        <v>14</v>
      </c>
    </row>
    <row r="7774" spans="1:3" x14ac:dyDescent="0.25">
      <c r="A7774" s="3">
        <v>38342</v>
      </c>
      <c r="B7774" s="10" t="s">
        <v>10</v>
      </c>
      <c r="C7774" s="1" t="s">
        <v>14</v>
      </c>
    </row>
    <row r="7775" spans="1:3" x14ac:dyDescent="0.25">
      <c r="A7775" s="3">
        <v>38343</v>
      </c>
      <c r="B7775" s="10">
        <v>0.1</v>
      </c>
      <c r="C7775" s="1" t="s">
        <v>14</v>
      </c>
    </row>
    <row r="7776" spans="1:3" x14ac:dyDescent="0.25">
      <c r="A7776" s="3">
        <v>38344</v>
      </c>
      <c r="B7776" s="10">
        <v>0.1</v>
      </c>
      <c r="C7776" s="1" t="s">
        <v>14</v>
      </c>
    </row>
    <row r="7777" spans="1:3" x14ac:dyDescent="0.25">
      <c r="A7777" s="3">
        <v>38345</v>
      </c>
      <c r="B7777" s="10">
        <v>0</v>
      </c>
      <c r="C7777" s="1" t="s">
        <v>14</v>
      </c>
    </row>
    <row r="7778" spans="1:3" x14ac:dyDescent="0.25">
      <c r="A7778" s="3">
        <v>38346</v>
      </c>
      <c r="B7778" s="10">
        <v>0</v>
      </c>
      <c r="C7778" s="1" t="s">
        <v>14</v>
      </c>
    </row>
    <row r="7779" spans="1:3" x14ac:dyDescent="0.25">
      <c r="A7779" s="3">
        <v>38347</v>
      </c>
      <c r="B7779" s="10">
        <v>0</v>
      </c>
      <c r="C7779" s="1" t="s">
        <v>14</v>
      </c>
    </row>
    <row r="7780" spans="1:3" x14ac:dyDescent="0.25">
      <c r="A7780" s="3">
        <v>38348</v>
      </c>
      <c r="B7780" s="10">
        <v>0</v>
      </c>
      <c r="C7780" s="1" t="s">
        <v>14</v>
      </c>
    </row>
    <row r="7781" spans="1:3" x14ac:dyDescent="0.25">
      <c r="A7781" s="3">
        <v>38349</v>
      </c>
      <c r="B7781" s="10">
        <v>0</v>
      </c>
      <c r="C7781" s="1" t="s">
        <v>14</v>
      </c>
    </row>
    <row r="7782" spans="1:3" x14ac:dyDescent="0.25">
      <c r="A7782" s="3">
        <v>38350</v>
      </c>
      <c r="B7782" s="10">
        <v>0.45</v>
      </c>
      <c r="C7782" s="1" t="s">
        <v>14</v>
      </c>
    </row>
    <row r="7783" spans="1:3" x14ac:dyDescent="0.25">
      <c r="A7783" s="3">
        <v>38351</v>
      </c>
      <c r="B7783" s="10">
        <v>0.35</v>
      </c>
      <c r="C7783" s="1" t="s">
        <v>14</v>
      </c>
    </row>
    <row r="7784" spans="1:3" x14ac:dyDescent="0.25">
      <c r="A7784" s="3">
        <v>38352</v>
      </c>
      <c r="B7784" s="10">
        <v>0</v>
      </c>
      <c r="C7784" s="1" t="s">
        <v>14</v>
      </c>
    </row>
    <row r="7785" spans="1:3" x14ac:dyDescent="0.25">
      <c r="A7785" s="3">
        <v>38353</v>
      </c>
      <c r="B7785" s="10" t="s">
        <v>10</v>
      </c>
      <c r="C7785" s="1" t="s">
        <v>14</v>
      </c>
    </row>
    <row r="7786" spans="1:3" x14ac:dyDescent="0.25">
      <c r="A7786" s="3">
        <v>38354</v>
      </c>
      <c r="B7786" s="10" t="s">
        <v>10</v>
      </c>
      <c r="C7786" s="1" t="s">
        <v>14</v>
      </c>
    </row>
    <row r="7787" spans="1:3" x14ac:dyDescent="0.25">
      <c r="A7787" s="3">
        <v>38355</v>
      </c>
      <c r="B7787" s="10" t="s">
        <v>10</v>
      </c>
      <c r="C7787" s="1" t="s">
        <v>14</v>
      </c>
    </row>
    <row r="7788" spans="1:3" x14ac:dyDescent="0.25">
      <c r="A7788" s="3">
        <v>38356</v>
      </c>
      <c r="B7788" s="10">
        <v>0.15</v>
      </c>
      <c r="C7788" s="1" t="s">
        <v>14</v>
      </c>
    </row>
    <row r="7789" spans="1:3" x14ac:dyDescent="0.25">
      <c r="A7789" s="3">
        <v>38357</v>
      </c>
      <c r="B7789" s="10">
        <v>0.3</v>
      </c>
      <c r="C7789" s="1" t="s">
        <v>14</v>
      </c>
    </row>
    <row r="7790" spans="1:3" x14ac:dyDescent="0.25">
      <c r="A7790" s="3">
        <v>38358</v>
      </c>
      <c r="B7790" s="10">
        <v>0.05</v>
      </c>
      <c r="C7790" s="1" t="s">
        <v>14</v>
      </c>
    </row>
    <row r="7791" spans="1:3" x14ac:dyDescent="0.25">
      <c r="A7791" s="3">
        <v>38359</v>
      </c>
      <c r="B7791" s="10">
        <v>0</v>
      </c>
      <c r="C7791" s="1" t="s">
        <v>14</v>
      </c>
    </row>
    <row r="7792" spans="1:3" x14ac:dyDescent="0.25">
      <c r="A7792" s="3">
        <v>38360</v>
      </c>
      <c r="B7792" s="10">
        <v>0.4</v>
      </c>
      <c r="C7792" s="1" t="s">
        <v>14</v>
      </c>
    </row>
    <row r="7793" spans="1:3" x14ac:dyDescent="0.25">
      <c r="A7793" s="3">
        <v>38361</v>
      </c>
      <c r="B7793" s="10">
        <v>0.55000000000000004</v>
      </c>
      <c r="C7793" s="1" t="s">
        <v>14</v>
      </c>
    </row>
    <row r="7794" spans="1:3" x14ac:dyDescent="0.25">
      <c r="A7794" s="3">
        <v>38362</v>
      </c>
      <c r="B7794" s="10">
        <v>0.45</v>
      </c>
      <c r="C7794" s="1" t="s">
        <v>14</v>
      </c>
    </row>
    <row r="7795" spans="1:3" x14ac:dyDescent="0.25">
      <c r="A7795" s="3">
        <v>38363</v>
      </c>
      <c r="B7795" s="10">
        <v>0.8</v>
      </c>
      <c r="C7795" s="1" t="s">
        <v>14</v>
      </c>
    </row>
    <row r="7796" spans="1:3" x14ac:dyDescent="0.25">
      <c r="A7796" s="3">
        <v>38364</v>
      </c>
      <c r="B7796" s="10">
        <v>0.15</v>
      </c>
      <c r="C7796" s="1" t="s">
        <v>14</v>
      </c>
    </row>
    <row r="7797" spans="1:3" x14ac:dyDescent="0.25">
      <c r="A7797" s="3">
        <v>38365</v>
      </c>
      <c r="B7797" s="10">
        <v>0.05</v>
      </c>
      <c r="C7797" s="1" t="s">
        <v>14</v>
      </c>
    </row>
    <row r="7798" spans="1:3" x14ac:dyDescent="0.25">
      <c r="A7798" s="3">
        <v>38366</v>
      </c>
      <c r="B7798" s="10">
        <v>0</v>
      </c>
      <c r="C7798" s="1" t="s">
        <v>14</v>
      </c>
    </row>
    <row r="7799" spans="1:3" x14ac:dyDescent="0.25">
      <c r="A7799" s="3">
        <v>38367</v>
      </c>
      <c r="B7799" s="10">
        <v>0</v>
      </c>
      <c r="C7799" s="1" t="s">
        <v>14</v>
      </c>
    </row>
    <row r="7800" spans="1:3" x14ac:dyDescent="0.25">
      <c r="A7800" s="3">
        <v>38368</v>
      </c>
      <c r="B7800" s="10">
        <v>0.15</v>
      </c>
      <c r="C7800" s="1" t="s">
        <v>14</v>
      </c>
    </row>
    <row r="7801" spans="1:3" x14ac:dyDescent="0.25">
      <c r="A7801" s="3">
        <v>38369</v>
      </c>
      <c r="B7801" s="10">
        <v>0.05</v>
      </c>
      <c r="C7801" s="1" t="s">
        <v>14</v>
      </c>
    </row>
    <row r="7802" spans="1:3" x14ac:dyDescent="0.25">
      <c r="A7802" s="3">
        <v>38370</v>
      </c>
      <c r="B7802" s="10">
        <v>0</v>
      </c>
      <c r="C7802" s="1" t="s">
        <v>14</v>
      </c>
    </row>
    <row r="7803" spans="1:3" x14ac:dyDescent="0.25">
      <c r="A7803" s="3">
        <v>38371</v>
      </c>
      <c r="B7803" s="10">
        <v>0</v>
      </c>
      <c r="C7803" s="1" t="s">
        <v>14</v>
      </c>
    </row>
    <row r="7804" spans="1:3" x14ac:dyDescent="0.25">
      <c r="A7804" s="3">
        <v>38372</v>
      </c>
      <c r="B7804" s="10">
        <v>0</v>
      </c>
      <c r="C7804" s="1" t="s">
        <v>14</v>
      </c>
    </row>
    <row r="7805" spans="1:3" x14ac:dyDescent="0.25">
      <c r="A7805" s="3">
        <v>38373</v>
      </c>
      <c r="B7805" s="10">
        <v>0</v>
      </c>
      <c r="C7805" s="1" t="s">
        <v>14</v>
      </c>
    </row>
    <row r="7806" spans="1:3" x14ac:dyDescent="0.25">
      <c r="A7806" s="3">
        <v>38374</v>
      </c>
      <c r="B7806" s="10">
        <v>0</v>
      </c>
      <c r="C7806" s="1" t="s">
        <v>14</v>
      </c>
    </row>
    <row r="7807" spans="1:3" x14ac:dyDescent="0.25">
      <c r="A7807" s="3">
        <v>38375</v>
      </c>
      <c r="B7807" s="10">
        <v>0</v>
      </c>
      <c r="C7807" s="1" t="s">
        <v>14</v>
      </c>
    </row>
    <row r="7808" spans="1:3" x14ac:dyDescent="0.25">
      <c r="A7808" s="3">
        <v>38376</v>
      </c>
      <c r="B7808" s="10">
        <v>0</v>
      </c>
      <c r="C7808" s="1" t="s">
        <v>14</v>
      </c>
    </row>
    <row r="7809" spans="1:3" x14ac:dyDescent="0.25">
      <c r="A7809" s="3">
        <v>38377</v>
      </c>
      <c r="B7809" s="10">
        <v>0</v>
      </c>
      <c r="C7809" s="1" t="s">
        <v>14</v>
      </c>
    </row>
    <row r="7810" spans="1:3" x14ac:dyDescent="0.25">
      <c r="A7810" s="3">
        <v>38378</v>
      </c>
      <c r="B7810" s="10">
        <v>0</v>
      </c>
      <c r="C7810" s="1" t="s">
        <v>14</v>
      </c>
    </row>
    <row r="7811" spans="1:3" x14ac:dyDescent="0.25">
      <c r="A7811" s="3">
        <v>38379</v>
      </c>
      <c r="B7811" s="10" t="s">
        <v>10</v>
      </c>
      <c r="C7811" s="1" t="s">
        <v>14</v>
      </c>
    </row>
    <row r="7812" spans="1:3" x14ac:dyDescent="0.25">
      <c r="A7812" s="3">
        <v>38380</v>
      </c>
      <c r="B7812" s="10">
        <v>0.1</v>
      </c>
      <c r="C7812" s="1" t="s">
        <v>14</v>
      </c>
    </row>
    <row r="7813" spans="1:3" x14ac:dyDescent="0.25">
      <c r="A7813" s="3">
        <v>38381</v>
      </c>
      <c r="B7813" s="10">
        <v>0.25</v>
      </c>
      <c r="C7813" s="1" t="s">
        <v>14</v>
      </c>
    </row>
    <row r="7814" spans="1:3" x14ac:dyDescent="0.25">
      <c r="A7814" s="3">
        <v>38382</v>
      </c>
      <c r="B7814" s="10">
        <v>0.45</v>
      </c>
      <c r="C7814" s="1" t="s">
        <v>14</v>
      </c>
    </row>
    <row r="7815" spans="1:3" x14ac:dyDescent="0.25">
      <c r="A7815" s="3">
        <v>38383</v>
      </c>
      <c r="B7815" s="10">
        <v>0.25</v>
      </c>
      <c r="C7815" s="1" t="s">
        <v>14</v>
      </c>
    </row>
    <row r="7816" spans="1:3" x14ac:dyDescent="0.25">
      <c r="A7816" s="3">
        <v>38384</v>
      </c>
      <c r="B7816" s="10"/>
      <c r="C7816" s="1" t="s">
        <v>14</v>
      </c>
    </row>
    <row r="7817" spans="1:3" x14ac:dyDescent="0.25">
      <c r="A7817" s="3">
        <v>38385</v>
      </c>
      <c r="B7817" s="10">
        <v>0</v>
      </c>
      <c r="C7817" s="1" t="s">
        <v>14</v>
      </c>
    </row>
    <row r="7818" spans="1:3" x14ac:dyDescent="0.25">
      <c r="A7818" s="3">
        <v>38386</v>
      </c>
      <c r="B7818" s="10">
        <v>0</v>
      </c>
      <c r="C7818" s="1" t="s">
        <v>14</v>
      </c>
    </row>
    <row r="7819" spans="1:3" x14ac:dyDescent="0.25">
      <c r="A7819" s="3">
        <v>38387</v>
      </c>
      <c r="B7819" s="10">
        <v>0</v>
      </c>
      <c r="C7819" s="1" t="s">
        <v>14</v>
      </c>
    </row>
    <row r="7820" spans="1:3" x14ac:dyDescent="0.25">
      <c r="A7820" s="3">
        <v>38388</v>
      </c>
      <c r="B7820" s="10">
        <v>0.05</v>
      </c>
      <c r="C7820" s="1" t="s">
        <v>14</v>
      </c>
    </row>
    <row r="7821" spans="1:3" x14ac:dyDescent="0.25">
      <c r="A7821" s="3">
        <v>38389</v>
      </c>
      <c r="B7821" s="10">
        <v>0</v>
      </c>
      <c r="C7821" s="1" t="s">
        <v>14</v>
      </c>
    </row>
    <row r="7822" spans="1:3" x14ac:dyDescent="0.25">
      <c r="A7822" s="3">
        <v>38390</v>
      </c>
      <c r="B7822" s="10">
        <v>0.05</v>
      </c>
      <c r="C7822" s="1" t="s">
        <v>14</v>
      </c>
    </row>
    <row r="7823" spans="1:3" x14ac:dyDescent="0.25">
      <c r="A7823" s="3">
        <v>38391</v>
      </c>
      <c r="B7823" s="10">
        <v>0.15</v>
      </c>
      <c r="C7823" s="1" t="s">
        <v>14</v>
      </c>
    </row>
    <row r="7824" spans="1:3" x14ac:dyDescent="0.25">
      <c r="A7824" s="3">
        <v>38392</v>
      </c>
      <c r="B7824" s="10">
        <v>0.05</v>
      </c>
      <c r="C7824" s="1" t="s">
        <v>14</v>
      </c>
    </row>
    <row r="7825" spans="1:3" x14ac:dyDescent="0.25">
      <c r="A7825" s="3">
        <v>38393</v>
      </c>
      <c r="B7825" s="10">
        <v>0</v>
      </c>
      <c r="C7825" s="1" t="s">
        <v>14</v>
      </c>
    </row>
    <row r="7826" spans="1:3" x14ac:dyDescent="0.25">
      <c r="A7826" s="3">
        <v>38394</v>
      </c>
      <c r="B7826" s="10" t="s">
        <v>10</v>
      </c>
      <c r="C7826" s="1" t="s">
        <v>14</v>
      </c>
    </row>
    <row r="7827" spans="1:3" x14ac:dyDescent="0.25">
      <c r="A7827" s="3">
        <v>38395</v>
      </c>
      <c r="B7827" s="10">
        <v>0.1</v>
      </c>
      <c r="C7827" s="1" t="s">
        <v>14</v>
      </c>
    </row>
    <row r="7828" spans="1:3" x14ac:dyDescent="0.25">
      <c r="A7828" s="3">
        <v>38396</v>
      </c>
      <c r="B7828" s="10">
        <v>0</v>
      </c>
      <c r="C7828" s="1" t="s">
        <v>14</v>
      </c>
    </row>
    <row r="7829" spans="1:3" x14ac:dyDescent="0.25">
      <c r="A7829" s="3">
        <v>38397</v>
      </c>
      <c r="B7829" s="10">
        <v>0.15</v>
      </c>
      <c r="C7829" s="1" t="s">
        <v>14</v>
      </c>
    </row>
    <row r="7830" spans="1:3" x14ac:dyDescent="0.25">
      <c r="A7830" s="3">
        <v>38398</v>
      </c>
      <c r="B7830" s="10">
        <v>0.5</v>
      </c>
      <c r="C7830" s="1" t="s">
        <v>14</v>
      </c>
    </row>
    <row r="7831" spans="1:3" x14ac:dyDescent="0.25">
      <c r="A7831" s="3">
        <v>38399</v>
      </c>
      <c r="B7831" s="10">
        <v>0</v>
      </c>
      <c r="C7831" s="1" t="s">
        <v>14</v>
      </c>
    </row>
    <row r="7832" spans="1:3" x14ac:dyDescent="0.25">
      <c r="A7832" s="3">
        <v>38400</v>
      </c>
      <c r="B7832" s="10">
        <v>0</v>
      </c>
      <c r="C7832" s="1" t="s">
        <v>14</v>
      </c>
    </row>
    <row r="7833" spans="1:3" x14ac:dyDescent="0.25">
      <c r="A7833" s="3">
        <v>38401</v>
      </c>
      <c r="B7833" s="10">
        <v>0</v>
      </c>
      <c r="C7833" s="1" t="s">
        <v>14</v>
      </c>
    </row>
    <row r="7834" spans="1:3" x14ac:dyDescent="0.25">
      <c r="A7834" s="3">
        <v>38402</v>
      </c>
      <c r="B7834" s="10">
        <v>0.25</v>
      </c>
      <c r="C7834" s="1" t="s">
        <v>14</v>
      </c>
    </row>
    <row r="7835" spans="1:3" x14ac:dyDescent="0.25">
      <c r="A7835" s="3">
        <v>38403</v>
      </c>
      <c r="B7835" s="10">
        <v>0.35</v>
      </c>
      <c r="C7835" s="1" t="s">
        <v>14</v>
      </c>
    </row>
    <row r="7836" spans="1:3" x14ac:dyDescent="0.25">
      <c r="A7836" s="3">
        <v>38404</v>
      </c>
      <c r="B7836" s="10">
        <v>0.2</v>
      </c>
      <c r="C7836" s="1" t="s">
        <v>14</v>
      </c>
    </row>
    <row r="7837" spans="1:3" x14ac:dyDescent="0.25">
      <c r="A7837" s="3">
        <v>38405</v>
      </c>
      <c r="B7837" s="10">
        <v>0.2</v>
      </c>
      <c r="C7837" s="1" t="s">
        <v>14</v>
      </c>
    </row>
    <row r="7838" spans="1:3" x14ac:dyDescent="0.25">
      <c r="A7838" s="3">
        <v>38406</v>
      </c>
      <c r="B7838" s="10">
        <v>0</v>
      </c>
      <c r="C7838" s="1" t="s">
        <v>14</v>
      </c>
    </row>
    <row r="7839" spans="1:3" x14ac:dyDescent="0.25">
      <c r="A7839" s="3">
        <v>38407</v>
      </c>
      <c r="B7839" s="10">
        <v>0</v>
      </c>
      <c r="C7839" s="1" t="s">
        <v>14</v>
      </c>
    </row>
    <row r="7840" spans="1:3" x14ac:dyDescent="0.25">
      <c r="A7840" s="3">
        <v>38408</v>
      </c>
      <c r="B7840" s="10">
        <v>0</v>
      </c>
      <c r="C7840" s="1" t="s">
        <v>14</v>
      </c>
    </row>
    <row r="7841" spans="1:3" x14ac:dyDescent="0.25">
      <c r="A7841" s="3">
        <v>38409</v>
      </c>
      <c r="B7841" s="10">
        <v>0.1</v>
      </c>
      <c r="C7841" s="1" t="s">
        <v>14</v>
      </c>
    </row>
    <row r="7842" spans="1:3" x14ac:dyDescent="0.25">
      <c r="A7842" s="3">
        <v>38410</v>
      </c>
      <c r="B7842" s="10">
        <v>0.05</v>
      </c>
      <c r="C7842" s="1" t="s">
        <v>14</v>
      </c>
    </row>
    <row r="7843" spans="1:3" x14ac:dyDescent="0.25">
      <c r="A7843" s="3">
        <v>38411</v>
      </c>
      <c r="B7843" s="10">
        <v>0</v>
      </c>
      <c r="C7843" s="1" t="s">
        <v>14</v>
      </c>
    </row>
    <row r="7844" spans="1:3" x14ac:dyDescent="0.25">
      <c r="A7844" s="3">
        <v>38412</v>
      </c>
      <c r="B7844" s="10">
        <v>0.1</v>
      </c>
      <c r="C7844" s="1" t="s">
        <v>14</v>
      </c>
    </row>
    <row r="7845" spans="1:3" x14ac:dyDescent="0.25">
      <c r="A7845" s="3">
        <v>38413</v>
      </c>
      <c r="B7845" s="10">
        <v>0</v>
      </c>
      <c r="C7845" s="1" t="s">
        <v>14</v>
      </c>
    </row>
    <row r="7846" spans="1:3" x14ac:dyDescent="0.25">
      <c r="A7846" s="3">
        <v>38414</v>
      </c>
      <c r="B7846" s="10">
        <v>0</v>
      </c>
      <c r="C7846" s="1" t="s">
        <v>14</v>
      </c>
    </row>
    <row r="7847" spans="1:3" x14ac:dyDescent="0.25">
      <c r="A7847" s="3">
        <v>38415</v>
      </c>
      <c r="B7847" s="10">
        <v>0</v>
      </c>
      <c r="C7847" s="1" t="s">
        <v>14</v>
      </c>
    </row>
    <row r="7848" spans="1:3" x14ac:dyDescent="0.25">
      <c r="A7848" s="3">
        <v>38416</v>
      </c>
      <c r="B7848" s="10">
        <v>0</v>
      </c>
      <c r="C7848" s="1" t="s">
        <v>14</v>
      </c>
    </row>
    <row r="7849" spans="1:3" x14ac:dyDescent="0.25">
      <c r="A7849" s="3">
        <v>38417</v>
      </c>
      <c r="B7849" s="10">
        <v>0</v>
      </c>
      <c r="C7849" s="1" t="s">
        <v>14</v>
      </c>
    </row>
    <row r="7850" spans="1:3" x14ac:dyDescent="0.25">
      <c r="A7850" s="3">
        <v>38418</v>
      </c>
      <c r="B7850" s="10">
        <v>0</v>
      </c>
      <c r="C7850" s="1" t="s">
        <v>14</v>
      </c>
    </row>
    <row r="7851" spans="1:3" x14ac:dyDescent="0.25">
      <c r="A7851" s="3">
        <v>38419</v>
      </c>
      <c r="B7851" s="10">
        <v>0.5</v>
      </c>
      <c r="C7851" s="1" t="s">
        <v>14</v>
      </c>
    </row>
    <row r="7852" spans="1:3" x14ac:dyDescent="0.25">
      <c r="A7852" s="3">
        <v>38420</v>
      </c>
      <c r="B7852" s="10">
        <v>0</v>
      </c>
      <c r="C7852" s="1" t="s">
        <v>14</v>
      </c>
    </row>
    <row r="7853" spans="1:3" x14ac:dyDescent="0.25">
      <c r="A7853" s="3">
        <v>38421</v>
      </c>
      <c r="B7853" s="10">
        <v>0.05</v>
      </c>
      <c r="C7853" s="1" t="s">
        <v>14</v>
      </c>
    </row>
    <row r="7854" spans="1:3" x14ac:dyDescent="0.25">
      <c r="A7854" s="3">
        <v>38422</v>
      </c>
      <c r="B7854" s="10">
        <v>0</v>
      </c>
      <c r="C7854" s="1" t="s">
        <v>14</v>
      </c>
    </row>
    <row r="7855" spans="1:3" x14ac:dyDescent="0.25">
      <c r="A7855" s="3">
        <v>38423</v>
      </c>
      <c r="B7855" s="10" t="s">
        <v>10</v>
      </c>
      <c r="C7855" s="1" t="s">
        <v>14</v>
      </c>
    </row>
    <row r="7856" spans="1:3" x14ac:dyDescent="0.25">
      <c r="A7856" s="3">
        <v>38424</v>
      </c>
      <c r="B7856" s="10">
        <v>0.3</v>
      </c>
      <c r="C7856" s="1" t="s">
        <v>14</v>
      </c>
    </row>
    <row r="7857" spans="1:3" x14ac:dyDescent="0.25">
      <c r="A7857" s="3">
        <v>38425</v>
      </c>
      <c r="B7857" s="10">
        <v>0.15</v>
      </c>
      <c r="C7857" s="1" t="s">
        <v>14</v>
      </c>
    </row>
    <row r="7858" spans="1:3" x14ac:dyDescent="0.25">
      <c r="A7858" s="3">
        <v>38426</v>
      </c>
      <c r="B7858" s="10">
        <v>0</v>
      </c>
      <c r="C7858" s="1" t="s">
        <v>14</v>
      </c>
    </row>
    <row r="7859" spans="1:3" x14ac:dyDescent="0.25">
      <c r="A7859" s="3">
        <v>38427</v>
      </c>
      <c r="B7859" s="10">
        <v>0.1</v>
      </c>
      <c r="C7859" s="1" t="s">
        <v>14</v>
      </c>
    </row>
    <row r="7860" spans="1:3" x14ac:dyDescent="0.25">
      <c r="A7860" s="3">
        <v>38428</v>
      </c>
      <c r="B7860" s="10">
        <v>0.6</v>
      </c>
      <c r="C7860" s="1" t="s">
        <v>14</v>
      </c>
    </row>
    <row r="7861" spans="1:3" x14ac:dyDescent="0.25">
      <c r="A7861" s="3">
        <v>38429</v>
      </c>
      <c r="B7861" s="10">
        <v>0.05</v>
      </c>
      <c r="C7861" s="1" t="s">
        <v>14</v>
      </c>
    </row>
    <row r="7862" spans="1:3" x14ac:dyDescent="0.25">
      <c r="A7862" s="3">
        <v>38430</v>
      </c>
      <c r="B7862" s="10">
        <v>0</v>
      </c>
      <c r="C7862" s="1" t="s">
        <v>14</v>
      </c>
    </row>
    <row r="7863" spans="1:3" x14ac:dyDescent="0.25">
      <c r="A7863" s="3">
        <v>38431</v>
      </c>
      <c r="B7863" s="10">
        <v>0.35</v>
      </c>
      <c r="C7863" s="1" t="s">
        <v>14</v>
      </c>
    </row>
    <row r="7864" spans="1:3" x14ac:dyDescent="0.25">
      <c r="A7864" s="3">
        <v>38432</v>
      </c>
      <c r="B7864" s="10">
        <v>0.2</v>
      </c>
      <c r="C7864" s="1" t="s">
        <v>14</v>
      </c>
    </row>
    <row r="7865" spans="1:3" x14ac:dyDescent="0.25">
      <c r="A7865" s="3">
        <v>38433</v>
      </c>
      <c r="B7865" s="10">
        <v>0.1</v>
      </c>
      <c r="C7865" s="1" t="s">
        <v>14</v>
      </c>
    </row>
    <row r="7866" spans="1:3" x14ac:dyDescent="0.25">
      <c r="A7866" s="3">
        <v>38434</v>
      </c>
      <c r="B7866" s="10">
        <v>0.2</v>
      </c>
      <c r="C7866" s="1" t="s">
        <v>14</v>
      </c>
    </row>
    <row r="7867" spans="1:3" x14ac:dyDescent="0.25">
      <c r="A7867" s="3">
        <v>38435</v>
      </c>
      <c r="B7867" s="10">
        <v>0.25</v>
      </c>
      <c r="C7867" s="1" t="s">
        <v>14</v>
      </c>
    </row>
    <row r="7868" spans="1:3" x14ac:dyDescent="0.25">
      <c r="A7868" s="3">
        <v>38436</v>
      </c>
      <c r="B7868" s="10">
        <v>0.35</v>
      </c>
      <c r="C7868" s="1" t="s">
        <v>14</v>
      </c>
    </row>
    <row r="7869" spans="1:3" x14ac:dyDescent="0.25">
      <c r="A7869" s="3">
        <v>38437</v>
      </c>
      <c r="B7869" s="10">
        <v>0.05</v>
      </c>
      <c r="C7869" s="1" t="s">
        <v>14</v>
      </c>
    </row>
    <row r="7870" spans="1:3" x14ac:dyDescent="0.25">
      <c r="A7870" s="3">
        <v>38438</v>
      </c>
      <c r="B7870" s="10">
        <v>0</v>
      </c>
      <c r="C7870" s="1" t="s">
        <v>14</v>
      </c>
    </row>
    <row r="7871" spans="1:3" x14ac:dyDescent="0.25">
      <c r="A7871" s="3">
        <v>38439</v>
      </c>
      <c r="B7871" s="10">
        <v>0</v>
      </c>
      <c r="C7871" s="1" t="s">
        <v>14</v>
      </c>
    </row>
    <row r="7872" spans="1:3" x14ac:dyDescent="0.25">
      <c r="A7872" s="3">
        <v>38440</v>
      </c>
      <c r="B7872" s="10">
        <v>0.05</v>
      </c>
      <c r="C7872" s="1" t="s">
        <v>14</v>
      </c>
    </row>
    <row r="7873" spans="1:3" x14ac:dyDescent="0.25">
      <c r="A7873" s="3">
        <v>38441</v>
      </c>
      <c r="B7873" s="10">
        <v>0.25</v>
      </c>
      <c r="C7873" s="1" t="s">
        <v>14</v>
      </c>
    </row>
    <row r="7874" spans="1:3" x14ac:dyDescent="0.25">
      <c r="A7874" s="3">
        <v>38442</v>
      </c>
      <c r="B7874" s="10">
        <v>0.05</v>
      </c>
      <c r="C7874" s="1" t="s">
        <v>14</v>
      </c>
    </row>
    <row r="7875" spans="1:3" x14ac:dyDescent="0.25">
      <c r="A7875" s="3">
        <v>38443</v>
      </c>
      <c r="B7875" s="10">
        <v>0</v>
      </c>
      <c r="C7875" s="1" t="s">
        <v>14</v>
      </c>
    </row>
    <row r="7876" spans="1:3" x14ac:dyDescent="0.25">
      <c r="A7876" s="3">
        <v>38444</v>
      </c>
      <c r="B7876" s="10">
        <v>0</v>
      </c>
      <c r="C7876" s="1" t="s">
        <v>14</v>
      </c>
    </row>
    <row r="7877" spans="1:3" x14ac:dyDescent="0.25">
      <c r="A7877" s="3">
        <v>38445</v>
      </c>
      <c r="B7877" s="10">
        <v>0</v>
      </c>
      <c r="C7877" s="1" t="s">
        <v>14</v>
      </c>
    </row>
    <row r="7878" spans="1:3" x14ac:dyDescent="0.25">
      <c r="A7878" s="3">
        <v>38446</v>
      </c>
      <c r="B7878" s="10">
        <v>0.05</v>
      </c>
      <c r="C7878" s="1" t="s">
        <v>14</v>
      </c>
    </row>
    <row r="7879" spans="1:3" x14ac:dyDescent="0.25">
      <c r="A7879" s="3">
        <v>38447</v>
      </c>
      <c r="B7879" s="10">
        <v>0.05</v>
      </c>
      <c r="C7879" s="1" t="s">
        <v>14</v>
      </c>
    </row>
    <row r="7880" spans="1:3" x14ac:dyDescent="0.25">
      <c r="A7880" s="3">
        <v>38448</v>
      </c>
      <c r="B7880" s="10">
        <v>0</v>
      </c>
      <c r="C7880" s="1" t="s">
        <v>14</v>
      </c>
    </row>
    <row r="7881" spans="1:3" x14ac:dyDescent="0.25">
      <c r="A7881" s="3">
        <v>38449</v>
      </c>
      <c r="B7881" s="10">
        <v>0</v>
      </c>
      <c r="C7881" s="1" t="s">
        <v>14</v>
      </c>
    </row>
    <row r="7882" spans="1:3" x14ac:dyDescent="0.25">
      <c r="A7882" s="3">
        <v>38450</v>
      </c>
      <c r="B7882" s="10">
        <v>0.1</v>
      </c>
      <c r="C7882" s="1" t="s">
        <v>14</v>
      </c>
    </row>
    <row r="7883" spans="1:3" x14ac:dyDescent="0.25">
      <c r="A7883" s="3">
        <v>38451</v>
      </c>
      <c r="B7883" s="10">
        <v>0.15</v>
      </c>
      <c r="C7883" s="1" t="s">
        <v>14</v>
      </c>
    </row>
    <row r="7884" spans="1:3" x14ac:dyDescent="0.25">
      <c r="A7884" s="3">
        <v>38452</v>
      </c>
      <c r="B7884" s="10">
        <v>0.65</v>
      </c>
      <c r="C7884" s="1" t="s">
        <v>14</v>
      </c>
    </row>
    <row r="7885" spans="1:3" x14ac:dyDescent="0.25">
      <c r="A7885" s="3">
        <v>38453</v>
      </c>
      <c r="B7885" s="10">
        <v>0.1</v>
      </c>
      <c r="C7885" s="1" t="s">
        <v>14</v>
      </c>
    </row>
    <row r="7886" spans="1:3" x14ac:dyDescent="0.25">
      <c r="A7886" s="3">
        <v>38454</v>
      </c>
      <c r="B7886" s="10">
        <v>0</v>
      </c>
      <c r="C7886" s="1" t="s">
        <v>14</v>
      </c>
    </row>
    <row r="7887" spans="1:3" x14ac:dyDescent="0.25">
      <c r="A7887" s="3">
        <v>38455</v>
      </c>
      <c r="B7887" s="10">
        <v>0</v>
      </c>
      <c r="C7887" s="1" t="s">
        <v>14</v>
      </c>
    </row>
    <row r="7888" spans="1:3" x14ac:dyDescent="0.25">
      <c r="A7888" s="3">
        <v>38456</v>
      </c>
      <c r="B7888" s="10">
        <v>0</v>
      </c>
      <c r="C7888" s="1" t="s">
        <v>14</v>
      </c>
    </row>
    <row r="7889" spans="1:3" x14ac:dyDescent="0.25">
      <c r="A7889" s="3">
        <v>38457</v>
      </c>
      <c r="B7889" s="10">
        <v>0</v>
      </c>
      <c r="C7889" s="1" t="s">
        <v>14</v>
      </c>
    </row>
    <row r="7890" spans="1:3" x14ac:dyDescent="0.25">
      <c r="A7890" s="3">
        <v>38458</v>
      </c>
      <c r="B7890" s="10">
        <v>0</v>
      </c>
      <c r="C7890" s="1" t="s">
        <v>14</v>
      </c>
    </row>
    <row r="7891" spans="1:3" x14ac:dyDescent="0.25">
      <c r="A7891" s="3">
        <v>38459</v>
      </c>
      <c r="B7891" s="10">
        <v>0</v>
      </c>
      <c r="C7891" s="1" t="s">
        <v>14</v>
      </c>
    </row>
    <row r="7892" spans="1:3" x14ac:dyDescent="0.25">
      <c r="A7892" s="3">
        <v>38460</v>
      </c>
      <c r="B7892" s="10">
        <v>0</v>
      </c>
      <c r="C7892" s="1" t="s">
        <v>14</v>
      </c>
    </row>
    <row r="7893" spans="1:3" x14ac:dyDescent="0.25">
      <c r="A7893" s="3">
        <v>38461</v>
      </c>
      <c r="B7893" s="10">
        <v>0</v>
      </c>
      <c r="C7893" s="1" t="s">
        <v>14</v>
      </c>
    </row>
    <row r="7894" spans="1:3" x14ac:dyDescent="0.25">
      <c r="A7894" s="3">
        <v>38462</v>
      </c>
      <c r="B7894" s="10">
        <v>0.35</v>
      </c>
      <c r="C7894" s="1" t="s">
        <v>14</v>
      </c>
    </row>
    <row r="7895" spans="1:3" x14ac:dyDescent="0.25">
      <c r="A7895" s="3">
        <v>38463</v>
      </c>
      <c r="B7895" s="10">
        <v>0.15</v>
      </c>
      <c r="C7895" s="1" t="s">
        <v>14</v>
      </c>
    </row>
    <row r="7896" spans="1:3" x14ac:dyDescent="0.25">
      <c r="A7896" s="3">
        <v>38464</v>
      </c>
      <c r="B7896" s="10">
        <v>0</v>
      </c>
      <c r="C7896" s="1" t="s">
        <v>14</v>
      </c>
    </row>
    <row r="7897" spans="1:3" x14ac:dyDescent="0.25">
      <c r="A7897" s="3">
        <v>38465</v>
      </c>
      <c r="B7897" s="10">
        <v>0</v>
      </c>
      <c r="C7897" s="1" t="s">
        <v>14</v>
      </c>
    </row>
    <row r="7898" spans="1:3" x14ac:dyDescent="0.25">
      <c r="A7898" s="3">
        <v>38466</v>
      </c>
      <c r="B7898" s="10">
        <v>0.7</v>
      </c>
      <c r="C7898" s="1" t="s">
        <v>14</v>
      </c>
    </row>
    <row r="7899" spans="1:3" x14ac:dyDescent="0.25">
      <c r="A7899" s="3">
        <v>38467</v>
      </c>
      <c r="B7899" s="10">
        <v>0.5</v>
      </c>
      <c r="C7899" s="1" t="s">
        <v>14</v>
      </c>
    </row>
    <row r="7900" spans="1:3" x14ac:dyDescent="0.25">
      <c r="A7900" s="3">
        <v>38468</v>
      </c>
      <c r="B7900" s="10"/>
      <c r="C7900" s="1" t="s">
        <v>14</v>
      </c>
    </row>
    <row r="7901" spans="1:3" x14ac:dyDescent="0.25">
      <c r="A7901" s="3">
        <v>38469</v>
      </c>
      <c r="B7901" s="10">
        <v>0.65</v>
      </c>
      <c r="C7901" s="1" t="s">
        <v>14</v>
      </c>
    </row>
    <row r="7902" spans="1:3" x14ac:dyDescent="0.25">
      <c r="A7902" s="3">
        <v>38470</v>
      </c>
      <c r="B7902" s="10">
        <v>0.8</v>
      </c>
      <c r="C7902" s="1" t="s">
        <v>14</v>
      </c>
    </row>
    <row r="7903" spans="1:3" x14ac:dyDescent="0.25">
      <c r="A7903" s="3">
        <v>38471</v>
      </c>
      <c r="B7903" s="10">
        <v>0.55000000000000004</v>
      </c>
      <c r="C7903" s="1" t="s">
        <v>14</v>
      </c>
    </row>
    <row r="7904" spans="1:3" x14ac:dyDescent="0.25">
      <c r="A7904" s="3">
        <v>38472</v>
      </c>
      <c r="B7904" s="10">
        <v>0.2</v>
      </c>
      <c r="C7904" s="1" t="s">
        <v>14</v>
      </c>
    </row>
    <row r="7905" spans="1:3" x14ac:dyDescent="0.25">
      <c r="A7905" s="3">
        <v>38473</v>
      </c>
      <c r="B7905" s="10">
        <v>0</v>
      </c>
      <c r="C7905" s="1" t="s">
        <v>14</v>
      </c>
    </row>
    <row r="7906" spans="1:3" x14ac:dyDescent="0.25">
      <c r="A7906" s="3">
        <v>38474</v>
      </c>
      <c r="B7906" s="10">
        <v>0.05</v>
      </c>
      <c r="C7906" s="1" t="s">
        <v>14</v>
      </c>
    </row>
    <row r="7907" spans="1:3" x14ac:dyDescent="0.25">
      <c r="A7907" s="3">
        <v>38475</v>
      </c>
      <c r="B7907" s="10">
        <v>0</v>
      </c>
      <c r="C7907" s="1" t="s">
        <v>14</v>
      </c>
    </row>
    <row r="7908" spans="1:3" x14ac:dyDescent="0.25">
      <c r="A7908" s="3">
        <v>38476</v>
      </c>
      <c r="B7908" s="10">
        <v>0.05</v>
      </c>
      <c r="C7908" s="1" t="s">
        <v>14</v>
      </c>
    </row>
    <row r="7909" spans="1:3" x14ac:dyDescent="0.25">
      <c r="A7909" s="3">
        <v>38477</v>
      </c>
      <c r="B7909" s="10">
        <v>0.05</v>
      </c>
      <c r="C7909" s="1" t="s">
        <v>14</v>
      </c>
    </row>
    <row r="7910" spans="1:3" x14ac:dyDescent="0.25">
      <c r="A7910" s="3">
        <v>38478</v>
      </c>
      <c r="B7910" s="10">
        <v>0.05</v>
      </c>
      <c r="C7910" s="1" t="s">
        <v>14</v>
      </c>
    </row>
    <row r="7911" spans="1:3" x14ac:dyDescent="0.25">
      <c r="A7911" s="3">
        <v>38479</v>
      </c>
      <c r="B7911" s="10">
        <v>0.65</v>
      </c>
      <c r="C7911" s="1" t="s">
        <v>14</v>
      </c>
    </row>
    <row r="7912" spans="1:3" x14ac:dyDescent="0.25">
      <c r="A7912" s="3">
        <v>38480</v>
      </c>
      <c r="B7912" s="10">
        <v>0.45</v>
      </c>
      <c r="C7912" s="1" t="s">
        <v>14</v>
      </c>
    </row>
    <row r="7913" spans="1:3" x14ac:dyDescent="0.25">
      <c r="A7913" s="3">
        <v>38481</v>
      </c>
      <c r="B7913" s="10">
        <v>0</v>
      </c>
      <c r="C7913" s="1" t="s">
        <v>14</v>
      </c>
    </row>
    <row r="7914" spans="1:3" x14ac:dyDescent="0.25">
      <c r="A7914" s="3">
        <v>38482</v>
      </c>
      <c r="B7914" s="10">
        <v>0</v>
      </c>
      <c r="C7914" s="1" t="s">
        <v>14</v>
      </c>
    </row>
    <row r="7915" spans="1:3" x14ac:dyDescent="0.25">
      <c r="A7915" s="3">
        <v>38483</v>
      </c>
      <c r="B7915" s="10">
        <v>1.05</v>
      </c>
      <c r="C7915" s="1" t="s">
        <v>14</v>
      </c>
    </row>
    <row r="7916" spans="1:3" x14ac:dyDescent="0.25">
      <c r="A7916" s="3">
        <v>38484</v>
      </c>
      <c r="B7916" s="10">
        <v>0.15</v>
      </c>
      <c r="C7916" s="1" t="s">
        <v>14</v>
      </c>
    </row>
    <row r="7917" spans="1:3" x14ac:dyDescent="0.25">
      <c r="A7917" s="3">
        <v>38485</v>
      </c>
      <c r="B7917" s="10">
        <v>0</v>
      </c>
      <c r="C7917" s="1" t="s">
        <v>14</v>
      </c>
    </row>
    <row r="7918" spans="1:3" x14ac:dyDescent="0.25">
      <c r="A7918" s="3">
        <v>38486</v>
      </c>
      <c r="B7918" s="10">
        <v>0</v>
      </c>
      <c r="C7918" s="1" t="s">
        <v>14</v>
      </c>
    </row>
    <row r="7919" spans="1:3" x14ac:dyDescent="0.25">
      <c r="A7919" s="3">
        <v>38487</v>
      </c>
      <c r="B7919" s="10">
        <v>0</v>
      </c>
      <c r="C7919" s="1" t="s">
        <v>14</v>
      </c>
    </row>
    <row r="7920" spans="1:3" x14ac:dyDescent="0.25">
      <c r="A7920" s="3">
        <v>38488</v>
      </c>
      <c r="B7920" s="10">
        <v>0</v>
      </c>
      <c r="C7920" s="1" t="s">
        <v>14</v>
      </c>
    </row>
    <row r="7921" spans="1:3" x14ac:dyDescent="0.25">
      <c r="A7921" s="3">
        <v>38489</v>
      </c>
      <c r="B7921" s="10">
        <v>0</v>
      </c>
      <c r="C7921" s="1" t="s">
        <v>14</v>
      </c>
    </row>
    <row r="7922" spans="1:3" x14ac:dyDescent="0.25">
      <c r="A7922" s="3">
        <v>38490</v>
      </c>
      <c r="B7922" s="10">
        <v>0</v>
      </c>
      <c r="C7922" s="1" t="s">
        <v>14</v>
      </c>
    </row>
    <row r="7923" spans="1:3" x14ac:dyDescent="0.25">
      <c r="A7923" s="3">
        <v>38491</v>
      </c>
      <c r="B7923" s="10">
        <v>0</v>
      </c>
      <c r="C7923" s="1" t="s">
        <v>14</v>
      </c>
    </row>
    <row r="7924" spans="1:3" x14ac:dyDescent="0.25">
      <c r="A7924" s="3">
        <v>38492</v>
      </c>
      <c r="B7924" s="10">
        <v>0</v>
      </c>
      <c r="C7924" s="1" t="s">
        <v>14</v>
      </c>
    </row>
    <row r="7925" spans="1:3" x14ac:dyDescent="0.25">
      <c r="A7925" s="3">
        <v>38493</v>
      </c>
      <c r="B7925" s="10">
        <v>0</v>
      </c>
      <c r="C7925" s="1" t="s">
        <v>14</v>
      </c>
    </row>
    <row r="7926" spans="1:3" x14ac:dyDescent="0.25">
      <c r="A7926" s="3">
        <v>38494</v>
      </c>
      <c r="B7926" s="10">
        <v>0</v>
      </c>
      <c r="C7926" s="1" t="s">
        <v>14</v>
      </c>
    </row>
    <row r="7927" spans="1:3" x14ac:dyDescent="0.25">
      <c r="A7927" s="3">
        <v>38495</v>
      </c>
      <c r="B7927" s="10">
        <v>0.02</v>
      </c>
      <c r="C7927" s="1" t="s">
        <v>14</v>
      </c>
    </row>
    <row r="7928" spans="1:3" x14ac:dyDescent="0.25">
      <c r="A7928" s="3">
        <v>38496</v>
      </c>
      <c r="B7928" s="10">
        <v>0</v>
      </c>
      <c r="C7928" s="1" t="s">
        <v>14</v>
      </c>
    </row>
    <row r="7929" spans="1:3" x14ac:dyDescent="0.25">
      <c r="A7929" s="3">
        <v>38497</v>
      </c>
      <c r="B7929" s="10">
        <v>0</v>
      </c>
      <c r="C7929" s="1" t="s">
        <v>14</v>
      </c>
    </row>
    <row r="7930" spans="1:3" x14ac:dyDescent="0.25">
      <c r="A7930" s="3">
        <v>38498</v>
      </c>
      <c r="B7930" s="10">
        <v>0</v>
      </c>
      <c r="C7930" s="1" t="s">
        <v>14</v>
      </c>
    </row>
    <row r="7931" spans="1:3" x14ac:dyDescent="0.25">
      <c r="A7931" s="3">
        <v>38499</v>
      </c>
      <c r="B7931" s="10">
        <v>0</v>
      </c>
      <c r="C7931" s="1" t="s">
        <v>14</v>
      </c>
    </row>
    <row r="7932" spans="1:3" x14ac:dyDescent="0.25">
      <c r="A7932" s="3">
        <v>38500</v>
      </c>
      <c r="B7932" s="10">
        <v>0</v>
      </c>
      <c r="C7932" s="1" t="s">
        <v>14</v>
      </c>
    </row>
    <row r="7933" spans="1:3" x14ac:dyDescent="0.25">
      <c r="A7933" s="3">
        <v>38501</v>
      </c>
      <c r="B7933" s="10">
        <v>0.65</v>
      </c>
      <c r="C7933" s="1" t="s">
        <v>14</v>
      </c>
    </row>
    <row r="7934" spans="1:3" x14ac:dyDescent="0.25">
      <c r="A7934" s="3">
        <v>38502</v>
      </c>
      <c r="B7934" s="10">
        <v>0.7</v>
      </c>
      <c r="C7934" s="1" t="s">
        <v>14</v>
      </c>
    </row>
    <row r="7935" spans="1:3" x14ac:dyDescent="0.25">
      <c r="A7935" s="3">
        <v>38503</v>
      </c>
      <c r="B7935" s="10">
        <v>0.05</v>
      </c>
      <c r="C7935" s="1" t="s">
        <v>14</v>
      </c>
    </row>
    <row r="7936" spans="1:3" x14ac:dyDescent="0.25">
      <c r="A7936" s="3">
        <v>38504</v>
      </c>
      <c r="B7936" s="10">
        <v>0.25</v>
      </c>
      <c r="C7936" s="1" t="s">
        <v>14</v>
      </c>
    </row>
    <row r="7937" spans="1:3" x14ac:dyDescent="0.25">
      <c r="A7937" s="3">
        <v>38505</v>
      </c>
      <c r="B7937" s="10">
        <v>1.1499999999999999</v>
      </c>
      <c r="C7937" s="1" t="s">
        <v>14</v>
      </c>
    </row>
    <row r="7938" spans="1:3" x14ac:dyDescent="0.25">
      <c r="A7938" s="3">
        <v>38506</v>
      </c>
      <c r="B7938" s="10">
        <v>0.3</v>
      </c>
      <c r="C7938" s="1" t="s">
        <v>14</v>
      </c>
    </row>
    <row r="7939" spans="1:3" x14ac:dyDescent="0.25">
      <c r="A7939" s="3">
        <v>38507</v>
      </c>
      <c r="B7939" s="10">
        <v>0.3</v>
      </c>
      <c r="C7939" s="1" t="s">
        <v>14</v>
      </c>
    </row>
    <row r="7940" spans="1:3" x14ac:dyDescent="0.25">
      <c r="A7940" s="3">
        <v>38508</v>
      </c>
      <c r="B7940" s="10">
        <v>0</v>
      </c>
      <c r="C7940" s="1" t="s">
        <v>14</v>
      </c>
    </row>
    <row r="7941" spans="1:3" x14ac:dyDescent="0.25">
      <c r="A7941" s="3">
        <v>38509</v>
      </c>
      <c r="B7941" s="10">
        <v>0</v>
      </c>
      <c r="C7941" s="1" t="s">
        <v>14</v>
      </c>
    </row>
    <row r="7942" spans="1:3" x14ac:dyDescent="0.25">
      <c r="A7942" s="3">
        <v>38510</v>
      </c>
      <c r="B7942" s="10">
        <v>0</v>
      </c>
      <c r="C7942" s="1" t="s">
        <v>14</v>
      </c>
    </row>
    <row r="7943" spans="1:3" x14ac:dyDescent="0.25">
      <c r="A7943" s="3">
        <v>38511</v>
      </c>
      <c r="B7943" s="10">
        <v>0</v>
      </c>
      <c r="C7943" s="1" t="s">
        <v>14</v>
      </c>
    </row>
    <row r="7944" spans="1:3" x14ac:dyDescent="0.25">
      <c r="A7944" s="3">
        <v>38512</v>
      </c>
      <c r="B7944" s="10">
        <v>0</v>
      </c>
      <c r="C7944" s="1" t="s">
        <v>14</v>
      </c>
    </row>
    <row r="7945" spans="1:3" x14ac:dyDescent="0.25">
      <c r="A7945" s="3">
        <v>38513</v>
      </c>
      <c r="B7945" s="10">
        <v>0.4</v>
      </c>
      <c r="C7945" s="1" t="s">
        <v>14</v>
      </c>
    </row>
    <row r="7946" spans="1:3" x14ac:dyDescent="0.25">
      <c r="A7946" s="3">
        <v>38514</v>
      </c>
      <c r="B7946" s="10">
        <v>0.1</v>
      </c>
      <c r="C7946" s="1" t="s">
        <v>14</v>
      </c>
    </row>
    <row r="7947" spans="1:3" x14ac:dyDescent="0.25">
      <c r="A7947" s="3">
        <v>38515</v>
      </c>
      <c r="B7947" s="10">
        <v>0.3</v>
      </c>
      <c r="C7947" s="1" t="s">
        <v>14</v>
      </c>
    </row>
    <row r="7948" spans="1:3" x14ac:dyDescent="0.25">
      <c r="A7948" s="3">
        <v>38516</v>
      </c>
      <c r="B7948" s="10">
        <v>0</v>
      </c>
      <c r="C7948" s="1" t="s">
        <v>14</v>
      </c>
    </row>
    <row r="7949" spans="1:3" x14ac:dyDescent="0.25">
      <c r="A7949" s="3">
        <v>38517</v>
      </c>
      <c r="B7949" s="10">
        <v>0</v>
      </c>
      <c r="C7949" s="1" t="s">
        <v>14</v>
      </c>
    </row>
    <row r="7950" spans="1:3" x14ac:dyDescent="0.25">
      <c r="A7950" s="3">
        <v>38518</v>
      </c>
      <c r="B7950" s="10">
        <v>0.05</v>
      </c>
      <c r="C7950" s="1" t="s">
        <v>14</v>
      </c>
    </row>
    <row r="7951" spans="1:3" x14ac:dyDescent="0.25">
      <c r="A7951" s="3">
        <v>38519</v>
      </c>
      <c r="B7951" s="10">
        <v>0</v>
      </c>
      <c r="C7951" s="1" t="s">
        <v>14</v>
      </c>
    </row>
    <row r="7952" spans="1:3" x14ac:dyDescent="0.25">
      <c r="A7952" s="3">
        <v>38520</v>
      </c>
      <c r="B7952" s="10">
        <v>0</v>
      </c>
      <c r="C7952" s="1" t="s">
        <v>14</v>
      </c>
    </row>
    <row r="7953" spans="1:3" x14ac:dyDescent="0.25">
      <c r="A7953" s="3">
        <v>38521</v>
      </c>
      <c r="B7953" s="10">
        <v>0</v>
      </c>
      <c r="C7953" s="1" t="s">
        <v>14</v>
      </c>
    </row>
    <row r="7954" spans="1:3" x14ac:dyDescent="0.25">
      <c r="A7954" s="3">
        <v>38522</v>
      </c>
      <c r="B7954" s="10">
        <v>0</v>
      </c>
      <c r="C7954" s="1" t="s">
        <v>14</v>
      </c>
    </row>
    <row r="7955" spans="1:3" x14ac:dyDescent="0.25">
      <c r="A7955" s="3">
        <v>38523</v>
      </c>
      <c r="B7955" s="10">
        <v>0</v>
      </c>
      <c r="C7955" s="1" t="s">
        <v>14</v>
      </c>
    </row>
    <row r="7956" spans="1:3" x14ac:dyDescent="0.25">
      <c r="A7956" s="3">
        <v>38524</v>
      </c>
      <c r="B7956" s="10">
        <v>0.02</v>
      </c>
      <c r="C7956" s="1" t="s">
        <v>14</v>
      </c>
    </row>
    <row r="7957" spans="1:3" x14ac:dyDescent="0.25">
      <c r="A7957" s="3">
        <v>38525</v>
      </c>
      <c r="B7957" s="10">
        <v>0.03</v>
      </c>
      <c r="C7957" s="1" t="s">
        <v>14</v>
      </c>
    </row>
    <row r="7958" spans="1:3" x14ac:dyDescent="0.25">
      <c r="A7958" s="3">
        <v>38526</v>
      </c>
      <c r="B7958" s="10">
        <v>0.1</v>
      </c>
      <c r="C7958" s="1" t="s">
        <v>14</v>
      </c>
    </row>
    <row r="7959" spans="1:3" x14ac:dyDescent="0.25">
      <c r="A7959" s="3">
        <v>38527</v>
      </c>
      <c r="B7959" s="10">
        <v>0.05</v>
      </c>
      <c r="C7959" s="1" t="s">
        <v>14</v>
      </c>
    </row>
    <row r="7960" spans="1:3" x14ac:dyDescent="0.25">
      <c r="A7960" s="3">
        <v>38528</v>
      </c>
      <c r="B7960" s="10">
        <v>0</v>
      </c>
      <c r="C7960" s="1" t="s">
        <v>14</v>
      </c>
    </row>
    <row r="7961" spans="1:3" x14ac:dyDescent="0.25">
      <c r="A7961" s="3">
        <v>38529</v>
      </c>
      <c r="B7961" s="10">
        <v>0.15</v>
      </c>
      <c r="C7961" s="1" t="s">
        <v>14</v>
      </c>
    </row>
    <row r="7962" spans="1:3" x14ac:dyDescent="0.25">
      <c r="A7962" s="3">
        <v>38530</v>
      </c>
      <c r="B7962" s="10">
        <v>0</v>
      </c>
      <c r="C7962" s="1" t="s">
        <v>14</v>
      </c>
    </row>
    <row r="7963" spans="1:3" x14ac:dyDescent="0.25">
      <c r="A7963" s="3">
        <v>38531</v>
      </c>
      <c r="B7963" s="10">
        <v>0.15</v>
      </c>
      <c r="C7963" s="1" t="s">
        <v>14</v>
      </c>
    </row>
    <row r="7964" spans="1:3" x14ac:dyDescent="0.25">
      <c r="A7964" s="3">
        <v>38532</v>
      </c>
      <c r="B7964" s="10">
        <v>0</v>
      </c>
      <c r="C7964" s="1" t="s">
        <v>14</v>
      </c>
    </row>
    <row r="7965" spans="1:3" x14ac:dyDescent="0.25">
      <c r="A7965" s="3">
        <v>38533</v>
      </c>
      <c r="B7965" s="10">
        <v>0</v>
      </c>
      <c r="C7965" s="1" t="s">
        <v>14</v>
      </c>
    </row>
    <row r="7966" spans="1:3" x14ac:dyDescent="0.25">
      <c r="A7966" s="3">
        <v>38534</v>
      </c>
      <c r="B7966" s="10">
        <v>0</v>
      </c>
      <c r="C7966" s="1" t="s">
        <v>14</v>
      </c>
    </row>
    <row r="7967" spans="1:3" x14ac:dyDescent="0.25">
      <c r="A7967" s="3">
        <v>38535</v>
      </c>
      <c r="B7967" s="10">
        <v>0</v>
      </c>
      <c r="C7967" s="1" t="s">
        <v>14</v>
      </c>
    </row>
    <row r="7968" spans="1:3" x14ac:dyDescent="0.25">
      <c r="A7968" s="3">
        <v>38536</v>
      </c>
      <c r="B7968" s="10">
        <v>0.4</v>
      </c>
      <c r="C7968" s="1" t="s">
        <v>14</v>
      </c>
    </row>
    <row r="7969" spans="1:3" x14ac:dyDescent="0.25">
      <c r="A7969" s="3">
        <v>38537</v>
      </c>
      <c r="B7969" s="10">
        <v>0</v>
      </c>
      <c r="C7969" s="1" t="s">
        <v>14</v>
      </c>
    </row>
    <row r="7970" spans="1:3" x14ac:dyDescent="0.25">
      <c r="A7970" s="3">
        <v>38538</v>
      </c>
      <c r="B7970" s="10">
        <v>0</v>
      </c>
      <c r="C7970" s="1" t="s">
        <v>14</v>
      </c>
    </row>
    <row r="7971" spans="1:3" x14ac:dyDescent="0.25">
      <c r="A7971" s="3">
        <v>38539</v>
      </c>
      <c r="B7971" s="10">
        <v>0</v>
      </c>
      <c r="C7971" s="1" t="s">
        <v>14</v>
      </c>
    </row>
    <row r="7972" spans="1:3" x14ac:dyDescent="0.25">
      <c r="A7972" s="3">
        <v>38540</v>
      </c>
      <c r="B7972" s="10">
        <v>0</v>
      </c>
      <c r="C7972" s="1" t="s">
        <v>14</v>
      </c>
    </row>
    <row r="7973" spans="1:3" x14ac:dyDescent="0.25">
      <c r="A7973" s="3">
        <v>38541</v>
      </c>
      <c r="B7973" s="10">
        <v>0</v>
      </c>
      <c r="C7973" s="1" t="s">
        <v>14</v>
      </c>
    </row>
    <row r="7974" spans="1:3" x14ac:dyDescent="0.25">
      <c r="A7974" s="3">
        <v>38542</v>
      </c>
      <c r="B7974" s="10" t="s">
        <v>10</v>
      </c>
      <c r="C7974" s="1" t="s">
        <v>14</v>
      </c>
    </row>
    <row r="7975" spans="1:3" x14ac:dyDescent="0.25">
      <c r="A7975" s="3">
        <v>38543</v>
      </c>
      <c r="B7975" s="10">
        <v>0</v>
      </c>
      <c r="C7975" s="1" t="s">
        <v>14</v>
      </c>
    </row>
    <row r="7976" spans="1:3" x14ac:dyDescent="0.25">
      <c r="A7976" s="3">
        <v>38544</v>
      </c>
      <c r="B7976" s="10">
        <v>0</v>
      </c>
      <c r="C7976" s="1" t="s">
        <v>14</v>
      </c>
    </row>
    <row r="7977" spans="1:3" x14ac:dyDescent="0.25">
      <c r="A7977" s="3">
        <v>38545</v>
      </c>
      <c r="B7977" s="10">
        <v>0</v>
      </c>
      <c r="C7977" s="1" t="s">
        <v>14</v>
      </c>
    </row>
    <row r="7978" spans="1:3" x14ac:dyDescent="0.25">
      <c r="A7978" s="3">
        <v>38546</v>
      </c>
      <c r="B7978" s="10">
        <v>0</v>
      </c>
      <c r="C7978" s="1" t="s">
        <v>14</v>
      </c>
    </row>
    <row r="7979" spans="1:3" x14ac:dyDescent="0.25">
      <c r="A7979" s="3">
        <v>38547</v>
      </c>
      <c r="B7979" s="10">
        <v>1.7</v>
      </c>
      <c r="C7979" s="1" t="s">
        <v>14</v>
      </c>
    </row>
    <row r="7980" spans="1:3" x14ac:dyDescent="0.25">
      <c r="A7980" s="3">
        <v>38548</v>
      </c>
      <c r="B7980" s="10">
        <v>0.1</v>
      </c>
      <c r="C7980" s="1" t="s">
        <v>14</v>
      </c>
    </row>
    <row r="7981" spans="1:3" x14ac:dyDescent="0.25">
      <c r="A7981" s="3">
        <v>38549</v>
      </c>
      <c r="B7981" s="10">
        <v>0</v>
      </c>
      <c r="C7981" s="1" t="s">
        <v>14</v>
      </c>
    </row>
    <row r="7982" spans="1:3" x14ac:dyDescent="0.25">
      <c r="A7982" s="3">
        <v>38550</v>
      </c>
      <c r="B7982" s="10">
        <v>0.05</v>
      </c>
      <c r="C7982" s="1" t="s">
        <v>14</v>
      </c>
    </row>
    <row r="7983" spans="1:3" x14ac:dyDescent="0.25">
      <c r="A7983" s="3">
        <v>38551</v>
      </c>
      <c r="B7983" s="10">
        <v>0</v>
      </c>
      <c r="C7983" s="1" t="s">
        <v>14</v>
      </c>
    </row>
    <row r="7984" spans="1:3" x14ac:dyDescent="0.25">
      <c r="A7984" s="3">
        <v>38552</v>
      </c>
      <c r="B7984" s="10">
        <v>0</v>
      </c>
      <c r="C7984" s="1" t="s">
        <v>14</v>
      </c>
    </row>
    <row r="7985" spans="1:3" x14ac:dyDescent="0.25">
      <c r="A7985" s="3">
        <v>38553</v>
      </c>
      <c r="B7985" s="10">
        <v>0</v>
      </c>
      <c r="C7985" s="1" t="s">
        <v>14</v>
      </c>
    </row>
    <row r="7986" spans="1:3" x14ac:dyDescent="0.25">
      <c r="A7986" s="3">
        <v>38554</v>
      </c>
      <c r="B7986" s="10">
        <v>0</v>
      </c>
      <c r="C7986" s="1" t="s">
        <v>14</v>
      </c>
    </row>
    <row r="7987" spans="1:3" x14ac:dyDescent="0.25">
      <c r="A7987" s="3">
        <v>38555</v>
      </c>
      <c r="B7987" s="10">
        <v>0</v>
      </c>
      <c r="C7987" s="1" t="s">
        <v>14</v>
      </c>
    </row>
    <row r="7988" spans="1:3" x14ac:dyDescent="0.25">
      <c r="A7988" s="3">
        <v>38556</v>
      </c>
      <c r="B7988" s="10">
        <v>0.9</v>
      </c>
      <c r="C7988" s="1" t="s">
        <v>14</v>
      </c>
    </row>
    <row r="7989" spans="1:3" x14ac:dyDescent="0.25">
      <c r="A7989" s="3">
        <v>38557</v>
      </c>
      <c r="B7989" s="10">
        <v>0.3</v>
      </c>
      <c r="C7989" s="1" t="s">
        <v>14</v>
      </c>
    </row>
    <row r="7990" spans="1:3" x14ac:dyDescent="0.25">
      <c r="A7990" s="3">
        <v>38558</v>
      </c>
      <c r="B7990" s="10">
        <v>0.55000000000000004</v>
      </c>
      <c r="C7990" s="1" t="s">
        <v>14</v>
      </c>
    </row>
    <row r="7991" spans="1:3" x14ac:dyDescent="0.25">
      <c r="A7991" s="3">
        <v>38559</v>
      </c>
      <c r="B7991" s="10">
        <v>0.05</v>
      </c>
      <c r="C7991" s="1" t="s">
        <v>14</v>
      </c>
    </row>
    <row r="7992" spans="1:3" x14ac:dyDescent="0.25">
      <c r="A7992" s="3">
        <v>38560</v>
      </c>
      <c r="B7992" s="10">
        <v>0</v>
      </c>
      <c r="C7992" s="1" t="s">
        <v>14</v>
      </c>
    </row>
    <row r="7993" spans="1:3" x14ac:dyDescent="0.25">
      <c r="A7993" s="3">
        <v>38561</v>
      </c>
      <c r="B7993" s="10">
        <v>0</v>
      </c>
      <c r="C7993" s="1" t="s">
        <v>14</v>
      </c>
    </row>
    <row r="7994" spans="1:3" x14ac:dyDescent="0.25">
      <c r="A7994" s="3">
        <v>38562</v>
      </c>
      <c r="B7994" s="10">
        <v>0</v>
      </c>
      <c r="C7994" s="1" t="s">
        <v>14</v>
      </c>
    </row>
    <row r="7995" spans="1:3" x14ac:dyDescent="0.25">
      <c r="A7995" s="3">
        <v>38563</v>
      </c>
      <c r="B7995" s="10">
        <v>0</v>
      </c>
      <c r="C7995" s="1" t="s">
        <v>14</v>
      </c>
    </row>
    <row r="7996" spans="1:3" x14ac:dyDescent="0.25">
      <c r="A7996" s="3">
        <v>38564</v>
      </c>
      <c r="B7996" s="10">
        <v>0.15</v>
      </c>
      <c r="C7996" s="1" t="s">
        <v>14</v>
      </c>
    </row>
    <row r="7997" spans="1:3" x14ac:dyDescent="0.25">
      <c r="A7997" s="3">
        <v>38565</v>
      </c>
      <c r="B7997" s="10">
        <v>0.55000000000000004</v>
      </c>
      <c r="C7997" s="1" t="s">
        <v>14</v>
      </c>
    </row>
    <row r="7998" spans="1:3" x14ac:dyDescent="0.25">
      <c r="A7998" s="3">
        <v>38566</v>
      </c>
      <c r="B7998" s="10">
        <v>0.65</v>
      </c>
      <c r="C7998" s="1" t="s">
        <v>14</v>
      </c>
    </row>
    <row r="7999" spans="1:3" x14ac:dyDescent="0.25">
      <c r="A7999" s="3">
        <v>38567</v>
      </c>
      <c r="B7999" s="10">
        <v>0.6</v>
      </c>
      <c r="C7999" s="1" t="s">
        <v>14</v>
      </c>
    </row>
    <row r="8000" spans="1:3" x14ac:dyDescent="0.25">
      <c r="A8000" s="3">
        <v>38568</v>
      </c>
      <c r="B8000" s="10">
        <v>0.4</v>
      </c>
      <c r="C8000" s="1" t="s">
        <v>14</v>
      </c>
    </row>
    <row r="8001" spans="1:3" x14ac:dyDescent="0.25">
      <c r="A8001" s="3">
        <v>38569</v>
      </c>
      <c r="B8001" s="10">
        <v>0.05</v>
      </c>
      <c r="C8001" s="1" t="s">
        <v>14</v>
      </c>
    </row>
    <row r="8002" spans="1:3" x14ac:dyDescent="0.25">
      <c r="A8002" s="3">
        <v>38570</v>
      </c>
      <c r="B8002" s="10">
        <v>0</v>
      </c>
      <c r="C8002" s="1" t="s">
        <v>14</v>
      </c>
    </row>
    <row r="8003" spans="1:3" x14ac:dyDescent="0.25">
      <c r="A8003" s="3">
        <v>38571</v>
      </c>
      <c r="B8003" s="10">
        <v>0</v>
      </c>
      <c r="C8003" s="1" t="s">
        <v>14</v>
      </c>
    </row>
    <row r="8004" spans="1:3" x14ac:dyDescent="0.25">
      <c r="A8004" s="3">
        <v>38572</v>
      </c>
      <c r="B8004" s="10">
        <v>0.05</v>
      </c>
      <c r="C8004" s="1" t="s">
        <v>14</v>
      </c>
    </row>
    <row r="8005" spans="1:3" x14ac:dyDescent="0.25">
      <c r="A8005" s="3">
        <v>38573</v>
      </c>
      <c r="B8005" s="10">
        <v>0.2</v>
      </c>
      <c r="C8005" s="1" t="s">
        <v>14</v>
      </c>
    </row>
    <row r="8006" spans="1:3" x14ac:dyDescent="0.25">
      <c r="A8006" s="3">
        <v>38574</v>
      </c>
      <c r="B8006" s="10">
        <v>0.45</v>
      </c>
      <c r="C8006" s="1" t="s">
        <v>14</v>
      </c>
    </row>
    <row r="8007" spans="1:3" x14ac:dyDescent="0.25">
      <c r="A8007" s="3">
        <v>38575</v>
      </c>
      <c r="B8007" s="10">
        <v>0.05</v>
      </c>
      <c r="C8007" s="1" t="s">
        <v>14</v>
      </c>
    </row>
    <row r="8008" spans="1:3" x14ac:dyDescent="0.25">
      <c r="A8008" s="3">
        <v>38576</v>
      </c>
      <c r="B8008" s="10">
        <v>0</v>
      </c>
      <c r="C8008" s="1" t="s">
        <v>14</v>
      </c>
    </row>
    <row r="8009" spans="1:3" x14ac:dyDescent="0.25">
      <c r="A8009" s="3">
        <v>38577</v>
      </c>
      <c r="B8009" s="10">
        <v>0.4</v>
      </c>
      <c r="C8009" s="1" t="s">
        <v>14</v>
      </c>
    </row>
    <row r="8010" spans="1:3" x14ac:dyDescent="0.25">
      <c r="A8010" s="3">
        <v>38578</v>
      </c>
      <c r="B8010" s="10">
        <v>0</v>
      </c>
      <c r="C8010" s="1" t="s">
        <v>14</v>
      </c>
    </row>
    <row r="8011" spans="1:3" x14ac:dyDescent="0.25">
      <c r="A8011" s="3">
        <v>38579</v>
      </c>
      <c r="B8011" s="10">
        <v>0</v>
      </c>
      <c r="C8011" s="1" t="s">
        <v>14</v>
      </c>
    </row>
    <row r="8012" spans="1:3" x14ac:dyDescent="0.25">
      <c r="A8012" s="3">
        <v>38580</v>
      </c>
      <c r="B8012" s="10"/>
      <c r="C8012" s="1" t="s">
        <v>14</v>
      </c>
    </row>
    <row r="8013" spans="1:3" x14ac:dyDescent="0.25">
      <c r="A8013" s="3">
        <v>38581</v>
      </c>
      <c r="B8013" s="10" t="s">
        <v>10</v>
      </c>
      <c r="C8013" s="1" t="s">
        <v>14</v>
      </c>
    </row>
    <row r="8014" spans="1:3" x14ac:dyDescent="0.25">
      <c r="A8014" s="3">
        <v>38582</v>
      </c>
      <c r="B8014" s="10" t="s">
        <v>10</v>
      </c>
      <c r="C8014" s="1" t="s">
        <v>14</v>
      </c>
    </row>
    <row r="8015" spans="1:3" x14ac:dyDescent="0.25">
      <c r="A8015" s="3">
        <v>38583</v>
      </c>
      <c r="B8015" s="10" t="s">
        <v>10</v>
      </c>
      <c r="C8015" s="1" t="s">
        <v>14</v>
      </c>
    </row>
    <row r="8016" spans="1:3" x14ac:dyDescent="0.25">
      <c r="A8016" s="3">
        <v>38584</v>
      </c>
      <c r="B8016" s="10" t="s">
        <v>10</v>
      </c>
      <c r="C8016" s="1" t="s">
        <v>14</v>
      </c>
    </row>
    <row r="8017" spans="1:3" x14ac:dyDescent="0.25">
      <c r="A8017" s="3">
        <v>38585</v>
      </c>
      <c r="B8017" s="10" t="s">
        <v>10</v>
      </c>
      <c r="C8017" s="1" t="s">
        <v>14</v>
      </c>
    </row>
    <row r="8018" spans="1:3" x14ac:dyDescent="0.25">
      <c r="A8018" s="3">
        <v>38586</v>
      </c>
      <c r="B8018" s="10" t="s">
        <v>10</v>
      </c>
      <c r="C8018" s="1" t="s">
        <v>14</v>
      </c>
    </row>
    <row r="8019" spans="1:3" x14ac:dyDescent="0.25">
      <c r="A8019" s="3">
        <v>38587</v>
      </c>
      <c r="B8019" s="10" t="s">
        <v>10</v>
      </c>
      <c r="C8019" s="1" t="s">
        <v>14</v>
      </c>
    </row>
    <row r="8020" spans="1:3" x14ac:dyDescent="0.25">
      <c r="A8020" s="3">
        <v>38588</v>
      </c>
      <c r="B8020" s="10">
        <v>0</v>
      </c>
      <c r="C8020" s="1" t="s">
        <v>14</v>
      </c>
    </row>
    <row r="8021" spans="1:3" x14ac:dyDescent="0.25">
      <c r="A8021" s="3">
        <v>38589</v>
      </c>
      <c r="B8021" s="10">
        <v>0.05</v>
      </c>
      <c r="C8021" s="1" t="s">
        <v>14</v>
      </c>
    </row>
    <row r="8022" spans="1:3" x14ac:dyDescent="0.25">
      <c r="A8022" s="3">
        <v>38590</v>
      </c>
      <c r="B8022" s="10">
        <v>0</v>
      </c>
      <c r="C8022" s="1" t="s">
        <v>14</v>
      </c>
    </row>
    <row r="8023" spans="1:3" x14ac:dyDescent="0.25">
      <c r="A8023" s="3">
        <v>38591</v>
      </c>
      <c r="B8023" s="10" t="s">
        <v>10</v>
      </c>
      <c r="C8023" s="1" t="s">
        <v>14</v>
      </c>
    </row>
    <row r="8024" spans="1:3" x14ac:dyDescent="0.25">
      <c r="A8024" s="3">
        <v>38592</v>
      </c>
      <c r="B8024" s="10" t="s">
        <v>10</v>
      </c>
      <c r="C8024" s="1" t="s">
        <v>14</v>
      </c>
    </row>
    <row r="8025" spans="1:3" x14ac:dyDescent="0.25">
      <c r="A8025" s="3">
        <v>38593</v>
      </c>
      <c r="B8025" s="10">
        <v>0</v>
      </c>
      <c r="C8025" s="1" t="s">
        <v>14</v>
      </c>
    </row>
    <row r="8026" spans="1:3" x14ac:dyDescent="0.25">
      <c r="A8026" s="3">
        <v>38594</v>
      </c>
      <c r="B8026" s="10">
        <v>0</v>
      </c>
      <c r="C8026" s="1" t="s">
        <v>14</v>
      </c>
    </row>
    <row r="8027" spans="1:3" x14ac:dyDescent="0.25">
      <c r="A8027" s="3">
        <v>38595</v>
      </c>
      <c r="B8027" s="10">
        <v>0</v>
      </c>
      <c r="C8027" s="1" t="s">
        <v>14</v>
      </c>
    </row>
    <row r="8028" spans="1:3" x14ac:dyDescent="0.25">
      <c r="A8028" s="3">
        <v>38596</v>
      </c>
      <c r="B8028" s="10">
        <v>0</v>
      </c>
      <c r="C8028" s="1" t="s">
        <v>14</v>
      </c>
    </row>
    <row r="8029" spans="1:3" x14ac:dyDescent="0.25">
      <c r="A8029" s="3">
        <v>38597</v>
      </c>
      <c r="B8029" s="10">
        <v>0</v>
      </c>
      <c r="C8029" s="1" t="s">
        <v>14</v>
      </c>
    </row>
    <row r="8030" spans="1:3" x14ac:dyDescent="0.25">
      <c r="A8030" s="3">
        <v>38598</v>
      </c>
      <c r="B8030" s="10">
        <v>0</v>
      </c>
      <c r="C8030" s="1" t="s">
        <v>14</v>
      </c>
    </row>
    <row r="8031" spans="1:3" x14ac:dyDescent="0.25">
      <c r="A8031" s="3">
        <v>38599</v>
      </c>
      <c r="B8031" s="10">
        <v>0</v>
      </c>
      <c r="C8031" s="1" t="s">
        <v>14</v>
      </c>
    </row>
    <row r="8032" spans="1:3" x14ac:dyDescent="0.25">
      <c r="A8032" s="3">
        <v>38600</v>
      </c>
      <c r="B8032" s="10">
        <v>0</v>
      </c>
      <c r="C8032" s="1" t="s">
        <v>14</v>
      </c>
    </row>
    <row r="8033" spans="1:3" x14ac:dyDescent="0.25">
      <c r="A8033" s="3">
        <v>38601</v>
      </c>
      <c r="B8033" s="10">
        <v>0.03</v>
      </c>
      <c r="C8033" s="1" t="s">
        <v>14</v>
      </c>
    </row>
    <row r="8034" spans="1:3" x14ac:dyDescent="0.25">
      <c r="A8034" s="3">
        <v>38602</v>
      </c>
      <c r="B8034" s="10">
        <v>0</v>
      </c>
      <c r="C8034" s="1" t="s">
        <v>14</v>
      </c>
    </row>
    <row r="8035" spans="1:3" x14ac:dyDescent="0.25">
      <c r="A8035" s="3">
        <v>38603</v>
      </c>
      <c r="B8035" s="10">
        <v>0.1</v>
      </c>
      <c r="C8035" s="1" t="s">
        <v>14</v>
      </c>
    </row>
    <row r="8036" spans="1:3" x14ac:dyDescent="0.25">
      <c r="A8036" s="3">
        <v>38604</v>
      </c>
      <c r="B8036" s="10">
        <v>0.2</v>
      </c>
      <c r="C8036" s="1" t="s">
        <v>14</v>
      </c>
    </row>
    <row r="8037" spans="1:3" x14ac:dyDescent="0.25">
      <c r="A8037" s="3">
        <v>38605</v>
      </c>
      <c r="B8037" s="10">
        <v>0.05</v>
      </c>
      <c r="C8037" s="1" t="s">
        <v>14</v>
      </c>
    </row>
    <row r="8038" spans="1:3" x14ac:dyDescent="0.25">
      <c r="A8038" s="3">
        <v>38606</v>
      </c>
      <c r="B8038" s="10">
        <v>0</v>
      </c>
      <c r="C8038" s="1" t="s">
        <v>14</v>
      </c>
    </row>
    <row r="8039" spans="1:3" x14ac:dyDescent="0.25">
      <c r="A8039" s="3">
        <v>38607</v>
      </c>
      <c r="B8039" s="10">
        <v>0</v>
      </c>
      <c r="C8039" s="1" t="s">
        <v>14</v>
      </c>
    </row>
    <row r="8040" spans="1:3" x14ac:dyDescent="0.25">
      <c r="A8040" s="3">
        <v>38608</v>
      </c>
      <c r="B8040" s="10">
        <v>0.18</v>
      </c>
      <c r="C8040" s="1" t="s">
        <v>14</v>
      </c>
    </row>
    <row r="8041" spans="1:3" x14ac:dyDescent="0.25">
      <c r="A8041" s="3">
        <v>38609</v>
      </c>
      <c r="B8041" s="10">
        <v>0.04</v>
      </c>
      <c r="C8041" s="1" t="s">
        <v>14</v>
      </c>
    </row>
    <row r="8042" spans="1:3" x14ac:dyDescent="0.25">
      <c r="A8042" s="3">
        <v>38610</v>
      </c>
      <c r="B8042" s="10">
        <v>0</v>
      </c>
      <c r="C8042" s="1" t="s">
        <v>14</v>
      </c>
    </row>
    <row r="8043" spans="1:3" x14ac:dyDescent="0.25">
      <c r="A8043" s="3">
        <v>38611</v>
      </c>
      <c r="B8043" s="10">
        <v>0</v>
      </c>
      <c r="C8043" s="1" t="s">
        <v>14</v>
      </c>
    </row>
    <row r="8044" spans="1:3" x14ac:dyDescent="0.25">
      <c r="A8044" s="3">
        <v>38612</v>
      </c>
      <c r="B8044" s="10">
        <v>0</v>
      </c>
      <c r="C8044" s="1" t="s">
        <v>14</v>
      </c>
    </row>
    <row r="8045" spans="1:3" x14ac:dyDescent="0.25">
      <c r="A8045" s="3">
        <v>38613</v>
      </c>
      <c r="B8045" s="10">
        <v>0</v>
      </c>
      <c r="C8045" s="1" t="s">
        <v>14</v>
      </c>
    </row>
    <row r="8046" spans="1:3" x14ac:dyDescent="0.25">
      <c r="A8046" s="3">
        <v>38614</v>
      </c>
      <c r="B8046" s="10">
        <v>0</v>
      </c>
      <c r="C8046" s="1" t="s">
        <v>14</v>
      </c>
    </row>
    <row r="8047" spans="1:3" x14ac:dyDescent="0.25">
      <c r="A8047" s="3">
        <v>38615</v>
      </c>
      <c r="B8047" s="10">
        <v>0</v>
      </c>
      <c r="C8047" s="1" t="s">
        <v>14</v>
      </c>
    </row>
    <row r="8048" spans="1:3" x14ac:dyDescent="0.25">
      <c r="A8048" s="3">
        <v>38616</v>
      </c>
      <c r="B8048" s="10">
        <v>0.5</v>
      </c>
      <c r="C8048" s="1" t="s">
        <v>14</v>
      </c>
    </row>
    <row r="8049" spans="1:3" x14ac:dyDescent="0.25">
      <c r="A8049" s="3">
        <v>38617</v>
      </c>
      <c r="B8049" s="10">
        <v>0</v>
      </c>
      <c r="C8049" s="1" t="s">
        <v>14</v>
      </c>
    </row>
    <row r="8050" spans="1:3" x14ac:dyDescent="0.25">
      <c r="A8050" s="3">
        <v>38618</v>
      </c>
      <c r="B8050" s="10">
        <v>0</v>
      </c>
      <c r="C8050" s="1" t="s">
        <v>14</v>
      </c>
    </row>
    <row r="8051" spans="1:3" x14ac:dyDescent="0.25">
      <c r="A8051" s="3">
        <v>38619</v>
      </c>
      <c r="B8051" s="10">
        <v>0</v>
      </c>
      <c r="C8051" s="1" t="s">
        <v>14</v>
      </c>
    </row>
    <row r="8052" spans="1:3" x14ac:dyDescent="0.25">
      <c r="A8052" s="3">
        <v>38620</v>
      </c>
      <c r="B8052" s="10">
        <v>0</v>
      </c>
      <c r="C8052" s="1" t="s">
        <v>14</v>
      </c>
    </row>
    <row r="8053" spans="1:3" x14ac:dyDescent="0.25">
      <c r="A8053" s="3">
        <v>38621</v>
      </c>
      <c r="B8053" s="10">
        <v>0</v>
      </c>
      <c r="C8053" s="1" t="s">
        <v>14</v>
      </c>
    </row>
    <row r="8054" spans="1:3" x14ac:dyDescent="0.25">
      <c r="A8054" s="3">
        <v>38622</v>
      </c>
      <c r="B8054" s="10">
        <v>0.8</v>
      </c>
      <c r="C8054" s="1" t="s">
        <v>14</v>
      </c>
    </row>
    <row r="8055" spans="1:3" x14ac:dyDescent="0.25">
      <c r="A8055" s="3">
        <v>38623</v>
      </c>
      <c r="B8055" s="10">
        <v>0.13</v>
      </c>
      <c r="C8055" s="1" t="s">
        <v>14</v>
      </c>
    </row>
    <row r="8056" spans="1:3" x14ac:dyDescent="0.25">
      <c r="A8056" s="3">
        <v>38624</v>
      </c>
      <c r="B8056" s="10">
        <v>0</v>
      </c>
      <c r="C8056" s="1" t="s">
        <v>14</v>
      </c>
    </row>
    <row r="8057" spans="1:3" x14ac:dyDescent="0.25">
      <c r="A8057" s="3">
        <v>38625</v>
      </c>
      <c r="B8057" s="10">
        <v>0</v>
      </c>
      <c r="C8057" s="1" t="s">
        <v>14</v>
      </c>
    </row>
    <row r="8058" spans="1:3" x14ac:dyDescent="0.25">
      <c r="A8058" s="3">
        <v>38626</v>
      </c>
      <c r="B8058" s="10">
        <v>0</v>
      </c>
      <c r="C8058" s="1" t="s">
        <v>14</v>
      </c>
    </row>
    <row r="8059" spans="1:3" x14ac:dyDescent="0.25">
      <c r="A8059" s="3">
        <v>38627</v>
      </c>
      <c r="B8059" s="10">
        <v>0</v>
      </c>
      <c r="C8059" s="1" t="s">
        <v>14</v>
      </c>
    </row>
    <row r="8060" spans="1:3" x14ac:dyDescent="0.25">
      <c r="A8060" s="3">
        <v>38628</v>
      </c>
      <c r="B8060" s="10">
        <v>0</v>
      </c>
      <c r="C8060" s="1" t="s">
        <v>14</v>
      </c>
    </row>
    <row r="8061" spans="1:3" x14ac:dyDescent="0.25">
      <c r="A8061" s="3">
        <v>38629</v>
      </c>
      <c r="B8061" s="10">
        <v>0.8</v>
      </c>
      <c r="C8061" s="1" t="s">
        <v>14</v>
      </c>
    </row>
    <row r="8062" spans="1:3" x14ac:dyDescent="0.25">
      <c r="A8062" s="3">
        <v>38630</v>
      </c>
      <c r="B8062" s="10">
        <v>0</v>
      </c>
      <c r="C8062" s="1" t="s">
        <v>14</v>
      </c>
    </row>
    <row r="8063" spans="1:3" x14ac:dyDescent="0.25">
      <c r="A8063" s="3">
        <v>38631</v>
      </c>
      <c r="B8063" s="10">
        <v>0</v>
      </c>
      <c r="C8063" s="1" t="s">
        <v>14</v>
      </c>
    </row>
    <row r="8064" spans="1:3" x14ac:dyDescent="0.25">
      <c r="A8064" s="3">
        <v>38632</v>
      </c>
      <c r="B8064" s="10">
        <v>0</v>
      </c>
      <c r="C8064" s="1" t="s">
        <v>14</v>
      </c>
    </row>
    <row r="8065" spans="1:3" x14ac:dyDescent="0.25">
      <c r="A8065" s="3">
        <v>38633</v>
      </c>
      <c r="B8065" s="10">
        <v>0.03</v>
      </c>
      <c r="C8065" s="1" t="s">
        <v>14</v>
      </c>
    </row>
    <row r="8066" spans="1:3" x14ac:dyDescent="0.25">
      <c r="A8066" s="3">
        <v>38634</v>
      </c>
      <c r="B8066" s="10">
        <v>0.97</v>
      </c>
      <c r="C8066" s="1" t="s">
        <v>14</v>
      </c>
    </row>
    <row r="8067" spans="1:3" x14ac:dyDescent="0.25">
      <c r="A8067" s="3">
        <v>38635</v>
      </c>
      <c r="B8067" s="10" t="s">
        <v>10</v>
      </c>
      <c r="C8067" s="1" t="s">
        <v>14</v>
      </c>
    </row>
    <row r="8068" spans="1:3" x14ac:dyDescent="0.25">
      <c r="A8068" s="3">
        <v>38636</v>
      </c>
      <c r="B8068" s="10" t="s">
        <v>10</v>
      </c>
      <c r="C8068" s="1" t="s">
        <v>14</v>
      </c>
    </row>
    <row r="8069" spans="1:3" x14ac:dyDescent="0.25">
      <c r="A8069" s="3">
        <v>38637</v>
      </c>
      <c r="B8069" s="10">
        <v>0</v>
      </c>
      <c r="C8069" s="1" t="s">
        <v>14</v>
      </c>
    </row>
    <row r="8070" spans="1:3" x14ac:dyDescent="0.25">
      <c r="A8070" s="3">
        <v>38638</v>
      </c>
      <c r="B8070" s="10">
        <v>0</v>
      </c>
      <c r="C8070" s="1" t="s">
        <v>14</v>
      </c>
    </row>
    <row r="8071" spans="1:3" x14ac:dyDescent="0.25">
      <c r="A8071" s="3">
        <v>38639</v>
      </c>
      <c r="B8071" s="10">
        <v>0</v>
      </c>
      <c r="C8071" s="1" t="s">
        <v>14</v>
      </c>
    </row>
    <row r="8072" spans="1:3" x14ac:dyDescent="0.25">
      <c r="A8072" s="3">
        <v>38640</v>
      </c>
      <c r="B8072" s="10">
        <v>0</v>
      </c>
      <c r="C8072" s="1" t="s">
        <v>14</v>
      </c>
    </row>
    <row r="8073" spans="1:3" x14ac:dyDescent="0.25">
      <c r="A8073" s="3">
        <v>38641</v>
      </c>
      <c r="B8073" s="10">
        <v>0</v>
      </c>
      <c r="C8073" s="1" t="s">
        <v>14</v>
      </c>
    </row>
    <row r="8074" spans="1:3" x14ac:dyDescent="0.25">
      <c r="A8074" s="3">
        <v>38642</v>
      </c>
      <c r="B8074" s="10">
        <v>0</v>
      </c>
      <c r="C8074" s="1" t="s">
        <v>14</v>
      </c>
    </row>
    <row r="8075" spans="1:3" x14ac:dyDescent="0.25">
      <c r="A8075" s="3">
        <v>38643</v>
      </c>
      <c r="B8075" s="10">
        <v>0</v>
      </c>
      <c r="C8075" s="1" t="s">
        <v>14</v>
      </c>
    </row>
    <row r="8076" spans="1:3" x14ac:dyDescent="0.25">
      <c r="A8076" s="3">
        <v>38644</v>
      </c>
      <c r="B8076" s="10">
        <v>0.25</v>
      </c>
      <c r="C8076" s="1" t="s">
        <v>14</v>
      </c>
    </row>
    <row r="8077" spans="1:3" x14ac:dyDescent="0.25">
      <c r="A8077" s="3">
        <v>38645</v>
      </c>
      <c r="B8077" s="10">
        <v>0.15</v>
      </c>
      <c r="C8077" s="1" t="s">
        <v>14</v>
      </c>
    </row>
    <row r="8078" spans="1:3" x14ac:dyDescent="0.25">
      <c r="A8078" s="3">
        <v>38646</v>
      </c>
      <c r="B8078" s="10">
        <v>0.05</v>
      </c>
      <c r="C8078" s="1" t="s">
        <v>14</v>
      </c>
    </row>
    <row r="8079" spans="1:3" x14ac:dyDescent="0.25">
      <c r="A8079" s="3">
        <v>38647</v>
      </c>
      <c r="B8079" s="10">
        <v>0</v>
      </c>
      <c r="C8079" s="1" t="s">
        <v>14</v>
      </c>
    </row>
    <row r="8080" spans="1:3" x14ac:dyDescent="0.25">
      <c r="A8080" s="3">
        <v>38648</v>
      </c>
      <c r="B8080" s="10">
        <v>0</v>
      </c>
      <c r="C8080" s="1" t="s">
        <v>14</v>
      </c>
    </row>
    <row r="8081" spans="1:3" x14ac:dyDescent="0.25">
      <c r="A8081" s="3">
        <v>38649</v>
      </c>
      <c r="B8081" s="10">
        <v>0</v>
      </c>
      <c r="C8081" s="1" t="s">
        <v>14</v>
      </c>
    </row>
    <row r="8082" spans="1:3" x14ac:dyDescent="0.25">
      <c r="A8082" s="3">
        <v>38650</v>
      </c>
      <c r="B8082" s="10">
        <v>0</v>
      </c>
      <c r="C8082" s="1" t="s">
        <v>14</v>
      </c>
    </row>
    <row r="8083" spans="1:3" x14ac:dyDescent="0.25">
      <c r="A8083" s="3">
        <v>38651</v>
      </c>
      <c r="B8083" s="10">
        <v>0</v>
      </c>
      <c r="C8083" s="1" t="s">
        <v>14</v>
      </c>
    </row>
    <row r="8084" spans="1:3" x14ac:dyDescent="0.25">
      <c r="A8084" s="3">
        <v>38652</v>
      </c>
      <c r="B8084" s="10">
        <v>0</v>
      </c>
      <c r="C8084" s="1" t="s">
        <v>14</v>
      </c>
    </row>
    <row r="8085" spans="1:3" x14ac:dyDescent="0.25">
      <c r="A8085" s="3">
        <v>38653</v>
      </c>
      <c r="B8085" s="10">
        <v>0</v>
      </c>
      <c r="C8085" s="1" t="s">
        <v>14</v>
      </c>
    </row>
    <row r="8086" spans="1:3" x14ac:dyDescent="0.25">
      <c r="A8086" s="3">
        <v>38654</v>
      </c>
      <c r="B8086" s="10">
        <v>0.35</v>
      </c>
      <c r="C8086" s="1" t="s">
        <v>14</v>
      </c>
    </row>
    <row r="8087" spans="1:3" x14ac:dyDescent="0.25">
      <c r="A8087" s="3">
        <v>38655</v>
      </c>
      <c r="B8087" s="10">
        <v>0.1</v>
      </c>
      <c r="C8087" s="1" t="s">
        <v>14</v>
      </c>
    </row>
    <row r="8088" spans="1:3" x14ac:dyDescent="0.25">
      <c r="A8088" s="3">
        <v>38656</v>
      </c>
      <c r="B8088" s="10">
        <v>0</v>
      </c>
      <c r="C8088" s="1" t="s">
        <v>14</v>
      </c>
    </row>
    <row r="8089" spans="1:3" x14ac:dyDescent="0.25">
      <c r="A8089" s="3">
        <v>38657</v>
      </c>
      <c r="B8089" s="10">
        <v>0</v>
      </c>
      <c r="C8089" s="1" t="s">
        <v>14</v>
      </c>
    </row>
    <row r="8090" spans="1:3" x14ac:dyDescent="0.25">
      <c r="A8090" s="3">
        <v>38658</v>
      </c>
      <c r="B8090" s="10">
        <v>0</v>
      </c>
      <c r="C8090" s="1" t="s">
        <v>14</v>
      </c>
    </row>
    <row r="8091" spans="1:3" x14ac:dyDescent="0.25">
      <c r="A8091" s="3">
        <v>38659</v>
      </c>
      <c r="B8091" s="10">
        <v>0</v>
      </c>
      <c r="C8091" s="1" t="s">
        <v>14</v>
      </c>
    </row>
    <row r="8092" spans="1:3" x14ac:dyDescent="0.25">
      <c r="A8092" s="3">
        <v>38660</v>
      </c>
      <c r="B8092" s="10">
        <v>0.35</v>
      </c>
      <c r="C8092" s="1" t="s">
        <v>14</v>
      </c>
    </row>
    <row r="8093" spans="1:3" x14ac:dyDescent="0.25">
      <c r="A8093" s="3">
        <v>38661</v>
      </c>
      <c r="B8093" s="10">
        <v>0.35</v>
      </c>
      <c r="C8093" s="1" t="s">
        <v>14</v>
      </c>
    </row>
    <row r="8094" spans="1:3" x14ac:dyDescent="0.25">
      <c r="A8094" s="3">
        <v>38662</v>
      </c>
      <c r="B8094" s="10">
        <v>0</v>
      </c>
      <c r="C8094" s="1" t="s">
        <v>14</v>
      </c>
    </row>
    <row r="8095" spans="1:3" x14ac:dyDescent="0.25">
      <c r="A8095" s="3">
        <v>38663</v>
      </c>
      <c r="B8095" s="10">
        <v>0</v>
      </c>
      <c r="C8095" s="1" t="s">
        <v>14</v>
      </c>
    </row>
    <row r="8096" spans="1:3" x14ac:dyDescent="0.25">
      <c r="A8096" s="3">
        <v>38664</v>
      </c>
      <c r="B8096" s="10"/>
      <c r="C8096" s="1" t="s">
        <v>14</v>
      </c>
    </row>
    <row r="8097" spans="1:3" x14ac:dyDescent="0.25">
      <c r="A8097" s="3">
        <v>38665</v>
      </c>
      <c r="B8097" s="10">
        <v>0</v>
      </c>
      <c r="C8097" s="1" t="s">
        <v>14</v>
      </c>
    </row>
    <row r="8098" spans="1:3" x14ac:dyDescent="0.25">
      <c r="A8098" s="3">
        <v>38666</v>
      </c>
      <c r="B8098" s="10">
        <v>0</v>
      </c>
      <c r="C8098" s="1" t="s">
        <v>14</v>
      </c>
    </row>
    <row r="8099" spans="1:3" x14ac:dyDescent="0.25">
      <c r="A8099" s="3">
        <v>38667</v>
      </c>
      <c r="B8099" s="10">
        <v>0.4</v>
      </c>
      <c r="C8099" s="1" t="s">
        <v>14</v>
      </c>
    </row>
    <row r="8100" spans="1:3" x14ac:dyDescent="0.25">
      <c r="A8100" s="3">
        <v>38668</v>
      </c>
      <c r="B8100" s="10">
        <v>0.8</v>
      </c>
      <c r="C8100" s="1" t="s">
        <v>14</v>
      </c>
    </row>
    <row r="8101" spans="1:3" x14ac:dyDescent="0.25">
      <c r="A8101" s="3">
        <v>38669</v>
      </c>
      <c r="B8101" s="10">
        <v>0.35</v>
      </c>
      <c r="C8101" s="1" t="s">
        <v>14</v>
      </c>
    </row>
    <row r="8102" spans="1:3" x14ac:dyDescent="0.25">
      <c r="A8102" s="3">
        <v>38670</v>
      </c>
      <c r="B8102" s="10">
        <v>1.05</v>
      </c>
      <c r="C8102" s="1" t="s">
        <v>14</v>
      </c>
    </row>
    <row r="8103" spans="1:3" x14ac:dyDescent="0.25">
      <c r="A8103" s="3">
        <v>38671</v>
      </c>
      <c r="B8103" s="10" t="s">
        <v>10</v>
      </c>
      <c r="C8103" s="1" t="s">
        <v>14</v>
      </c>
    </row>
    <row r="8104" spans="1:3" x14ac:dyDescent="0.25">
      <c r="A8104" s="3">
        <v>38672</v>
      </c>
      <c r="B8104" s="10">
        <v>0.08</v>
      </c>
      <c r="C8104" s="1" t="s">
        <v>14</v>
      </c>
    </row>
    <row r="8105" spans="1:3" x14ac:dyDescent="0.25">
      <c r="A8105" s="3">
        <v>38673</v>
      </c>
      <c r="B8105" s="10">
        <v>0.3</v>
      </c>
      <c r="C8105" s="1" t="s">
        <v>14</v>
      </c>
    </row>
    <row r="8106" spans="1:3" x14ac:dyDescent="0.25">
      <c r="A8106" s="3">
        <v>38674</v>
      </c>
      <c r="B8106" s="10">
        <v>0</v>
      </c>
      <c r="C8106" s="1" t="s">
        <v>14</v>
      </c>
    </row>
    <row r="8107" spans="1:3" x14ac:dyDescent="0.25">
      <c r="A8107" s="3">
        <v>38675</v>
      </c>
      <c r="B8107" s="10">
        <v>0</v>
      </c>
      <c r="C8107" s="1" t="s">
        <v>14</v>
      </c>
    </row>
    <row r="8108" spans="1:3" x14ac:dyDescent="0.25">
      <c r="A8108" s="3">
        <v>38676</v>
      </c>
      <c r="B8108" s="10">
        <v>0</v>
      </c>
      <c r="C8108" s="1" t="s">
        <v>14</v>
      </c>
    </row>
    <row r="8109" spans="1:3" x14ac:dyDescent="0.25">
      <c r="A8109" s="3">
        <v>38677</v>
      </c>
      <c r="B8109" s="10">
        <v>0</v>
      </c>
      <c r="C8109" s="1" t="s">
        <v>14</v>
      </c>
    </row>
    <row r="8110" spans="1:3" x14ac:dyDescent="0.25">
      <c r="A8110" s="3">
        <v>38678</v>
      </c>
      <c r="B8110" s="10">
        <v>0</v>
      </c>
      <c r="C8110" s="1" t="s">
        <v>14</v>
      </c>
    </row>
    <row r="8111" spans="1:3" x14ac:dyDescent="0.25">
      <c r="A8111" s="3">
        <v>38679</v>
      </c>
      <c r="B8111" s="10">
        <v>0</v>
      </c>
      <c r="C8111" s="1" t="s">
        <v>14</v>
      </c>
    </row>
    <row r="8112" spans="1:3" x14ac:dyDescent="0.25">
      <c r="A8112" s="3">
        <v>38680</v>
      </c>
      <c r="B8112" s="10">
        <v>0</v>
      </c>
      <c r="C8112" s="1" t="s">
        <v>14</v>
      </c>
    </row>
    <row r="8113" spans="1:3" x14ac:dyDescent="0.25">
      <c r="A8113" s="3">
        <v>38681</v>
      </c>
      <c r="B8113" s="10">
        <v>0</v>
      </c>
      <c r="C8113" s="1" t="s">
        <v>14</v>
      </c>
    </row>
    <row r="8114" spans="1:3" x14ac:dyDescent="0.25">
      <c r="A8114" s="3">
        <v>38682</v>
      </c>
      <c r="B8114" s="10" t="s">
        <v>10</v>
      </c>
      <c r="C8114" s="1" t="s">
        <v>14</v>
      </c>
    </row>
    <row r="8115" spans="1:3" x14ac:dyDescent="0.25">
      <c r="A8115" s="3">
        <v>38683</v>
      </c>
      <c r="B8115" s="10" t="s">
        <v>10</v>
      </c>
      <c r="C8115" s="1" t="s">
        <v>14</v>
      </c>
    </row>
    <row r="8116" spans="1:3" x14ac:dyDescent="0.25">
      <c r="A8116" s="3">
        <v>38684</v>
      </c>
      <c r="B8116" s="10" t="s">
        <v>10</v>
      </c>
      <c r="C8116" s="1" t="s">
        <v>14</v>
      </c>
    </row>
    <row r="8117" spans="1:3" x14ac:dyDescent="0.25">
      <c r="A8117" s="3">
        <v>38685</v>
      </c>
      <c r="B8117" s="10">
        <v>0</v>
      </c>
      <c r="C8117" s="1" t="s">
        <v>14</v>
      </c>
    </row>
    <row r="8118" spans="1:3" x14ac:dyDescent="0.25">
      <c r="A8118" s="3">
        <v>38686</v>
      </c>
      <c r="B8118" s="10">
        <v>0.45</v>
      </c>
      <c r="C8118" s="1" t="s">
        <v>14</v>
      </c>
    </row>
    <row r="8119" spans="1:3" x14ac:dyDescent="0.25">
      <c r="A8119" s="3">
        <v>38687</v>
      </c>
      <c r="B8119" s="10">
        <v>0</v>
      </c>
      <c r="C8119" s="1" t="s">
        <v>14</v>
      </c>
    </row>
    <row r="8120" spans="1:3" x14ac:dyDescent="0.25">
      <c r="A8120" s="3">
        <v>38688</v>
      </c>
      <c r="B8120" s="10">
        <v>0.5</v>
      </c>
      <c r="C8120" s="1" t="s">
        <v>14</v>
      </c>
    </row>
    <row r="8121" spans="1:3" x14ac:dyDescent="0.25">
      <c r="A8121" s="3">
        <v>38689</v>
      </c>
      <c r="B8121" s="10">
        <v>0.65</v>
      </c>
      <c r="C8121" s="1" t="s">
        <v>14</v>
      </c>
    </row>
    <row r="8122" spans="1:3" x14ac:dyDescent="0.25">
      <c r="A8122" s="3">
        <v>38690</v>
      </c>
      <c r="B8122" s="10">
        <v>0.25</v>
      </c>
      <c r="C8122" s="1" t="s">
        <v>14</v>
      </c>
    </row>
    <row r="8123" spans="1:3" x14ac:dyDescent="0.25">
      <c r="A8123" s="3">
        <v>38691</v>
      </c>
      <c r="B8123" s="10">
        <v>0.15</v>
      </c>
      <c r="C8123" s="1" t="s">
        <v>14</v>
      </c>
    </row>
    <row r="8124" spans="1:3" x14ac:dyDescent="0.25">
      <c r="A8124" s="3">
        <v>38692</v>
      </c>
      <c r="B8124" s="10">
        <v>0.1</v>
      </c>
      <c r="C8124" s="1" t="s">
        <v>14</v>
      </c>
    </row>
    <row r="8125" spans="1:3" x14ac:dyDescent="0.25">
      <c r="A8125" s="3">
        <v>38693</v>
      </c>
      <c r="B8125" s="10">
        <v>0.25</v>
      </c>
      <c r="C8125" s="1" t="s">
        <v>14</v>
      </c>
    </row>
    <row r="8126" spans="1:3" x14ac:dyDescent="0.25">
      <c r="A8126" s="3">
        <v>38694</v>
      </c>
      <c r="B8126" s="10">
        <v>0</v>
      </c>
      <c r="C8126" s="1" t="s">
        <v>14</v>
      </c>
    </row>
    <row r="8127" spans="1:3" x14ac:dyDescent="0.25">
      <c r="A8127" s="3">
        <v>38695</v>
      </c>
      <c r="B8127" s="10">
        <v>0</v>
      </c>
      <c r="C8127" s="1" t="s">
        <v>14</v>
      </c>
    </row>
    <row r="8128" spans="1:3" x14ac:dyDescent="0.25">
      <c r="A8128" s="3">
        <v>38696</v>
      </c>
      <c r="B8128" s="10">
        <v>0</v>
      </c>
      <c r="C8128" s="1" t="s">
        <v>14</v>
      </c>
    </row>
    <row r="8129" spans="1:3" x14ac:dyDescent="0.25">
      <c r="A8129" s="3">
        <v>38697</v>
      </c>
      <c r="B8129" s="10">
        <v>0</v>
      </c>
      <c r="C8129" s="1" t="s">
        <v>14</v>
      </c>
    </row>
    <row r="8130" spans="1:3" x14ac:dyDescent="0.25">
      <c r="A8130" s="3">
        <v>38698</v>
      </c>
      <c r="B8130" s="10">
        <v>0.15</v>
      </c>
      <c r="C8130" s="1" t="s">
        <v>14</v>
      </c>
    </row>
    <row r="8131" spans="1:3" x14ac:dyDescent="0.25">
      <c r="A8131" s="3">
        <v>38699</v>
      </c>
      <c r="B8131" s="10">
        <v>0</v>
      </c>
      <c r="C8131" s="1" t="s">
        <v>14</v>
      </c>
    </row>
    <row r="8132" spans="1:3" x14ac:dyDescent="0.25">
      <c r="A8132" s="3">
        <v>38700</v>
      </c>
      <c r="B8132" s="10" t="s">
        <v>10</v>
      </c>
      <c r="C8132" s="1" t="s">
        <v>14</v>
      </c>
    </row>
    <row r="8133" spans="1:3" x14ac:dyDescent="0.25">
      <c r="A8133" s="3">
        <v>38701</v>
      </c>
      <c r="B8133" s="10">
        <v>0</v>
      </c>
      <c r="C8133" s="1" t="s">
        <v>14</v>
      </c>
    </row>
    <row r="8134" spans="1:3" x14ac:dyDescent="0.25">
      <c r="A8134" s="3">
        <v>38702</v>
      </c>
      <c r="B8134" s="10">
        <v>0.05</v>
      </c>
      <c r="C8134" s="1" t="s">
        <v>14</v>
      </c>
    </row>
    <row r="8135" spans="1:3" x14ac:dyDescent="0.25">
      <c r="A8135" s="3">
        <v>38703</v>
      </c>
      <c r="B8135" s="10">
        <v>0.05</v>
      </c>
      <c r="C8135" s="1" t="s">
        <v>14</v>
      </c>
    </row>
    <row r="8136" spans="1:3" x14ac:dyDescent="0.25">
      <c r="A8136" s="3">
        <v>38704</v>
      </c>
      <c r="B8136" s="10">
        <v>0</v>
      </c>
      <c r="C8136" s="1" t="s">
        <v>14</v>
      </c>
    </row>
    <row r="8137" spans="1:3" x14ac:dyDescent="0.25">
      <c r="A8137" s="3">
        <v>38705</v>
      </c>
      <c r="B8137" s="10">
        <v>0.12</v>
      </c>
      <c r="C8137" s="1" t="s">
        <v>14</v>
      </c>
    </row>
    <row r="8138" spans="1:3" x14ac:dyDescent="0.25">
      <c r="A8138" s="3">
        <v>38706</v>
      </c>
      <c r="B8138" s="10">
        <v>0.08</v>
      </c>
      <c r="C8138" s="1" t="s">
        <v>14</v>
      </c>
    </row>
    <row r="8139" spans="1:3" x14ac:dyDescent="0.25">
      <c r="A8139" s="3">
        <v>38707</v>
      </c>
      <c r="B8139" s="10">
        <v>0</v>
      </c>
      <c r="C8139" s="1" t="s">
        <v>14</v>
      </c>
    </row>
    <row r="8140" spans="1:3" x14ac:dyDescent="0.25">
      <c r="A8140" s="3">
        <v>38708</v>
      </c>
      <c r="B8140" s="10">
        <v>0</v>
      </c>
      <c r="C8140" s="1" t="s">
        <v>14</v>
      </c>
    </row>
    <row r="8141" spans="1:3" x14ac:dyDescent="0.25">
      <c r="A8141" s="3">
        <v>38709</v>
      </c>
      <c r="B8141" s="10">
        <v>0</v>
      </c>
      <c r="C8141" s="1" t="s">
        <v>14</v>
      </c>
    </row>
    <row r="8142" spans="1:3" x14ac:dyDescent="0.25">
      <c r="A8142" s="3">
        <v>38710</v>
      </c>
      <c r="B8142" s="10">
        <v>0</v>
      </c>
      <c r="C8142" s="1" t="s">
        <v>14</v>
      </c>
    </row>
    <row r="8143" spans="1:3" x14ac:dyDescent="0.25">
      <c r="A8143" s="3">
        <v>38711</v>
      </c>
      <c r="B8143" s="10">
        <v>0</v>
      </c>
      <c r="C8143" s="1" t="s">
        <v>14</v>
      </c>
    </row>
    <row r="8144" spans="1:3" x14ac:dyDescent="0.25">
      <c r="A8144" s="3">
        <v>38712</v>
      </c>
      <c r="B8144" s="10">
        <v>0.3</v>
      </c>
      <c r="C8144" s="1" t="s">
        <v>14</v>
      </c>
    </row>
    <row r="8145" spans="1:3" x14ac:dyDescent="0.25">
      <c r="A8145" s="3">
        <v>38713</v>
      </c>
      <c r="B8145" s="10">
        <v>0</v>
      </c>
      <c r="C8145" s="1" t="s">
        <v>14</v>
      </c>
    </row>
    <row r="8146" spans="1:3" x14ac:dyDescent="0.25">
      <c r="A8146" s="3">
        <v>38714</v>
      </c>
      <c r="B8146" s="10">
        <v>0</v>
      </c>
      <c r="C8146" s="1" t="s">
        <v>14</v>
      </c>
    </row>
    <row r="8147" spans="1:3" x14ac:dyDescent="0.25">
      <c r="A8147" s="3">
        <v>38715</v>
      </c>
      <c r="B8147" s="10">
        <v>0</v>
      </c>
      <c r="C8147" s="1" t="s">
        <v>14</v>
      </c>
    </row>
    <row r="8148" spans="1:3" x14ac:dyDescent="0.25">
      <c r="A8148" s="3">
        <v>38716</v>
      </c>
      <c r="B8148" s="10">
        <v>0.4</v>
      </c>
      <c r="C8148" s="1" t="s">
        <v>14</v>
      </c>
    </row>
    <row r="8149" spans="1:3" x14ac:dyDescent="0.25">
      <c r="A8149" s="3">
        <v>38717</v>
      </c>
      <c r="B8149" s="10">
        <v>0</v>
      </c>
      <c r="C8149" s="1" t="s">
        <v>14</v>
      </c>
    </row>
    <row r="8150" spans="1:3" x14ac:dyDescent="0.25">
      <c r="A8150" s="3">
        <v>38718</v>
      </c>
      <c r="B8150" s="10">
        <v>0.05</v>
      </c>
      <c r="C8150" s="1" t="s">
        <v>14</v>
      </c>
    </row>
    <row r="8151" spans="1:3" x14ac:dyDescent="0.25">
      <c r="A8151" s="3">
        <v>38719</v>
      </c>
      <c r="B8151" s="10">
        <v>0</v>
      </c>
      <c r="C8151" s="1" t="s">
        <v>14</v>
      </c>
    </row>
    <row r="8152" spans="1:3" x14ac:dyDescent="0.25">
      <c r="A8152" s="3">
        <v>38720</v>
      </c>
      <c r="B8152" s="10">
        <v>0</v>
      </c>
      <c r="C8152" s="1" t="s">
        <v>14</v>
      </c>
    </row>
    <row r="8153" spans="1:3" x14ac:dyDescent="0.25">
      <c r="A8153" s="3">
        <v>38721</v>
      </c>
      <c r="B8153" s="10">
        <v>0.2</v>
      </c>
      <c r="C8153" s="1" t="s">
        <v>14</v>
      </c>
    </row>
    <row r="8154" spans="1:3" x14ac:dyDescent="0.25">
      <c r="A8154" s="3">
        <v>38722</v>
      </c>
      <c r="B8154" s="10">
        <v>0</v>
      </c>
      <c r="C8154" s="1" t="s">
        <v>14</v>
      </c>
    </row>
    <row r="8155" spans="1:3" x14ac:dyDescent="0.25">
      <c r="A8155" s="3">
        <v>38723</v>
      </c>
      <c r="B8155" s="10">
        <v>0</v>
      </c>
      <c r="C8155" s="1" t="s">
        <v>14</v>
      </c>
    </row>
    <row r="8156" spans="1:3" x14ac:dyDescent="0.25">
      <c r="A8156" s="3">
        <v>38724</v>
      </c>
      <c r="B8156" s="10">
        <v>0</v>
      </c>
      <c r="C8156" s="1" t="s">
        <v>14</v>
      </c>
    </row>
    <row r="8157" spans="1:3" x14ac:dyDescent="0.25">
      <c r="A8157" s="3">
        <v>38725</v>
      </c>
      <c r="B8157" s="10">
        <v>0.5</v>
      </c>
      <c r="C8157" s="1" t="s">
        <v>14</v>
      </c>
    </row>
    <row r="8158" spans="1:3" x14ac:dyDescent="0.25">
      <c r="A8158" s="3">
        <v>38726</v>
      </c>
      <c r="B8158" s="10">
        <v>0</v>
      </c>
      <c r="C8158" s="1" t="s">
        <v>14</v>
      </c>
    </row>
    <row r="8159" spans="1:3" x14ac:dyDescent="0.25">
      <c r="A8159" s="3">
        <v>38727</v>
      </c>
      <c r="B8159" s="10">
        <v>0</v>
      </c>
      <c r="C8159" s="1" t="s">
        <v>14</v>
      </c>
    </row>
    <row r="8160" spans="1:3" x14ac:dyDescent="0.25">
      <c r="A8160" s="3">
        <v>38728</v>
      </c>
      <c r="B8160" s="10">
        <v>0</v>
      </c>
      <c r="C8160" s="1" t="s">
        <v>14</v>
      </c>
    </row>
    <row r="8161" spans="1:3" x14ac:dyDescent="0.25">
      <c r="A8161" s="3">
        <v>38729</v>
      </c>
      <c r="B8161" s="10">
        <v>0.22</v>
      </c>
      <c r="C8161" s="1" t="s">
        <v>14</v>
      </c>
    </row>
    <row r="8162" spans="1:3" x14ac:dyDescent="0.25">
      <c r="A8162" s="3">
        <v>38730</v>
      </c>
      <c r="B8162" s="10">
        <v>0</v>
      </c>
      <c r="C8162" s="1" t="s">
        <v>14</v>
      </c>
    </row>
    <row r="8163" spans="1:3" x14ac:dyDescent="0.25">
      <c r="A8163" s="3">
        <v>38731</v>
      </c>
      <c r="B8163" s="10">
        <v>0</v>
      </c>
      <c r="C8163" s="1" t="s">
        <v>14</v>
      </c>
    </row>
    <row r="8164" spans="1:3" x14ac:dyDescent="0.25">
      <c r="A8164" s="3">
        <v>38732</v>
      </c>
      <c r="B8164" s="10">
        <v>0.2</v>
      </c>
      <c r="C8164" s="1" t="s">
        <v>14</v>
      </c>
    </row>
    <row r="8165" spans="1:3" x14ac:dyDescent="0.25">
      <c r="A8165" s="3">
        <v>38733</v>
      </c>
      <c r="B8165" s="10">
        <v>0</v>
      </c>
      <c r="C8165" s="1" t="s">
        <v>14</v>
      </c>
    </row>
    <row r="8166" spans="1:3" x14ac:dyDescent="0.25">
      <c r="A8166" s="3">
        <v>38734</v>
      </c>
      <c r="B8166" s="10">
        <v>0</v>
      </c>
      <c r="C8166" s="1" t="s">
        <v>14</v>
      </c>
    </row>
    <row r="8167" spans="1:3" x14ac:dyDescent="0.25">
      <c r="A8167" s="3">
        <v>38735</v>
      </c>
      <c r="B8167" s="10">
        <v>0.1</v>
      </c>
      <c r="C8167" s="1" t="s">
        <v>14</v>
      </c>
    </row>
    <row r="8168" spans="1:3" x14ac:dyDescent="0.25">
      <c r="A8168" s="3">
        <v>38736</v>
      </c>
      <c r="B8168" s="10">
        <v>0.5</v>
      </c>
      <c r="C8168" s="1" t="s">
        <v>14</v>
      </c>
    </row>
    <row r="8169" spans="1:3" x14ac:dyDescent="0.25">
      <c r="A8169" s="3">
        <v>38737</v>
      </c>
      <c r="B8169" s="10">
        <v>0.4</v>
      </c>
      <c r="C8169" s="1" t="s">
        <v>14</v>
      </c>
    </row>
    <row r="8170" spans="1:3" x14ac:dyDescent="0.25">
      <c r="A8170" s="3">
        <v>38738</v>
      </c>
      <c r="B8170" s="10">
        <v>0</v>
      </c>
      <c r="C8170" s="1" t="s">
        <v>14</v>
      </c>
    </row>
    <row r="8171" spans="1:3" x14ac:dyDescent="0.25">
      <c r="A8171" s="3">
        <v>38739</v>
      </c>
      <c r="B8171" s="10">
        <v>0.02</v>
      </c>
      <c r="C8171" s="1" t="s">
        <v>14</v>
      </c>
    </row>
    <row r="8172" spans="1:3" x14ac:dyDescent="0.25">
      <c r="A8172" s="3">
        <v>38740</v>
      </c>
      <c r="B8172" s="10">
        <v>0</v>
      </c>
      <c r="C8172" s="1" t="s">
        <v>14</v>
      </c>
    </row>
    <row r="8173" spans="1:3" x14ac:dyDescent="0.25">
      <c r="A8173" s="3">
        <v>38741</v>
      </c>
      <c r="B8173" s="10">
        <v>0</v>
      </c>
      <c r="C8173" s="1" t="s">
        <v>14</v>
      </c>
    </row>
    <row r="8174" spans="1:3" x14ac:dyDescent="0.25">
      <c r="A8174" s="3">
        <v>38742</v>
      </c>
      <c r="B8174" s="10">
        <v>0</v>
      </c>
      <c r="C8174" s="1" t="s">
        <v>14</v>
      </c>
    </row>
    <row r="8175" spans="1:3" x14ac:dyDescent="0.25">
      <c r="A8175" s="3">
        <v>38743</v>
      </c>
      <c r="B8175" s="10">
        <v>0.15</v>
      </c>
      <c r="C8175" s="1" t="s">
        <v>14</v>
      </c>
    </row>
    <row r="8176" spans="1:3" x14ac:dyDescent="0.25">
      <c r="A8176" s="3">
        <v>38744</v>
      </c>
      <c r="B8176" s="10">
        <v>0.05</v>
      </c>
      <c r="C8176" s="1" t="s">
        <v>14</v>
      </c>
    </row>
    <row r="8177" spans="1:3" x14ac:dyDescent="0.25">
      <c r="A8177" s="3">
        <v>38745</v>
      </c>
      <c r="B8177" s="10">
        <v>0.1</v>
      </c>
      <c r="C8177" s="1" t="s">
        <v>14</v>
      </c>
    </row>
    <row r="8178" spans="1:3" x14ac:dyDescent="0.25">
      <c r="A8178" s="3">
        <v>38746</v>
      </c>
      <c r="B8178" s="10">
        <v>0.2</v>
      </c>
      <c r="C8178" s="1" t="s">
        <v>14</v>
      </c>
    </row>
    <row r="8179" spans="1:3" x14ac:dyDescent="0.25">
      <c r="A8179" s="3">
        <v>38747</v>
      </c>
      <c r="B8179" s="10">
        <v>0.1</v>
      </c>
      <c r="C8179" s="1" t="s">
        <v>14</v>
      </c>
    </row>
    <row r="8180" spans="1:3" x14ac:dyDescent="0.25">
      <c r="A8180" s="3">
        <v>38748</v>
      </c>
      <c r="B8180" s="10">
        <v>0.2</v>
      </c>
      <c r="C8180" s="1" t="s">
        <v>14</v>
      </c>
    </row>
    <row r="8181" spans="1:3" x14ac:dyDescent="0.25">
      <c r="A8181" s="3">
        <v>38749</v>
      </c>
      <c r="B8181" s="10">
        <v>0.3</v>
      </c>
      <c r="C8181" s="1" t="s">
        <v>14</v>
      </c>
    </row>
    <row r="8182" spans="1:3" x14ac:dyDescent="0.25">
      <c r="A8182" s="3">
        <v>38750</v>
      </c>
      <c r="B8182" s="10">
        <v>0.22</v>
      </c>
      <c r="C8182" s="1" t="s">
        <v>14</v>
      </c>
    </row>
    <row r="8183" spans="1:3" x14ac:dyDescent="0.25">
      <c r="A8183" s="3">
        <v>38751</v>
      </c>
      <c r="B8183" s="10">
        <v>0.23</v>
      </c>
      <c r="C8183" s="1" t="s">
        <v>14</v>
      </c>
    </row>
    <row r="8184" spans="1:3" x14ac:dyDescent="0.25">
      <c r="A8184" s="3">
        <v>38752</v>
      </c>
      <c r="B8184" s="10">
        <v>0</v>
      </c>
      <c r="C8184" s="1" t="s">
        <v>14</v>
      </c>
    </row>
    <row r="8185" spans="1:3" x14ac:dyDescent="0.25">
      <c r="A8185" s="3">
        <v>38753</v>
      </c>
      <c r="B8185" s="10">
        <v>0.25</v>
      </c>
      <c r="C8185" s="1" t="s">
        <v>14</v>
      </c>
    </row>
    <row r="8186" spans="1:3" x14ac:dyDescent="0.25">
      <c r="A8186" s="3">
        <v>38754</v>
      </c>
      <c r="B8186" s="10">
        <v>0</v>
      </c>
      <c r="C8186" s="1" t="s">
        <v>14</v>
      </c>
    </row>
    <row r="8187" spans="1:3" x14ac:dyDescent="0.25">
      <c r="A8187" s="3">
        <v>38755</v>
      </c>
      <c r="B8187" s="10">
        <v>0</v>
      </c>
      <c r="C8187" s="1" t="s">
        <v>14</v>
      </c>
    </row>
    <row r="8188" spans="1:3" x14ac:dyDescent="0.25">
      <c r="A8188" s="3">
        <v>38756</v>
      </c>
      <c r="B8188" s="10">
        <v>0</v>
      </c>
      <c r="C8188" s="1" t="s">
        <v>14</v>
      </c>
    </row>
    <row r="8189" spans="1:3" x14ac:dyDescent="0.25">
      <c r="A8189" s="3">
        <v>38757</v>
      </c>
      <c r="B8189" s="10">
        <v>0.2</v>
      </c>
      <c r="C8189" s="1" t="s">
        <v>14</v>
      </c>
    </row>
    <row r="8190" spans="1:3" x14ac:dyDescent="0.25">
      <c r="A8190" s="3">
        <v>38758</v>
      </c>
      <c r="B8190" s="10">
        <v>0</v>
      </c>
      <c r="C8190" s="1" t="s">
        <v>14</v>
      </c>
    </row>
    <row r="8191" spans="1:3" x14ac:dyDescent="0.25">
      <c r="A8191" s="3">
        <v>38759</v>
      </c>
      <c r="B8191" s="10">
        <v>0</v>
      </c>
      <c r="C8191" s="1" t="s">
        <v>14</v>
      </c>
    </row>
    <row r="8192" spans="1:3" x14ac:dyDescent="0.25">
      <c r="A8192" s="3">
        <v>38760</v>
      </c>
      <c r="B8192" s="10">
        <v>0</v>
      </c>
      <c r="C8192" s="1" t="s">
        <v>14</v>
      </c>
    </row>
    <row r="8193" spans="1:3" x14ac:dyDescent="0.25">
      <c r="A8193" s="3">
        <v>38761</v>
      </c>
      <c r="B8193" s="10">
        <v>0</v>
      </c>
      <c r="C8193" s="1" t="s">
        <v>14</v>
      </c>
    </row>
    <row r="8194" spans="1:3" x14ac:dyDescent="0.25">
      <c r="A8194" s="3">
        <v>38762</v>
      </c>
      <c r="B8194" s="10">
        <v>0.1</v>
      </c>
      <c r="C8194" s="1" t="s">
        <v>14</v>
      </c>
    </row>
    <row r="8195" spans="1:3" x14ac:dyDescent="0.25">
      <c r="A8195" s="3">
        <v>38763</v>
      </c>
      <c r="B8195" s="10">
        <v>0.15</v>
      </c>
      <c r="C8195" s="1" t="s">
        <v>14</v>
      </c>
    </row>
    <row r="8196" spans="1:3" x14ac:dyDescent="0.25">
      <c r="A8196" s="3">
        <v>38764</v>
      </c>
      <c r="B8196" s="10">
        <v>0.33</v>
      </c>
      <c r="C8196" s="1" t="s">
        <v>14</v>
      </c>
    </row>
    <row r="8197" spans="1:3" x14ac:dyDescent="0.25">
      <c r="A8197" s="3">
        <v>38765</v>
      </c>
      <c r="B8197" s="10" t="s">
        <v>10</v>
      </c>
      <c r="C8197" s="1" t="s">
        <v>14</v>
      </c>
    </row>
    <row r="8198" spans="1:3" x14ac:dyDescent="0.25">
      <c r="A8198" s="3">
        <v>38766</v>
      </c>
      <c r="B8198" s="10">
        <v>0.17</v>
      </c>
      <c r="C8198" s="1" t="s">
        <v>14</v>
      </c>
    </row>
    <row r="8199" spans="1:3" x14ac:dyDescent="0.25">
      <c r="A8199" s="3">
        <v>38767</v>
      </c>
      <c r="B8199" s="10">
        <v>0.25</v>
      </c>
      <c r="C8199" s="1" t="s">
        <v>14</v>
      </c>
    </row>
    <row r="8200" spans="1:3" x14ac:dyDescent="0.25">
      <c r="A8200" s="3">
        <v>38768</v>
      </c>
      <c r="B8200" s="10">
        <v>0.05</v>
      </c>
      <c r="C8200" s="1" t="s">
        <v>14</v>
      </c>
    </row>
    <row r="8201" spans="1:3" x14ac:dyDescent="0.25">
      <c r="A8201" s="3">
        <v>38769</v>
      </c>
      <c r="B8201" s="10">
        <v>0</v>
      </c>
      <c r="C8201" s="1" t="s">
        <v>14</v>
      </c>
    </row>
    <row r="8202" spans="1:3" x14ac:dyDescent="0.25">
      <c r="A8202" s="3">
        <v>38770</v>
      </c>
      <c r="B8202" s="10">
        <v>0</v>
      </c>
      <c r="C8202" s="1" t="s">
        <v>14</v>
      </c>
    </row>
    <row r="8203" spans="1:3" x14ac:dyDescent="0.25">
      <c r="A8203" s="3">
        <v>38771</v>
      </c>
      <c r="B8203" s="10">
        <v>0</v>
      </c>
      <c r="C8203" s="1" t="s">
        <v>14</v>
      </c>
    </row>
    <row r="8204" spans="1:3" x14ac:dyDescent="0.25">
      <c r="A8204" s="3">
        <v>38772</v>
      </c>
      <c r="B8204" s="10">
        <v>0</v>
      </c>
      <c r="C8204" s="1" t="s">
        <v>14</v>
      </c>
    </row>
    <row r="8205" spans="1:3" x14ac:dyDescent="0.25">
      <c r="A8205" s="3">
        <v>38773</v>
      </c>
      <c r="B8205" s="10">
        <v>0</v>
      </c>
      <c r="C8205" s="1" t="s">
        <v>14</v>
      </c>
    </row>
    <row r="8206" spans="1:3" x14ac:dyDescent="0.25">
      <c r="A8206" s="3">
        <v>38774</v>
      </c>
      <c r="B8206" s="10">
        <v>0</v>
      </c>
      <c r="C8206" s="1" t="s">
        <v>14</v>
      </c>
    </row>
    <row r="8207" spans="1:3" x14ac:dyDescent="0.25">
      <c r="A8207" s="3">
        <v>38775</v>
      </c>
      <c r="B8207" s="10">
        <v>0</v>
      </c>
      <c r="C8207" s="1" t="s">
        <v>14</v>
      </c>
    </row>
    <row r="8208" spans="1:3" x14ac:dyDescent="0.25">
      <c r="A8208" s="3">
        <v>38776</v>
      </c>
      <c r="B8208" s="10">
        <v>0</v>
      </c>
      <c r="C8208" s="1" t="s">
        <v>14</v>
      </c>
    </row>
    <row r="8209" spans="1:3" x14ac:dyDescent="0.25">
      <c r="A8209" s="3">
        <v>38777</v>
      </c>
      <c r="B8209" s="10">
        <v>0.25</v>
      </c>
      <c r="C8209" s="1" t="s">
        <v>14</v>
      </c>
    </row>
    <row r="8210" spans="1:3" x14ac:dyDescent="0.25">
      <c r="A8210" s="3">
        <v>38778</v>
      </c>
      <c r="B8210" s="10">
        <v>0</v>
      </c>
      <c r="C8210" s="1" t="s">
        <v>14</v>
      </c>
    </row>
    <row r="8211" spans="1:3" x14ac:dyDescent="0.25">
      <c r="A8211" s="3">
        <v>38779</v>
      </c>
      <c r="B8211" s="10">
        <v>0</v>
      </c>
      <c r="C8211" s="1" t="s">
        <v>14</v>
      </c>
    </row>
    <row r="8212" spans="1:3" x14ac:dyDescent="0.25">
      <c r="A8212" s="3">
        <v>38780</v>
      </c>
      <c r="B8212" s="10">
        <v>0</v>
      </c>
      <c r="C8212" s="1" t="s">
        <v>14</v>
      </c>
    </row>
    <row r="8213" spans="1:3" x14ac:dyDescent="0.25">
      <c r="A8213" s="3">
        <v>38781</v>
      </c>
      <c r="B8213" s="10">
        <v>0</v>
      </c>
      <c r="C8213" s="1" t="s">
        <v>14</v>
      </c>
    </row>
    <row r="8214" spans="1:3" x14ac:dyDescent="0.25">
      <c r="A8214" s="3">
        <v>38782</v>
      </c>
      <c r="B8214" s="10">
        <v>0</v>
      </c>
      <c r="C8214" s="1" t="s">
        <v>14</v>
      </c>
    </row>
    <row r="8215" spans="1:3" x14ac:dyDescent="0.25">
      <c r="A8215" s="3">
        <v>38783</v>
      </c>
      <c r="B8215" s="10">
        <v>0</v>
      </c>
      <c r="C8215" s="1" t="s">
        <v>14</v>
      </c>
    </row>
    <row r="8216" spans="1:3" x14ac:dyDescent="0.25">
      <c r="A8216" s="3">
        <v>38784</v>
      </c>
      <c r="B8216" s="10">
        <v>0.4</v>
      </c>
      <c r="C8216" s="1" t="s">
        <v>14</v>
      </c>
    </row>
    <row r="8217" spans="1:3" x14ac:dyDescent="0.25">
      <c r="A8217" s="3">
        <v>38785</v>
      </c>
      <c r="B8217" s="10">
        <v>0.1</v>
      </c>
      <c r="C8217" s="1" t="s">
        <v>14</v>
      </c>
    </row>
    <row r="8218" spans="1:3" x14ac:dyDescent="0.25">
      <c r="A8218" s="3">
        <v>38786</v>
      </c>
      <c r="B8218" s="10">
        <v>0.2</v>
      </c>
      <c r="C8218" s="1" t="s">
        <v>14</v>
      </c>
    </row>
    <row r="8219" spans="1:3" x14ac:dyDescent="0.25">
      <c r="A8219" s="3">
        <v>38787</v>
      </c>
      <c r="B8219" s="10">
        <v>0</v>
      </c>
      <c r="C8219" s="1" t="s">
        <v>14</v>
      </c>
    </row>
    <row r="8220" spans="1:3" x14ac:dyDescent="0.25">
      <c r="A8220" s="3">
        <v>38788</v>
      </c>
      <c r="B8220" s="10">
        <v>0.05</v>
      </c>
      <c r="C8220" s="1" t="s">
        <v>14</v>
      </c>
    </row>
    <row r="8221" spans="1:3" x14ac:dyDescent="0.25">
      <c r="A8221" s="3">
        <v>38789</v>
      </c>
      <c r="B8221" s="10">
        <v>0.05</v>
      </c>
      <c r="C8221" s="1" t="s">
        <v>14</v>
      </c>
    </row>
    <row r="8222" spans="1:3" x14ac:dyDescent="0.25">
      <c r="A8222" s="3">
        <v>38790</v>
      </c>
      <c r="B8222" s="10">
        <v>0.3</v>
      </c>
      <c r="C8222" s="1" t="s">
        <v>14</v>
      </c>
    </row>
    <row r="8223" spans="1:3" x14ac:dyDescent="0.25">
      <c r="A8223" s="3">
        <v>38791</v>
      </c>
      <c r="B8223" s="10">
        <v>0.15</v>
      </c>
      <c r="C8223" s="1" t="s">
        <v>14</v>
      </c>
    </row>
    <row r="8224" spans="1:3" x14ac:dyDescent="0.25">
      <c r="A8224" s="3">
        <v>38792</v>
      </c>
      <c r="B8224" s="10">
        <v>0</v>
      </c>
      <c r="C8224" s="1" t="s">
        <v>14</v>
      </c>
    </row>
    <row r="8225" spans="1:3" x14ac:dyDescent="0.25">
      <c r="A8225" s="3">
        <v>38793</v>
      </c>
      <c r="B8225" s="10" t="s">
        <v>10</v>
      </c>
      <c r="C8225" s="1" t="s">
        <v>14</v>
      </c>
    </row>
    <row r="8226" spans="1:3" x14ac:dyDescent="0.25">
      <c r="A8226" s="3">
        <v>38794</v>
      </c>
      <c r="B8226" s="10">
        <v>0.15</v>
      </c>
      <c r="C8226" s="1" t="s">
        <v>14</v>
      </c>
    </row>
    <row r="8227" spans="1:3" x14ac:dyDescent="0.25">
      <c r="A8227" s="3">
        <v>38795</v>
      </c>
      <c r="B8227" s="10">
        <v>0.27</v>
      </c>
      <c r="C8227" s="1" t="s">
        <v>14</v>
      </c>
    </row>
    <row r="8228" spans="1:3" x14ac:dyDescent="0.25">
      <c r="A8228" s="3">
        <v>38796</v>
      </c>
      <c r="B8228" s="10" t="s">
        <v>10</v>
      </c>
      <c r="C8228" s="1" t="s">
        <v>14</v>
      </c>
    </row>
    <row r="8229" spans="1:3" x14ac:dyDescent="0.25">
      <c r="A8229" s="3">
        <v>38797</v>
      </c>
      <c r="B8229" s="10" t="s">
        <v>10</v>
      </c>
      <c r="C8229" s="1" t="s">
        <v>14</v>
      </c>
    </row>
    <row r="8230" spans="1:3" x14ac:dyDescent="0.25">
      <c r="A8230" s="3">
        <v>38798</v>
      </c>
      <c r="B8230" s="10" t="s">
        <v>10</v>
      </c>
      <c r="C8230" s="1" t="s">
        <v>14</v>
      </c>
    </row>
    <row r="8231" spans="1:3" x14ac:dyDescent="0.25">
      <c r="A8231" s="3">
        <v>38799</v>
      </c>
      <c r="B8231" s="10" t="s">
        <v>10</v>
      </c>
      <c r="C8231" s="1" t="s">
        <v>14</v>
      </c>
    </row>
    <row r="8232" spans="1:3" x14ac:dyDescent="0.25">
      <c r="A8232" s="3">
        <v>38800</v>
      </c>
      <c r="B8232" s="10" t="s">
        <v>10</v>
      </c>
      <c r="C8232" s="1" t="s">
        <v>14</v>
      </c>
    </row>
    <row r="8233" spans="1:3" x14ac:dyDescent="0.25">
      <c r="A8233" s="3">
        <v>38801</v>
      </c>
      <c r="B8233" s="10" t="s">
        <v>10</v>
      </c>
      <c r="C8233" s="1" t="s">
        <v>14</v>
      </c>
    </row>
    <row r="8234" spans="1:3" x14ac:dyDescent="0.25">
      <c r="A8234" s="3">
        <v>38802</v>
      </c>
      <c r="B8234" s="10" t="s">
        <v>10</v>
      </c>
      <c r="C8234" s="1" t="s">
        <v>14</v>
      </c>
    </row>
    <row r="8235" spans="1:3" x14ac:dyDescent="0.25">
      <c r="A8235" s="3">
        <v>38803</v>
      </c>
      <c r="B8235" s="10" t="s">
        <v>10</v>
      </c>
      <c r="C8235" s="1" t="s">
        <v>14</v>
      </c>
    </row>
    <row r="8236" spans="1:3" x14ac:dyDescent="0.25">
      <c r="A8236" s="3">
        <v>38804</v>
      </c>
      <c r="B8236" s="10" t="s">
        <v>10</v>
      </c>
      <c r="C8236" s="1" t="s">
        <v>14</v>
      </c>
    </row>
    <row r="8237" spans="1:3" x14ac:dyDescent="0.25">
      <c r="A8237" s="3">
        <v>38805</v>
      </c>
      <c r="B8237" s="10" t="s">
        <v>10</v>
      </c>
      <c r="C8237" s="1" t="s">
        <v>14</v>
      </c>
    </row>
    <row r="8238" spans="1:3" x14ac:dyDescent="0.25">
      <c r="A8238" s="3">
        <v>38806</v>
      </c>
      <c r="B8238" s="10" t="s">
        <v>10</v>
      </c>
      <c r="C8238" s="1" t="s">
        <v>14</v>
      </c>
    </row>
    <row r="8239" spans="1:3" x14ac:dyDescent="0.25">
      <c r="A8239" s="3">
        <v>38807</v>
      </c>
      <c r="B8239" s="10" t="s">
        <v>10</v>
      </c>
      <c r="C8239" s="1" t="s">
        <v>14</v>
      </c>
    </row>
    <row r="8240" spans="1:3" x14ac:dyDescent="0.25">
      <c r="A8240" s="3">
        <v>38808</v>
      </c>
      <c r="B8240" s="10" t="s">
        <v>10</v>
      </c>
      <c r="C8240" s="1" t="s">
        <v>14</v>
      </c>
    </row>
    <row r="8241" spans="1:3" x14ac:dyDescent="0.25">
      <c r="A8241" s="3">
        <v>38809</v>
      </c>
      <c r="B8241" s="10" t="s">
        <v>10</v>
      </c>
      <c r="C8241" s="1" t="s">
        <v>14</v>
      </c>
    </row>
    <row r="8242" spans="1:3" x14ac:dyDescent="0.25">
      <c r="A8242" s="3">
        <v>38810</v>
      </c>
      <c r="B8242" s="10" t="s">
        <v>10</v>
      </c>
      <c r="C8242" s="1" t="s">
        <v>14</v>
      </c>
    </row>
    <row r="8243" spans="1:3" x14ac:dyDescent="0.25">
      <c r="A8243" s="3">
        <v>38811</v>
      </c>
      <c r="B8243" s="10" t="s">
        <v>10</v>
      </c>
      <c r="C8243" s="1" t="s">
        <v>14</v>
      </c>
    </row>
    <row r="8244" spans="1:3" x14ac:dyDescent="0.25">
      <c r="A8244" s="3">
        <v>38812</v>
      </c>
      <c r="B8244" s="10" t="s">
        <v>10</v>
      </c>
      <c r="C8244" s="1" t="s">
        <v>14</v>
      </c>
    </row>
    <row r="8245" spans="1:3" x14ac:dyDescent="0.25">
      <c r="A8245" s="3">
        <v>38813</v>
      </c>
      <c r="B8245" s="10" t="s">
        <v>10</v>
      </c>
      <c r="C8245" s="1" t="s">
        <v>14</v>
      </c>
    </row>
    <row r="8246" spans="1:3" x14ac:dyDescent="0.25">
      <c r="A8246" s="3">
        <v>38814</v>
      </c>
      <c r="B8246" s="10" t="s">
        <v>10</v>
      </c>
      <c r="C8246" s="1" t="s">
        <v>14</v>
      </c>
    </row>
    <row r="8247" spans="1:3" x14ac:dyDescent="0.25">
      <c r="A8247" s="3">
        <v>38815</v>
      </c>
      <c r="B8247" s="10" t="s">
        <v>10</v>
      </c>
      <c r="C8247" s="1" t="s">
        <v>14</v>
      </c>
    </row>
    <row r="8248" spans="1:3" x14ac:dyDescent="0.25">
      <c r="A8248" s="3">
        <v>38816</v>
      </c>
      <c r="B8248" s="10" t="s">
        <v>10</v>
      </c>
      <c r="C8248" s="1" t="s">
        <v>14</v>
      </c>
    </row>
    <row r="8249" spans="1:3" x14ac:dyDescent="0.25">
      <c r="A8249" s="3">
        <v>38817</v>
      </c>
      <c r="B8249" s="10" t="s">
        <v>10</v>
      </c>
      <c r="C8249" s="1" t="s">
        <v>14</v>
      </c>
    </row>
    <row r="8250" spans="1:3" x14ac:dyDescent="0.25">
      <c r="A8250" s="3">
        <v>38818</v>
      </c>
      <c r="B8250" s="10" t="s">
        <v>10</v>
      </c>
      <c r="C8250" s="1" t="s">
        <v>14</v>
      </c>
    </row>
    <row r="8251" spans="1:3" x14ac:dyDescent="0.25">
      <c r="A8251" s="3">
        <v>38819</v>
      </c>
      <c r="B8251" s="10" t="s">
        <v>10</v>
      </c>
      <c r="C8251" s="1" t="s">
        <v>14</v>
      </c>
    </row>
    <row r="8252" spans="1:3" x14ac:dyDescent="0.25">
      <c r="A8252" s="3">
        <v>38820</v>
      </c>
      <c r="B8252" s="10" t="s">
        <v>10</v>
      </c>
      <c r="C8252" s="1" t="s">
        <v>14</v>
      </c>
    </row>
    <row r="8253" spans="1:3" x14ac:dyDescent="0.25">
      <c r="A8253" s="3">
        <v>38821</v>
      </c>
      <c r="B8253" s="10" t="s">
        <v>10</v>
      </c>
      <c r="C8253" s="1" t="s">
        <v>14</v>
      </c>
    </row>
    <row r="8254" spans="1:3" x14ac:dyDescent="0.25">
      <c r="A8254" s="3">
        <v>38822</v>
      </c>
      <c r="B8254" s="10" t="s">
        <v>10</v>
      </c>
      <c r="C8254" s="1" t="s">
        <v>14</v>
      </c>
    </row>
    <row r="8255" spans="1:3" x14ac:dyDescent="0.25">
      <c r="A8255" s="3">
        <v>38823</v>
      </c>
      <c r="B8255" s="10" t="s">
        <v>10</v>
      </c>
      <c r="C8255" s="1" t="s">
        <v>14</v>
      </c>
    </row>
    <row r="8256" spans="1:3" x14ac:dyDescent="0.25">
      <c r="A8256" s="3">
        <v>38824</v>
      </c>
      <c r="B8256" s="10" t="s">
        <v>10</v>
      </c>
      <c r="C8256" s="1" t="s">
        <v>14</v>
      </c>
    </row>
    <row r="8257" spans="1:3" x14ac:dyDescent="0.25">
      <c r="A8257" s="3">
        <v>38825</v>
      </c>
      <c r="B8257" s="10" t="s">
        <v>10</v>
      </c>
      <c r="C8257" s="1" t="s">
        <v>14</v>
      </c>
    </row>
    <row r="8258" spans="1:3" x14ac:dyDescent="0.25">
      <c r="A8258" s="3">
        <v>38826</v>
      </c>
      <c r="B8258" s="10" t="s">
        <v>10</v>
      </c>
      <c r="C8258" s="1" t="s">
        <v>14</v>
      </c>
    </row>
    <row r="8259" spans="1:3" x14ac:dyDescent="0.25">
      <c r="A8259" s="3">
        <v>38827</v>
      </c>
      <c r="B8259" s="10" t="s">
        <v>10</v>
      </c>
      <c r="C8259" s="1" t="s">
        <v>14</v>
      </c>
    </row>
    <row r="8260" spans="1:3" x14ac:dyDescent="0.25">
      <c r="A8260" s="3">
        <v>38828</v>
      </c>
      <c r="B8260" s="10" t="s">
        <v>10</v>
      </c>
      <c r="C8260" s="1" t="s">
        <v>14</v>
      </c>
    </row>
    <row r="8261" spans="1:3" x14ac:dyDescent="0.25">
      <c r="A8261" s="3">
        <v>38829</v>
      </c>
      <c r="B8261" s="10" t="s">
        <v>10</v>
      </c>
      <c r="C8261" s="1" t="s">
        <v>14</v>
      </c>
    </row>
    <row r="8262" spans="1:3" x14ac:dyDescent="0.25">
      <c r="A8262" s="3">
        <v>38830</v>
      </c>
      <c r="B8262" s="10" t="s">
        <v>10</v>
      </c>
      <c r="C8262" s="1" t="s">
        <v>14</v>
      </c>
    </row>
    <row r="8263" spans="1:3" x14ac:dyDescent="0.25">
      <c r="A8263" s="3">
        <v>38831</v>
      </c>
      <c r="B8263" s="10" t="s">
        <v>10</v>
      </c>
      <c r="C8263" s="1" t="s">
        <v>14</v>
      </c>
    </row>
    <row r="8264" spans="1:3" x14ac:dyDescent="0.25">
      <c r="A8264" s="3">
        <v>38832</v>
      </c>
      <c r="B8264" s="10" t="s">
        <v>10</v>
      </c>
      <c r="C8264" s="1" t="s">
        <v>14</v>
      </c>
    </row>
    <row r="8265" spans="1:3" x14ac:dyDescent="0.25">
      <c r="A8265" s="3">
        <v>38833</v>
      </c>
      <c r="B8265" s="10">
        <v>0</v>
      </c>
      <c r="C8265" s="1" t="s">
        <v>14</v>
      </c>
    </row>
    <row r="8266" spans="1:3" x14ac:dyDescent="0.25">
      <c r="A8266" s="3">
        <v>38834</v>
      </c>
      <c r="B8266" s="10">
        <v>0.25</v>
      </c>
      <c r="C8266" s="1" t="s">
        <v>14</v>
      </c>
    </row>
    <row r="8267" spans="1:3" x14ac:dyDescent="0.25">
      <c r="A8267" s="3">
        <v>38835</v>
      </c>
      <c r="B8267" s="10">
        <v>0.05</v>
      </c>
      <c r="C8267" s="1" t="s">
        <v>14</v>
      </c>
    </row>
    <row r="8268" spans="1:3" x14ac:dyDescent="0.25">
      <c r="A8268" s="3">
        <v>38836</v>
      </c>
      <c r="B8268" s="10">
        <v>0.2</v>
      </c>
      <c r="C8268" s="1" t="s">
        <v>14</v>
      </c>
    </row>
    <row r="8269" spans="1:3" x14ac:dyDescent="0.25">
      <c r="A8269" s="3">
        <v>38837</v>
      </c>
      <c r="B8269" s="10">
        <v>0</v>
      </c>
      <c r="C8269" s="1" t="s">
        <v>14</v>
      </c>
    </row>
    <row r="8270" spans="1:3" x14ac:dyDescent="0.25">
      <c r="A8270" s="3">
        <v>38838</v>
      </c>
      <c r="B8270" s="10">
        <v>0</v>
      </c>
      <c r="C8270" s="1" t="s">
        <v>14</v>
      </c>
    </row>
    <row r="8271" spans="1:3" x14ac:dyDescent="0.25">
      <c r="A8271" s="3">
        <v>38839</v>
      </c>
      <c r="B8271" s="10" t="s">
        <v>10</v>
      </c>
      <c r="C8271" s="1" t="s">
        <v>14</v>
      </c>
    </row>
    <row r="8272" spans="1:3" x14ac:dyDescent="0.25">
      <c r="A8272" s="3">
        <v>38840</v>
      </c>
      <c r="B8272" s="10">
        <v>0.5</v>
      </c>
      <c r="C8272" s="1" t="s">
        <v>14</v>
      </c>
    </row>
    <row r="8273" spans="1:3" x14ac:dyDescent="0.25">
      <c r="A8273" s="3">
        <v>38841</v>
      </c>
      <c r="B8273" s="10">
        <v>0.1</v>
      </c>
      <c r="C8273" s="1" t="s">
        <v>14</v>
      </c>
    </row>
    <row r="8274" spans="1:3" x14ac:dyDescent="0.25">
      <c r="A8274" s="3">
        <v>38842</v>
      </c>
      <c r="B8274" s="10">
        <v>0.15</v>
      </c>
      <c r="C8274" s="1" t="s">
        <v>14</v>
      </c>
    </row>
    <row r="8275" spans="1:3" x14ac:dyDescent="0.25">
      <c r="A8275" s="3">
        <v>38843</v>
      </c>
      <c r="B8275" s="10">
        <v>0.05</v>
      </c>
      <c r="C8275" s="1" t="s">
        <v>14</v>
      </c>
    </row>
    <row r="8276" spans="1:3" x14ac:dyDescent="0.25">
      <c r="A8276" s="3">
        <v>38844</v>
      </c>
      <c r="B8276" s="10">
        <v>0.1</v>
      </c>
      <c r="C8276" s="1" t="s">
        <v>14</v>
      </c>
    </row>
    <row r="8277" spans="1:3" x14ac:dyDescent="0.25">
      <c r="A8277" s="3">
        <v>38845</v>
      </c>
      <c r="B8277" s="10">
        <v>0.75</v>
      </c>
      <c r="C8277" s="1" t="s">
        <v>14</v>
      </c>
    </row>
    <row r="8278" spans="1:3" x14ac:dyDescent="0.25">
      <c r="A8278" s="3">
        <v>38846</v>
      </c>
      <c r="B8278" s="10">
        <v>0.1</v>
      </c>
      <c r="C8278" s="1" t="s">
        <v>14</v>
      </c>
    </row>
    <row r="8279" spans="1:3" x14ac:dyDescent="0.25">
      <c r="A8279" s="3">
        <v>38847</v>
      </c>
      <c r="B8279" s="10">
        <v>0</v>
      </c>
      <c r="C8279" s="1" t="s">
        <v>14</v>
      </c>
    </row>
    <row r="8280" spans="1:3" x14ac:dyDescent="0.25">
      <c r="A8280" s="3">
        <v>38848</v>
      </c>
      <c r="B8280" s="10">
        <v>0</v>
      </c>
      <c r="C8280" s="1" t="s">
        <v>14</v>
      </c>
    </row>
    <row r="8281" spans="1:3" x14ac:dyDescent="0.25">
      <c r="A8281" s="3">
        <v>38849</v>
      </c>
      <c r="B8281" s="10">
        <v>0</v>
      </c>
      <c r="C8281" s="1" t="s">
        <v>14</v>
      </c>
    </row>
    <row r="8282" spans="1:3" x14ac:dyDescent="0.25">
      <c r="A8282" s="3">
        <v>38850</v>
      </c>
      <c r="B8282" s="10">
        <v>0</v>
      </c>
      <c r="C8282" s="1" t="s">
        <v>14</v>
      </c>
    </row>
    <row r="8283" spans="1:3" x14ac:dyDescent="0.25">
      <c r="A8283" s="3">
        <v>38851</v>
      </c>
      <c r="B8283" s="10">
        <v>0</v>
      </c>
      <c r="C8283" s="1" t="s">
        <v>14</v>
      </c>
    </row>
    <row r="8284" spans="1:3" x14ac:dyDescent="0.25">
      <c r="A8284" s="3">
        <v>38852</v>
      </c>
      <c r="B8284" s="10">
        <v>0</v>
      </c>
      <c r="C8284" s="1" t="s">
        <v>14</v>
      </c>
    </row>
    <row r="8285" spans="1:3" x14ac:dyDescent="0.25">
      <c r="A8285" s="3">
        <v>38853</v>
      </c>
      <c r="B8285" s="10">
        <v>0</v>
      </c>
      <c r="C8285" s="1" t="s">
        <v>14</v>
      </c>
    </row>
    <row r="8286" spans="1:3" x14ac:dyDescent="0.25">
      <c r="A8286" s="3">
        <v>38854</v>
      </c>
      <c r="B8286" s="10">
        <v>0</v>
      </c>
      <c r="C8286" s="1" t="s">
        <v>14</v>
      </c>
    </row>
    <row r="8287" spans="1:3" x14ac:dyDescent="0.25">
      <c r="A8287" s="3">
        <v>38855</v>
      </c>
      <c r="B8287" s="10">
        <v>0</v>
      </c>
      <c r="C8287" s="1" t="s">
        <v>14</v>
      </c>
    </row>
    <row r="8288" spans="1:3" x14ac:dyDescent="0.25">
      <c r="A8288" s="3">
        <v>38856</v>
      </c>
      <c r="B8288" s="10">
        <v>0</v>
      </c>
      <c r="C8288" s="1" t="s">
        <v>14</v>
      </c>
    </row>
    <row r="8289" spans="1:3" x14ac:dyDescent="0.25">
      <c r="A8289" s="3">
        <v>38857</v>
      </c>
      <c r="B8289" s="10">
        <v>0</v>
      </c>
      <c r="C8289" s="1" t="s">
        <v>14</v>
      </c>
    </row>
    <row r="8290" spans="1:3" x14ac:dyDescent="0.25">
      <c r="A8290" s="3">
        <v>38858</v>
      </c>
      <c r="B8290" s="10">
        <v>0</v>
      </c>
      <c r="C8290" s="1" t="s">
        <v>14</v>
      </c>
    </row>
    <row r="8291" spans="1:3" x14ac:dyDescent="0.25">
      <c r="A8291" s="3">
        <v>38859</v>
      </c>
      <c r="B8291" s="10">
        <v>1.5</v>
      </c>
      <c r="C8291" s="1" t="s">
        <v>14</v>
      </c>
    </row>
    <row r="8292" spans="1:3" x14ac:dyDescent="0.25">
      <c r="A8292" s="3">
        <v>38860</v>
      </c>
      <c r="B8292" s="10">
        <v>0.4</v>
      </c>
      <c r="C8292" s="1" t="s">
        <v>14</v>
      </c>
    </row>
    <row r="8293" spans="1:3" x14ac:dyDescent="0.25">
      <c r="A8293" s="3">
        <v>38861</v>
      </c>
      <c r="B8293" s="10">
        <v>0</v>
      </c>
      <c r="C8293" s="1" t="s">
        <v>14</v>
      </c>
    </row>
    <row r="8294" spans="1:3" x14ac:dyDescent="0.25">
      <c r="A8294" s="3">
        <v>38862</v>
      </c>
      <c r="B8294" s="10">
        <v>0</v>
      </c>
      <c r="C8294" s="1" t="s">
        <v>14</v>
      </c>
    </row>
    <row r="8295" spans="1:3" x14ac:dyDescent="0.25">
      <c r="A8295" s="3">
        <v>38863</v>
      </c>
      <c r="B8295" s="10">
        <v>0</v>
      </c>
      <c r="C8295" s="1" t="s">
        <v>14</v>
      </c>
    </row>
    <row r="8296" spans="1:3" x14ac:dyDescent="0.25">
      <c r="A8296" s="3">
        <v>38864</v>
      </c>
      <c r="B8296" s="10">
        <v>0</v>
      </c>
      <c r="C8296" s="1" t="s">
        <v>14</v>
      </c>
    </row>
    <row r="8297" spans="1:3" x14ac:dyDescent="0.25">
      <c r="A8297" s="3">
        <v>38865</v>
      </c>
      <c r="B8297" s="10">
        <v>0.4</v>
      </c>
      <c r="C8297" s="1" t="s">
        <v>14</v>
      </c>
    </row>
    <row r="8298" spans="1:3" x14ac:dyDescent="0.25">
      <c r="A8298" s="3">
        <v>38866</v>
      </c>
      <c r="B8298" s="10">
        <v>0</v>
      </c>
      <c r="C8298" s="1" t="s">
        <v>14</v>
      </c>
    </row>
    <row r="8299" spans="1:3" x14ac:dyDescent="0.25">
      <c r="A8299" s="3">
        <v>38867</v>
      </c>
      <c r="B8299" s="10">
        <v>0</v>
      </c>
      <c r="C8299" s="1" t="s">
        <v>14</v>
      </c>
    </row>
    <row r="8300" spans="1:3" x14ac:dyDescent="0.25">
      <c r="A8300" s="3">
        <v>38868</v>
      </c>
      <c r="B8300" s="10" t="s">
        <v>10</v>
      </c>
      <c r="C8300" s="1" t="s">
        <v>14</v>
      </c>
    </row>
    <row r="8301" spans="1:3" x14ac:dyDescent="0.25">
      <c r="A8301" s="3">
        <v>38869</v>
      </c>
      <c r="B8301" s="10" t="s">
        <v>10</v>
      </c>
      <c r="C8301" s="1" t="s">
        <v>14</v>
      </c>
    </row>
    <row r="8302" spans="1:3" x14ac:dyDescent="0.25">
      <c r="A8302" s="3">
        <v>38870</v>
      </c>
      <c r="B8302" s="10" t="s">
        <v>10</v>
      </c>
      <c r="C8302" s="1" t="s">
        <v>14</v>
      </c>
    </row>
    <row r="8303" spans="1:3" x14ac:dyDescent="0.25">
      <c r="A8303" s="3">
        <v>38871</v>
      </c>
      <c r="B8303" s="10" t="s">
        <v>10</v>
      </c>
      <c r="C8303" s="1" t="s">
        <v>14</v>
      </c>
    </row>
    <row r="8304" spans="1:3" x14ac:dyDescent="0.25">
      <c r="A8304" s="3">
        <v>38872</v>
      </c>
      <c r="B8304" s="10" t="s">
        <v>10</v>
      </c>
      <c r="C8304" s="1" t="s">
        <v>14</v>
      </c>
    </row>
    <row r="8305" spans="1:3" x14ac:dyDescent="0.25">
      <c r="A8305" s="3">
        <v>38873</v>
      </c>
      <c r="B8305" s="10" t="s">
        <v>10</v>
      </c>
      <c r="C8305" s="1" t="s">
        <v>14</v>
      </c>
    </row>
    <row r="8306" spans="1:3" x14ac:dyDescent="0.25">
      <c r="A8306" s="3">
        <v>38874</v>
      </c>
      <c r="B8306" s="10" t="s">
        <v>10</v>
      </c>
      <c r="C8306" s="1" t="s">
        <v>14</v>
      </c>
    </row>
    <row r="8307" spans="1:3" x14ac:dyDescent="0.25">
      <c r="A8307" s="3">
        <v>38875</v>
      </c>
      <c r="B8307" s="10">
        <v>0</v>
      </c>
      <c r="C8307" s="1" t="s">
        <v>14</v>
      </c>
    </row>
    <row r="8308" spans="1:3" x14ac:dyDescent="0.25">
      <c r="A8308" s="3">
        <v>38876</v>
      </c>
      <c r="B8308" s="10">
        <v>0.2</v>
      </c>
      <c r="C8308" s="1" t="s">
        <v>14</v>
      </c>
    </row>
    <row r="8309" spans="1:3" x14ac:dyDescent="0.25">
      <c r="A8309" s="3">
        <v>38877</v>
      </c>
      <c r="B8309" s="10">
        <v>0</v>
      </c>
      <c r="C8309" s="1" t="s">
        <v>14</v>
      </c>
    </row>
    <row r="8310" spans="1:3" x14ac:dyDescent="0.25">
      <c r="A8310" s="3">
        <v>38878</v>
      </c>
      <c r="B8310" s="10">
        <v>0.1</v>
      </c>
      <c r="C8310" s="1" t="s">
        <v>14</v>
      </c>
    </row>
    <row r="8311" spans="1:3" x14ac:dyDescent="0.25">
      <c r="A8311" s="3">
        <v>38879</v>
      </c>
      <c r="B8311" s="10">
        <v>0</v>
      </c>
      <c r="C8311" s="1" t="s">
        <v>14</v>
      </c>
    </row>
    <row r="8312" spans="1:3" x14ac:dyDescent="0.25">
      <c r="A8312" s="3">
        <v>38880</v>
      </c>
      <c r="B8312" s="10">
        <v>0</v>
      </c>
      <c r="C8312" s="1" t="s">
        <v>14</v>
      </c>
    </row>
    <row r="8313" spans="1:3" x14ac:dyDescent="0.25">
      <c r="A8313" s="3">
        <v>38881</v>
      </c>
      <c r="B8313" s="10">
        <v>0</v>
      </c>
      <c r="C8313" s="1" t="s">
        <v>14</v>
      </c>
    </row>
    <row r="8314" spans="1:3" x14ac:dyDescent="0.25">
      <c r="A8314" s="3">
        <v>38882</v>
      </c>
      <c r="B8314" s="10">
        <v>0</v>
      </c>
      <c r="C8314" s="1" t="s">
        <v>14</v>
      </c>
    </row>
    <row r="8315" spans="1:3" x14ac:dyDescent="0.25">
      <c r="A8315" s="3">
        <v>38883</v>
      </c>
      <c r="B8315" s="10">
        <v>0.02</v>
      </c>
      <c r="C8315" s="1" t="s">
        <v>14</v>
      </c>
    </row>
    <row r="8316" spans="1:3" x14ac:dyDescent="0.25">
      <c r="A8316" s="3">
        <v>38884</v>
      </c>
      <c r="B8316" s="10">
        <v>0.18</v>
      </c>
      <c r="C8316" s="1" t="s">
        <v>14</v>
      </c>
    </row>
    <row r="8317" spans="1:3" x14ac:dyDescent="0.25">
      <c r="A8317" s="3">
        <v>38885</v>
      </c>
      <c r="B8317" s="10" t="s">
        <v>10</v>
      </c>
      <c r="C8317" s="1" t="s">
        <v>14</v>
      </c>
    </row>
    <row r="8318" spans="1:3" x14ac:dyDescent="0.25">
      <c r="A8318" s="3">
        <v>38886</v>
      </c>
      <c r="B8318" s="10" t="s">
        <v>10</v>
      </c>
      <c r="C8318" s="1" t="s">
        <v>14</v>
      </c>
    </row>
    <row r="8319" spans="1:3" x14ac:dyDescent="0.25">
      <c r="A8319" s="3">
        <v>38887</v>
      </c>
      <c r="B8319" s="10" t="s">
        <v>10</v>
      </c>
      <c r="C8319" s="1" t="s">
        <v>14</v>
      </c>
    </row>
    <row r="8320" spans="1:3" x14ac:dyDescent="0.25">
      <c r="A8320" s="3">
        <v>38888</v>
      </c>
      <c r="B8320" s="10" t="s">
        <v>10</v>
      </c>
      <c r="C8320" s="1" t="s">
        <v>14</v>
      </c>
    </row>
    <row r="8321" spans="1:3" x14ac:dyDescent="0.25">
      <c r="A8321" s="3">
        <v>38889</v>
      </c>
      <c r="B8321" s="10" t="s">
        <v>10</v>
      </c>
      <c r="C8321" s="1" t="s">
        <v>14</v>
      </c>
    </row>
    <row r="8322" spans="1:3" x14ac:dyDescent="0.25">
      <c r="A8322" s="3">
        <v>38890</v>
      </c>
      <c r="B8322" s="10">
        <v>0</v>
      </c>
      <c r="C8322" s="1" t="s">
        <v>14</v>
      </c>
    </row>
    <row r="8323" spans="1:3" x14ac:dyDescent="0.25">
      <c r="A8323" s="3">
        <v>38891</v>
      </c>
      <c r="B8323" s="10">
        <v>0</v>
      </c>
      <c r="C8323" s="1" t="s">
        <v>14</v>
      </c>
    </row>
    <row r="8324" spans="1:3" x14ac:dyDescent="0.25">
      <c r="A8324" s="3">
        <v>38892</v>
      </c>
      <c r="B8324" s="10">
        <v>0</v>
      </c>
      <c r="C8324" s="1" t="s">
        <v>14</v>
      </c>
    </row>
    <row r="8325" spans="1:3" x14ac:dyDescent="0.25">
      <c r="A8325" s="3">
        <v>38893</v>
      </c>
      <c r="B8325" s="10" t="s">
        <v>10</v>
      </c>
      <c r="C8325" s="1" t="s">
        <v>14</v>
      </c>
    </row>
    <row r="8326" spans="1:3" x14ac:dyDescent="0.25">
      <c r="A8326" s="3">
        <v>38894</v>
      </c>
      <c r="B8326" s="10">
        <v>0</v>
      </c>
      <c r="C8326" s="1" t="s">
        <v>14</v>
      </c>
    </row>
    <row r="8327" spans="1:3" x14ac:dyDescent="0.25">
      <c r="A8327" s="3">
        <v>38895</v>
      </c>
      <c r="B8327" s="10">
        <v>0</v>
      </c>
      <c r="C8327" s="1" t="s">
        <v>14</v>
      </c>
    </row>
    <row r="8328" spans="1:3" x14ac:dyDescent="0.25">
      <c r="A8328" s="3">
        <v>38896</v>
      </c>
      <c r="B8328" s="10">
        <v>0.05</v>
      </c>
      <c r="C8328" s="1" t="s">
        <v>14</v>
      </c>
    </row>
    <row r="8329" spans="1:3" x14ac:dyDescent="0.25">
      <c r="A8329" s="3">
        <v>38897</v>
      </c>
      <c r="B8329" s="10">
        <v>0</v>
      </c>
      <c r="C8329" s="1" t="s">
        <v>14</v>
      </c>
    </row>
    <row r="8330" spans="1:3" x14ac:dyDescent="0.25">
      <c r="A8330" s="3">
        <v>38898</v>
      </c>
      <c r="B8330" s="10">
        <v>0.1</v>
      </c>
      <c r="C8330" s="1" t="s">
        <v>14</v>
      </c>
    </row>
    <row r="8331" spans="1:3" x14ac:dyDescent="0.25">
      <c r="A8331" s="3">
        <v>38899</v>
      </c>
      <c r="B8331" s="10">
        <v>0.22</v>
      </c>
      <c r="C8331" s="1" t="s">
        <v>14</v>
      </c>
    </row>
    <row r="8332" spans="1:3" x14ac:dyDescent="0.25">
      <c r="A8332" s="3">
        <v>38900</v>
      </c>
      <c r="B8332" s="10">
        <v>0.08</v>
      </c>
      <c r="C8332" s="1" t="s">
        <v>14</v>
      </c>
    </row>
    <row r="8333" spans="1:3" x14ac:dyDescent="0.25">
      <c r="A8333" s="3">
        <v>38901</v>
      </c>
      <c r="B8333" s="10">
        <v>0.13</v>
      </c>
      <c r="C8333" s="1" t="s">
        <v>14</v>
      </c>
    </row>
    <row r="8334" spans="1:3" x14ac:dyDescent="0.25">
      <c r="A8334" s="3">
        <v>38902</v>
      </c>
      <c r="B8334" s="10">
        <v>0</v>
      </c>
      <c r="C8334" s="1" t="s">
        <v>14</v>
      </c>
    </row>
    <row r="8335" spans="1:3" x14ac:dyDescent="0.25">
      <c r="A8335" s="3">
        <v>38903</v>
      </c>
      <c r="B8335" s="10">
        <v>0</v>
      </c>
      <c r="C8335" s="1" t="s">
        <v>14</v>
      </c>
    </row>
    <row r="8336" spans="1:3" x14ac:dyDescent="0.25">
      <c r="A8336" s="3">
        <v>38904</v>
      </c>
      <c r="B8336" s="10">
        <v>0.1</v>
      </c>
      <c r="C8336" s="1" t="s">
        <v>14</v>
      </c>
    </row>
    <row r="8337" spans="1:3" x14ac:dyDescent="0.25">
      <c r="A8337" s="3">
        <v>38905</v>
      </c>
      <c r="B8337" s="10">
        <v>0.37</v>
      </c>
      <c r="C8337" s="1" t="s">
        <v>14</v>
      </c>
    </row>
    <row r="8338" spans="1:3" x14ac:dyDescent="0.25">
      <c r="A8338" s="3">
        <v>38906</v>
      </c>
      <c r="B8338" s="10">
        <v>0.53</v>
      </c>
      <c r="C8338" s="1" t="s">
        <v>14</v>
      </c>
    </row>
    <row r="8339" spans="1:3" x14ac:dyDescent="0.25">
      <c r="A8339" s="3">
        <v>38907</v>
      </c>
      <c r="B8339" s="10">
        <v>0.75</v>
      </c>
      <c r="C8339" s="1" t="s">
        <v>14</v>
      </c>
    </row>
    <row r="8340" spans="1:3" x14ac:dyDescent="0.25">
      <c r="A8340" s="3">
        <v>38908</v>
      </c>
      <c r="B8340" s="10">
        <v>0.05</v>
      </c>
      <c r="C8340" s="1" t="s">
        <v>14</v>
      </c>
    </row>
    <row r="8341" spans="1:3" x14ac:dyDescent="0.25">
      <c r="A8341" s="3">
        <v>38909</v>
      </c>
      <c r="B8341" s="10">
        <v>0</v>
      </c>
      <c r="C8341" s="1" t="s">
        <v>14</v>
      </c>
    </row>
    <row r="8342" spans="1:3" x14ac:dyDescent="0.25">
      <c r="A8342" s="3">
        <v>38910</v>
      </c>
      <c r="B8342" s="10">
        <v>0.1</v>
      </c>
      <c r="C8342" s="1" t="s">
        <v>14</v>
      </c>
    </row>
    <row r="8343" spans="1:3" x14ac:dyDescent="0.25">
      <c r="A8343" s="3">
        <v>38911</v>
      </c>
      <c r="B8343" s="10">
        <v>0</v>
      </c>
      <c r="C8343" s="1" t="s">
        <v>14</v>
      </c>
    </row>
    <row r="8344" spans="1:3" x14ac:dyDescent="0.25">
      <c r="A8344" s="3">
        <v>38912</v>
      </c>
      <c r="B8344" s="10">
        <v>0</v>
      </c>
      <c r="C8344" s="1" t="s">
        <v>14</v>
      </c>
    </row>
    <row r="8345" spans="1:3" x14ac:dyDescent="0.25">
      <c r="A8345" s="3">
        <v>38913</v>
      </c>
      <c r="B8345" s="10">
        <v>0</v>
      </c>
      <c r="C8345" s="1" t="s">
        <v>14</v>
      </c>
    </row>
    <row r="8346" spans="1:3" x14ac:dyDescent="0.25">
      <c r="A8346" s="3">
        <v>38914</v>
      </c>
      <c r="B8346" s="10">
        <v>0</v>
      </c>
      <c r="C8346" s="1" t="s">
        <v>14</v>
      </c>
    </row>
    <row r="8347" spans="1:3" x14ac:dyDescent="0.25">
      <c r="A8347" s="3">
        <v>38915</v>
      </c>
      <c r="B8347" s="10">
        <v>0.15</v>
      </c>
      <c r="C8347" s="1" t="s">
        <v>14</v>
      </c>
    </row>
    <row r="8348" spans="1:3" x14ac:dyDescent="0.25">
      <c r="A8348" s="3">
        <v>38916</v>
      </c>
      <c r="B8348" s="10">
        <v>0</v>
      </c>
      <c r="C8348" s="1" t="s">
        <v>14</v>
      </c>
    </row>
    <row r="8349" spans="1:3" x14ac:dyDescent="0.25">
      <c r="A8349" s="3">
        <v>38917</v>
      </c>
      <c r="B8349" s="10" t="s">
        <v>10</v>
      </c>
      <c r="C8349" s="1" t="s">
        <v>14</v>
      </c>
    </row>
    <row r="8350" spans="1:3" x14ac:dyDescent="0.25">
      <c r="A8350" s="3">
        <v>38918</v>
      </c>
      <c r="B8350" s="10" t="s">
        <v>10</v>
      </c>
      <c r="C8350" s="1" t="s">
        <v>14</v>
      </c>
    </row>
    <row r="8351" spans="1:3" x14ac:dyDescent="0.25">
      <c r="A8351" s="3">
        <v>38919</v>
      </c>
      <c r="B8351" s="10" t="s">
        <v>10</v>
      </c>
      <c r="C8351" s="1" t="s">
        <v>14</v>
      </c>
    </row>
    <row r="8352" spans="1:3" x14ac:dyDescent="0.25">
      <c r="A8352" s="3">
        <v>38920</v>
      </c>
      <c r="B8352" s="10" t="s">
        <v>10</v>
      </c>
      <c r="C8352" s="1" t="s">
        <v>14</v>
      </c>
    </row>
    <row r="8353" spans="1:3" x14ac:dyDescent="0.25">
      <c r="A8353" s="3">
        <v>38921</v>
      </c>
      <c r="B8353" s="10" t="s">
        <v>10</v>
      </c>
      <c r="C8353" s="1" t="s">
        <v>14</v>
      </c>
    </row>
    <row r="8354" spans="1:3" x14ac:dyDescent="0.25">
      <c r="A8354" s="3">
        <v>38922</v>
      </c>
      <c r="B8354" s="10" t="s">
        <v>10</v>
      </c>
      <c r="C8354" s="1" t="s">
        <v>14</v>
      </c>
    </row>
    <row r="8355" spans="1:3" x14ac:dyDescent="0.25">
      <c r="A8355" s="3">
        <v>38923</v>
      </c>
      <c r="B8355" s="10" t="s">
        <v>10</v>
      </c>
      <c r="C8355" s="1" t="s">
        <v>14</v>
      </c>
    </row>
    <row r="8356" spans="1:3" x14ac:dyDescent="0.25">
      <c r="A8356" s="3">
        <v>38924</v>
      </c>
      <c r="B8356" s="10">
        <v>0.15</v>
      </c>
      <c r="C8356" s="1" t="s">
        <v>14</v>
      </c>
    </row>
    <row r="8357" spans="1:3" x14ac:dyDescent="0.25">
      <c r="A8357" s="3">
        <v>38925</v>
      </c>
      <c r="B8357" s="10">
        <v>0</v>
      </c>
      <c r="C8357" s="1" t="s">
        <v>14</v>
      </c>
    </row>
    <row r="8358" spans="1:3" x14ac:dyDescent="0.25">
      <c r="A8358" s="3">
        <v>38926</v>
      </c>
      <c r="B8358" s="10">
        <v>0</v>
      </c>
      <c r="C8358" s="1" t="s">
        <v>14</v>
      </c>
    </row>
    <row r="8359" spans="1:3" x14ac:dyDescent="0.25">
      <c r="A8359" s="3">
        <v>38927</v>
      </c>
      <c r="B8359" s="10">
        <v>0</v>
      </c>
      <c r="C8359" s="1" t="s">
        <v>14</v>
      </c>
    </row>
    <row r="8360" spans="1:3" x14ac:dyDescent="0.25">
      <c r="A8360" s="3">
        <v>38928</v>
      </c>
      <c r="B8360" s="10">
        <v>0.03</v>
      </c>
      <c r="C8360" s="1" t="s">
        <v>14</v>
      </c>
    </row>
    <row r="8361" spans="1:3" x14ac:dyDescent="0.25">
      <c r="A8361" s="3">
        <v>38929</v>
      </c>
      <c r="B8361" s="10" t="s">
        <v>10</v>
      </c>
      <c r="C8361" s="1" t="s">
        <v>14</v>
      </c>
    </row>
    <row r="8362" spans="1:3" x14ac:dyDescent="0.25">
      <c r="A8362" s="3">
        <v>38930</v>
      </c>
      <c r="B8362" s="10">
        <v>0.2</v>
      </c>
      <c r="C8362" s="1" t="s">
        <v>14</v>
      </c>
    </row>
    <row r="8363" spans="1:3" x14ac:dyDescent="0.25">
      <c r="A8363" s="3">
        <v>38931</v>
      </c>
      <c r="B8363" s="10" t="s">
        <v>10</v>
      </c>
      <c r="C8363" s="1" t="s">
        <v>14</v>
      </c>
    </row>
    <row r="8364" spans="1:3" x14ac:dyDescent="0.25">
      <c r="A8364" s="3">
        <v>38932</v>
      </c>
      <c r="B8364" s="10" t="s">
        <v>10</v>
      </c>
      <c r="C8364" s="1" t="s">
        <v>14</v>
      </c>
    </row>
    <row r="8365" spans="1:3" x14ac:dyDescent="0.25">
      <c r="A8365" s="3">
        <v>38933</v>
      </c>
      <c r="B8365" s="10" t="s">
        <v>10</v>
      </c>
      <c r="C8365" s="1" t="s">
        <v>14</v>
      </c>
    </row>
    <row r="8366" spans="1:3" x14ac:dyDescent="0.25">
      <c r="A8366" s="3">
        <v>38934</v>
      </c>
      <c r="B8366" s="10" t="s">
        <v>10</v>
      </c>
      <c r="C8366" s="1" t="s">
        <v>14</v>
      </c>
    </row>
    <row r="8367" spans="1:3" x14ac:dyDescent="0.25">
      <c r="A8367" s="3">
        <v>38935</v>
      </c>
      <c r="B8367" s="10" t="s">
        <v>10</v>
      </c>
      <c r="C8367" s="1" t="s">
        <v>14</v>
      </c>
    </row>
    <row r="8368" spans="1:3" x14ac:dyDescent="0.25">
      <c r="A8368" s="3">
        <v>38936</v>
      </c>
      <c r="B8368" s="10" t="s">
        <v>10</v>
      </c>
      <c r="C8368" s="1" t="s">
        <v>14</v>
      </c>
    </row>
    <row r="8369" spans="1:3" x14ac:dyDescent="0.25">
      <c r="A8369" s="3">
        <v>38937</v>
      </c>
      <c r="B8369" s="10" t="s">
        <v>10</v>
      </c>
      <c r="C8369" s="1" t="s">
        <v>14</v>
      </c>
    </row>
    <row r="8370" spans="1:3" x14ac:dyDescent="0.25">
      <c r="A8370" s="3">
        <v>38938</v>
      </c>
      <c r="B8370" s="10">
        <v>0</v>
      </c>
      <c r="C8370" s="1" t="s">
        <v>14</v>
      </c>
    </row>
    <row r="8371" spans="1:3" x14ac:dyDescent="0.25">
      <c r="A8371" s="3">
        <v>38939</v>
      </c>
      <c r="B8371" s="10">
        <v>0</v>
      </c>
      <c r="C8371" s="1" t="s">
        <v>14</v>
      </c>
    </row>
    <row r="8372" spans="1:3" x14ac:dyDescent="0.25">
      <c r="A8372" s="3">
        <v>38940</v>
      </c>
      <c r="B8372" s="10">
        <v>0</v>
      </c>
      <c r="C8372" s="1" t="s">
        <v>14</v>
      </c>
    </row>
    <row r="8373" spans="1:3" x14ac:dyDescent="0.25">
      <c r="A8373" s="3">
        <v>38941</v>
      </c>
      <c r="B8373" s="10">
        <v>0.05</v>
      </c>
      <c r="C8373" s="1" t="s">
        <v>14</v>
      </c>
    </row>
    <row r="8374" spans="1:3" x14ac:dyDescent="0.25">
      <c r="A8374" s="3">
        <v>38942</v>
      </c>
      <c r="B8374" s="10">
        <v>0</v>
      </c>
      <c r="C8374" s="1" t="s">
        <v>14</v>
      </c>
    </row>
    <row r="8375" spans="1:3" x14ac:dyDescent="0.25">
      <c r="A8375" s="3">
        <v>38943</v>
      </c>
      <c r="B8375" s="10">
        <v>0</v>
      </c>
      <c r="C8375" s="1" t="s">
        <v>14</v>
      </c>
    </row>
    <row r="8376" spans="1:3" x14ac:dyDescent="0.25">
      <c r="A8376" s="3">
        <v>38944</v>
      </c>
      <c r="B8376" s="10">
        <v>0</v>
      </c>
      <c r="C8376" s="1" t="s">
        <v>14</v>
      </c>
    </row>
    <row r="8377" spans="1:3" x14ac:dyDescent="0.25">
      <c r="A8377" s="3">
        <v>38945</v>
      </c>
      <c r="B8377" s="10">
        <v>0.03</v>
      </c>
      <c r="C8377" s="1" t="s">
        <v>14</v>
      </c>
    </row>
    <row r="8378" spans="1:3" x14ac:dyDescent="0.25">
      <c r="A8378" s="3">
        <v>38946</v>
      </c>
      <c r="B8378" s="10">
        <v>0.1</v>
      </c>
      <c r="C8378" s="1" t="s">
        <v>14</v>
      </c>
    </row>
    <row r="8379" spans="1:3" x14ac:dyDescent="0.25">
      <c r="A8379" s="3">
        <v>38947</v>
      </c>
      <c r="B8379" s="10">
        <v>0.3</v>
      </c>
      <c r="C8379" s="1" t="s">
        <v>14</v>
      </c>
    </row>
    <row r="8380" spans="1:3" x14ac:dyDescent="0.25">
      <c r="A8380" s="3">
        <v>38948</v>
      </c>
      <c r="B8380" s="10">
        <v>0.26</v>
      </c>
      <c r="C8380" s="1" t="s">
        <v>14</v>
      </c>
    </row>
    <row r="8381" spans="1:3" x14ac:dyDescent="0.25">
      <c r="A8381" s="3">
        <v>38949</v>
      </c>
      <c r="B8381" s="10">
        <v>0.08</v>
      </c>
      <c r="C8381" s="1" t="s">
        <v>14</v>
      </c>
    </row>
    <row r="8382" spans="1:3" x14ac:dyDescent="0.25">
      <c r="A8382" s="3">
        <v>38950</v>
      </c>
      <c r="B8382" s="10">
        <v>0</v>
      </c>
      <c r="C8382" s="1" t="s">
        <v>14</v>
      </c>
    </row>
    <row r="8383" spans="1:3" x14ac:dyDescent="0.25">
      <c r="A8383" s="3">
        <v>38951</v>
      </c>
      <c r="B8383" s="10">
        <v>0</v>
      </c>
      <c r="C8383" s="1" t="s">
        <v>14</v>
      </c>
    </row>
    <row r="8384" spans="1:3" x14ac:dyDescent="0.25">
      <c r="A8384" s="3">
        <v>38952</v>
      </c>
      <c r="B8384" s="10">
        <v>0</v>
      </c>
      <c r="C8384" s="1" t="s">
        <v>14</v>
      </c>
    </row>
    <row r="8385" spans="1:3" x14ac:dyDescent="0.25">
      <c r="A8385" s="3">
        <v>38953</v>
      </c>
      <c r="B8385" s="10">
        <v>0.1</v>
      </c>
      <c r="C8385" s="1" t="s">
        <v>14</v>
      </c>
    </row>
    <row r="8386" spans="1:3" x14ac:dyDescent="0.25">
      <c r="A8386" s="3">
        <v>38954</v>
      </c>
      <c r="B8386" s="10">
        <v>0.02</v>
      </c>
      <c r="C8386" s="1" t="s">
        <v>14</v>
      </c>
    </row>
    <row r="8387" spans="1:3" x14ac:dyDescent="0.25">
      <c r="A8387" s="3">
        <v>38955</v>
      </c>
      <c r="B8387" s="10">
        <v>0.18</v>
      </c>
      <c r="C8387" s="1" t="s">
        <v>14</v>
      </c>
    </row>
    <row r="8388" spans="1:3" x14ac:dyDescent="0.25">
      <c r="A8388" s="3">
        <v>38956</v>
      </c>
      <c r="B8388" s="10">
        <v>0.17</v>
      </c>
      <c r="C8388" s="1" t="s">
        <v>14</v>
      </c>
    </row>
    <row r="8389" spans="1:3" x14ac:dyDescent="0.25">
      <c r="A8389" s="3">
        <v>38957</v>
      </c>
      <c r="B8389" s="10">
        <v>0.06</v>
      </c>
      <c r="C8389" s="1" t="s">
        <v>14</v>
      </c>
    </row>
    <row r="8390" spans="1:3" x14ac:dyDescent="0.25">
      <c r="A8390" s="3">
        <v>38958</v>
      </c>
      <c r="B8390" s="10">
        <v>0</v>
      </c>
      <c r="C8390" s="1" t="s">
        <v>14</v>
      </c>
    </row>
    <row r="8391" spans="1:3" x14ac:dyDescent="0.25">
      <c r="A8391" s="3">
        <v>38959</v>
      </c>
      <c r="B8391" s="10">
        <v>0</v>
      </c>
      <c r="C8391" s="1" t="s">
        <v>14</v>
      </c>
    </row>
    <row r="8392" spans="1:3" x14ac:dyDescent="0.25">
      <c r="A8392" s="3">
        <v>38960</v>
      </c>
      <c r="B8392" s="10">
        <v>0.08</v>
      </c>
      <c r="C8392" s="1" t="s">
        <v>14</v>
      </c>
    </row>
    <row r="8393" spans="1:3" x14ac:dyDescent="0.25">
      <c r="A8393" s="3">
        <v>38961</v>
      </c>
      <c r="B8393" s="10">
        <v>0</v>
      </c>
      <c r="C8393" s="1" t="s">
        <v>14</v>
      </c>
    </row>
    <row r="8394" spans="1:3" x14ac:dyDescent="0.25">
      <c r="A8394" s="3">
        <v>38962</v>
      </c>
      <c r="B8394" s="10">
        <v>0</v>
      </c>
      <c r="C8394" s="1" t="s">
        <v>14</v>
      </c>
    </row>
    <row r="8395" spans="1:3" x14ac:dyDescent="0.25">
      <c r="A8395" s="3">
        <v>38963</v>
      </c>
      <c r="B8395" s="10">
        <v>0</v>
      </c>
      <c r="C8395" s="1" t="s">
        <v>14</v>
      </c>
    </row>
    <row r="8396" spans="1:3" x14ac:dyDescent="0.25">
      <c r="A8396" s="3">
        <v>38964</v>
      </c>
      <c r="B8396" s="10">
        <v>0</v>
      </c>
      <c r="C8396" s="1" t="s">
        <v>14</v>
      </c>
    </row>
    <row r="8397" spans="1:3" x14ac:dyDescent="0.25">
      <c r="A8397" s="3">
        <v>38965</v>
      </c>
      <c r="B8397" s="10">
        <v>0</v>
      </c>
      <c r="C8397" s="1" t="s">
        <v>14</v>
      </c>
    </row>
    <row r="8398" spans="1:3" x14ac:dyDescent="0.25">
      <c r="A8398" s="3">
        <v>38966</v>
      </c>
      <c r="B8398" s="10">
        <v>0</v>
      </c>
      <c r="C8398" s="1" t="s">
        <v>14</v>
      </c>
    </row>
    <row r="8399" spans="1:3" x14ac:dyDescent="0.25">
      <c r="A8399" s="3">
        <v>38967</v>
      </c>
      <c r="B8399" s="10">
        <v>0.03</v>
      </c>
      <c r="C8399" s="1" t="s">
        <v>14</v>
      </c>
    </row>
    <row r="8400" spans="1:3" x14ac:dyDescent="0.25">
      <c r="A8400" s="3">
        <v>38968</v>
      </c>
      <c r="B8400" s="10">
        <v>0.42</v>
      </c>
      <c r="C8400" s="1" t="s">
        <v>14</v>
      </c>
    </row>
    <row r="8401" spans="1:3" x14ac:dyDescent="0.25">
      <c r="A8401" s="3">
        <v>38969</v>
      </c>
      <c r="B8401" s="10">
        <v>0.65</v>
      </c>
      <c r="C8401" s="1" t="s">
        <v>14</v>
      </c>
    </row>
    <row r="8402" spans="1:3" x14ac:dyDescent="0.25">
      <c r="A8402" s="3">
        <v>38970</v>
      </c>
      <c r="B8402" s="10">
        <v>0</v>
      </c>
      <c r="C8402" s="1" t="s">
        <v>14</v>
      </c>
    </row>
    <row r="8403" spans="1:3" x14ac:dyDescent="0.25">
      <c r="A8403" s="3">
        <v>38971</v>
      </c>
      <c r="B8403" s="10">
        <v>0.15</v>
      </c>
      <c r="C8403" s="1" t="s">
        <v>14</v>
      </c>
    </row>
    <row r="8404" spans="1:3" x14ac:dyDescent="0.25">
      <c r="A8404" s="3">
        <v>38972</v>
      </c>
      <c r="B8404" s="10">
        <v>0</v>
      </c>
      <c r="C8404" s="1" t="s">
        <v>14</v>
      </c>
    </row>
    <row r="8405" spans="1:3" x14ac:dyDescent="0.25">
      <c r="A8405" s="3">
        <v>38973</v>
      </c>
      <c r="B8405" s="10">
        <v>0</v>
      </c>
      <c r="C8405" s="1" t="s">
        <v>14</v>
      </c>
    </row>
    <row r="8406" spans="1:3" x14ac:dyDescent="0.25">
      <c r="A8406" s="3">
        <v>38974</v>
      </c>
      <c r="B8406" s="10">
        <v>0.04</v>
      </c>
      <c r="C8406" s="1" t="s">
        <v>14</v>
      </c>
    </row>
    <row r="8407" spans="1:3" x14ac:dyDescent="0.25">
      <c r="A8407" s="3">
        <v>38975</v>
      </c>
      <c r="B8407" s="10">
        <v>0.15</v>
      </c>
      <c r="C8407" s="1" t="s">
        <v>14</v>
      </c>
    </row>
    <row r="8408" spans="1:3" x14ac:dyDescent="0.25">
      <c r="A8408" s="3">
        <v>38976</v>
      </c>
      <c r="B8408" s="10">
        <v>0.36</v>
      </c>
      <c r="C8408" s="1" t="s">
        <v>14</v>
      </c>
    </row>
    <row r="8409" spans="1:3" x14ac:dyDescent="0.25">
      <c r="A8409" s="3">
        <v>38977</v>
      </c>
      <c r="B8409" s="10">
        <v>0</v>
      </c>
      <c r="C8409" s="1" t="s">
        <v>14</v>
      </c>
    </row>
    <row r="8410" spans="1:3" x14ac:dyDescent="0.25">
      <c r="A8410" s="3">
        <v>38978</v>
      </c>
      <c r="B8410" s="10">
        <v>0</v>
      </c>
      <c r="C8410" s="1" t="s">
        <v>14</v>
      </c>
    </row>
    <row r="8411" spans="1:3" x14ac:dyDescent="0.25">
      <c r="A8411" s="3">
        <v>38979</v>
      </c>
      <c r="B8411" s="10">
        <v>0</v>
      </c>
      <c r="C8411" s="1" t="s">
        <v>14</v>
      </c>
    </row>
    <row r="8412" spans="1:3" x14ac:dyDescent="0.25">
      <c r="A8412" s="3">
        <v>38980</v>
      </c>
      <c r="B8412" s="10">
        <v>0.32</v>
      </c>
      <c r="C8412" s="1" t="s">
        <v>14</v>
      </c>
    </row>
    <row r="8413" spans="1:3" x14ac:dyDescent="0.25">
      <c r="A8413" s="3">
        <v>38981</v>
      </c>
      <c r="B8413" s="10">
        <v>0.5</v>
      </c>
      <c r="C8413" s="1" t="s">
        <v>14</v>
      </c>
    </row>
    <row r="8414" spans="1:3" x14ac:dyDescent="0.25">
      <c r="A8414" s="3">
        <v>38982</v>
      </c>
      <c r="B8414" s="10">
        <v>0.17</v>
      </c>
      <c r="C8414" s="1" t="s">
        <v>14</v>
      </c>
    </row>
    <row r="8415" spans="1:3" x14ac:dyDescent="0.25">
      <c r="A8415" s="3">
        <v>38983</v>
      </c>
      <c r="B8415" s="10">
        <v>0.05</v>
      </c>
      <c r="C8415" s="1" t="s">
        <v>14</v>
      </c>
    </row>
    <row r="8416" spans="1:3" x14ac:dyDescent="0.25">
      <c r="A8416" s="3">
        <v>38984</v>
      </c>
      <c r="B8416" s="10">
        <v>0</v>
      </c>
      <c r="C8416" s="1" t="s">
        <v>14</v>
      </c>
    </row>
    <row r="8417" spans="1:3" x14ac:dyDescent="0.25">
      <c r="A8417" s="3">
        <v>38985</v>
      </c>
      <c r="B8417" s="10">
        <v>0</v>
      </c>
      <c r="C8417" s="1" t="s">
        <v>14</v>
      </c>
    </row>
    <row r="8418" spans="1:3" x14ac:dyDescent="0.25">
      <c r="A8418" s="3">
        <v>38986</v>
      </c>
      <c r="B8418" s="10">
        <v>0</v>
      </c>
      <c r="C8418" s="1" t="s">
        <v>14</v>
      </c>
    </row>
    <row r="8419" spans="1:3" x14ac:dyDescent="0.25">
      <c r="A8419" s="3">
        <v>38987</v>
      </c>
      <c r="B8419" s="10">
        <v>0</v>
      </c>
      <c r="C8419" s="1" t="s">
        <v>14</v>
      </c>
    </row>
    <row r="8420" spans="1:3" x14ac:dyDescent="0.25">
      <c r="A8420" s="3">
        <v>38988</v>
      </c>
      <c r="B8420" s="10">
        <v>0</v>
      </c>
      <c r="C8420" s="1" t="s">
        <v>14</v>
      </c>
    </row>
    <row r="8421" spans="1:3" x14ac:dyDescent="0.25">
      <c r="A8421" s="3">
        <v>38989</v>
      </c>
      <c r="B8421" s="10">
        <v>0</v>
      </c>
      <c r="C8421" s="1" t="s">
        <v>14</v>
      </c>
    </row>
    <row r="8422" spans="1:3" x14ac:dyDescent="0.25">
      <c r="A8422" s="3">
        <v>38990</v>
      </c>
      <c r="B8422" s="10">
        <v>0</v>
      </c>
      <c r="C8422" s="1" t="s">
        <v>14</v>
      </c>
    </row>
    <row r="8423" spans="1:3" x14ac:dyDescent="0.25">
      <c r="A8423" s="3">
        <v>38991</v>
      </c>
      <c r="B8423" s="10">
        <v>0</v>
      </c>
      <c r="C8423" s="1" t="s">
        <v>14</v>
      </c>
    </row>
    <row r="8424" spans="1:3" x14ac:dyDescent="0.25">
      <c r="A8424" s="3">
        <v>38992</v>
      </c>
      <c r="B8424" s="10">
        <v>0</v>
      </c>
      <c r="C8424" s="1" t="s">
        <v>14</v>
      </c>
    </row>
    <row r="8425" spans="1:3" x14ac:dyDescent="0.25">
      <c r="A8425" s="3">
        <v>38993</v>
      </c>
      <c r="B8425" s="10" t="s">
        <v>10</v>
      </c>
      <c r="C8425" s="1" t="s">
        <v>14</v>
      </c>
    </row>
    <row r="8426" spans="1:3" x14ac:dyDescent="0.25">
      <c r="A8426" s="3">
        <v>38994</v>
      </c>
      <c r="B8426" s="10">
        <v>0</v>
      </c>
      <c r="C8426" s="1" t="s">
        <v>14</v>
      </c>
    </row>
    <row r="8427" spans="1:3" x14ac:dyDescent="0.25">
      <c r="A8427" s="3">
        <v>38995</v>
      </c>
      <c r="B8427" s="10">
        <v>0.05</v>
      </c>
      <c r="C8427" s="1" t="s">
        <v>14</v>
      </c>
    </row>
    <row r="8428" spans="1:3" x14ac:dyDescent="0.25">
      <c r="A8428" s="3">
        <v>38996</v>
      </c>
      <c r="B8428" s="10" t="s">
        <v>10</v>
      </c>
      <c r="C8428" s="1" t="s">
        <v>14</v>
      </c>
    </row>
    <row r="8429" spans="1:3" x14ac:dyDescent="0.25">
      <c r="A8429" s="3">
        <v>38997</v>
      </c>
      <c r="B8429" s="10">
        <v>0</v>
      </c>
      <c r="C8429" s="1" t="s">
        <v>14</v>
      </c>
    </row>
    <row r="8430" spans="1:3" x14ac:dyDescent="0.25">
      <c r="A8430" s="3">
        <v>38998</v>
      </c>
      <c r="B8430" s="10">
        <v>0.04</v>
      </c>
      <c r="C8430" s="1" t="s">
        <v>14</v>
      </c>
    </row>
    <row r="8431" spans="1:3" x14ac:dyDescent="0.25">
      <c r="A8431" s="3">
        <v>38999</v>
      </c>
      <c r="B8431" s="10">
        <v>0.21</v>
      </c>
      <c r="C8431" s="1" t="s">
        <v>14</v>
      </c>
    </row>
    <row r="8432" spans="1:3" x14ac:dyDescent="0.25">
      <c r="A8432" s="3">
        <v>39000</v>
      </c>
      <c r="B8432" s="10">
        <v>0.1</v>
      </c>
      <c r="C8432" s="1" t="s">
        <v>14</v>
      </c>
    </row>
    <row r="8433" spans="1:3" x14ac:dyDescent="0.25">
      <c r="A8433" s="3">
        <v>39001</v>
      </c>
      <c r="B8433" s="10">
        <v>0</v>
      </c>
      <c r="C8433" s="1" t="s">
        <v>14</v>
      </c>
    </row>
    <row r="8434" spans="1:3" x14ac:dyDescent="0.25">
      <c r="A8434" s="3">
        <v>39002</v>
      </c>
      <c r="B8434" s="10">
        <v>0</v>
      </c>
      <c r="C8434" s="1" t="s">
        <v>14</v>
      </c>
    </row>
    <row r="8435" spans="1:3" x14ac:dyDescent="0.25">
      <c r="A8435" s="3">
        <v>39003</v>
      </c>
      <c r="B8435" s="10">
        <v>0</v>
      </c>
      <c r="C8435" s="1" t="s">
        <v>14</v>
      </c>
    </row>
    <row r="8436" spans="1:3" x14ac:dyDescent="0.25">
      <c r="A8436" s="3">
        <v>39004</v>
      </c>
      <c r="B8436" s="10">
        <v>0</v>
      </c>
      <c r="C8436" s="1" t="s">
        <v>14</v>
      </c>
    </row>
    <row r="8437" spans="1:3" x14ac:dyDescent="0.25">
      <c r="A8437" s="3">
        <v>39005</v>
      </c>
      <c r="B8437" s="10">
        <v>0.25</v>
      </c>
      <c r="C8437" s="1" t="s">
        <v>14</v>
      </c>
    </row>
    <row r="8438" spans="1:3" x14ac:dyDescent="0.25">
      <c r="A8438" s="3">
        <v>39006</v>
      </c>
      <c r="B8438" s="10">
        <v>0.02</v>
      </c>
      <c r="C8438" s="1" t="s">
        <v>14</v>
      </c>
    </row>
    <row r="8439" spans="1:3" x14ac:dyDescent="0.25">
      <c r="A8439" s="3">
        <v>39007</v>
      </c>
      <c r="B8439" s="10">
        <v>0</v>
      </c>
      <c r="C8439" s="1" t="s">
        <v>14</v>
      </c>
    </row>
    <row r="8440" spans="1:3" x14ac:dyDescent="0.25">
      <c r="A8440" s="3">
        <v>39008</v>
      </c>
      <c r="B8440" s="10">
        <v>0.15</v>
      </c>
      <c r="C8440" s="1" t="s">
        <v>14</v>
      </c>
    </row>
    <row r="8441" spans="1:3" x14ac:dyDescent="0.25">
      <c r="A8441" s="3">
        <v>39009</v>
      </c>
      <c r="B8441" s="10">
        <v>0.05</v>
      </c>
      <c r="C8441" s="1" t="s">
        <v>14</v>
      </c>
    </row>
    <row r="8442" spans="1:3" x14ac:dyDescent="0.25">
      <c r="A8442" s="3">
        <v>39010</v>
      </c>
      <c r="B8442" s="10">
        <v>0.85</v>
      </c>
      <c r="C8442" s="1" t="s">
        <v>14</v>
      </c>
    </row>
    <row r="8443" spans="1:3" x14ac:dyDescent="0.25">
      <c r="A8443" s="3">
        <v>39011</v>
      </c>
      <c r="B8443" s="10">
        <v>0.15</v>
      </c>
      <c r="C8443" s="1" t="s">
        <v>14</v>
      </c>
    </row>
    <row r="8444" spans="1:3" x14ac:dyDescent="0.25">
      <c r="A8444" s="3">
        <v>39012</v>
      </c>
      <c r="B8444" s="10">
        <v>0.25</v>
      </c>
      <c r="C8444" s="1" t="s">
        <v>14</v>
      </c>
    </row>
    <row r="8445" spans="1:3" x14ac:dyDescent="0.25">
      <c r="A8445" s="3">
        <v>39013</v>
      </c>
      <c r="B8445" s="10" t="s">
        <v>10</v>
      </c>
      <c r="C8445" s="1" t="s">
        <v>14</v>
      </c>
    </row>
    <row r="8446" spans="1:3" x14ac:dyDescent="0.25">
      <c r="A8446" s="3">
        <v>39014</v>
      </c>
      <c r="B8446" s="10">
        <v>0</v>
      </c>
      <c r="C8446" s="1" t="s">
        <v>14</v>
      </c>
    </row>
    <row r="8447" spans="1:3" x14ac:dyDescent="0.25">
      <c r="A8447" s="3">
        <v>39015</v>
      </c>
      <c r="B8447" s="10">
        <v>0.35</v>
      </c>
      <c r="C8447" s="1" t="s">
        <v>14</v>
      </c>
    </row>
    <row r="8448" spans="1:3" x14ac:dyDescent="0.25">
      <c r="A8448" s="3">
        <v>39016</v>
      </c>
      <c r="B8448" s="10">
        <v>2.25</v>
      </c>
      <c r="C8448" s="1" t="s">
        <v>14</v>
      </c>
    </row>
    <row r="8449" spans="1:3" x14ac:dyDescent="0.25">
      <c r="A8449" s="3">
        <v>39017</v>
      </c>
      <c r="B8449" s="10">
        <v>0.05</v>
      </c>
      <c r="C8449" s="1" t="s">
        <v>14</v>
      </c>
    </row>
    <row r="8450" spans="1:3" x14ac:dyDescent="0.25">
      <c r="A8450" s="3">
        <v>39018</v>
      </c>
      <c r="B8450" s="10">
        <v>0</v>
      </c>
      <c r="C8450" s="1" t="s">
        <v>14</v>
      </c>
    </row>
    <row r="8451" spans="1:3" x14ac:dyDescent="0.25">
      <c r="A8451" s="3">
        <v>39019</v>
      </c>
      <c r="B8451" s="10">
        <v>0</v>
      </c>
      <c r="C8451" s="1" t="s">
        <v>14</v>
      </c>
    </row>
    <row r="8452" spans="1:3" x14ac:dyDescent="0.25">
      <c r="A8452" s="3">
        <v>39020</v>
      </c>
      <c r="B8452" s="10">
        <v>0.1</v>
      </c>
      <c r="C8452" s="1" t="s">
        <v>14</v>
      </c>
    </row>
    <row r="8453" spans="1:3" x14ac:dyDescent="0.25">
      <c r="A8453" s="3">
        <v>39021</v>
      </c>
      <c r="B8453" s="10">
        <v>0</v>
      </c>
      <c r="C8453" s="1" t="s">
        <v>14</v>
      </c>
    </row>
    <row r="8454" spans="1:3" x14ac:dyDescent="0.25">
      <c r="A8454" s="3">
        <v>39022</v>
      </c>
      <c r="B8454" s="10">
        <v>0</v>
      </c>
      <c r="C8454" s="1" t="s">
        <v>14</v>
      </c>
    </row>
    <row r="8455" spans="1:3" x14ac:dyDescent="0.25">
      <c r="A8455" s="3">
        <v>39023</v>
      </c>
      <c r="B8455" s="10">
        <v>0</v>
      </c>
      <c r="C8455" s="1" t="s">
        <v>14</v>
      </c>
    </row>
    <row r="8456" spans="1:3" x14ac:dyDescent="0.25">
      <c r="A8456" s="3">
        <v>39024</v>
      </c>
      <c r="B8456" s="10">
        <v>0.3</v>
      </c>
      <c r="C8456" s="1" t="s">
        <v>14</v>
      </c>
    </row>
    <row r="8457" spans="1:3" x14ac:dyDescent="0.25">
      <c r="A8457" s="3">
        <v>39025</v>
      </c>
      <c r="B8457" s="10">
        <v>0.2</v>
      </c>
      <c r="C8457" s="1" t="s">
        <v>14</v>
      </c>
    </row>
    <row r="8458" spans="1:3" x14ac:dyDescent="0.25">
      <c r="A8458" s="3">
        <v>39026</v>
      </c>
      <c r="B8458" s="10">
        <v>0.05</v>
      </c>
      <c r="C8458" s="1" t="s">
        <v>14</v>
      </c>
    </row>
    <row r="8459" spans="1:3" x14ac:dyDescent="0.25">
      <c r="A8459" s="3">
        <v>39027</v>
      </c>
      <c r="B8459" s="10">
        <v>0.05</v>
      </c>
      <c r="C8459" s="1" t="s">
        <v>14</v>
      </c>
    </row>
    <row r="8460" spans="1:3" x14ac:dyDescent="0.25">
      <c r="A8460" s="3">
        <v>39028</v>
      </c>
      <c r="B8460" s="10" t="s">
        <v>10</v>
      </c>
      <c r="C8460" s="1" t="s">
        <v>14</v>
      </c>
    </row>
    <row r="8461" spans="1:3" x14ac:dyDescent="0.25">
      <c r="A8461" s="3">
        <v>39029</v>
      </c>
      <c r="B8461" s="10">
        <v>0</v>
      </c>
      <c r="C8461" s="1" t="s">
        <v>14</v>
      </c>
    </row>
    <row r="8462" spans="1:3" x14ac:dyDescent="0.25">
      <c r="A8462" s="3">
        <v>39030</v>
      </c>
      <c r="B8462" s="10">
        <v>0.2</v>
      </c>
      <c r="C8462" s="1" t="s">
        <v>14</v>
      </c>
    </row>
    <row r="8463" spans="1:3" x14ac:dyDescent="0.25">
      <c r="A8463" s="3">
        <v>39031</v>
      </c>
      <c r="B8463" s="10">
        <v>0.1</v>
      </c>
      <c r="C8463" s="1" t="s">
        <v>14</v>
      </c>
    </row>
    <row r="8464" spans="1:3" x14ac:dyDescent="0.25">
      <c r="A8464" s="3">
        <v>39032</v>
      </c>
      <c r="B8464" s="10">
        <v>0.1</v>
      </c>
      <c r="C8464" s="1" t="s">
        <v>14</v>
      </c>
    </row>
    <row r="8465" spans="1:3" x14ac:dyDescent="0.25">
      <c r="A8465" s="3">
        <v>39033</v>
      </c>
      <c r="B8465" s="10">
        <v>0.25</v>
      </c>
      <c r="C8465" s="1" t="s">
        <v>14</v>
      </c>
    </row>
    <row r="8466" spans="1:3" x14ac:dyDescent="0.25">
      <c r="A8466" s="3">
        <v>39034</v>
      </c>
      <c r="B8466" s="10">
        <v>0.2</v>
      </c>
      <c r="C8466" s="1" t="s">
        <v>14</v>
      </c>
    </row>
    <row r="8467" spans="1:3" x14ac:dyDescent="0.25">
      <c r="A8467" s="3">
        <v>39035</v>
      </c>
      <c r="B8467" s="10">
        <v>1.1000000000000001</v>
      </c>
      <c r="C8467" s="1" t="s">
        <v>14</v>
      </c>
    </row>
    <row r="8468" spans="1:3" x14ac:dyDescent="0.25">
      <c r="A8468" s="3">
        <v>39036</v>
      </c>
      <c r="B8468" s="10">
        <v>0.15</v>
      </c>
      <c r="C8468" s="1" t="s">
        <v>14</v>
      </c>
    </row>
    <row r="8469" spans="1:3" x14ac:dyDescent="0.25">
      <c r="A8469" s="3">
        <v>39037</v>
      </c>
      <c r="B8469" s="10">
        <v>0</v>
      </c>
      <c r="C8469" s="1" t="s">
        <v>14</v>
      </c>
    </row>
    <row r="8470" spans="1:3" x14ac:dyDescent="0.25">
      <c r="A8470" s="3">
        <v>39038</v>
      </c>
      <c r="B8470" s="10">
        <v>0</v>
      </c>
      <c r="C8470" s="1" t="s">
        <v>14</v>
      </c>
    </row>
    <row r="8471" spans="1:3" x14ac:dyDescent="0.25">
      <c r="A8471" s="3">
        <v>39039</v>
      </c>
      <c r="B8471" s="10">
        <v>0</v>
      </c>
      <c r="C8471" s="1" t="s">
        <v>14</v>
      </c>
    </row>
    <row r="8472" spans="1:3" x14ac:dyDescent="0.25">
      <c r="A8472" s="3">
        <v>39040</v>
      </c>
      <c r="B8472" s="10">
        <v>0</v>
      </c>
      <c r="C8472" s="1" t="s">
        <v>14</v>
      </c>
    </row>
    <row r="8473" spans="1:3" x14ac:dyDescent="0.25">
      <c r="A8473" s="3">
        <v>39041</v>
      </c>
      <c r="B8473" s="10">
        <v>0</v>
      </c>
      <c r="C8473" s="1" t="s">
        <v>14</v>
      </c>
    </row>
    <row r="8474" spans="1:3" x14ac:dyDescent="0.25">
      <c r="A8474" s="3">
        <v>39042</v>
      </c>
      <c r="B8474" s="10">
        <v>0</v>
      </c>
      <c r="C8474" s="1" t="s">
        <v>14</v>
      </c>
    </row>
    <row r="8475" spans="1:3" x14ac:dyDescent="0.25">
      <c r="A8475" s="3">
        <v>39043</v>
      </c>
      <c r="B8475" s="10">
        <v>0</v>
      </c>
      <c r="C8475" s="1" t="s">
        <v>14</v>
      </c>
    </row>
    <row r="8476" spans="1:3" x14ac:dyDescent="0.25">
      <c r="A8476" s="3">
        <v>39044</v>
      </c>
      <c r="B8476" s="10">
        <v>0</v>
      </c>
      <c r="C8476" s="1" t="s">
        <v>14</v>
      </c>
    </row>
    <row r="8477" spans="1:3" x14ac:dyDescent="0.25">
      <c r="A8477" s="3">
        <v>39045</v>
      </c>
      <c r="B8477" s="10">
        <v>0</v>
      </c>
      <c r="C8477" s="1" t="s">
        <v>14</v>
      </c>
    </row>
    <row r="8478" spans="1:3" x14ac:dyDescent="0.25">
      <c r="A8478" s="3">
        <v>39046</v>
      </c>
      <c r="B8478" s="10">
        <v>0.05</v>
      </c>
      <c r="C8478" s="1" t="s">
        <v>14</v>
      </c>
    </row>
    <row r="8479" spans="1:3" x14ac:dyDescent="0.25">
      <c r="A8479" s="3">
        <v>39047</v>
      </c>
      <c r="B8479" s="10">
        <v>0.2</v>
      </c>
      <c r="C8479" s="1" t="s">
        <v>14</v>
      </c>
    </row>
    <row r="8480" spans="1:3" x14ac:dyDescent="0.25">
      <c r="A8480" s="3">
        <v>39048</v>
      </c>
      <c r="B8480" s="10">
        <v>0.03</v>
      </c>
      <c r="C8480" s="1" t="s">
        <v>14</v>
      </c>
    </row>
    <row r="8481" spans="1:3" x14ac:dyDescent="0.25">
      <c r="A8481" s="3">
        <v>39049</v>
      </c>
      <c r="B8481" s="10">
        <v>0.14000000000000001</v>
      </c>
      <c r="C8481" s="1" t="s">
        <v>14</v>
      </c>
    </row>
    <row r="8482" spans="1:3" x14ac:dyDescent="0.25">
      <c r="A8482" s="3">
        <v>39050</v>
      </c>
      <c r="B8482" s="10">
        <v>0.2</v>
      </c>
      <c r="C8482" s="1" t="s">
        <v>14</v>
      </c>
    </row>
    <row r="8483" spans="1:3" x14ac:dyDescent="0.25">
      <c r="A8483" s="3">
        <v>39051</v>
      </c>
      <c r="B8483" s="10">
        <v>0.05</v>
      </c>
      <c r="C8483" s="1" t="s">
        <v>14</v>
      </c>
    </row>
    <row r="8484" spans="1:3" x14ac:dyDescent="0.25">
      <c r="A8484" s="3">
        <v>39052</v>
      </c>
      <c r="B8484" s="10">
        <v>0.2</v>
      </c>
      <c r="C8484" s="1" t="s">
        <v>14</v>
      </c>
    </row>
    <row r="8485" spans="1:3" x14ac:dyDescent="0.25">
      <c r="A8485" s="3">
        <v>39053</v>
      </c>
      <c r="B8485" s="10">
        <v>0.1</v>
      </c>
      <c r="C8485" s="1" t="s">
        <v>14</v>
      </c>
    </row>
    <row r="8486" spans="1:3" x14ac:dyDescent="0.25">
      <c r="A8486" s="3">
        <v>39054</v>
      </c>
      <c r="B8486" s="10">
        <v>0.05</v>
      </c>
      <c r="C8486" s="1" t="s">
        <v>14</v>
      </c>
    </row>
    <row r="8487" spans="1:3" x14ac:dyDescent="0.25">
      <c r="A8487" s="3">
        <v>39055</v>
      </c>
      <c r="B8487" s="10">
        <v>0</v>
      </c>
      <c r="C8487" s="1" t="s">
        <v>14</v>
      </c>
    </row>
    <row r="8488" spans="1:3" x14ac:dyDescent="0.25">
      <c r="A8488" s="3">
        <v>39056</v>
      </c>
      <c r="B8488" s="10">
        <v>0</v>
      </c>
      <c r="C8488" s="1" t="s">
        <v>14</v>
      </c>
    </row>
    <row r="8489" spans="1:3" x14ac:dyDescent="0.25">
      <c r="A8489" s="3">
        <v>39057</v>
      </c>
      <c r="B8489" s="10">
        <v>0</v>
      </c>
      <c r="C8489" s="1" t="s">
        <v>14</v>
      </c>
    </row>
    <row r="8490" spans="1:3" x14ac:dyDescent="0.25">
      <c r="A8490" s="3">
        <v>39058</v>
      </c>
      <c r="B8490" s="10">
        <v>0</v>
      </c>
      <c r="C8490" s="1" t="s">
        <v>14</v>
      </c>
    </row>
    <row r="8491" spans="1:3" x14ac:dyDescent="0.25">
      <c r="A8491" s="3">
        <v>39059</v>
      </c>
      <c r="B8491" s="10">
        <v>0</v>
      </c>
      <c r="C8491" s="1" t="s">
        <v>14</v>
      </c>
    </row>
    <row r="8492" spans="1:3" x14ac:dyDescent="0.25">
      <c r="A8492" s="3">
        <v>39060</v>
      </c>
      <c r="B8492" s="10">
        <v>0</v>
      </c>
      <c r="C8492" s="1" t="s">
        <v>14</v>
      </c>
    </row>
    <row r="8493" spans="1:3" x14ac:dyDescent="0.25">
      <c r="A8493" s="3">
        <v>39061</v>
      </c>
      <c r="B8493" s="10">
        <v>0.05</v>
      </c>
      <c r="C8493" s="1" t="s">
        <v>14</v>
      </c>
    </row>
    <row r="8494" spans="1:3" x14ac:dyDescent="0.25">
      <c r="A8494" s="3">
        <v>39062</v>
      </c>
      <c r="B8494" s="10">
        <v>0.25</v>
      </c>
      <c r="C8494" s="1" t="s">
        <v>14</v>
      </c>
    </row>
    <row r="8495" spans="1:3" x14ac:dyDescent="0.25">
      <c r="A8495" s="3">
        <v>39063</v>
      </c>
      <c r="B8495" s="10">
        <v>0.1</v>
      </c>
      <c r="C8495" s="1" t="s">
        <v>14</v>
      </c>
    </row>
    <row r="8496" spans="1:3" x14ac:dyDescent="0.25">
      <c r="A8496" s="3">
        <v>39064</v>
      </c>
      <c r="B8496" s="10" t="s">
        <v>10</v>
      </c>
      <c r="C8496" s="1" t="s">
        <v>14</v>
      </c>
    </row>
    <row r="8497" spans="1:3" x14ac:dyDescent="0.25">
      <c r="A8497" s="3">
        <v>39065</v>
      </c>
      <c r="B8497" s="10" t="s">
        <v>10</v>
      </c>
      <c r="C8497" s="1" t="s">
        <v>14</v>
      </c>
    </row>
    <row r="8498" spans="1:3" x14ac:dyDescent="0.25">
      <c r="A8498" s="3">
        <v>39066</v>
      </c>
      <c r="B8498" s="10" t="s">
        <v>10</v>
      </c>
      <c r="C8498" s="1" t="s">
        <v>14</v>
      </c>
    </row>
    <row r="8499" spans="1:3" x14ac:dyDescent="0.25">
      <c r="A8499" s="3">
        <v>39067</v>
      </c>
      <c r="B8499" s="10" t="s">
        <v>10</v>
      </c>
      <c r="C8499" s="1" t="s">
        <v>14</v>
      </c>
    </row>
    <row r="8500" spans="1:3" x14ac:dyDescent="0.25">
      <c r="A8500" s="3">
        <v>39068</v>
      </c>
      <c r="B8500" s="10">
        <v>0.5</v>
      </c>
      <c r="C8500" s="1" t="s">
        <v>14</v>
      </c>
    </row>
    <row r="8501" spans="1:3" x14ac:dyDescent="0.25">
      <c r="A8501" s="3">
        <v>39069</v>
      </c>
      <c r="B8501" s="10">
        <v>0.9</v>
      </c>
      <c r="C8501" s="1" t="s">
        <v>14</v>
      </c>
    </row>
    <row r="8502" spans="1:3" x14ac:dyDescent="0.25">
      <c r="A8502" s="3">
        <v>39070</v>
      </c>
      <c r="B8502" s="10">
        <v>0</v>
      </c>
      <c r="C8502" s="1" t="s">
        <v>14</v>
      </c>
    </row>
    <row r="8503" spans="1:3" x14ac:dyDescent="0.25">
      <c r="A8503" s="3">
        <v>39071</v>
      </c>
      <c r="B8503" s="10">
        <v>1.8</v>
      </c>
      <c r="C8503" s="1" t="s">
        <v>14</v>
      </c>
    </row>
    <row r="8504" spans="1:3" x14ac:dyDescent="0.25">
      <c r="A8504" s="3">
        <v>39072</v>
      </c>
      <c r="B8504" s="10">
        <v>1.1000000000000001</v>
      </c>
      <c r="C8504" s="1" t="s">
        <v>14</v>
      </c>
    </row>
    <row r="8505" spans="1:3" x14ac:dyDescent="0.25">
      <c r="A8505" s="3">
        <v>39073</v>
      </c>
      <c r="B8505" s="10">
        <v>0.15</v>
      </c>
      <c r="C8505" s="1" t="s">
        <v>14</v>
      </c>
    </row>
    <row r="8506" spans="1:3" x14ac:dyDescent="0.25">
      <c r="A8506" s="3">
        <v>39074</v>
      </c>
      <c r="B8506" s="10" t="s">
        <v>10</v>
      </c>
      <c r="C8506" s="1" t="s">
        <v>14</v>
      </c>
    </row>
    <row r="8507" spans="1:3" x14ac:dyDescent="0.25">
      <c r="A8507" s="3">
        <v>39075</v>
      </c>
      <c r="B8507" s="10" t="s">
        <v>10</v>
      </c>
      <c r="C8507" s="1" t="s">
        <v>14</v>
      </c>
    </row>
    <row r="8508" spans="1:3" x14ac:dyDescent="0.25">
      <c r="A8508" s="3">
        <v>39076</v>
      </c>
      <c r="B8508" s="10" t="s">
        <v>10</v>
      </c>
      <c r="C8508" s="1" t="s">
        <v>14</v>
      </c>
    </row>
    <row r="8509" spans="1:3" x14ac:dyDescent="0.25">
      <c r="A8509" s="3">
        <v>39077</v>
      </c>
      <c r="B8509" s="10" t="s">
        <v>10</v>
      </c>
      <c r="C8509" s="1" t="s">
        <v>14</v>
      </c>
    </row>
    <row r="8510" spans="1:3" x14ac:dyDescent="0.25">
      <c r="A8510" s="3">
        <v>39078</v>
      </c>
      <c r="B8510" s="10" t="s">
        <v>10</v>
      </c>
      <c r="C8510" s="1" t="s">
        <v>14</v>
      </c>
    </row>
    <row r="8511" spans="1:3" x14ac:dyDescent="0.25">
      <c r="A8511" s="3">
        <v>39079</v>
      </c>
      <c r="B8511" s="10" t="s">
        <v>10</v>
      </c>
      <c r="C8511" s="1" t="s">
        <v>14</v>
      </c>
    </row>
    <row r="8512" spans="1:3" x14ac:dyDescent="0.25">
      <c r="A8512" s="3">
        <v>39080</v>
      </c>
      <c r="B8512" s="10" t="s">
        <v>10</v>
      </c>
      <c r="C8512" s="1" t="s">
        <v>14</v>
      </c>
    </row>
    <row r="8513" spans="1:3" x14ac:dyDescent="0.25">
      <c r="A8513" s="3">
        <v>39081</v>
      </c>
      <c r="B8513" s="10" t="s">
        <v>10</v>
      </c>
      <c r="C8513" s="1" t="s">
        <v>14</v>
      </c>
    </row>
    <row r="8514" spans="1:3" x14ac:dyDescent="0.25">
      <c r="A8514" s="3">
        <v>39082</v>
      </c>
      <c r="B8514" s="10" t="s">
        <v>10</v>
      </c>
      <c r="C8514" s="1" t="s">
        <v>14</v>
      </c>
    </row>
    <row r="8515" spans="1:3" x14ac:dyDescent="0.25">
      <c r="A8515" s="3">
        <v>39083</v>
      </c>
      <c r="B8515" s="10" t="s">
        <v>10</v>
      </c>
      <c r="C8515" s="1" t="s">
        <v>14</v>
      </c>
    </row>
    <row r="8516" spans="1:3" x14ac:dyDescent="0.25">
      <c r="A8516" s="3">
        <v>39084</v>
      </c>
      <c r="B8516" s="10" t="s">
        <v>10</v>
      </c>
      <c r="C8516" s="1" t="s">
        <v>14</v>
      </c>
    </row>
    <row r="8517" spans="1:3" x14ac:dyDescent="0.25">
      <c r="A8517" s="3">
        <v>39085</v>
      </c>
      <c r="B8517" s="10">
        <v>0</v>
      </c>
      <c r="C8517" s="1" t="s">
        <v>14</v>
      </c>
    </row>
    <row r="8518" spans="1:3" x14ac:dyDescent="0.25">
      <c r="A8518" s="3">
        <v>39086</v>
      </c>
      <c r="B8518" s="10">
        <v>0.45</v>
      </c>
      <c r="C8518" s="1" t="s">
        <v>14</v>
      </c>
    </row>
    <row r="8519" spans="1:3" x14ac:dyDescent="0.25">
      <c r="A8519" s="3">
        <v>39087</v>
      </c>
      <c r="B8519" s="10">
        <v>0.5</v>
      </c>
      <c r="C8519" s="1" t="s">
        <v>14</v>
      </c>
    </row>
    <row r="8520" spans="1:3" x14ac:dyDescent="0.25">
      <c r="A8520" s="3">
        <v>39088</v>
      </c>
      <c r="B8520" s="10">
        <v>0.35</v>
      </c>
      <c r="C8520" s="1" t="s">
        <v>14</v>
      </c>
    </row>
    <row r="8521" spans="1:3" x14ac:dyDescent="0.25">
      <c r="A8521" s="3">
        <v>39089</v>
      </c>
      <c r="B8521" s="10">
        <v>0.2</v>
      </c>
      <c r="C8521" s="1" t="s">
        <v>14</v>
      </c>
    </row>
    <row r="8522" spans="1:3" x14ac:dyDescent="0.25">
      <c r="A8522" s="3">
        <v>39090</v>
      </c>
      <c r="B8522" s="10">
        <v>0</v>
      </c>
      <c r="C8522" s="1" t="s">
        <v>14</v>
      </c>
    </row>
    <row r="8523" spans="1:3" x14ac:dyDescent="0.25">
      <c r="A8523" s="3">
        <v>39091</v>
      </c>
      <c r="B8523" s="10">
        <v>0</v>
      </c>
      <c r="C8523" s="1" t="s">
        <v>14</v>
      </c>
    </row>
    <row r="8524" spans="1:3" x14ac:dyDescent="0.25">
      <c r="A8524" s="3">
        <v>39092</v>
      </c>
      <c r="B8524" s="10">
        <v>0</v>
      </c>
      <c r="C8524" s="1" t="s">
        <v>14</v>
      </c>
    </row>
    <row r="8525" spans="1:3" x14ac:dyDescent="0.25">
      <c r="A8525" s="3">
        <v>39093</v>
      </c>
      <c r="B8525" s="10">
        <v>0</v>
      </c>
      <c r="C8525" s="1" t="s">
        <v>14</v>
      </c>
    </row>
    <row r="8526" spans="1:3" x14ac:dyDescent="0.25">
      <c r="A8526" s="3">
        <v>39094</v>
      </c>
      <c r="B8526" s="10">
        <v>0.3</v>
      </c>
      <c r="C8526" s="1" t="s">
        <v>14</v>
      </c>
    </row>
    <row r="8527" spans="1:3" x14ac:dyDescent="0.25">
      <c r="A8527" s="3">
        <v>39095</v>
      </c>
      <c r="B8527" s="10">
        <v>0.2</v>
      </c>
      <c r="C8527" s="1" t="s">
        <v>14</v>
      </c>
    </row>
    <row r="8528" spans="1:3" x14ac:dyDescent="0.25">
      <c r="A8528" s="3">
        <v>39096</v>
      </c>
      <c r="B8528" s="10">
        <v>0.15</v>
      </c>
      <c r="C8528" s="1" t="s">
        <v>14</v>
      </c>
    </row>
    <row r="8529" spans="1:3" x14ac:dyDescent="0.25">
      <c r="A8529" s="3">
        <v>39097</v>
      </c>
      <c r="B8529" s="10">
        <v>0</v>
      </c>
      <c r="C8529" s="1" t="s">
        <v>14</v>
      </c>
    </row>
    <row r="8530" spans="1:3" x14ac:dyDescent="0.25">
      <c r="A8530" s="3">
        <v>39098</v>
      </c>
      <c r="B8530" s="10">
        <v>0</v>
      </c>
      <c r="C8530" s="1" t="s">
        <v>14</v>
      </c>
    </row>
    <row r="8531" spans="1:3" x14ac:dyDescent="0.25">
      <c r="A8531" s="3">
        <v>39099</v>
      </c>
      <c r="B8531" s="10">
        <v>0.15</v>
      </c>
      <c r="C8531" s="1" t="s">
        <v>14</v>
      </c>
    </row>
    <row r="8532" spans="1:3" x14ac:dyDescent="0.25">
      <c r="A8532" s="3">
        <v>39100</v>
      </c>
      <c r="B8532" s="10">
        <v>0</v>
      </c>
      <c r="C8532" s="1" t="s">
        <v>14</v>
      </c>
    </row>
    <row r="8533" spans="1:3" x14ac:dyDescent="0.25">
      <c r="A8533" s="3">
        <v>39101</v>
      </c>
      <c r="B8533" s="10">
        <v>0</v>
      </c>
      <c r="C8533" s="1" t="s">
        <v>14</v>
      </c>
    </row>
    <row r="8534" spans="1:3" x14ac:dyDescent="0.25">
      <c r="A8534" s="3">
        <v>39102</v>
      </c>
      <c r="B8534" s="10">
        <v>0</v>
      </c>
      <c r="C8534" s="1" t="s">
        <v>14</v>
      </c>
    </row>
    <row r="8535" spans="1:3" x14ac:dyDescent="0.25">
      <c r="A8535" s="3">
        <v>39103</v>
      </c>
      <c r="B8535" s="10">
        <v>0.3</v>
      </c>
      <c r="C8535" s="1" t="s">
        <v>14</v>
      </c>
    </row>
    <row r="8536" spans="1:3" x14ac:dyDescent="0.25">
      <c r="A8536" s="3">
        <v>39104</v>
      </c>
      <c r="B8536" s="10">
        <v>0</v>
      </c>
      <c r="C8536" s="1" t="s">
        <v>14</v>
      </c>
    </row>
    <row r="8537" spans="1:3" x14ac:dyDescent="0.25">
      <c r="A8537" s="3">
        <v>39105</v>
      </c>
      <c r="B8537" s="10">
        <v>0</v>
      </c>
      <c r="C8537" s="1" t="s">
        <v>14</v>
      </c>
    </row>
    <row r="8538" spans="1:3" x14ac:dyDescent="0.25">
      <c r="A8538" s="3">
        <v>39112</v>
      </c>
      <c r="B8538" s="10">
        <v>0.05</v>
      </c>
      <c r="C8538" s="1" t="s">
        <v>14</v>
      </c>
    </row>
    <row r="8539" spans="1:3" x14ac:dyDescent="0.25">
      <c r="A8539" s="3">
        <v>39113</v>
      </c>
      <c r="B8539" s="10">
        <v>0.35</v>
      </c>
      <c r="C8539" s="1" t="s">
        <v>14</v>
      </c>
    </row>
    <row r="8540" spans="1:3" x14ac:dyDescent="0.25">
      <c r="A8540" s="3">
        <v>39114</v>
      </c>
      <c r="B8540" s="10">
        <v>0.05</v>
      </c>
      <c r="C8540" s="1" t="s">
        <v>14</v>
      </c>
    </row>
    <row r="8541" spans="1:3" x14ac:dyDescent="0.25">
      <c r="A8541" s="3">
        <v>39115</v>
      </c>
      <c r="B8541" s="10">
        <v>0.3</v>
      </c>
      <c r="C8541" s="1" t="s">
        <v>14</v>
      </c>
    </row>
    <row r="8542" spans="1:3" x14ac:dyDescent="0.25">
      <c r="A8542" s="3">
        <v>39116</v>
      </c>
      <c r="B8542" s="10">
        <v>0.3</v>
      </c>
      <c r="C8542" s="1" t="s">
        <v>14</v>
      </c>
    </row>
    <row r="8543" spans="1:3" x14ac:dyDescent="0.25">
      <c r="A8543" s="3">
        <v>39117</v>
      </c>
      <c r="B8543" s="10">
        <v>0</v>
      </c>
      <c r="C8543" s="1" t="s">
        <v>14</v>
      </c>
    </row>
    <row r="8544" spans="1:3" x14ac:dyDescent="0.25">
      <c r="A8544" s="3">
        <v>39118</v>
      </c>
      <c r="B8544" s="10">
        <v>0</v>
      </c>
      <c r="C8544" s="1" t="s">
        <v>14</v>
      </c>
    </row>
    <row r="8545" spans="1:3" x14ac:dyDescent="0.25">
      <c r="A8545" s="3">
        <v>39119</v>
      </c>
      <c r="B8545" s="10">
        <v>0</v>
      </c>
      <c r="C8545" s="1" t="s">
        <v>14</v>
      </c>
    </row>
    <row r="8546" spans="1:3" x14ac:dyDescent="0.25">
      <c r="A8546" s="3">
        <v>39120</v>
      </c>
      <c r="B8546" s="10">
        <v>0</v>
      </c>
      <c r="C8546" s="1" t="s">
        <v>14</v>
      </c>
    </row>
    <row r="8547" spans="1:3" x14ac:dyDescent="0.25">
      <c r="A8547" s="3">
        <v>39121</v>
      </c>
      <c r="B8547" s="10">
        <v>0</v>
      </c>
      <c r="C8547" s="1" t="s">
        <v>14</v>
      </c>
    </row>
    <row r="8548" spans="1:3" x14ac:dyDescent="0.25">
      <c r="A8548" s="3">
        <v>39122</v>
      </c>
      <c r="B8548" s="10">
        <v>0</v>
      </c>
      <c r="C8548" s="1" t="s">
        <v>14</v>
      </c>
    </row>
    <row r="8549" spans="1:3" x14ac:dyDescent="0.25">
      <c r="A8549" s="3">
        <v>39123</v>
      </c>
      <c r="B8549" s="10">
        <v>0.1</v>
      </c>
      <c r="C8549" s="1" t="s">
        <v>14</v>
      </c>
    </row>
    <row r="8550" spans="1:3" x14ac:dyDescent="0.25">
      <c r="A8550" s="3">
        <v>39124</v>
      </c>
      <c r="B8550" s="10">
        <v>0.2</v>
      </c>
      <c r="C8550" s="1" t="s">
        <v>14</v>
      </c>
    </row>
    <row r="8551" spans="1:3" x14ac:dyDescent="0.25">
      <c r="A8551" s="3">
        <v>39125</v>
      </c>
      <c r="B8551" s="10">
        <v>0.35</v>
      </c>
      <c r="C8551" s="1" t="s">
        <v>14</v>
      </c>
    </row>
    <row r="8552" spans="1:3" x14ac:dyDescent="0.25">
      <c r="A8552" s="3">
        <v>39126</v>
      </c>
      <c r="B8552" s="10">
        <v>0</v>
      </c>
      <c r="C8552" s="1" t="s">
        <v>14</v>
      </c>
    </row>
    <row r="8553" spans="1:3" x14ac:dyDescent="0.25">
      <c r="A8553" s="3">
        <v>39127</v>
      </c>
      <c r="B8553" s="10">
        <v>0.15</v>
      </c>
      <c r="C8553" s="1" t="s">
        <v>14</v>
      </c>
    </row>
    <row r="8554" spans="1:3" x14ac:dyDescent="0.25">
      <c r="A8554" s="3">
        <v>39128</v>
      </c>
      <c r="B8554" s="10">
        <v>0.4</v>
      </c>
      <c r="C8554" s="1" t="s">
        <v>14</v>
      </c>
    </row>
    <row r="8555" spans="1:3" x14ac:dyDescent="0.25">
      <c r="A8555" s="3">
        <v>39129</v>
      </c>
      <c r="B8555" s="10">
        <v>0.25</v>
      </c>
      <c r="C8555" s="1" t="s">
        <v>14</v>
      </c>
    </row>
    <row r="8556" spans="1:3" x14ac:dyDescent="0.25">
      <c r="A8556" s="3">
        <v>39130</v>
      </c>
      <c r="B8556" s="10" t="s">
        <v>10</v>
      </c>
      <c r="C8556" s="1" t="s">
        <v>14</v>
      </c>
    </row>
    <row r="8557" spans="1:3" x14ac:dyDescent="0.25">
      <c r="A8557" s="3">
        <v>39131</v>
      </c>
      <c r="B8557" s="10" t="s">
        <v>10</v>
      </c>
      <c r="C8557" s="1" t="s">
        <v>14</v>
      </c>
    </row>
    <row r="8558" spans="1:3" x14ac:dyDescent="0.25">
      <c r="A8558" s="3">
        <v>39132</v>
      </c>
      <c r="B8558" s="10" t="s">
        <v>10</v>
      </c>
      <c r="C8558" s="1" t="s">
        <v>14</v>
      </c>
    </row>
    <row r="8559" spans="1:3" x14ac:dyDescent="0.25">
      <c r="A8559" s="3">
        <v>39133</v>
      </c>
      <c r="B8559" s="10" t="s">
        <v>10</v>
      </c>
      <c r="C8559" s="1" t="s">
        <v>14</v>
      </c>
    </row>
    <row r="8560" spans="1:3" x14ac:dyDescent="0.25">
      <c r="A8560" s="3">
        <v>39134</v>
      </c>
      <c r="B8560" s="10" t="s">
        <v>10</v>
      </c>
      <c r="C8560" s="1" t="s">
        <v>14</v>
      </c>
    </row>
    <row r="8561" spans="1:3" x14ac:dyDescent="0.25">
      <c r="A8561" s="3">
        <v>39135</v>
      </c>
      <c r="B8561" s="10" t="s">
        <v>10</v>
      </c>
      <c r="C8561" s="1" t="s">
        <v>14</v>
      </c>
    </row>
    <row r="8562" spans="1:3" x14ac:dyDescent="0.25">
      <c r="A8562" s="3">
        <v>39136</v>
      </c>
      <c r="B8562" s="10" t="s">
        <v>10</v>
      </c>
      <c r="C8562" s="1" t="s">
        <v>14</v>
      </c>
    </row>
    <row r="8563" spans="1:3" x14ac:dyDescent="0.25">
      <c r="A8563" s="3">
        <v>39137</v>
      </c>
      <c r="B8563" s="10" t="s">
        <v>10</v>
      </c>
      <c r="C8563" s="1" t="s">
        <v>14</v>
      </c>
    </row>
    <row r="8564" spans="1:3" x14ac:dyDescent="0.25">
      <c r="A8564" s="3">
        <v>39138</v>
      </c>
      <c r="B8564" s="10" t="s">
        <v>10</v>
      </c>
      <c r="C8564" s="1" t="s">
        <v>14</v>
      </c>
    </row>
    <row r="8565" spans="1:3" x14ac:dyDescent="0.25">
      <c r="A8565" s="3">
        <v>39139</v>
      </c>
      <c r="B8565" s="10" t="s">
        <v>10</v>
      </c>
      <c r="C8565" s="1" t="s">
        <v>14</v>
      </c>
    </row>
    <row r="8566" spans="1:3" x14ac:dyDescent="0.25">
      <c r="A8566" s="3">
        <v>39140</v>
      </c>
      <c r="B8566" s="10" t="s">
        <v>10</v>
      </c>
      <c r="C8566" s="1" t="s">
        <v>14</v>
      </c>
    </row>
    <row r="8567" spans="1:3" x14ac:dyDescent="0.25">
      <c r="A8567" s="3">
        <v>39141</v>
      </c>
      <c r="B8567" s="10" t="s">
        <v>10</v>
      </c>
      <c r="C8567" s="1" t="s">
        <v>14</v>
      </c>
    </row>
    <row r="8568" spans="1:3" x14ac:dyDescent="0.25">
      <c r="A8568" s="3">
        <v>39142</v>
      </c>
      <c r="B8568" s="10" t="s">
        <v>10</v>
      </c>
      <c r="C8568" s="1" t="s">
        <v>14</v>
      </c>
    </row>
    <row r="8569" spans="1:3" x14ac:dyDescent="0.25">
      <c r="A8569" s="3">
        <v>39143</v>
      </c>
      <c r="B8569" s="10" t="s">
        <v>10</v>
      </c>
      <c r="C8569" s="1" t="s">
        <v>14</v>
      </c>
    </row>
    <row r="8570" spans="1:3" x14ac:dyDescent="0.25">
      <c r="A8570" s="3">
        <v>39144</v>
      </c>
      <c r="B8570" s="10" t="s">
        <v>10</v>
      </c>
      <c r="C8570" s="1" t="s">
        <v>14</v>
      </c>
    </row>
    <row r="8571" spans="1:3" x14ac:dyDescent="0.25">
      <c r="A8571" s="3">
        <v>39145</v>
      </c>
      <c r="B8571" s="10" t="s">
        <v>10</v>
      </c>
      <c r="C8571" s="1" t="s">
        <v>14</v>
      </c>
    </row>
    <row r="8572" spans="1:3" x14ac:dyDescent="0.25">
      <c r="A8572" s="3">
        <v>39146</v>
      </c>
      <c r="B8572" s="10" t="s">
        <v>10</v>
      </c>
      <c r="C8572" s="1" t="s">
        <v>14</v>
      </c>
    </row>
    <row r="8573" spans="1:3" x14ac:dyDescent="0.25">
      <c r="A8573" s="3">
        <v>39147</v>
      </c>
      <c r="B8573" s="10" t="s">
        <v>10</v>
      </c>
      <c r="C8573" s="1" t="s">
        <v>14</v>
      </c>
    </row>
    <row r="8574" spans="1:3" x14ac:dyDescent="0.25">
      <c r="A8574" s="3">
        <v>39148</v>
      </c>
      <c r="B8574" s="10">
        <v>0</v>
      </c>
      <c r="C8574" s="1" t="s">
        <v>14</v>
      </c>
    </row>
    <row r="8575" spans="1:3" x14ac:dyDescent="0.25">
      <c r="A8575" s="3">
        <v>39149</v>
      </c>
      <c r="B8575" s="10">
        <v>0</v>
      </c>
      <c r="C8575" s="1" t="s">
        <v>14</v>
      </c>
    </row>
    <row r="8576" spans="1:3" x14ac:dyDescent="0.25">
      <c r="A8576" s="3">
        <v>39150</v>
      </c>
      <c r="B8576" s="10">
        <v>0.05</v>
      </c>
      <c r="C8576" s="1" t="s">
        <v>14</v>
      </c>
    </row>
    <row r="8577" spans="1:3" x14ac:dyDescent="0.25">
      <c r="A8577" s="3">
        <v>39151</v>
      </c>
      <c r="B8577" s="10">
        <v>0.55000000000000004</v>
      </c>
      <c r="C8577" s="1" t="s">
        <v>14</v>
      </c>
    </row>
    <row r="8578" spans="1:3" x14ac:dyDescent="0.25">
      <c r="A8578" s="3">
        <v>39152</v>
      </c>
      <c r="B8578" s="10">
        <v>0</v>
      </c>
      <c r="C8578" s="1" t="s">
        <v>14</v>
      </c>
    </row>
    <row r="8579" spans="1:3" x14ac:dyDescent="0.25">
      <c r="A8579" s="3">
        <v>39153</v>
      </c>
      <c r="B8579" s="10">
        <v>0</v>
      </c>
      <c r="C8579" s="1" t="s">
        <v>14</v>
      </c>
    </row>
    <row r="8580" spans="1:3" x14ac:dyDescent="0.25">
      <c r="A8580" s="3">
        <v>39154</v>
      </c>
      <c r="B8580" s="10">
        <v>0</v>
      </c>
      <c r="C8580" s="1" t="s">
        <v>14</v>
      </c>
    </row>
    <row r="8581" spans="1:3" x14ac:dyDescent="0.25">
      <c r="A8581" s="3">
        <v>39155</v>
      </c>
      <c r="B8581" s="10">
        <v>0</v>
      </c>
      <c r="C8581" s="1" t="s">
        <v>14</v>
      </c>
    </row>
    <row r="8582" spans="1:3" x14ac:dyDescent="0.25">
      <c r="A8582" s="3">
        <v>39156</v>
      </c>
      <c r="B8582" s="10">
        <v>0</v>
      </c>
      <c r="C8582" s="1" t="s">
        <v>14</v>
      </c>
    </row>
    <row r="8583" spans="1:3" x14ac:dyDescent="0.25">
      <c r="A8583" s="3">
        <v>39157</v>
      </c>
      <c r="B8583" s="10">
        <v>0</v>
      </c>
      <c r="C8583" s="1" t="s">
        <v>14</v>
      </c>
    </row>
    <row r="8584" spans="1:3" x14ac:dyDescent="0.25">
      <c r="A8584" s="3">
        <v>39158</v>
      </c>
      <c r="B8584" s="10">
        <v>0</v>
      </c>
      <c r="C8584" s="1" t="s">
        <v>14</v>
      </c>
    </row>
    <row r="8585" spans="1:3" x14ac:dyDescent="0.25">
      <c r="A8585" s="3">
        <v>39159</v>
      </c>
      <c r="B8585" s="10">
        <v>0</v>
      </c>
      <c r="C8585" s="1" t="s">
        <v>14</v>
      </c>
    </row>
    <row r="8586" spans="1:3" x14ac:dyDescent="0.25">
      <c r="A8586" s="3">
        <v>39160</v>
      </c>
      <c r="B8586" s="10">
        <v>0</v>
      </c>
      <c r="C8586" s="1" t="s">
        <v>14</v>
      </c>
    </row>
    <row r="8587" spans="1:3" x14ac:dyDescent="0.25">
      <c r="A8587" s="3">
        <v>39161</v>
      </c>
      <c r="B8587" s="10"/>
      <c r="C8587" s="1" t="s">
        <v>14</v>
      </c>
    </row>
    <row r="8588" spans="1:3" x14ac:dyDescent="0.25">
      <c r="A8588" s="3">
        <v>39162</v>
      </c>
      <c r="B8588" s="10" t="s">
        <v>10</v>
      </c>
      <c r="C8588" s="1" t="s">
        <v>14</v>
      </c>
    </row>
    <row r="8589" spans="1:3" x14ac:dyDescent="0.25">
      <c r="A8589" s="3">
        <v>39163</v>
      </c>
      <c r="B8589" s="10" t="s">
        <v>10</v>
      </c>
      <c r="C8589" s="1" t="s">
        <v>14</v>
      </c>
    </row>
    <row r="8590" spans="1:3" x14ac:dyDescent="0.25">
      <c r="A8590" s="3">
        <v>39164</v>
      </c>
      <c r="B8590" s="10" t="s">
        <v>10</v>
      </c>
      <c r="C8590" s="1" t="s">
        <v>14</v>
      </c>
    </row>
    <row r="8591" spans="1:3" x14ac:dyDescent="0.25">
      <c r="A8591" s="3">
        <v>39165</v>
      </c>
      <c r="B8591" s="10" t="s">
        <v>10</v>
      </c>
      <c r="C8591" s="1" t="s">
        <v>14</v>
      </c>
    </row>
    <row r="8592" spans="1:3" x14ac:dyDescent="0.25">
      <c r="A8592" s="3">
        <v>39166</v>
      </c>
      <c r="B8592" s="10" t="s">
        <v>10</v>
      </c>
      <c r="C8592" s="1" t="s">
        <v>14</v>
      </c>
    </row>
    <row r="8593" spans="1:3" x14ac:dyDescent="0.25">
      <c r="A8593" s="3">
        <v>39167</v>
      </c>
      <c r="B8593" s="10" t="s">
        <v>10</v>
      </c>
      <c r="C8593" s="1" t="s">
        <v>14</v>
      </c>
    </row>
    <row r="8594" spans="1:3" x14ac:dyDescent="0.25">
      <c r="A8594" s="3">
        <v>39168</v>
      </c>
      <c r="B8594" s="10" t="s">
        <v>10</v>
      </c>
      <c r="C8594" s="1" t="s">
        <v>14</v>
      </c>
    </row>
    <row r="8595" spans="1:3" x14ac:dyDescent="0.25">
      <c r="A8595" s="3">
        <v>39169</v>
      </c>
      <c r="B8595" s="10">
        <v>0.05</v>
      </c>
      <c r="C8595" s="1" t="s">
        <v>14</v>
      </c>
    </row>
    <row r="8596" spans="1:3" x14ac:dyDescent="0.25">
      <c r="A8596" s="3">
        <v>39170</v>
      </c>
      <c r="B8596" s="10">
        <v>0.4</v>
      </c>
      <c r="C8596" s="1" t="s">
        <v>14</v>
      </c>
    </row>
    <row r="8597" spans="1:3" x14ac:dyDescent="0.25">
      <c r="A8597" s="3">
        <v>39171</v>
      </c>
      <c r="B8597" s="10">
        <v>0.05</v>
      </c>
      <c r="C8597" s="1" t="s">
        <v>14</v>
      </c>
    </row>
    <row r="8598" spans="1:3" x14ac:dyDescent="0.25">
      <c r="A8598" s="3">
        <v>39172</v>
      </c>
      <c r="B8598" s="10">
        <v>0.25</v>
      </c>
      <c r="C8598" s="1" t="s">
        <v>14</v>
      </c>
    </row>
    <row r="8599" spans="1:3" x14ac:dyDescent="0.25">
      <c r="A8599" s="3">
        <v>39173</v>
      </c>
      <c r="B8599" s="10">
        <v>0.05</v>
      </c>
      <c r="C8599" s="1" t="s">
        <v>14</v>
      </c>
    </row>
    <row r="8600" spans="1:3" x14ac:dyDescent="0.25">
      <c r="A8600" s="3">
        <v>39174</v>
      </c>
      <c r="B8600" s="10">
        <v>0.1</v>
      </c>
      <c r="C8600" s="1" t="s">
        <v>14</v>
      </c>
    </row>
    <row r="8601" spans="1:3" x14ac:dyDescent="0.25">
      <c r="A8601" s="3">
        <v>39175</v>
      </c>
      <c r="B8601" s="10">
        <v>0</v>
      </c>
      <c r="C8601" s="1" t="s">
        <v>14</v>
      </c>
    </row>
    <row r="8602" spans="1:3" x14ac:dyDescent="0.25">
      <c r="A8602" s="3">
        <v>39176</v>
      </c>
      <c r="B8602" s="10">
        <v>0</v>
      </c>
      <c r="C8602" s="1" t="s">
        <v>14</v>
      </c>
    </row>
    <row r="8603" spans="1:3" x14ac:dyDescent="0.25">
      <c r="A8603" s="3">
        <v>39177</v>
      </c>
      <c r="B8603" s="10">
        <v>0.35</v>
      </c>
      <c r="C8603" s="1" t="s">
        <v>14</v>
      </c>
    </row>
    <row r="8604" spans="1:3" x14ac:dyDescent="0.25">
      <c r="A8604" s="3">
        <v>39178</v>
      </c>
      <c r="B8604" s="10">
        <v>0</v>
      </c>
      <c r="C8604" s="1" t="s">
        <v>14</v>
      </c>
    </row>
    <row r="8605" spans="1:3" x14ac:dyDescent="0.25">
      <c r="A8605" s="3">
        <v>39179</v>
      </c>
      <c r="B8605" s="10">
        <v>0.05</v>
      </c>
      <c r="C8605" s="1" t="s">
        <v>14</v>
      </c>
    </row>
    <row r="8606" spans="1:3" x14ac:dyDescent="0.25">
      <c r="A8606" s="3">
        <v>39180</v>
      </c>
      <c r="B8606" s="10">
        <v>0.2</v>
      </c>
      <c r="C8606" s="1" t="s">
        <v>14</v>
      </c>
    </row>
    <row r="8607" spans="1:3" x14ac:dyDescent="0.25">
      <c r="A8607" s="3">
        <v>39181</v>
      </c>
      <c r="B8607" s="10">
        <v>0.25</v>
      </c>
      <c r="C8607" s="1" t="s">
        <v>14</v>
      </c>
    </row>
    <row r="8608" spans="1:3" x14ac:dyDescent="0.25">
      <c r="A8608" s="3">
        <v>39182</v>
      </c>
      <c r="B8608" s="10">
        <v>0.45</v>
      </c>
      <c r="C8608" s="1" t="s">
        <v>14</v>
      </c>
    </row>
    <row r="8609" spans="1:3" x14ac:dyDescent="0.25">
      <c r="A8609" s="3">
        <v>39183</v>
      </c>
      <c r="B8609" s="10">
        <v>0.2</v>
      </c>
      <c r="C8609" s="1" t="s">
        <v>14</v>
      </c>
    </row>
    <row r="8610" spans="1:3" x14ac:dyDescent="0.25">
      <c r="A8610" s="3">
        <v>39184</v>
      </c>
      <c r="B8610" s="10">
        <v>0.05</v>
      </c>
      <c r="C8610" s="1" t="s">
        <v>14</v>
      </c>
    </row>
    <row r="8611" spans="1:3" x14ac:dyDescent="0.25">
      <c r="A8611" s="3">
        <v>39185</v>
      </c>
      <c r="B8611" s="10">
        <v>0.15</v>
      </c>
      <c r="C8611" s="1" t="s">
        <v>14</v>
      </c>
    </row>
    <row r="8612" spans="1:3" x14ac:dyDescent="0.25">
      <c r="A8612" s="3">
        <v>39186</v>
      </c>
      <c r="B8612" s="10">
        <v>0</v>
      </c>
      <c r="C8612" s="1" t="s">
        <v>14</v>
      </c>
    </row>
    <row r="8613" spans="1:3" x14ac:dyDescent="0.25">
      <c r="A8613" s="3">
        <v>39187</v>
      </c>
      <c r="B8613" s="10">
        <v>0</v>
      </c>
      <c r="C8613" s="1" t="s">
        <v>14</v>
      </c>
    </row>
    <row r="8614" spans="1:3" x14ac:dyDescent="0.25">
      <c r="A8614" s="3">
        <v>39188</v>
      </c>
      <c r="B8614" s="10">
        <v>0.75</v>
      </c>
      <c r="C8614" s="1" t="s">
        <v>14</v>
      </c>
    </row>
    <row r="8615" spans="1:3" x14ac:dyDescent="0.25">
      <c r="A8615" s="3">
        <v>39189</v>
      </c>
      <c r="B8615" s="10" t="s">
        <v>10</v>
      </c>
      <c r="C8615" s="1" t="s">
        <v>14</v>
      </c>
    </row>
    <row r="8616" spans="1:3" x14ac:dyDescent="0.25">
      <c r="A8616" s="3">
        <v>39190</v>
      </c>
      <c r="B8616" s="10">
        <v>0.05</v>
      </c>
      <c r="C8616" s="1" t="s">
        <v>14</v>
      </c>
    </row>
    <row r="8617" spans="1:3" x14ac:dyDescent="0.25">
      <c r="A8617" s="3">
        <v>39191</v>
      </c>
      <c r="B8617" s="10">
        <v>0.55000000000000004</v>
      </c>
      <c r="C8617" s="1" t="s">
        <v>14</v>
      </c>
    </row>
    <row r="8618" spans="1:3" x14ac:dyDescent="0.25">
      <c r="A8618" s="3">
        <v>39192</v>
      </c>
      <c r="B8618" s="10">
        <v>0</v>
      </c>
      <c r="C8618" s="1" t="s">
        <v>14</v>
      </c>
    </row>
    <row r="8619" spans="1:3" x14ac:dyDescent="0.25">
      <c r="A8619" s="3">
        <v>39193</v>
      </c>
      <c r="B8619" s="10">
        <v>0.1</v>
      </c>
      <c r="C8619" s="1" t="s">
        <v>14</v>
      </c>
    </row>
    <row r="8620" spans="1:3" x14ac:dyDescent="0.25">
      <c r="A8620" s="3">
        <v>39194</v>
      </c>
      <c r="B8620" s="10">
        <v>0.05</v>
      </c>
      <c r="C8620" s="1" t="s">
        <v>14</v>
      </c>
    </row>
    <row r="8621" spans="1:3" x14ac:dyDescent="0.25">
      <c r="A8621" s="3">
        <v>39195</v>
      </c>
      <c r="B8621" s="10">
        <v>0.15</v>
      </c>
      <c r="C8621" s="1" t="s">
        <v>14</v>
      </c>
    </row>
    <row r="8622" spans="1:3" x14ac:dyDescent="0.25">
      <c r="A8622" s="3">
        <v>39196</v>
      </c>
      <c r="B8622" s="10">
        <v>0.39999999999999997</v>
      </c>
      <c r="C8622" s="1" t="s">
        <v>14</v>
      </c>
    </row>
    <row r="8623" spans="1:3" x14ac:dyDescent="0.25">
      <c r="A8623" s="3">
        <v>39197</v>
      </c>
      <c r="B8623" s="10">
        <v>0</v>
      </c>
      <c r="C8623" s="1" t="s">
        <v>14</v>
      </c>
    </row>
    <row r="8624" spans="1:3" x14ac:dyDescent="0.25">
      <c r="A8624" s="3">
        <v>39198</v>
      </c>
      <c r="B8624" s="10">
        <v>0</v>
      </c>
      <c r="C8624" s="1" t="s">
        <v>14</v>
      </c>
    </row>
    <row r="8625" spans="1:3" x14ac:dyDescent="0.25">
      <c r="A8625" s="3">
        <v>39199</v>
      </c>
      <c r="B8625" s="10">
        <v>0</v>
      </c>
      <c r="C8625" s="1" t="s">
        <v>14</v>
      </c>
    </row>
    <row r="8626" spans="1:3" x14ac:dyDescent="0.25">
      <c r="A8626" s="3">
        <v>39200</v>
      </c>
      <c r="B8626" s="10">
        <v>0</v>
      </c>
      <c r="C8626" s="1" t="s">
        <v>14</v>
      </c>
    </row>
    <row r="8627" spans="1:3" x14ac:dyDescent="0.25">
      <c r="A8627" s="3">
        <v>39201</v>
      </c>
      <c r="B8627" s="10">
        <v>0</v>
      </c>
      <c r="C8627" s="1" t="s">
        <v>14</v>
      </c>
    </row>
    <row r="8628" spans="1:3" x14ac:dyDescent="0.25">
      <c r="A8628" s="3">
        <v>39202</v>
      </c>
      <c r="B8628" s="10">
        <v>0</v>
      </c>
      <c r="C8628" s="1" t="s">
        <v>14</v>
      </c>
    </row>
    <row r="8629" spans="1:3" x14ac:dyDescent="0.25">
      <c r="A8629" s="3">
        <v>39203</v>
      </c>
      <c r="B8629" s="10">
        <v>0</v>
      </c>
      <c r="C8629" s="1" t="s">
        <v>14</v>
      </c>
    </row>
    <row r="8630" spans="1:3" x14ac:dyDescent="0.25">
      <c r="A8630" s="3">
        <v>39204</v>
      </c>
      <c r="B8630" s="10">
        <v>0</v>
      </c>
      <c r="C8630" s="1" t="s">
        <v>14</v>
      </c>
    </row>
    <row r="8631" spans="1:3" x14ac:dyDescent="0.25">
      <c r="A8631" s="3">
        <v>39205</v>
      </c>
      <c r="B8631" s="10">
        <v>0.05</v>
      </c>
      <c r="C8631" s="1" t="s">
        <v>14</v>
      </c>
    </row>
    <row r="8632" spans="1:3" x14ac:dyDescent="0.25">
      <c r="A8632" s="3">
        <v>39206</v>
      </c>
      <c r="B8632" s="10">
        <v>0.2</v>
      </c>
      <c r="C8632" s="1" t="s">
        <v>14</v>
      </c>
    </row>
    <row r="8633" spans="1:3" x14ac:dyDescent="0.25">
      <c r="A8633" s="3">
        <v>39207</v>
      </c>
      <c r="B8633" s="10">
        <v>0.45</v>
      </c>
      <c r="C8633" s="1" t="s">
        <v>14</v>
      </c>
    </row>
    <row r="8634" spans="1:3" x14ac:dyDescent="0.25">
      <c r="A8634" s="3">
        <v>39208</v>
      </c>
      <c r="B8634" s="10">
        <v>0.4</v>
      </c>
      <c r="C8634" s="1" t="s">
        <v>14</v>
      </c>
    </row>
    <row r="8635" spans="1:3" x14ac:dyDescent="0.25">
      <c r="A8635" s="3">
        <v>39209</v>
      </c>
      <c r="B8635" s="10">
        <v>0.1</v>
      </c>
      <c r="C8635" s="1" t="s">
        <v>14</v>
      </c>
    </row>
    <row r="8636" spans="1:3" x14ac:dyDescent="0.25">
      <c r="A8636" s="3">
        <v>39210</v>
      </c>
      <c r="B8636" s="10"/>
      <c r="C8636" s="1" t="s">
        <v>14</v>
      </c>
    </row>
    <row r="8637" spans="1:3" x14ac:dyDescent="0.25">
      <c r="A8637" s="3">
        <v>39211</v>
      </c>
      <c r="B8637" s="10" t="s">
        <v>10</v>
      </c>
      <c r="C8637" s="1" t="s">
        <v>14</v>
      </c>
    </row>
    <row r="8638" spans="1:3" x14ac:dyDescent="0.25">
      <c r="A8638" s="3">
        <v>39212</v>
      </c>
      <c r="B8638" s="10" t="s">
        <v>10</v>
      </c>
      <c r="C8638" s="1" t="s">
        <v>14</v>
      </c>
    </row>
    <row r="8639" spans="1:3" x14ac:dyDescent="0.25">
      <c r="A8639" s="3">
        <v>39213</v>
      </c>
      <c r="B8639" s="10" t="s">
        <v>10</v>
      </c>
      <c r="C8639" s="1" t="s">
        <v>14</v>
      </c>
    </row>
    <row r="8640" spans="1:3" x14ac:dyDescent="0.25">
      <c r="A8640" s="3">
        <v>39214</v>
      </c>
      <c r="B8640" s="10" t="s">
        <v>10</v>
      </c>
      <c r="C8640" s="1" t="s">
        <v>14</v>
      </c>
    </row>
    <row r="8641" spans="1:3" x14ac:dyDescent="0.25">
      <c r="A8641" s="3">
        <v>39215</v>
      </c>
      <c r="B8641" s="10" t="s">
        <v>10</v>
      </c>
      <c r="C8641" s="1" t="s">
        <v>14</v>
      </c>
    </row>
    <row r="8642" spans="1:3" x14ac:dyDescent="0.25">
      <c r="A8642" s="3">
        <v>39216</v>
      </c>
      <c r="B8642" s="10" t="s">
        <v>10</v>
      </c>
      <c r="C8642" s="1" t="s">
        <v>14</v>
      </c>
    </row>
    <row r="8643" spans="1:3" x14ac:dyDescent="0.25">
      <c r="A8643" s="3">
        <v>39217</v>
      </c>
      <c r="B8643" s="10" t="s">
        <v>10</v>
      </c>
      <c r="C8643" s="1" t="s">
        <v>14</v>
      </c>
    </row>
    <row r="8644" spans="1:3" x14ac:dyDescent="0.25">
      <c r="A8644" s="3">
        <v>39218</v>
      </c>
      <c r="B8644" s="10">
        <v>0</v>
      </c>
      <c r="C8644" s="1" t="s">
        <v>14</v>
      </c>
    </row>
    <row r="8645" spans="1:3" x14ac:dyDescent="0.25">
      <c r="A8645" s="3">
        <v>39219</v>
      </c>
      <c r="B8645" s="10">
        <v>0</v>
      </c>
      <c r="C8645" s="1" t="s">
        <v>14</v>
      </c>
    </row>
    <row r="8646" spans="1:3" x14ac:dyDescent="0.25">
      <c r="A8646" s="3">
        <v>39220</v>
      </c>
      <c r="B8646" s="10">
        <v>0</v>
      </c>
      <c r="C8646" s="1" t="s">
        <v>14</v>
      </c>
    </row>
    <row r="8647" spans="1:3" x14ac:dyDescent="0.25">
      <c r="A8647" s="3">
        <v>39221</v>
      </c>
      <c r="B8647" s="10">
        <v>0</v>
      </c>
      <c r="C8647" s="1" t="s">
        <v>14</v>
      </c>
    </row>
    <row r="8648" spans="1:3" x14ac:dyDescent="0.25">
      <c r="A8648" s="3">
        <v>39222</v>
      </c>
      <c r="B8648" s="10">
        <v>0</v>
      </c>
      <c r="C8648" s="1" t="s">
        <v>14</v>
      </c>
    </row>
    <row r="8649" spans="1:3" x14ac:dyDescent="0.25">
      <c r="A8649" s="3">
        <v>39223</v>
      </c>
      <c r="B8649" s="10">
        <v>0.15</v>
      </c>
      <c r="C8649" s="1" t="s">
        <v>14</v>
      </c>
    </row>
    <row r="8650" spans="1:3" x14ac:dyDescent="0.25">
      <c r="A8650" s="3">
        <v>39224</v>
      </c>
      <c r="B8650" s="10">
        <v>0.15000000000000002</v>
      </c>
      <c r="C8650" s="1" t="s">
        <v>14</v>
      </c>
    </row>
    <row r="8651" spans="1:3" x14ac:dyDescent="0.25">
      <c r="A8651" s="3">
        <v>39225</v>
      </c>
      <c r="B8651" s="10">
        <v>0.35</v>
      </c>
      <c r="C8651" s="1" t="s">
        <v>14</v>
      </c>
    </row>
    <row r="8652" spans="1:3" x14ac:dyDescent="0.25">
      <c r="A8652" s="3">
        <v>39226</v>
      </c>
      <c r="B8652" s="10">
        <v>0.3</v>
      </c>
      <c r="C8652" s="1" t="s">
        <v>14</v>
      </c>
    </row>
    <row r="8653" spans="1:3" x14ac:dyDescent="0.25">
      <c r="A8653" s="3">
        <v>39227</v>
      </c>
      <c r="B8653" s="10">
        <v>0</v>
      </c>
      <c r="C8653" s="1" t="s">
        <v>14</v>
      </c>
    </row>
    <row r="8654" spans="1:3" x14ac:dyDescent="0.25">
      <c r="A8654" s="3">
        <v>39228</v>
      </c>
      <c r="B8654" s="10">
        <v>0</v>
      </c>
      <c r="C8654" s="1" t="s">
        <v>14</v>
      </c>
    </row>
    <row r="8655" spans="1:3" x14ac:dyDescent="0.25">
      <c r="A8655" s="3">
        <v>39229</v>
      </c>
      <c r="B8655" s="10">
        <v>0</v>
      </c>
      <c r="C8655" s="1" t="s">
        <v>14</v>
      </c>
    </row>
    <row r="8656" spans="1:3" x14ac:dyDescent="0.25">
      <c r="A8656" s="3">
        <v>39230</v>
      </c>
      <c r="B8656" s="10">
        <v>0</v>
      </c>
      <c r="C8656" s="1" t="s">
        <v>14</v>
      </c>
    </row>
    <row r="8657" spans="1:3" x14ac:dyDescent="0.25">
      <c r="A8657" s="3">
        <v>39231</v>
      </c>
      <c r="B8657" s="10"/>
      <c r="C8657" s="1" t="s">
        <v>14</v>
      </c>
    </row>
    <row r="8658" spans="1:3" x14ac:dyDescent="0.25">
      <c r="A8658" s="3">
        <v>39232</v>
      </c>
      <c r="B8658" s="10" t="s">
        <v>10</v>
      </c>
      <c r="C8658" s="1" t="s">
        <v>14</v>
      </c>
    </row>
    <row r="8659" spans="1:3" x14ac:dyDescent="0.25">
      <c r="A8659" s="3">
        <v>39233</v>
      </c>
      <c r="B8659" s="10" t="s">
        <v>10</v>
      </c>
      <c r="C8659" s="1" t="s">
        <v>14</v>
      </c>
    </row>
    <row r="8660" spans="1:3" x14ac:dyDescent="0.25">
      <c r="A8660" s="3">
        <v>39234</v>
      </c>
      <c r="B8660" s="10" t="s">
        <v>10</v>
      </c>
      <c r="C8660" s="1" t="s">
        <v>14</v>
      </c>
    </row>
    <row r="8661" spans="1:3" x14ac:dyDescent="0.25">
      <c r="A8661" s="3">
        <v>39235</v>
      </c>
      <c r="B8661" s="10" t="s">
        <v>10</v>
      </c>
      <c r="C8661" s="1" t="s">
        <v>14</v>
      </c>
    </row>
    <row r="8662" spans="1:3" x14ac:dyDescent="0.25">
      <c r="A8662" s="3">
        <v>39236</v>
      </c>
      <c r="B8662" s="10" t="s">
        <v>10</v>
      </c>
      <c r="C8662" s="1" t="s">
        <v>14</v>
      </c>
    </row>
    <row r="8663" spans="1:3" x14ac:dyDescent="0.25">
      <c r="A8663" s="3">
        <v>39237</v>
      </c>
      <c r="B8663" s="10" t="s">
        <v>10</v>
      </c>
      <c r="C8663" s="1" t="s">
        <v>14</v>
      </c>
    </row>
    <row r="8664" spans="1:3" x14ac:dyDescent="0.25">
      <c r="A8664" s="3">
        <v>39238</v>
      </c>
      <c r="B8664" s="10" t="s">
        <v>10</v>
      </c>
      <c r="C8664" s="1" t="s">
        <v>14</v>
      </c>
    </row>
    <row r="8665" spans="1:3" x14ac:dyDescent="0.25">
      <c r="A8665" s="3">
        <v>39239</v>
      </c>
      <c r="B8665" s="10">
        <v>0.15</v>
      </c>
      <c r="C8665" s="1" t="s">
        <v>14</v>
      </c>
    </row>
    <row r="8666" spans="1:3" x14ac:dyDescent="0.25">
      <c r="A8666" s="3">
        <v>39240</v>
      </c>
      <c r="B8666" s="10">
        <v>0.3</v>
      </c>
      <c r="C8666" s="1" t="s">
        <v>14</v>
      </c>
    </row>
    <row r="8667" spans="1:3" x14ac:dyDescent="0.25">
      <c r="A8667" s="3">
        <v>39241</v>
      </c>
      <c r="B8667" s="10">
        <v>0</v>
      </c>
      <c r="C8667" s="1" t="s">
        <v>14</v>
      </c>
    </row>
    <row r="8668" spans="1:3" x14ac:dyDescent="0.25">
      <c r="A8668" s="3">
        <v>39242</v>
      </c>
      <c r="B8668" s="10">
        <v>0</v>
      </c>
      <c r="C8668" s="1" t="s">
        <v>14</v>
      </c>
    </row>
    <row r="8669" spans="1:3" x14ac:dyDescent="0.25">
      <c r="A8669" s="3">
        <v>39243</v>
      </c>
      <c r="B8669" s="10">
        <v>0</v>
      </c>
      <c r="C8669" s="1" t="s">
        <v>14</v>
      </c>
    </row>
    <row r="8670" spans="1:3" x14ac:dyDescent="0.25">
      <c r="A8670" s="3">
        <v>39244</v>
      </c>
      <c r="B8670" s="10">
        <v>0</v>
      </c>
      <c r="C8670" s="1" t="s">
        <v>14</v>
      </c>
    </row>
    <row r="8671" spans="1:3" x14ac:dyDescent="0.25">
      <c r="A8671" s="3">
        <v>39245</v>
      </c>
      <c r="B8671" s="10">
        <v>0.15</v>
      </c>
      <c r="C8671" s="1" t="s">
        <v>14</v>
      </c>
    </row>
    <row r="8672" spans="1:3" x14ac:dyDescent="0.25">
      <c r="A8672" s="3">
        <v>39246</v>
      </c>
      <c r="B8672" s="10">
        <v>0</v>
      </c>
      <c r="C8672" s="1" t="s">
        <v>14</v>
      </c>
    </row>
    <row r="8673" spans="1:3" x14ac:dyDescent="0.25">
      <c r="A8673" s="3">
        <v>39247</v>
      </c>
      <c r="B8673" s="10">
        <v>0</v>
      </c>
      <c r="C8673" s="1" t="s">
        <v>14</v>
      </c>
    </row>
    <row r="8674" spans="1:3" x14ac:dyDescent="0.25">
      <c r="A8674" s="3">
        <v>39248</v>
      </c>
      <c r="B8674" s="10">
        <v>0</v>
      </c>
      <c r="C8674" s="1" t="s">
        <v>14</v>
      </c>
    </row>
    <row r="8675" spans="1:3" x14ac:dyDescent="0.25">
      <c r="A8675" s="3">
        <v>39249</v>
      </c>
      <c r="B8675" s="10">
        <v>0.02</v>
      </c>
      <c r="C8675" s="1" t="s">
        <v>14</v>
      </c>
    </row>
    <row r="8676" spans="1:3" x14ac:dyDescent="0.25">
      <c r="A8676" s="3">
        <v>39250</v>
      </c>
      <c r="B8676" s="10">
        <v>0</v>
      </c>
      <c r="C8676" s="1" t="s">
        <v>14</v>
      </c>
    </row>
    <row r="8677" spans="1:3" x14ac:dyDescent="0.25">
      <c r="A8677" s="3">
        <v>39251</v>
      </c>
      <c r="B8677" s="10">
        <v>0.02</v>
      </c>
      <c r="C8677" s="1" t="s">
        <v>14</v>
      </c>
    </row>
    <row r="8678" spans="1:3" x14ac:dyDescent="0.25">
      <c r="A8678" s="3">
        <v>39252</v>
      </c>
      <c r="B8678" s="10">
        <v>0</v>
      </c>
      <c r="C8678" s="1" t="s">
        <v>14</v>
      </c>
    </row>
    <row r="8679" spans="1:3" x14ac:dyDescent="0.25">
      <c r="A8679" s="3">
        <v>39253</v>
      </c>
      <c r="B8679" s="10">
        <v>0</v>
      </c>
      <c r="C8679" s="1" t="s">
        <v>14</v>
      </c>
    </row>
    <row r="8680" spans="1:3" x14ac:dyDescent="0.25">
      <c r="A8680" s="3">
        <v>39254</v>
      </c>
      <c r="B8680" s="10">
        <v>0.02</v>
      </c>
      <c r="C8680" s="1" t="s">
        <v>14</v>
      </c>
    </row>
    <row r="8681" spans="1:3" x14ac:dyDescent="0.25">
      <c r="A8681" s="3">
        <v>39255</v>
      </c>
      <c r="B8681" s="10">
        <v>0.17</v>
      </c>
      <c r="C8681" s="1" t="s">
        <v>14</v>
      </c>
    </row>
    <row r="8682" spans="1:3" x14ac:dyDescent="0.25">
      <c r="A8682" s="3">
        <v>39256</v>
      </c>
      <c r="B8682" s="10">
        <v>0.02</v>
      </c>
      <c r="C8682" s="1" t="s">
        <v>14</v>
      </c>
    </row>
    <row r="8683" spans="1:3" x14ac:dyDescent="0.25">
      <c r="A8683" s="3">
        <v>39257</v>
      </c>
      <c r="B8683" s="10">
        <v>0</v>
      </c>
      <c r="C8683" s="1" t="s">
        <v>14</v>
      </c>
    </row>
    <row r="8684" spans="1:3" x14ac:dyDescent="0.25">
      <c r="A8684" s="3">
        <v>39258</v>
      </c>
      <c r="B8684" s="10">
        <v>0</v>
      </c>
      <c r="C8684" s="1" t="s">
        <v>14</v>
      </c>
    </row>
    <row r="8685" spans="1:3" x14ac:dyDescent="0.25">
      <c r="A8685" s="3">
        <v>39259</v>
      </c>
      <c r="B8685" s="10">
        <v>0</v>
      </c>
      <c r="C8685" s="1" t="s">
        <v>14</v>
      </c>
    </row>
    <row r="8686" spans="1:3" x14ac:dyDescent="0.25">
      <c r="A8686" s="3">
        <v>39260</v>
      </c>
      <c r="B8686" s="10">
        <v>0</v>
      </c>
      <c r="C8686" s="1" t="s">
        <v>14</v>
      </c>
    </row>
    <row r="8687" spans="1:3" x14ac:dyDescent="0.25">
      <c r="A8687" s="3">
        <v>39261</v>
      </c>
      <c r="B8687" s="10">
        <v>0.05</v>
      </c>
      <c r="C8687" s="1" t="s">
        <v>14</v>
      </c>
    </row>
    <row r="8688" spans="1:3" x14ac:dyDescent="0.25">
      <c r="A8688" s="3">
        <v>39262</v>
      </c>
      <c r="B8688" s="10">
        <v>0</v>
      </c>
      <c r="C8688" s="1" t="s">
        <v>14</v>
      </c>
    </row>
    <row r="8689" spans="1:3" x14ac:dyDescent="0.25">
      <c r="A8689" s="3">
        <v>39263</v>
      </c>
      <c r="B8689" s="10">
        <v>0.01</v>
      </c>
      <c r="C8689" s="1" t="s">
        <v>14</v>
      </c>
    </row>
    <row r="8690" spans="1:3" x14ac:dyDescent="0.25">
      <c r="A8690" s="3">
        <v>39264</v>
      </c>
      <c r="B8690" s="10">
        <v>0</v>
      </c>
      <c r="C8690" s="1" t="s">
        <v>14</v>
      </c>
    </row>
    <row r="8691" spans="1:3" x14ac:dyDescent="0.25">
      <c r="A8691" s="3">
        <v>39265</v>
      </c>
      <c r="B8691" s="10">
        <v>0</v>
      </c>
      <c r="C8691" s="1" t="s">
        <v>14</v>
      </c>
    </row>
    <row r="8692" spans="1:3" x14ac:dyDescent="0.25">
      <c r="A8692" s="3">
        <v>39266</v>
      </c>
      <c r="B8692" s="10">
        <v>0</v>
      </c>
      <c r="C8692" s="1" t="s">
        <v>14</v>
      </c>
    </row>
    <row r="8693" spans="1:3" x14ac:dyDescent="0.25">
      <c r="A8693" s="3">
        <v>39267</v>
      </c>
      <c r="B8693" s="10">
        <v>0</v>
      </c>
      <c r="C8693" s="1" t="s">
        <v>14</v>
      </c>
    </row>
    <row r="8694" spans="1:3" x14ac:dyDescent="0.25">
      <c r="A8694" s="3">
        <v>39268</v>
      </c>
      <c r="B8694" s="10">
        <v>0.15</v>
      </c>
      <c r="C8694" s="1" t="s">
        <v>14</v>
      </c>
    </row>
    <row r="8695" spans="1:3" x14ac:dyDescent="0.25">
      <c r="A8695" s="3">
        <v>39269</v>
      </c>
      <c r="B8695" s="10">
        <v>0</v>
      </c>
      <c r="C8695" s="1" t="s">
        <v>14</v>
      </c>
    </row>
    <row r="8696" spans="1:3" x14ac:dyDescent="0.25">
      <c r="A8696" s="3">
        <v>39270</v>
      </c>
      <c r="B8696" s="10">
        <v>0.35</v>
      </c>
      <c r="C8696" s="1" t="s">
        <v>14</v>
      </c>
    </row>
    <row r="8697" spans="1:3" x14ac:dyDescent="0.25">
      <c r="A8697" s="3">
        <v>39271</v>
      </c>
      <c r="B8697" s="10">
        <v>0.02</v>
      </c>
      <c r="C8697" s="1" t="s">
        <v>14</v>
      </c>
    </row>
    <row r="8698" spans="1:3" x14ac:dyDescent="0.25">
      <c r="A8698" s="3">
        <v>39272</v>
      </c>
      <c r="B8698" s="10">
        <v>0</v>
      </c>
      <c r="C8698" s="1" t="s">
        <v>14</v>
      </c>
    </row>
    <row r="8699" spans="1:3" x14ac:dyDescent="0.25">
      <c r="A8699" s="3">
        <v>39273</v>
      </c>
      <c r="B8699" s="10">
        <v>0</v>
      </c>
      <c r="C8699" s="1" t="s">
        <v>14</v>
      </c>
    </row>
    <row r="8700" spans="1:3" x14ac:dyDescent="0.25">
      <c r="A8700" s="3">
        <v>39274</v>
      </c>
      <c r="B8700" s="10">
        <v>0</v>
      </c>
      <c r="C8700" s="1" t="s">
        <v>14</v>
      </c>
    </row>
    <row r="8701" spans="1:3" x14ac:dyDescent="0.25">
      <c r="A8701" s="3">
        <v>39275</v>
      </c>
      <c r="B8701" s="10">
        <v>0.1</v>
      </c>
      <c r="C8701" s="1" t="s">
        <v>14</v>
      </c>
    </row>
    <row r="8702" spans="1:3" x14ac:dyDescent="0.25">
      <c r="A8702" s="3">
        <v>39276</v>
      </c>
      <c r="B8702" s="10">
        <v>0</v>
      </c>
      <c r="C8702" s="1" t="s">
        <v>14</v>
      </c>
    </row>
    <row r="8703" spans="1:3" x14ac:dyDescent="0.25">
      <c r="A8703" s="3">
        <v>39277</v>
      </c>
      <c r="B8703" s="10">
        <v>0.05</v>
      </c>
      <c r="C8703" s="1" t="s">
        <v>14</v>
      </c>
    </row>
    <row r="8704" spans="1:3" x14ac:dyDescent="0.25">
      <c r="A8704" s="3">
        <v>39278</v>
      </c>
      <c r="B8704" s="10">
        <v>0</v>
      </c>
      <c r="C8704" s="1" t="s">
        <v>14</v>
      </c>
    </row>
    <row r="8705" spans="1:3" x14ac:dyDescent="0.25">
      <c r="A8705" s="3">
        <v>39279</v>
      </c>
      <c r="B8705" s="10">
        <v>0</v>
      </c>
      <c r="C8705" s="1" t="s">
        <v>14</v>
      </c>
    </row>
    <row r="8706" spans="1:3" x14ac:dyDescent="0.25">
      <c r="A8706" s="3">
        <v>39280</v>
      </c>
      <c r="B8706" s="10">
        <v>0.02</v>
      </c>
      <c r="C8706" s="1" t="s">
        <v>14</v>
      </c>
    </row>
    <row r="8707" spans="1:3" x14ac:dyDescent="0.25">
      <c r="A8707" s="3">
        <v>39281</v>
      </c>
      <c r="B8707" s="10">
        <v>0.05</v>
      </c>
      <c r="C8707" s="1" t="s">
        <v>14</v>
      </c>
    </row>
    <row r="8708" spans="1:3" x14ac:dyDescent="0.25">
      <c r="A8708" s="3">
        <v>39282</v>
      </c>
      <c r="B8708" s="10">
        <v>0.08</v>
      </c>
      <c r="C8708" s="1" t="s">
        <v>14</v>
      </c>
    </row>
    <row r="8709" spans="1:3" x14ac:dyDescent="0.25">
      <c r="A8709" s="3">
        <v>39283</v>
      </c>
      <c r="B8709" s="10">
        <v>0</v>
      </c>
      <c r="C8709" s="1" t="s">
        <v>14</v>
      </c>
    </row>
    <row r="8710" spans="1:3" x14ac:dyDescent="0.25">
      <c r="A8710" s="3">
        <v>39284</v>
      </c>
      <c r="B8710" s="10">
        <v>0.02</v>
      </c>
      <c r="C8710" s="1" t="s">
        <v>14</v>
      </c>
    </row>
    <row r="8711" spans="1:3" x14ac:dyDescent="0.25">
      <c r="A8711" s="3">
        <v>39285</v>
      </c>
      <c r="B8711" s="10">
        <v>0</v>
      </c>
      <c r="C8711" s="1" t="s">
        <v>14</v>
      </c>
    </row>
    <row r="8712" spans="1:3" x14ac:dyDescent="0.25">
      <c r="A8712" s="3">
        <v>39286</v>
      </c>
      <c r="B8712" s="10">
        <v>0.03</v>
      </c>
      <c r="C8712" s="1" t="s">
        <v>14</v>
      </c>
    </row>
    <row r="8713" spans="1:3" x14ac:dyDescent="0.25">
      <c r="A8713" s="3">
        <v>39287</v>
      </c>
      <c r="B8713" s="10">
        <v>0</v>
      </c>
      <c r="C8713" s="1" t="s">
        <v>14</v>
      </c>
    </row>
    <row r="8714" spans="1:3" x14ac:dyDescent="0.25">
      <c r="A8714" s="3">
        <v>39288</v>
      </c>
      <c r="B8714" s="10">
        <v>0.05</v>
      </c>
      <c r="C8714" s="1" t="s">
        <v>14</v>
      </c>
    </row>
    <row r="8715" spans="1:3" x14ac:dyDescent="0.25">
      <c r="A8715" s="3">
        <v>39289</v>
      </c>
      <c r="B8715" s="10">
        <v>0.05</v>
      </c>
      <c r="C8715" s="1" t="s">
        <v>14</v>
      </c>
    </row>
    <row r="8716" spans="1:3" x14ac:dyDescent="0.25">
      <c r="A8716" s="3">
        <v>39290</v>
      </c>
      <c r="B8716" s="10">
        <v>0.33</v>
      </c>
      <c r="C8716" s="1" t="s">
        <v>14</v>
      </c>
    </row>
    <row r="8717" spans="1:3" x14ac:dyDescent="0.25">
      <c r="A8717" s="3">
        <v>39291</v>
      </c>
      <c r="B8717" s="10">
        <v>0.1</v>
      </c>
      <c r="C8717" s="1" t="s">
        <v>14</v>
      </c>
    </row>
    <row r="8718" spans="1:3" x14ac:dyDescent="0.25">
      <c r="A8718" s="3">
        <v>39292</v>
      </c>
      <c r="B8718" s="10">
        <v>0.02</v>
      </c>
      <c r="C8718" s="1" t="s">
        <v>14</v>
      </c>
    </row>
    <row r="8719" spans="1:3" x14ac:dyDescent="0.25">
      <c r="A8719" s="3">
        <v>39293</v>
      </c>
      <c r="B8719" s="10">
        <v>0.05</v>
      </c>
      <c r="C8719" s="1" t="s">
        <v>14</v>
      </c>
    </row>
    <row r="8720" spans="1:3" x14ac:dyDescent="0.25">
      <c r="A8720" s="3">
        <v>39294</v>
      </c>
      <c r="B8720" s="10">
        <v>0.03</v>
      </c>
      <c r="C8720" s="1" t="s">
        <v>14</v>
      </c>
    </row>
    <row r="8721" spans="1:3" x14ac:dyDescent="0.25">
      <c r="A8721" s="3">
        <v>39295</v>
      </c>
      <c r="B8721" s="10">
        <v>0.2</v>
      </c>
      <c r="C8721" s="1" t="s">
        <v>14</v>
      </c>
    </row>
    <row r="8722" spans="1:3" x14ac:dyDescent="0.25">
      <c r="A8722" s="3">
        <v>39296</v>
      </c>
      <c r="B8722" s="10">
        <v>0.12</v>
      </c>
      <c r="C8722" s="1" t="s">
        <v>14</v>
      </c>
    </row>
    <row r="8723" spans="1:3" x14ac:dyDescent="0.25">
      <c r="A8723" s="3">
        <v>39297</v>
      </c>
      <c r="B8723" s="10">
        <v>0.03</v>
      </c>
      <c r="C8723" s="1" t="s">
        <v>14</v>
      </c>
    </row>
    <row r="8724" spans="1:3" x14ac:dyDescent="0.25">
      <c r="A8724" s="3">
        <v>39298</v>
      </c>
      <c r="B8724" s="10">
        <v>0</v>
      </c>
      <c r="C8724" s="1" t="s">
        <v>14</v>
      </c>
    </row>
    <row r="8725" spans="1:3" x14ac:dyDescent="0.25">
      <c r="A8725" s="3">
        <v>39299</v>
      </c>
      <c r="B8725" s="10">
        <v>0.47</v>
      </c>
      <c r="C8725" s="1" t="s">
        <v>14</v>
      </c>
    </row>
    <row r="8726" spans="1:3" x14ac:dyDescent="0.25">
      <c r="A8726" s="3">
        <v>39300</v>
      </c>
      <c r="B8726" s="10">
        <v>0</v>
      </c>
      <c r="C8726" s="1" t="s">
        <v>14</v>
      </c>
    </row>
    <row r="8727" spans="1:3" x14ac:dyDescent="0.25">
      <c r="A8727" s="3">
        <v>39301</v>
      </c>
      <c r="B8727" s="10">
        <v>0.49</v>
      </c>
      <c r="C8727" s="1" t="s">
        <v>14</v>
      </c>
    </row>
    <row r="8728" spans="1:3" x14ac:dyDescent="0.25">
      <c r="A8728" s="3">
        <v>39302</v>
      </c>
      <c r="B8728" s="10">
        <v>0</v>
      </c>
      <c r="C8728" s="1" t="s">
        <v>14</v>
      </c>
    </row>
    <row r="8729" spans="1:3" x14ac:dyDescent="0.25">
      <c r="A8729" s="3">
        <v>39303</v>
      </c>
      <c r="B8729" s="10">
        <v>0</v>
      </c>
      <c r="C8729" s="1" t="s">
        <v>14</v>
      </c>
    </row>
    <row r="8730" spans="1:3" x14ac:dyDescent="0.25">
      <c r="A8730" s="3">
        <v>39304</v>
      </c>
      <c r="B8730" s="10">
        <v>0</v>
      </c>
      <c r="C8730" s="1" t="s">
        <v>14</v>
      </c>
    </row>
    <row r="8731" spans="1:3" x14ac:dyDescent="0.25">
      <c r="A8731" s="3">
        <v>39305</v>
      </c>
      <c r="B8731" s="10">
        <v>0</v>
      </c>
      <c r="C8731" s="1" t="s">
        <v>14</v>
      </c>
    </row>
    <row r="8732" spans="1:3" x14ac:dyDescent="0.25">
      <c r="A8732" s="3">
        <v>39306</v>
      </c>
      <c r="B8732" s="10">
        <v>0</v>
      </c>
      <c r="C8732" s="1" t="s">
        <v>14</v>
      </c>
    </row>
    <row r="8733" spans="1:3" x14ac:dyDescent="0.25">
      <c r="A8733" s="3">
        <v>39307</v>
      </c>
      <c r="B8733" s="10">
        <v>0</v>
      </c>
      <c r="C8733" s="1" t="s">
        <v>14</v>
      </c>
    </row>
    <row r="8734" spans="1:3" x14ac:dyDescent="0.25">
      <c r="A8734" s="3">
        <v>39308</v>
      </c>
      <c r="B8734" s="10">
        <v>0.52</v>
      </c>
      <c r="C8734" s="1" t="s">
        <v>14</v>
      </c>
    </row>
    <row r="8735" spans="1:3" x14ac:dyDescent="0.25">
      <c r="A8735" s="3">
        <v>39309</v>
      </c>
      <c r="B8735" s="10">
        <v>0.1</v>
      </c>
      <c r="C8735" s="1" t="s">
        <v>14</v>
      </c>
    </row>
    <row r="8736" spans="1:3" x14ac:dyDescent="0.25">
      <c r="A8736" s="3">
        <v>39310</v>
      </c>
      <c r="B8736" s="10">
        <v>0</v>
      </c>
      <c r="C8736" s="1" t="s">
        <v>14</v>
      </c>
    </row>
    <row r="8737" spans="1:3" x14ac:dyDescent="0.25">
      <c r="A8737" s="3">
        <v>39311</v>
      </c>
      <c r="B8737" s="10">
        <v>0.05</v>
      </c>
      <c r="C8737" s="1" t="s">
        <v>14</v>
      </c>
    </row>
    <row r="8738" spans="1:3" x14ac:dyDescent="0.25">
      <c r="A8738" s="3">
        <v>39312</v>
      </c>
      <c r="B8738" s="10">
        <v>0.67</v>
      </c>
      <c r="C8738" s="1" t="s">
        <v>14</v>
      </c>
    </row>
    <row r="8739" spans="1:3" x14ac:dyDescent="0.25">
      <c r="A8739" s="3">
        <v>39313</v>
      </c>
      <c r="B8739" s="10">
        <v>0.05</v>
      </c>
      <c r="C8739" s="1" t="s">
        <v>14</v>
      </c>
    </row>
    <row r="8740" spans="1:3" x14ac:dyDescent="0.25">
      <c r="A8740" s="3">
        <v>39314</v>
      </c>
      <c r="B8740" s="10">
        <v>0</v>
      </c>
      <c r="C8740" s="1" t="s">
        <v>14</v>
      </c>
    </row>
    <row r="8741" spans="1:3" x14ac:dyDescent="0.25">
      <c r="A8741" s="3">
        <v>39315</v>
      </c>
      <c r="B8741" s="10">
        <v>0</v>
      </c>
      <c r="C8741" s="1" t="s">
        <v>14</v>
      </c>
    </row>
    <row r="8742" spans="1:3" x14ac:dyDescent="0.25">
      <c r="A8742" s="3">
        <v>39316</v>
      </c>
      <c r="B8742" s="10" t="s">
        <v>10</v>
      </c>
      <c r="C8742" s="1" t="s">
        <v>14</v>
      </c>
    </row>
    <row r="8743" spans="1:3" x14ac:dyDescent="0.25">
      <c r="A8743" s="3">
        <v>39317</v>
      </c>
      <c r="B8743" s="10">
        <v>0.05</v>
      </c>
      <c r="C8743" s="1" t="s">
        <v>14</v>
      </c>
    </row>
    <row r="8744" spans="1:3" x14ac:dyDescent="0.25">
      <c r="A8744" s="3">
        <v>39318</v>
      </c>
      <c r="B8744" s="10">
        <v>0.33</v>
      </c>
      <c r="C8744" s="1" t="s">
        <v>14</v>
      </c>
    </row>
    <row r="8745" spans="1:3" x14ac:dyDescent="0.25">
      <c r="A8745" s="3">
        <v>39319</v>
      </c>
      <c r="B8745" s="10">
        <v>0</v>
      </c>
      <c r="C8745" s="1" t="s">
        <v>14</v>
      </c>
    </row>
    <row r="8746" spans="1:3" x14ac:dyDescent="0.25">
      <c r="A8746" s="3">
        <v>39320</v>
      </c>
      <c r="B8746" s="10">
        <v>0</v>
      </c>
      <c r="C8746" s="1" t="s">
        <v>14</v>
      </c>
    </row>
    <row r="8747" spans="1:3" x14ac:dyDescent="0.25">
      <c r="A8747" s="3">
        <v>39321</v>
      </c>
      <c r="B8747" s="10">
        <v>0.1</v>
      </c>
      <c r="C8747" s="1" t="s">
        <v>14</v>
      </c>
    </row>
    <row r="8748" spans="1:3" x14ac:dyDescent="0.25">
      <c r="A8748" s="3">
        <v>39322</v>
      </c>
      <c r="B8748" s="10">
        <v>0.02</v>
      </c>
      <c r="C8748" s="1" t="s">
        <v>14</v>
      </c>
    </row>
    <row r="8749" spans="1:3" x14ac:dyDescent="0.25">
      <c r="A8749" s="3">
        <v>39323</v>
      </c>
      <c r="B8749" s="10">
        <v>0.37</v>
      </c>
      <c r="C8749" s="1" t="s">
        <v>14</v>
      </c>
    </row>
    <row r="8750" spans="1:3" x14ac:dyDescent="0.25">
      <c r="A8750" s="3">
        <v>39324</v>
      </c>
      <c r="B8750" s="10">
        <v>7.0000000000000007E-2</v>
      </c>
      <c r="C8750" s="1" t="s">
        <v>14</v>
      </c>
    </row>
    <row r="8751" spans="1:3" x14ac:dyDescent="0.25">
      <c r="A8751" s="3">
        <v>39325</v>
      </c>
      <c r="B8751" s="10">
        <v>0.03</v>
      </c>
      <c r="C8751" s="1" t="s">
        <v>14</v>
      </c>
    </row>
    <row r="8752" spans="1:3" x14ac:dyDescent="0.25">
      <c r="A8752" s="3">
        <v>39326</v>
      </c>
      <c r="B8752" s="10">
        <v>0</v>
      </c>
      <c r="C8752" s="1" t="s">
        <v>14</v>
      </c>
    </row>
    <row r="8753" spans="1:3" x14ac:dyDescent="0.25">
      <c r="A8753" s="3">
        <v>39327</v>
      </c>
      <c r="B8753" s="10">
        <v>0</v>
      </c>
      <c r="C8753" s="1" t="s">
        <v>14</v>
      </c>
    </row>
    <row r="8754" spans="1:3" x14ac:dyDescent="0.25">
      <c r="A8754" s="3">
        <v>39328</v>
      </c>
      <c r="B8754" s="10">
        <v>7.0000000000000007E-2</v>
      </c>
      <c r="C8754" s="1" t="s">
        <v>14</v>
      </c>
    </row>
    <row r="8755" spans="1:3" x14ac:dyDescent="0.25">
      <c r="A8755" s="3">
        <v>39329</v>
      </c>
      <c r="B8755" s="10">
        <v>0.02</v>
      </c>
      <c r="C8755" s="1" t="s">
        <v>14</v>
      </c>
    </row>
    <row r="8756" spans="1:3" x14ac:dyDescent="0.25">
      <c r="A8756" s="3">
        <v>39330</v>
      </c>
      <c r="B8756" s="10">
        <v>0.56000000000000005</v>
      </c>
      <c r="C8756" s="1" t="s">
        <v>14</v>
      </c>
    </row>
    <row r="8757" spans="1:3" x14ac:dyDescent="0.25">
      <c r="A8757" s="3">
        <v>39331</v>
      </c>
      <c r="B8757" s="10">
        <v>0.62</v>
      </c>
      <c r="C8757" s="1" t="s">
        <v>14</v>
      </c>
    </row>
    <row r="8758" spans="1:3" x14ac:dyDescent="0.25">
      <c r="A8758" s="3">
        <v>39332</v>
      </c>
      <c r="B8758" s="10">
        <v>0</v>
      </c>
      <c r="C8758" s="1" t="s">
        <v>14</v>
      </c>
    </row>
    <row r="8759" spans="1:3" x14ac:dyDescent="0.25">
      <c r="A8759" s="3">
        <v>39333</v>
      </c>
      <c r="B8759" s="10">
        <v>0</v>
      </c>
      <c r="C8759" s="1" t="s">
        <v>14</v>
      </c>
    </row>
    <row r="8760" spans="1:3" x14ac:dyDescent="0.25">
      <c r="A8760" s="3">
        <v>39334</v>
      </c>
      <c r="B8760" s="10">
        <v>0.13</v>
      </c>
      <c r="C8760" s="1" t="s">
        <v>14</v>
      </c>
    </row>
    <row r="8761" spans="1:3" x14ac:dyDescent="0.25">
      <c r="A8761" s="3">
        <v>39335</v>
      </c>
      <c r="B8761" s="10">
        <v>0.02</v>
      </c>
      <c r="C8761" s="1" t="s">
        <v>14</v>
      </c>
    </row>
    <row r="8762" spans="1:3" x14ac:dyDescent="0.25">
      <c r="A8762" s="3">
        <v>39336</v>
      </c>
      <c r="B8762" s="10">
        <v>0</v>
      </c>
      <c r="C8762" s="1" t="s">
        <v>14</v>
      </c>
    </row>
    <row r="8763" spans="1:3" x14ac:dyDescent="0.25">
      <c r="A8763" s="3">
        <v>39337</v>
      </c>
      <c r="B8763" s="10">
        <v>0</v>
      </c>
      <c r="C8763" s="1" t="s">
        <v>14</v>
      </c>
    </row>
    <row r="8764" spans="1:3" x14ac:dyDescent="0.25">
      <c r="A8764" s="3">
        <v>39338</v>
      </c>
      <c r="B8764" s="10">
        <v>0</v>
      </c>
      <c r="C8764" s="1" t="s">
        <v>14</v>
      </c>
    </row>
    <row r="8765" spans="1:3" x14ac:dyDescent="0.25">
      <c r="A8765" s="3">
        <v>39339</v>
      </c>
      <c r="B8765" s="10">
        <v>7.0000000000000007E-2</v>
      </c>
      <c r="C8765" s="1" t="s">
        <v>14</v>
      </c>
    </row>
    <row r="8766" spans="1:3" x14ac:dyDescent="0.25">
      <c r="A8766" s="3">
        <v>39340</v>
      </c>
      <c r="B8766" s="10">
        <v>0</v>
      </c>
      <c r="C8766" s="1" t="s">
        <v>14</v>
      </c>
    </row>
    <row r="8767" spans="1:3" x14ac:dyDescent="0.25">
      <c r="A8767" s="3">
        <v>39341</v>
      </c>
      <c r="B8767" s="10">
        <v>0.53</v>
      </c>
      <c r="C8767" s="1" t="s">
        <v>14</v>
      </c>
    </row>
    <row r="8768" spans="1:3" x14ac:dyDescent="0.25">
      <c r="A8768" s="3">
        <v>39342</v>
      </c>
      <c r="B8768" s="10">
        <v>0.82</v>
      </c>
      <c r="C8768" s="1" t="s">
        <v>14</v>
      </c>
    </row>
    <row r="8769" spans="1:3" x14ac:dyDescent="0.25">
      <c r="A8769" s="3">
        <v>39343</v>
      </c>
      <c r="B8769" s="10">
        <v>0</v>
      </c>
      <c r="C8769" s="1" t="s">
        <v>14</v>
      </c>
    </row>
    <row r="8770" spans="1:3" x14ac:dyDescent="0.25">
      <c r="A8770" s="3">
        <v>39344</v>
      </c>
      <c r="B8770" s="10">
        <v>0</v>
      </c>
      <c r="C8770" s="1" t="s">
        <v>14</v>
      </c>
    </row>
    <row r="8771" spans="1:3" x14ac:dyDescent="0.25">
      <c r="A8771" s="3">
        <v>39345</v>
      </c>
      <c r="B8771" s="10">
        <v>0</v>
      </c>
      <c r="C8771" s="1" t="s">
        <v>14</v>
      </c>
    </row>
    <row r="8772" spans="1:3" x14ac:dyDescent="0.25">
      <c r="A8772" s="3">
        <v>39346</v>
      </c>
      <c r="B8772" s="10">
        <v>0</v>
      </c>
      <c r="C8772" s="1" t="s">
        <v>14</v>
      </c>
    </row>
    <row r="8773" spans="1:3" x14ac:dyDescent="0.25">
      <c r="A8773" s="3">
        <v>39347</v>
      </c>
      <c r="B8773" s="10">
        <v>0</v>
      </c>
      <c r="C8773" s="1" t="s">
        <v>14</v>
      </c>
    </row>
    <row r="8774" spans="1:3" x14ac:dyDescent="0.25">
      <c r="A8774" s="3">
        <v>39348</v>
      </c>
      <c r="B8774" s="10">
        <v>0.4</v>
      </c>
      <c r="C8774" s="1" t="s">
        <v>14</v>
      </c>
    </row>
    <row r="8775" spans="1:3" x14ac:dyDescent="0.25">
      <c r="A8775" s="3">
        <v>39349</v>
      </c>
      <c r="B8775" s="10">
        <v>0.27</v>
      </c>
      <c r="C8775" s="1" t="s">
        <v>14</v>
      </c>
    </row>
    <row r="8776" spans="1:3" x14ac:dyDescent="0.25">
      <c r="A8776" s="3">
        <v>39350</v>
      </c>
      <c r="B8776" s="10">
        <v>0.01</v>
      </c>
      <c r="C8776" s="1" t="s">
        <v>14</v>
      </c>
    </row>
    <row r="8777" spans="1:3" x14ac:dyDescent="0.25">
      <c r="A8777" s="3">
        <v>39351</v>
      </c>
      <c r="B8777" s="10">
        <v>0</v>
      </c>
      <c r="C8777" s="1" t="s">
        <v>14</v>
      </c>
    </row>
    <row r="8778" spans="1:3" x14ac:dyDescent="0.25">
      <c r="A8778" s="3">
        <v>39352</v>
      </c>
      <c r="B8778" s="10">
        <v>0</v>
      </c>
      <c r="C8778" s="1" t="s">
        <v>14</v>
      </c>
    </row>
    <row r="8779" spans="1:3" x14ac:dyDescent="0.25">
      <c r="A8779" s="3">
        <v>39353</v>
      </c>
      <c r="B8779" s="10">
        <v>0</v>
      </c>
      <c r="C8779" s="1" t="s">
        <v>14</v>
      </c>
    </row>
    <row r="8780" spans="1:3" x14ac:dyDescent="0.25">
      <c r="A8780" s="3">
        <v>39354</v>
      </c>
      <c r="B8780" s="10">
        <v>0.6</v>
      </c>
      <c r="C8780" s="1" t="s">
        <v>14</v>
      </c>
    </row>
    <row r="8781" spans="1:3" x14ac:dyDescent="0.25">
      <c r="A8781" s="3">
        <v>39355</v>
      </c>
      <c r="B8781" s="10">
        <v>0</v>
      </c>
      <c r="C8781" s="1" t="s">
        <v>14</v>
      </c>
    </row>
    <row r="8782" spans="1:3" x14ac:dyDescent="0.25">
      <c r="A8782" s="3">
        <v>39356</v>
      </c>
      <c r="B8782" s="10">
        <v>0.63</v>
      </c>
      <c r="C8782" s="1" t="s">
        <v>14</v>
      </c>
    </row>
    <row r="8783" spans="1:3" x14ac:dyDescent="0.25">
      <c r="A8783" s="3">
        <v>39357</v>
      </c>
      <c r="B8783" s="10">
        <v>0.19</v>
      </c>
      <c r="C8783" s="1" t="s">
        <v>14</v>
      </c>
    </row>
    <row r="8784" spans="1:3" x14ac:dyDescent="0.25">
      <c r="A8784" s="3">
        <v>39358</v>
      </c>
      <c r="B8784" s="10">
        <v>0</v>
      </c>
      <c r="C8784" s="1" t="s">
        <v>14</v>
      </c>
    </row>
    <row r="8785" spans="1:3" x14ac:dyDescent="0.25">
      <c r="A8785" s="3">
        <v>39359</v>
      </c>
      <c r="B8785" s="10">
        <v>0</v>
      </c>
      <c r="C8785" s="1" t="s">
        <v>14</v>
      </c>
    </row>
    <row r="8786" spans="1:3" x14ac:dyDescent="0.25">
      <c r="A8786" s="3">
        <v>39360</v>
      </c>
      <c r="B8786" s="10">
        <v>0</v>
      </c>
      <c r="C8786" s="1" t="s">
        <v>14</v>
      </c>
    </row>
    <row r="8787" spans="1:3" x14ac:dyDescent="0.25">
      <c r="A8787" s="3">
        <v>39361</v>
      </c>
      <c r="B8787" s="10">
        <v>0.1</v>
      </c>
      <c r="C8787" s="1" t="s">
        <v>14</v>
      </c>
    </row>
    <row r="8788" spans="1:3" x14ac:dyDescent="0.25">
      <c r="A8788" s="3">
        <v>39362</v>
      </c>
      <c r="B8788" s="10">
        <v>0</v>
      </c>
      <c r="C8788" s="1" t="s">
        <v>14</v>
      </c>
    </row>
    <row r="8789" spans="1:3" x14ac:dyDescent="0.25">
      <c r="A8789" s="3">
        <v>39363</v>
      </c>
      <c r="B8789" s="10">
        <v>0</v>
      </c>
      <c r="C8789" s="1" t="s">
        <v>14</v>
      </c>
    </row>
    <row r="8790" spans="1:3" x14ac:dyDescent="0.25">
      <c r="A8790" s="3">
        <v>39364</v>
      </c>
      <c r="B8790" s="10">
        <v>0</v>
      </c>
      <c r="C8790" s="1" t="s">
        <v>14</v>
      </c>
    </row>
    <row r="8791" spans="1:3" x14ac:dyDescent="0.25">
      <c r="A8791" s="3">
        <v>39365</v>
      </c>
      <c r="B8791" s="10">
        <v>0</v>
      </c>
      <c r="C8791" s="1" t="s">
        <v>14</v>
      </c>
    </row>
    <row r="8792" spans="1:3" x14ac:dyDescent="0.25">
      <c r="A8792" s="3">
        <v>39366</v>
      </c>
      <c r="B8792" s="10">
        <v>0</v>
      </c>
      <c r="C8792" s="1" t="s">
        <v>14</v>
      </c>
    </row>
    <row r="8793" spans="1:3" x14ac:dyDescent="0.25">
      <c r="A8793" s="3">
        <v>39367</v>
      </c>
      <c r="B8793" s="10">
        <v>0</v>
      </c>
      <c r="C8793" s="1" t="s">
        <v>14</v>
      </c>
    </row>
    <row r="8794" spans="1:3" x14ac:dyDescent="0.25">
      <c r="A8794" s="3">
        <v>39368</v>
      </c>
      <c r="B8794" s="10">
        <v>0.7</v>
      </c>
      <c r="C8794" s="1" t="s">
        <v>14</v>
      </c>
    </row>
    <row r="8795" spans="1:3" x14ac:dyDescent="0.25">
      <c r="A8795" s="3">
        <v>39369</v>
      </c>
      <c r="B8795" s="10">
        <v>0.5</v>
      </c>
      <c r="C8795" s="1" t="s">
        <v>14</v>
      </c>
    </row>
    <row r="8796" spans="1:3" x14ac:dyDescent="0.25">
      <c r="A8796" s="3">
        <v>39370</v>
      </c>
      <c r="B8796" s="10">
        <v>0</v>
      </c>
      <c r="C8796" s="1" t="s">
        <v>14</v>
      </c>
    </row>
    <row r="8797" spans="1:3" x14ac:dyDescent="0.25">
      <c r="A8797" s="3">
        <v>39371</v>
      </c>
      <c r="B8797" s="10">
        <v>0.05</v>
      </c>
      <c r="C8797" s="1" t="s">
        <v>14</v>
      </c>
    </row>
    <row r="8798" spans="1:3" x14ac:dyDescent="0.25">
      <c r="A8798" s="3">
        <v>39372</v>
      </c>
      <c r="B8798" s="10">
        <v>0.2</v>
      </c>
      <c r="C8798" s="1" t="s">
        <v>14</v>
      </c>
    </row>
    <row r="8799" spans="1:3" x14ac:dyDescent="0.25">
      <c r="A8799" s="3">
        <v>39373</v>
      </c>
      <c r="B8799" s="10">
        <v>0.1</v>
      </c>
      <c r="C8799" s="1" t="s">
        <v>14</v>
      </c>
    </row>
    <row r="8800" spans="1:3" x14ac:dyDescent="0.25">
      <c r="A8800" s="3">
        <v>39374</v>
      </c>
      <c r="B8800" s="10">
        <v>0</v>
      </c>
      <c r="C8800" s="1" t="s">
        <v>14</v>
      </c>
    </row>
    <row r="8801" spans="1:3" x14ac:dyDescent="0.25">
      <c r="A8801" s="3">
        <v>39375</v>
      </c>
      <c r="B8801" s="10">
        <v>0.4</v>
      </c>
      <c r="C8801" s="1" t="s">
        <v>14</v>
      </c>
    </row>
    <row r="8802" spans="1:3" x14ac:dyDescent="0.25">
      <c r="A8802" s="3">
        <v>39376</v>
      </c>
      <c r="B8802" s="10">
        <v>0.15</v>
      </c>
      <c r="C8802" s="1" t="s">
        <v>14</v>
      </c>
    </row>
    <row r="8803" spans="1:3" x14ac:dyDescent="0.25">
      <c r="A8803" s="3">
        <v>39377</v>
      </c>
      <c r="B8803" s="10">
        <v>0</v>
      </c>
      <c r="C8803" s="1" t="s">
        <v>14</v>
      </c>
    </row>
    <row r="8804" spans="1:3" x14ac:dyDescent="0.25">
      <c r="A8804" s="3">
        <v>39378</v>
      </c>
      <c r="B8804" s="10">
        <v>0</v>
      </c>
      <c r="C8804" s="1" t="s">
        <v>14</v>
      </c>
    </row>
    <row r="8805" spans="1:3" x14ac:dyDescent="0.25">
      <c r="A8805" s="3">
        <v>39379</v>
      </c>
      <c r="B8805" s="10">
        <v>0</v>
      </c>
      <c r="C8805" s="1" t="s">
        <v>14</v>
      </c>
    </row>
    <row r="8806" spans="1:3" x14ac:dyDescent="0.25">
      <c r="A8806" s="3">
        <v>39380</v>
      </c>
      <c r="B8806" s="10">
        <v>0</v>
      </c>
      <c r="C8806" s="1" t="s">
        <v>14</v>
      </c>
    </row>
    <row r="8807" spans="1:3" x14ac:dyDescent="0.25">
      <c r="A8807" s="3">
        <v>39381</v>
      </c>
      <c r="B8807" s="10">
        <v>0</v>
      </c>
      <c r="C8807" s="1" t="s">
        <v>14</v>
      </c>
    </row>
    <row r="8808" spans="1:3" x14ac:dyDescent="0.25">
      <c r="A8808" s="3">
        <v>39382</v>
      </c>
      <c r="B8808" s="10">
        <v>0</v>
      </c>
      <c r="C8808" s="1" t="s">
        <v>14</v>
      </c>
    </row>
    <row r="8809" spans="1:3" x14ac:dyDescent="0.25">
      <c r="A8809" s="3">
        <v>39383</v>
      </c>
      <c r="B8809" s="10">
        <v>0</v>
      </c>
      <c r="C8809" s="1" t="s">
        <v>14</v>
      </c>
    </row>
    <row r="8810" spans="1:3" x14ac:dyDescent="0.25">
      <c r="A8810" s="3">
        <v>39384</v>
      </c>
      <c r="B8810" s="10">
        <v>0</v>
      </c>
      <c r="C8810" s="1" t="s">
        <v>14</v>
      </c>
    </row>
    <row r="8811" spans="1:3" x14ac:dyDescent="0.25">
      <c r="A8811" s="3">
        <v>39385</v>
      </c>
      <c r="B8811" s="10">
        <v>7.0000000000000007E-2</v>
      </c>
      <c r="C8811" s="1" t="s">
        <v>14</v>
      </c>
    </row>
    <row r="8812" spans="1:3" x14ac:dyDescent="0.25">
      <c r="A8812" s="3">
        <v>39386</v>
      </c>
      <c r="B8812" s="10">
        <v>0.13</v>
      </c>
      <c r="C8812" s="1" t="s">
        <v>14</v>
      </c>
    </row>
    <row r="8813" spans="1:3" x14ac:dyDescent="0.25">
      <c r="A8813" s="3">
        <v>39387</v>
      </c>
      <c r="B8813" s="10">
        <v>0</v>
      </c>
      <c r="C8813" s="1" t="s">
        <v>14</v>
      </c>
    </row>
    <row r="8814" spans="1:3" x14ac:dyDescent="0.25">
      <c r="A8814" s="3">
        <v>39388</v>
      </c>
      <c r="B8814" s="10">
        <v>0</v>
      </c>
      <c r="C8814" s="1" t="s">
        <v>14</v>
      </c>
    </row>
    <row r="8815" spans="1:3" x14ac:dyDescent="0.25">
      <c r="A8815" s="3">
        <v>39389</v>
      </c>
      <c r="B8815" s="10">
        <v>0</v>
      </c>
      <c r="C8815" s="1" t="s">
        <v>14</v>
      </c>
    </row>
    <row r="8816" spans="1:3" x14ac:dyDescent="0.25">
      <c r="A8816" s="3">
        <v>39390</v>
      </c>
      <c r="B8816" s="10">
        <v>0</v>
      </c>
      <c r="C8816" s="1" t="s">
        <v>14</v>
      </c>
    </row>
    <row r="8817" spans="1:3" x14ac:dyDescent="0.25">
      <c r="A8817" s="3">
        <v>39391</v>
      </c>
      <c r="B8817" s="10">
        <v>0</v>
      </c>
      <c r="C8817" s="1" t="s">
        <v>14</v>
      </c>
    </row>
    <row r="8818" spans="1:3" x14ac:dyDescent="0.25">
      <c r="A8818" s="3">
        <v>39392</v>
      </c>
      <c r="B8818" s="10">
        <v>0</v>
      </c>
      <c r="C8818" s="1" t="s">
        <v>14</v>
      </c>
    </row>
    <row r="8819" spans="1:3" x14ac:dyDescent="0.25">
      <c r="A8819" s="3">
        <v>39393</v>
      </c>
      <c r="B8819" s="10">
        <v>0</v>
      </c>
      <c r="C8819" s="1" t="s">
        <v>14</v>
      </c>
    </row>
    <row r="8820" spans="1:3" x14ac:dyDescent="0.25">
      <c r="A8820" s="3">
        <v>39394</v>
      </c>
      <c r="B8820" s="10">
        <v>0</v>
      </c>
      <c r="C8820" s="1" t="s">
        <v>14</v>
      </c>
    </row>
    <row r="8821" spans="1:3" x14ac:dyDescent="0.25">
      <c r="A8821" s="3">
        <v>39395</v>
      </c>
      <c r="B8821" s="10">
        <v>0</v>
      </c>
      <c r="C8821" s="1" t="s">
        <v>14</v>
      </c>
    </row>
    <row r="8822" spans="1:3" x14ac:dyDescent="0.25">
      <c r="A8822" s="3">
        <v>39396</v>
      </c>
      <c r="B8822" s="10">
        <v>0</v>
      </c>
      <c r="C8822" s="1" t="s">
        <v>14</v>
      </c>
    </row>
    <row r="8823" spans="1:3" x14ac:dyDescent="0.25">
      <c r="A8823" s="3">
        <v>39397</v>
      </c>
      <c r="B8823" s="10">
        <v>0</v>
      </c>
      <c r="C8823" s="1" t="s">
        <v>14</v>
      </c>
    </row>
    <row r="8824" spans="1:3" x14ac:dyDescent="0.25">
      <c r="A8824" s="3">
        <v>39398</v>
      </c>
      <c r="B8824" s="10">
        <v>0.02</v>
      </c>
      <c r="C8824" s="1" t="s">
        <v>14</v>
      </c>
    </row>
    <row r="8825" spans="1:3" x14ac:dyDescent="0.25">
      <c r="A8825" s="3">
        <v>39399</v>
      </c>
      <c r="B8825" s="10">
        <v>0.1</v>
      </c>
      <c r="C8825" s="1" t="s">
        <v>14</v>
      </c>
    </row>
    <row r="8826" spans="1:3" x14ac:dyDescent="0.25">
      <c r="A8826" s="3">
        <v>39400</v>
      </c>
      <c r="B8826" s="10">
        <v>0</v>
      </c>
      <c r="C8826" s="1" t="s">
        <v>14</v>
      </c>
    </row>
    <row r="8827" spans="1:3" x14ac:dyDescent="0.25">
      <c r="A8827" s="3">
        <v>39401</v>
      </c>
      <c r="B8827" s="10">
        <v>0</v>
      </c>
      <c r="C8827" s="1" t="s">
        <v>14</v>
      </c>
    </row>
    <row r="8828" spans="1:3" x14ac:dyDescent="0.25">
      <c r="A8828" s="3">
        <v>39402</v>
      </c>
      <c r="B8828" s="10">
        <v>0</v>
      </c>
      <c r="C8828" s="1" t="s">
        <v>14</v>
      </c>
    </row>
    <row r="8829" spans="1:3" x14ac:dyDescent="0.25">
      <c r="A8829" s="3">
        <v>39403</v>
      </c>
      <c r="B8829" s="10">
        <v>0.05</v>
      </c>
      <c r="C8829" s="1" t="s">
        <v>14</v>
      </c>
    </row>
    <row r="8830" spans="1:3" x14ac:dyDescent="0.25">
      <c r="A8830" s="3">
        <v>39404</v>
      </c>
      <c r="B8830" s="10">
        <v>0</v>
      </c>
      <c r="C8830" s="1" t="s">
        <v>14</v>
      </c>
    </row>
    <row r="8831" spans="1:3" x14ac:dyDescent="0.25">
      <c r="A8831" s="3">
        <v>39405</v>
      </c>
      <c r="B8831" s="10">
        <v>0</v>
      </c>
      <c r="C8831" s="1" t="s">
        <v>14</v>
      </c>
    </row>
    <row r="8832" spans="1:3" x14ac:dyDescent="0.25">
      <c r="A8832" s="3">
        <v>39406</v>
      </c>
      <c r="B8832" s="10">
        <v>0.47</v>
      </c>
      <c r="C8832" s="1" t="s">
        <v>14</v>
      </c>
    </row>
    <row r="8833" spans="1:3" x14ac:dyDescent="0.25">
      <c r="A8833" s="3">
        <v>39407</v>
      </c>
      <c r="B8833" s="10">
        <v>0.21</v>
      </c>
      <c r="C8833" s="1" t="s">
        <v>14</v>
      </c>
    </row>
    <row r="8834" spans="1:3" x14ac:dyDescent="0.25">
      <c r="A8834" s="3">
        <v>39408</v>
      </c>
      <c r="B8834" s="10">
        <v>0</v>
      </c>
      <c r="C8834" s="1" t="s">
        <v>14</v>
      </c>
    </row>
    <row r="8835" spans="1:3" x14ac:dyDescent="0.25">
      <c r="A8835" s="3">
        <v>39409</v>
      </c>
      <c r="B8835" s="10">
        <v>0.05</v>
      </c>
      <c r="C8835" s="1" t="s">
        <v>14</v>
      </c>
    </row>
    <row r="8836" spans="1:3" x14ac:dyDescent="0.25">
      <c r="A8836" s="3">
        <v>39410</v>
      </c>
      <c r="B8836" s="10">
        <v>0</v>
      </c>
      <c r="C8836" s="1" t="s">
        <v>14</v>
      </c>
    </row>
    <row r="8837" spans="1:3" x14ac:dyDescent="0.25">
      <c r="A8837" s="3">
        <v>39411</v>
      </c>
      <c r="B8837" s="10">
        <v>0</v>
      </c>
      <c r="C8837" s="1" t="s">
        <v>14</v>
      </c>
    </row>
    <row r="8838" spans="1:3" x14ac:dyDescent="0.25">
      <c r="A8838" s="3">
        <v>39412</v>
      </c>
      <c r="B8838" s="10">
        <v>0</v>
      </c>
      <c r="C8838" s="1" t="s">
        <v>14</v>
      </c>
    </row>
    <row r="8839" spans="1:3" x14ac:dyDescent="0.25">
      <c r="A8839" s="3">
        <v>39413</v>
      </c>
      <c r="B8839" s="10">
        <v>0</v>
      </c>
      <c r="C8839" s="1" t="s">
        <v>14</v>
      </c>
    </row>
    <row r="8840" spans="1:3" x14ac:dyDescent="0.25">
      <c r="A8840" s="3">
        <v>39414</v>
      </c>
      <c r="B8840" s="10">
        <v>0.4</v>
      </c>
      <c r="C8840" s="1" t="s">
        <v>14</v>
      </c>
    </row>
    <row r="8841" spans="1:3" x14ac:dyDescent="0.25">
      <c r="A8841" s="3">
        <v>39415</v>
      </c>
      <c r="B8841" s="10">
        <v>0</v>
      </c>
      <c r="C8841" s="1" t="s">
        <v>14</v>
      </c>
    </row>
    <row r="8842" spans="1:3" x14ac:dyDescent="0.25">
      <c r="A8842" s="3">
        <v>39416</v>
      </c>
      <c r="B8842" s="10">
        <v>0.01</v>
      </c>
      <c r="C8842" s="1" t="s">
        <v>14</v>
      </c>
    </row>
    <row r="8843" spans="1:3" x14ac:dyDescent="0.25">
      <c r="A8843" s="3">
        <v>39417</v>
      </c>
      <c r="B8843" s="10">
        <v>0.54</v>
      </c>
      <c r="C8843" s="1" t="s">
        <v>14</v>
      </c>
    </row>
    <row r="8844" spans="1:3" x14ac:dyDescent="0.25">
      <c r="A8844" s="3">
        <v>39418</v>
      </c>
      <c r="B8844" s="10">
        <v>0.2</v>
      </c>
      <c r="C8844" s="1" t="s">
        <v>14</v>
      </c>
    </row>
    <row r="8845" spans="1:3" x14ac:dyDescent="0.25">
      <c r="A8845" s="3">
        <v>39419</v>
      </c>
      <c r="B8845" s="10">
        <v>0</v>
      </c>
      <c r="C8845" s="1" t="s">
        <v>14</v>
      </c>
    </row>
    <row r="8846" spans="1:3" x14ac:dyDescent="0.25">
      <c r="A8846" s="3">
        <v>39420</v>
      </c>
      <c r="B8846" s="10">
        <v>0.1</v>
      </c>
      <c r="C8846" s="1" t="s">
        <v>14</v>
      </c>
    </row>
    <row r="8847" spans="1:3" x14ac:dyDescent="0.25">
      <c r="A8847" s="3">
        <v>39421</v>
      </c>
      <c r="B8847" s="10">
        <v>0.25</v>
      </c>
      <c r="C8847" s="1" t="s">
        <v>14</v>
      </c>
    </row>
    <row r="8848" spans="1:3" x14ac:dyDescent="0.25">
      <c r="A8848" s="3">
        <v>39422</v>
      </c>
      <c r="B8848" s="10">
        <v>0.5</v>
      </c>
      <c r="C8848" s="1" t="s">
        <v>14</v>
      </c>
    </row>
    <row r="8849" spans="1:3" x14ac:dyDescent="0.25">
      <c r="A8849" s="3">
        <v>39423</v>
      </c>
      <c r="B8849" s="10">
        <v>0.81</v>
      </c>
      <c r="C8849" s="1" t="s">
        <v>14</v>
      </c>
    </row>
    <row r="8850" spans="1:3" x14ac:dyDescent="0.25">
      <c r="A8850" s="3">
        <v>39424</v>
      </c>
      <c r="B8850" s="10">
        <v>0.2</v>
      </c>
      <c r="C8850" s="1" t="s">
        <v>14</v>
      </c>
    </row>
    <row r="8851" spans="1:3" x14ac:dyDescent="0.25">
      <c r="A8851" s="3">
        <v>39425</v>
      </c>
      <c r="B8851" s="10">
        <v>0.35</v>
      </c>
      <c r="C8851" s="1" t="s">
        <v>14</v>
      </c>
    </row>
    <row r="8852" spans="1:3" x14ac:dyDescent="0.25">
      <c r="A8852" s="3">
        <v>39426</v>
      </c>
      <c r="B8852" s="10">
        <v>0.06</v>
      </c>
      <c r="C8852" s="1" t="s">
        <v>14</v>
      </c>
    </row>
    <row r="8853" spans="1:3" x14ac:dyDescent="0.25">
      <c r="A8853" s="3">
        <v>39427</v>
      </c>
      <c r="B8853" s="10">
        <v>0.22</v>
      </c>
      <c r="C8853" s="1" t="s">
        <v>14</v>
      </c>
    </row>
    <row r="8854" spans="1:3" x14ac:dyDescent="0.25">
      <c r="A8854" s="3">
        <v>39428</v>
      </c>
      <c r="B8854" s="10">
        <v>0.06</v>
      </c>
      <c r="C8854" s="1" t="s">
        <v>14</v>
      </c>
    </row>
    <row r="8855" spans="1:3" x14ac:dyDescent="0.25">
      <c r="A8855" s="3">
        <v>39429</v>
      </c>
      <c r="B8855" s="10">
        <v>0.06</v>
      </c>
      <c r="C8855" s="1" t="s">
        <v>14</v>
      </c>
    </row>
    <row r="8856" spans="1:3" x14ac:dyDescent="0.25">
      <c r="A8856" s="3">
        <v>39430</v>
      </c>
      <c r="B8856" s="10">
        <v>0.18</v>
      </c>
      <c r="C8856" s="1" t="s">
        <v>14</v>
      </c>
    </row>
    <row r="8857" spans="1:3" x14ac:dyDescent="0.25">
      <c r="A8857" s="3">
        <v>39431</v>
      </c>
      <c r="B8857" s="10">
        <v>0.01</v>
      </c>
      <c r="C8857" s="1" t="s">
        <v>14</v>
      </c>
    </row>
    <row r="8858" spans="1:3" x14ac:dyDescent="0.25">
      <c r="A8858" s="3">
        <v>39432</v>
      </c>
      <c r="B8858" s="10">
        <v>0.12</v>
      </c>
      <c r="C8858" s="1" t="s">
        <v>14</v>
      </c>
    </row>
    <row r="8859" spans="1:3" x14ac:dyDescent="0.25">
      <c r="A8859" s="3">
        <v>39433</v>
      </c>
      <c r="B8859" s="10">
        <v>0</v>
      </c>
      <c r="C8859" s="1" t="s">
        <v>14</v>
      </c>
    </row>
    <row r="8860" spans="1:3" x14ac:dyDescent="0.25">
      <c r="A8860" s="3">
        <v>39434</v>
      </c>
      <c r="B8860" s="10">
        <v>0.03</v>
      </c>
      <c r="C8860" s="1" t="s">
        <v>14</v>
      </c>
    </row>
    <row r="8861" spans="1:3" x14ac:dyDescent="0.25">
      <c r="A8861" s="3">
        <v>39435</v>
      </c>
      <c r="B8861" s="10">
        <v>0.05</v>
      </c>
      <c r="C8861" s="1" t="s">
        <v>14</v>
      </c>
    </row>
    <row r="8862" spans="1:3" x14ac:dyDescent="0.25">
      <c r="A8862" s="3">
        <v>39436</v>
      </c>
      <c r="B8862" s="10">
        <v>0.05</v>
      </c>
      <c r="C8862" s="1" t="s">
        <v>14</v>
      </c>
    </row>
    <row r="8863" spans="1:3" x14ac:dyDescent="0.25">
      <c r="A8863" s="3">
        <v>39437</v>
      </c>
      <c r="B8863" s="10">
        <v>7.0000000000000007E-2</v>
      </c>
      <c r="C8863" s="1" t="s">
        <v>14</v>
      </c>
    </row>
    <row r="8864" spans="1:3" x14ac:dyDescent="0.25">
      <c r="A8864" s="3">
        <v>39438</v>
      </c>
      <c r="B8864" s="10">
        <v>7.0000000000000007E-2</v>
      </c>
      <c r="C8864" s="1" t="s">
        <v>14</v>
      </c>
    </row>
    <row r="8865" spans="1:3" x14ac:dyDescent="0.25">
      <c r="A8865" s="3">
        <v>39439</v>
      </c>
      <c r="B8865" s="10">
        <v>0.1</v>
      </c>
      <c r="C8865" s="1" t="s">
        <v>14</v>
      </c>
    </row>
    <row r="8866" spans="1:3" x14ac:dyDescent="0.25">
      <c r="A8866" s="3">
        <v>39440</v>
      </c>
      <c r="B8866" s="10">
        <v>0.05</v>
      </c>
      <c r="C8866" s="1" t="s">
        <v>14</v>
      </c>
    </row>
    <row r="8867" spans="1:3" x14ac:dyDescent="0.25">
      <c r="A8867" s="3">
        <v>39441</v>
      </c>
      <c r="B8867" s="10">
        <v>0.3</v>
      </c>
      <c r="C8867" s="1" t="s">
        <v>14</v>
      </c>
    </row>
    <row r="8868" spans="1:3" x14ac:dyDescent="0.25">
      <c r="A8868" s="3">
        <v>39442</v>
      </c>
      <c r="B8868" s="10">
        <v>0</v>
      </c>
      <c r="C8868" s="1" t="s">
        <v>14</v>
      </c>
    </row>
    <row r="8869" spans="1:3" x14ac:dyDescent="0.25">
      <c r="A8869" s="3">
        <v>39443</v>
      </c>
      <c r="B8869" s="10">
        <v>0.13</v>
      </c>
      <c r="C8869" s="1" t="s">
        <v>14</v>
      </c>
    </row>
    <row r="8870" spans="1:3" x14ac:dyDescent="0.25">
      <c r="A8870" s="3">
        <v>39444</v>
      </c>
      <c r="B8870" s="10">
        <v>0.1</v>
      </c>
      <c r="C8870" s="1" t="s">
        <v>14</v>
      </c>
    </row>
    <row r="8871" spans="1:3" x14ac:dyDescent="0.25">
      <c r="A8871" s="3">
        <v>39445</v>
      </c>
      <c r="B8871" s="10">
        <v>0.22</v>
      </c>
      <c r="C8871" s="1" t="s">
        <v>14</v>
      </c>
    </row>
    <row r="8872" spans="1:3" x14ac:dyDescent="0.25">
      <c r="A8872" s="3">
        <v>39446</v>
      </c>
      <c r="B8872" s="10">
        <v>0.57999999999999996</v>
      </c>
      <c r="C8872" s="1" t="s">
        <v>14</v>
      </c>
    </row>
    <row r="8873" spans="1:3" x14ac:dyDescent="0.25">
      <c r="A8873" s="3">
        <v>39447</v>
      </c>
      <c r="B8873" s="10">
        <v>0.15</v>
      </c>
      <c r="C8873" s="1" t="s">
        <v>14</v>
      </c>
    </row>
    <row r="8874" spans="1:3" x14ac:dyDescent="0.25">
      <c r="A8874" s="3">
        <v>39448</v>
      </c>
      <c r="B8874" s="10">
        <v>0.05</v>
      </c>
      <c r="C8874" s="1" t="s">
        <v>14</v>
      </c>
    </row>
    <row r="8875" spans="1:3" x14ac:dyDescent="0.25">
      <c r="A8875" s="3">
        <v>39449</v>
      </c>
      <c r="B8875" s="10">
        <v>0</v>
      </c>
      <c r="C8875" s="1" t="s">
        <v>14</v>
      </c>
    </row>
    <row r="8876" spans="1:3" x14ac:dyDescent="0.25">
      <c r="A8876" s="3">
        <v>39450</v>
      </c>
      <c r="B8876" s="10">
        <v>0</v>
      </c>
      <c r="C8876" s="1" t="s">
        <v>14</v>
      </c>
    </row>
    <row r="8877" spans="1:3" x14ac:dyDescent="0.25">
      <c r="A8877" s="3">
        <v>39451</v>
      </c>
      <c r="B8877" s="10">
        <v>0</v>
      </c>
      <c r="C8877" s="1" t="s">
        <v>14</v>
      </c>
    </row>
    <row r="8878" spans="1:3" x14ac:dyDescent="0.25">
      <c r="A8878" s="3">
        <v>39452</v>
      </c>
      <c r="B8878" s="10">
        <v>0.65</v>
      </c>
      <c r="C8878" s="1" t="s">
        <v>14</v>
      </c>
    </row>
    <row r="8879" spans="1:3" x14ac:dyDescent="0.25">
      <c r="A8879" s="3">
        <v>39453</v>
      </c>
      <c r="B8879" s="10">
        <v>0.5</v>
      </c>
      <c r="C8879" s="1" t="s">
        <v>14</v>
      </c>
    </row>
    <row r="8880" spans="1:3" x14ac:dyDescent="0.25">
      <c r="A8880" s="3">
        <v>39454</v>
      </c>
      <c r="B8880" s="10">
        <v>0.3</v>
      </c>
      <c r="C8880" s="1" t="s">
        <v>14</v>
      </c>
    </row>
    <row r="8881" spans="1:3" x14ac:dyDescent="0.25">
      <c r="A8881" s="3">
        <v>39455</v>
      </c>
      <c r="B8881" s="10">
        <v>0.05</v>
      </c>
      <c r="C8881" s="1" t="s">
        <v>14</v>
      </c>
    </row>
    <row r="8882" spans="1:3" x14ac:dyDescent="0.25">
      <c r="A8882" s="3">
        <v>39456</v>
      </c>
      <c r="B8882" s="10">
        <v>0.15</v>
      </c>
      <c r="C8882" s="1" t="s">
        <v>14</v>
      </c>
    </row>
    <row r="8883" spans="1:3" x14ac:dyDescent="0.25">
      <c r="A8883" s="3">
        <v>39457</v>
      </c>
      <c r="B8883" s="10">
        <v>0.1</v>
      </c>
      <c r="C8883" s="1" t="s">
        <v>14</v>
      </c>
    </row>
    <row r="8884" spans="1:3" x14ac:dyDescent="0.25">
      <c r="A8884" s="3">
        <v>39458</v>
      </c>
      <c r="B8884" s="10">
        <v>0.6</v>
      </c>
      <c r="C8884" s="1" t="s">
        <v>14</v>
      </c>
    </row>
    <row r="8885" spans="1:3" x14ac:dyDescent="0.25">
      <c r="A8885" s="3">
        <v>39459</v>
      </c>
      <c r="B8885" s="10">
        <v>0.1</v>
      </c>
      <c r="C8885" s="1" t="s">
        <v>14</v>
      </c>
    </row>
    <row r="8886" spans="1:3" x14ac:dyDescent="0.25">
      <c r="A8886" s="3">
        <v>39460</v>
      </c>
      <c r="B8886" s="10">
        <v>0</v>
      </c>
      <c r="C8886" s="1" t="s">
        <v>14</v>
      </c>
    </row>
    <row r="8887" spans="1:3" x14ac:dyDescent="0.25">
      <c r="A8887" s="3">
        <v>39461</v>
      </c>
      <c r="B8887" s="10">
        <v>0</v>
      </c>
      <c r="C8887" s="1" t="s">
        <v>14</v>
      </c>
    </row>
    <row r="8888" spans="1:3" x14ac:dyDescent="0.25">
      <c r="A8888" s="3">
        <v>39462</v>
      </c>
      <c r="B8888" s="10">
        <v>0</v>
      </c>
      <c r="C8888" s="1" t="s">
        <v>14</v>
      </c>
    </row>
    <row r="8889" spans="1:3" x14ac:dyDescent="0.25">
      <c r="A8889" s="3">
        <v>39463</v>
      </c>
      <c r="B8889" s="10">
        <v>0.05</v>
      </c>
      <c r="C8889" s="1" t="s">
        <v>14</v>
      </c>
    </row>
    <row r="8890" spans="1:3" x14ac:dyDescent="0.25">
      <c r="A8890" s="3">
        <v>39464</v>
      </c>
      <c r="B8890" s="10">
        <v>0</v>
      </c>
      <c r="C8890" s="1" t="s">
        <v>14</v>
      </c>
    </row>
    <row r="8891" spans="1:3" x14ac:dyDescent="0.25">
      <c r="A8891" s="3">
        <v>39465</v>
      </c>
      <c r="B8891" s="10">
        <v>7.0000000000000007E-2</v>
      </c>
      <c r="C8891" s="1" t="s">
        <v>14</v>
      </c>
    </row>
    <row r="8892" spans="1:3" x14ac:dyDescent="0.25">
      <c r="A8892" s="3">
        <v>39466</v>
      </c>
      <c r="B8892" s="10">
        <v>0.15</v>
      </c>
      <c r="C8892" s="1" t="s">
        <v>14</v>
      </c>
    </row>
    <row r="8893" spans="1:3" x14ac:dyDescent="0.25">
      <c r="A8893" s="3">
        <v>39467</v>
      </c>
      <c r="B8893" s="10">
        <v>0</v>
      </c>
      <c r="C8893" s="1" t="s">
        <v>14</v>
      </c>
    </row>
    <row r="8894" spans="1:3" x14ac:dyDescent="0.25">
      <c r="A8894" s="3">
        <v>39468</v>
      </c>
      <c r="B8894" s="10">
        <v>0.4</v>
      </c>
      <c r="C8894" s="1" t="s">
        <v>14</v>
      </c>
    </row>
    <row r="8895" spans="1:3" x14ac:dyDescent="0.25">
      <c r="A8895" s="3">
        <v>39469</v>
      </c>
      <c r="B8895" s="10">
        <v>0.15000000000000002</v>
      </c>
      <c r="C8895" s="1" t="s">
        <v>14</v>
      </c>
    </row>
    <row r="8896" spans="1:3" x14ac:dyDescent="0.25">
      <c r="A8896" s="3">
        <v>39470</v>
      </c>
      <c r="B8896" s="10">
        <v>0.03</v>
      </c>
      <c r="C8896" s="1" t="s">
        <v>14</v>
      </c>
    </row>
    <row r="8897" spans="1:3" x14ac:dyDescent="0.25">
      <c r="A8897" s="3">
        <v>39471</v>
      </c>
      <c r="B8897" s="10">
        <v>7.0000000000000007E-2</v>
      </c>
      <c r="C8897" s="1" t="s">
        <v>14</v>
      </c>
    </row>
    <row r="8898" spans="1:3" x14ac:dyDescent="0.25">
      <c r="A8898" s="3">
        <v>39472</v>
      </c>
      <c r="B8898" s="10">
        <v>0.6</v>
      </c>
      <c r="C8898" s="1" t="s">
        <v>14</v>
      </c>
    </row>
    <row r="8899" spans="1:3" x14ac:dyDescent="0.25">
      <c r="A8899" s="3">
        <v>39473</v>
      </c>
      <c r="B8899" s="10">
        <v>0.25</v>
      </c>
      <c r="C8899" s="1" t="s">
        <v>14</v>
      </c>
    </row>
    <row r="8900" spans="1:3" x14ac:dyDescent="0.25">
      <c r="A8900" s="3">
        <v>39474</v>
      </c>
      <c r="B8900" s="10">
        <v>0.3</v>
      </c>
      <c r="C8900" s="1" t="s">
        <v>14</v>
      </c>
    </row>
    <row r="8901" spans="1:3" x14ac:dyDescent="0.25">
      <c r="A8901" s="3">
        <v>39475</v>
      </c>
      <c r="B8901" s="10">
        <v>0.45</v>
      </c>
      <c r="C8901" s="1" t="s">
        <v>14</v>
      </c>
    </row>
    <row r="8902" spans="1:3" x14ac:dyDescent="0.25">
      <c r="A8902" s="3">
        <v>39476</v>
      </c>
      <c r="B8902" s="10">
        <v>0.12000000000000001</v>
      </c>
      <c r="C8902" s="1" t="s">
        <v>13</v>
      </c>
    </row>
    <row r="8903" spans="1:3" x14ac:dyDescent="0.25">
      <c r="A8903" s="3">
        <v>39477</v>
      </c>
      <c r="B8903" s="10">
        <v>0.19</v>
      </c>
      <c r="C8903" s="1" t="s">
        <v>13</v>
      </c>
    </row>
    <row r="8904" spans="1:3" x14ac:dyDescent="0.25">
      <c r="A8904" s="3">
        <v>39478</v>
      </c>
      <c r="B8904" s="10">
        <v>0.02</v>
      </c>
      <c r="C8904" s="1" t="s">
        <v>13</v>
      </c>
    </row>
    <row r="8905" spans="1:3" x14ac:dyDescent="0.25">
      <c r="A8905" s="3">
        <v>39479</v>
      </c>
      <c r="B8905" s="10">
        <v>0.27</v>
      </c>
      <c r="C8905" s="1" t="s">
        <v>13</v>
      </c>
    </row>
    <row r="8906" spans="1:3" x14ac:dyDescent="0.25">
      <c r="A8906" s="3">
        <v>39480</v>
      </c>
      <c r="B8906" s="10">
        <v>0.14000000000000001</v>
      </c>
      <c r="C8906" s="1" t="s">
        <v>13</v>
      </c>
    </row>
    <row r="8907" spans="1:3" x14ac:dyDescent="0.25">
      <c r="A8907" s="3">
        <v>39481</v>
      </c>
      <c r="B8907" s="10">
        <v>7.0000000000000007E-2</v>
      </c>
      <c r="C8907" s="1" t="s">
        <v>13</v>
      </c>
    </row>
    <row r="8908" spans="1:3" x14ac:dyDescent="0.25">
      <c r="A8908" s="3">
        <v>39482</v>
      </c>
      <c r="B8908" s="10">
        <v>0.26</v>
      </c>
      <c r="C8908" s="1" t="s">
        <v>13</v>
      </c>
    </row>
    <row r="8909" spans="1:3" x14ac:dyDescent="0.25">
      <c r="A8909" s="3">
        <v>39483</v>
      </c>
      <c r="B8909" s="10">
        <v>0.05</v>
      </c>
      <c r="C8909" s="1" t="s">
        <v>13</v>
      </c>
    </row>
    <row r="8910" spans="1:3" x14ac:dyDescent="0.25">
      <c r="A8910" s="3">
        <v>39484</v>
      </c>
      <c r="B8910" s="10">
        <v>0.21</v>
      </c>
      <c r="C8910" s="1" t="s">
        <v>13</v>
      </c>
    </row>
    <row r="8911" spans="1:3" x14ac:dyDescent="0.25">
      <c r="A8911" s="3">
        <v>39485</v>
      </c>
      <c r="B8911" s="10">
        <v>0.39</v>
      </c>
      <c r="C8911" s="1" t="s">
        <v>13</v>
      </c>
    </row>
    <row r="8912" spans="1:3" x14ac:dyDescent="0.25">
      <c r="A8912" s="3">
        <v>39486</v>
      </c>
      <c r="B8912" s="10">
        <v>0.71</v>
      </c>
      <c r="C8912" s="1" t="s">
        <v>13</v>
      </c>
    </row>
    <row r="8913" spans="1:3" x14ac:dyDescent="0.25">
      <c r="A8913" s="3">
        <v>39487</v>
      </c>
      <c r="B8913" s="10">
        <v>0.21</v>
      </c>
      <c r="C8913" s="1" t="s">
        <v>13</v>
      </c>
    </row>
    <row r="8914" spans="1:3" x14ac:dyDescent="0.25">
      <c r="A8914" s="3">
        <v>39488</v>
      </c>
      <c r="B8914" s="10">
        <v>0</v>
      </c>
      <c r="C8914" s="1" t="s">
        <v>13</v>
      </c>
    </row>
    <row r="8915" spans="1:3" x14ac:dyDescent="0.25">
      <c r="A8915" s="3">
        <v>39489</v>
      </c>
      <c r="B8915" s="10">
        <v>0.23</v>
      </c>
      <c r="C8915" s="1" t="s">
        <v>13</v>
      </c>
    </row>
    <row r="8916" spans="1:3" x14ac:dyDescent="0.25">
      <c r="A8916" s="3">
        <v>39490</v>
      </c>
      <c r="B8916" s="10">
        <v>0.19</v>
      </c>
      <c r="C8916" s="1" t="s">
        <v>13</v>
      </c>
    </row>
    <row r="8917" spans="1:3" x14ac:dyDescent="0.25">
      <c r="A8917" s="3">
        <v>39491</v>
      </c>
      <c r="B8917" s="10">
        <v>0.1</v>
      </c>
      <c r="C8917" s="1" t="s">
        <v>13</v>
      </c>
    </row>
    <row r="8918" spans="1:3" x14ac:dyDescent="0.25">
      <c r="A8918" s="3">
        <v>39492</v>
      </c>
      <c r="B8918" s="10">
        <v>0.4</v>
      </c>
      <c r="C8918" s="1" t="s">
        <v>13</v>
      </c>
    </row>
    <row r="8919" spans="1:3" x14ac:dyDescent="0.25">
      <c r="A8919" s="3">
        <v>39493</v>
      </c>
      <c r="B8919" s="10">
        <v>0</v>
      </c>
      <c r="C8919" s="1" t="s">
        <v>13</v>
      </c>
    </row>
    <row r="8920" spans="1:3" x14ac:dyDescent="0.25">
      <c r="A8920" s="3">
        <v>39494</v>
      </c>
      <c r="B8920" s="10">
        <v>0.14000000000000001</v>
      </c>
      <c r="C8920" s="1" t="s">
        <v>13</v>
      </c>
    </row>
    <row r="8921" spans="1:3" x14ac:dyDescent="0.25">
      <c r="A8921" s="3">
        <v>39495</v>
      </c>
      <c r="B8921" s="10">
        <v>0.04</v>
      </c>
      <c r="C8921" s="1" t="s">
        <v>13</v>
      </c>
    </row>
    <row r="8922" spans="1:3" x14ac:dyDescent="0.25">
      <c r="A8922" s="3">
        <v>39496</v>
      </c>
      <c r="B8922" s="10">
        <v>0</v>
      </c>
      <c r="C8922" s="1" t="s">
        <v>13</v>
      </c>
    </row>
    <row r="8923" spans="1:3" x14ac:dyDescent="0.25">
      <c r="A8923" s="3">
        <v>39497</v>
      </c>
      <c r="B8923" s="10">
        <v>0</v>
      </c>
      <c r="C8923" s="1" t="s">
        <v>13</v>
      </c>
    </row>
    <row r="8924" spans="1:3" x14ac:dyDescent="0.25">
      <c r="A8924" s="3">
        <v>39498</v>
      </c>
      <c r="B8924" s="10">
        <v>0</v>
      </c>
      <c r="C8924" s="1" t="s">
        <v>13</v>
      </c>
    </row>
    <row r="8925" spans="1:3" x14ac:dyDescent="0.25">
      <c r="A8925" s="3">
        <v>39499</v>
      </c>
      <c r="B8925" s="10">
        <v>7.0000000000000007E-2</v>
      </c>
      <c r="C8925" s="1" t="s">
        <v>13</v>
      </c>
    </row>
    <row r="8926" spans="1:3" x14ac:dyDescent="0.25">
      <c r="A8926" s="3">
        <v>39500</v>
      </c>
      <c r="B8926" s="10">
        <v>0</v>
      </c>
      <c r="C8926" s="1" t="s">
        <v>13</v>
      </c>
    </row>
    <row r="8927" spans="1:3" x14ac:dyDescent="0.25">
      <c r="A8927" s="3">
        <v>39501</v>
      </c>
      <c r="B8927" s="10">
        <v>0.13</v>
      </c>
      <c r="C8927" s="1" t="s">
        <v>13</v>
      </c>
    </row>
    <row r="8928" spans="1:3" x14ac:dyDescent="0.25">
      <c r="A8928" s="3">
        <v>39502</v>
      </c>
      <c r="B8928" s="10">
        <v>0.45</v>
      </c>
      <c r="C8928" s="1" t="s">
        <v>13</v>
      </c>
    </row>
    <row r="8929" spans="1:3" x14ac:dyDescent="0.25">
      <c r="A8929" s="3">
        <v>39503</v>
      </c>
      <c r="B8929" s="10">
        <v>0.3</v>
      </c>
      <c r="C8929" s="1" t="s">
        <v>13</v>
      </c>
    </row>
    <row r="8930" spans="1:3" x14ac:dyDescent="0.25">
      <c r="A8930" s="3">
        <v>39504</v>
      </c>
      <c r="B8930" s="10">
        <v>0</v>
      </c>
      <c r="C8930" s="1" t="s">
        <v>13</v>
      </c>
    </row>
    <row r="8931" spans="1:3" x14ac:dyDescent="0.25">
      <c r="A8931" s="3">
        <v>39505</v>
      </c>
      <c r="B8931" s="10" t="s">
        <v>10</v>
      </c>
      <c r="C8931" s="1" t="s">
        <v>13</v>
      </c>
    </row>
    <row r="8932" spans="1:3" x14ac:dyDescent="0.25">
      <c r="A8932" s="3">
        <v>39506</v>
      </c>
      <c r="B8932" s="10">
        <v>0.03</v>
      </c>
      <c r="C8932" s="1" t="s">
        <v>13</v>
      </c>
    </row>
    <row r="8933" spans="1:3" x14ac:dyDescent="0.25">
      <c r="A8933" s="3">
        <v>39507</v>
      </c>
      <c r="B8933" s="10">
        <v>0</v>
      </c>
      <c r="C8933" s="1" t="s">
        <v>13</v>
      </c>
    </row>
    <row r="8934" spans="1:3" x14ac:dyDescent="0.25">
      <c r="A8934" s="3">
        <v>39508</v>
      </c>
      <c r="B8934" s="10">
        <v>0</v>
      </c>
      <c r="C8934" s="1" t="s">
        <v>13</v>
      </c>
    </row>
    <row r="8935" spans="1:3" x14ac:dyDescent="0.25">
      <c r="A8935" s="3">
        <v>39509</v>
      </c>
      <c r="B8935" s="10">
        <v>0.16</v>
      </c>
      <c r="C8935" s="1" t="s">
        <v>13</v>
      </c>
    </row>
    <row r="8936" spans="1:3" x14ac:dyDescent="0.25">
      <c r="A8936" s="3">
        <v>39510</v>
      </c>
      <c r="B8936" s="10">
        <v>0</v>
      </c>
      <c r="C8936" s="1" t="s">
        <v>13</v>
      </c>
    </row>
    <row r="8937" spans="1:3" x14ac:dyDescent="0.25">
      <c r="A8937" s="3">
        <v>39511</v>
      </c>
      <c r="B8937" s="10">
        <v>0</v>
      </c>
      <c r="C8937" s="1" t="s">
        <v>13</v>
      </c>
    </row>
    <row r="8938" spans="1:3" x14ac:dyDescent="0.25">
      <c r="A8938" s="3">
        <v>39512</v>
      </c>
      <c r="B8938" s="10">
        <v>0.05</v>
      </c>
      <c r="C8938" s="1" t="s">
        <v>13</v>
      </c>
    </row>
    <row r="8939" spans="1:3" x14ac:dyDescent="0.25">
      <c r="A8939" s="3">
        <v>39513</v>
      </c>
      <c r="B8939" s="10">
        <v>0.05</v>
      </c>
      <c r="C8939" s="1" t="s">
        <v>13</v>
      </c>
    </row>
    <row r="8940" spans="1:3" x14ac:dyDescent="0.25">
      <c r="A8940" s="3">
        <v>39514</v>
      </c>
      <c r="B8940" s="10">
        <v>0.03</v>
      </c>
      <c r="C8940" s="1" t="s">
        <v>13</v>
      </c>
    </row>
    <row r="8941" spans="1:3" x14ac:dyDescent="0.25">
      <c r="A8941" s="3">
        <v>39515</v>
      </c>
      <c r="B8941" s="10">
        <v>0.08</v>
      </c>
      <c r="C8941" s="1" t="s">
        <v>13</v>
      </c>
    </row>
    <row r="8942" spans="1:3" x14ac:dyDescent="0.25">
      <c r="A8942" s="3">
        <v>39516</v>
      </c>
      <c r="B8942" s="10">
        <v>0.03</v>
      </c>
      <c r="C8942" s="1" t="s">
        <v>13</v>
      </c>
    </row>
    <row r="8943" spans="1:3" x14ac:dyDescent="0.25">
      <c r="A8943" s="3">
        <v>39517</v>
      </c>
      <c r="B8943" s="10">
        <v>0</v>
      </c>
      <c r="C8943" s="1" t="s">
        <v>13</v>
      </c>
    </row>
    <row r="8944" spans="1:3" x14ac:dyDescent="0.25">
      <c r="A8944" s="3">
        <v>39518</v>
      </c>
      <c r="B8944" s="10">
        <v>0</v>
      </c>
      <c r="C8944" s="1" t="s">
        <v>13</v>
      </c>
    </row>
    <row r="8945" spans="1:3" x14ac:dyDescent="0.25">
      <c r="A8945" s="3">
        <v>39519</v>
      </c>
      <c r="B8945" s="10">
        <v>0.09</v>
      </c>
      <c r="C8945" s="1" t="s">
        <v>13</v>
      </c>
    </row>
    <row r="8946" spans="1:3" x14ac:dyDescent="0.25">
      <c r="A8946" s="3">
        <v>39520</v>
      </c>
      <c r="B8946" s="10">
        <v>0.11</v>
      </c>
      <c r="C8946" s="1" t="s">
        <v>13</v>
      </c>
    </row>
    <row r="8947" spans="1:3" x14ac:dyDescent="0.25">
      <c r="A8947" s="3">
        <v>39521</v>
      </c>
      <c r="B8947" s="10">
        <v>0.56000000000000005</v>
      </c>
      <c r="C8947" s="1" t="s">
        <v>13</v>
      </c>
    </row>
    <row r="8948" spans="1:3" x14ac:dyDescent="0.25">
      <c r="A8948" s="3">
        <v>39522</v>
      </c>
      <c r="B8948" s="10">
        <v>0.01</v>
      </c>
      <c r="C8948" s="1" t="s">
        <v>13</v>
      </c>
    </row>
    <row r="8949" spans="1:3" x14ac:dyDescent="0.25">
      <c r="A8949" s="3">
        <v>39523</v>
      </c>
      <c r="B8949" s="10">
        <v>0.28000000000000003</v>
      </c>
      <c r="C8949" s="1" t="s">
        <v>13</v>
      </c>
    </row>
    <row r="8950" spans="1:3" x14ac:dyDescent="0.25">
      <c r="A8950" s="3">
        <v>39524</v>
      </c>
      <c r="B8950" s="10">
        <v>0.36</v>
      </c>
      <c r="C8950" s="1" t="s">
        <v>13</v>
      </c>
    </row>
    <row r="8951" spans="1:3" x14ac:dyDescent="0.25">
      <c r="A8951" s="3">
        <v>39525</v>
      </c>
      <c r="B8951" s="10">
        <v>0.04</v>
      </c>
      <c r="C8951" s="1" t="s">
        <v>13</v>
      </c>
    </row>
    <row r="8952" spans="1:3" x14ac:dyDescent="0.25">
      <c r="A8952" s="3">
        <v>39526</v>
      </c>
      <c r="B8952" s="10">
        <v>0.03</v>
      </c>
      <c r="C8952" s="1" t="s">
        <v>13</v>
      </c>
    </row>
    <row r="8953" spans="1:3" x14ac:dyDescent="0.25">
      <c r="A8953" s="3">
        <v>39527</v>
      </c>
      <c r="B8953" s="10">
        <v>0.15</v>
      </c>
      <c r="C8953" s="1" t="s">
        <v>13</v>
      </c>
    </row>
    <row r="8954" spans="1:3" x14ac:dyDescent="0.25">
      <c r="A8954" s="3">
        <v>39528</v>
      </c>
      <c r="B8954" s="10">
        <v>0.1</v>
      </c>
      <c r="C8954" s="1" t="s">
        <v>13</v>
      </c>
    </row>
    <row r="8955" spans="1:3" x14ac:dyDescent="0.25">
      <c r="A8955" s="3">
        <v>39529</v>
      </c>
      <c r="B8955" s="10">
        <v>0.06</v>
      </c>
      <c r="C8955" s="1" t="s">
        <v>13</v>
      </c>
    </row>
    <row r="8956" spans="1:3" x14ac:dyDescent="0.25">
      <c r="A8956" s="3">
        <v>39530</v>
      </c>
      <c r="B8956" s="10"/>
      <c r="C8956" s="1" t="s">
        <v>13</v>
      </c>
    </row>
    <row r="8957" spans="1:3" x14ac:dyDescent="0.25">
      <c r="A8957" s="3">
        <v>39531</v>
      </c>
      <c r="B8957" s="10">
        <v>0.01</v>
      </c>
      <c r="C8957" s="1" t="s">
        <v>13</v>
      </c>
    </row>
    <row r="8958" spans="1:3" x14ac:dyDescent="0.25">
      <c r="A8958" s="3">
        <v>39532</v>
      </c>
      <c r="B8958" s="10">
        <v>0</v>
      </c>
      <c r="C8958" s="1" t="s">
        <v>13</v>
      </c>
    </row>
    <row r="8959" spans="1:3" x14ac:dyDescent="0.25">
      <c r="A8959" s="3">
        <v>39533</v>
      </c>
      <c r="B8959" s="10"/>
      <c r="C8959" s="1" t="s">
        <v>13</v>
      </c>
    </row>
    <row r="8960" spans="1:3" x14ac:dyDescent="0.25">
      <c r="A8960" s="3">
        <v>39534</v>
      </c>
      <c r="B8960" s="10">
        <v>0.73</v>
      </c>
      <c r="C8960" s="1" t="s">
        <v>13</v>
      </c>
    </row>
    <row r="8961" spans="1:3" x14ac:dyDescent="0.25">
      <c r="A8961" s="3">
        <v>39535</v>
      </c>
      <c r="B8961" s="10">
        <v>0.15</v>
      </c>
      <c r="C8961" s="1" t="s">
        <v>13</v>
      </c>
    </row>
    <row r="8962" spans="1:3" x14ac:dyDescent="0.25">
      <c r="A8962" s="3">
        <v>39536</v>
      </c>
      <c r="B8962" s="10">
        <v>0.16</v>
      </c>
      <c r="C8962" s="1" t="s">
        <v>13</v>
      </c>
    </row>
    <row r="8963" spans="1:3" x14ac:dyDescent="0.25">
      <c r="A8963" s="3">
        <v>39537</v>
      </c>
      <c r="B8963" s="10">
        <v>0.63</v>
      </c>
      <c r="C8963" s="1" t="s">
        <v>13</v>
      </c>
    </row>
    <row r="8964" spans="1:3" x14ac:dyDescent="0.25">
      <c r="A8964" s="3">
        <v>39538</v>
      </c>
      <c r="B8964" s="10">
        <v>1.1499999999999999</v>
      </c>
      <c r="C8964" s="1" t="s">
        <v>13</v>
      </c>
    </row>
    <row r="8965" spans="1:3" s="6" customFormat="1" x14ac:dyDescent="0.25">
      <c r="A8965" s="5">
        <v>39539</v>
      </c>
      <c r="B8965" s="11"/>
      <c r="C8965" s="1" t="s">
        <v>13</v>
      </c>
    </row>
    <row r="8966" spans="1:3" x14ac:dyDescent="0.25">
      <c r="A8966" s="3">
        <v>39540</v>
      </c>
      <c r="B8966" s="10">
        <v>0.34</v>
      </c>
      <c r="C8966" s="1" t="s">
        <v>13</v>
      </c>
    </row>
    <row r="8967" spans="1:3" x14ac:dyDescent="0.25">
      <c r="A8967" s="3">
        <v>39541</v>
      </c>
      <c r="B8967" s="10">
        <v>0.25</v>
      </c>
      <c r="C8967" s="1" t="s">
        <v>13</v>
      </c>
    </row>
    <row r="8968" spans="1:3" x14ac:dyDescent="0.25">
      <c r="A8968" s="3">
        <v>39542</v>
      </c>
      <c r="B8968" s="10"/>
      <c r="C8968" s="1" t="s">
        <v>13</v>
      </c>
    </row>
    <row r="8969" spans="1:3" x14ac:dyDescent="0.25">
      <c r="A8969" s="3">
        <v>39543</v>
      </c>
      <c r="B8969" s="10"/>
      <c r="C8969" s="1" t="s">
        <v>13</v>
      </c>
    </row>
    <row r="8970" spans="1:3" x14ac:dyDescent="0.25">
      <c r="A8970" s="3">
        <v>39544</v>
      </c>
      <c r="B8970" s="10">
        <v>0.32</v>
      </c>
      <c r="C8970" s="1" t="s">
        <v>13</v>
      </c>
    </row>
    <row r="8971" spans="1:3" x14ac:dyDescent="0.25">
      <c r="A8971" s="3">
        <v>39545</v>
      </c>
      <c r="B8971" s="10">
        <v>1.03</v>
      </c>
      <c r="C8971" s="1" t="s">
        <v>13</v>
      </c>
    </row>
    <row r="8972" spans="1:3" x14ac:dyDescent="0.25">
      <c r="A8972" s="3">
        <v>39546</v>
      </c>
      <c r="B8972" s="10">
        <v>0.48</v>
      </c>
      <c r="C8972" s="1" t="s">
        <v>13</v>
      </c>
    </row>
    <row r="8973" spans="1:3" x14ac:dyDescent="0.25">
      <c r="A8973" s="3">
        <v>39547</v>
      </c>
      <c r="B8973" s="10">
        <v>0.27</v>
      </c>
      <c r="C8973" s="1" t="s">
        <v>13</v>
      </c>
    </row>
    <row r="8974" spans="1:3" x14ac:dyDescent="0.25">
      <c r="A8974" s="3">
        <v>39548</v>
      </c>
      <c r="B8974" s="10">
        <v>0.28000000000000003</v>
      </c>
      <c r="C8974" s="1" t="s">
        <v>13</v>
      </c>
    </row>
    <row r="8975" spans="1:3" x14ac:dyDescent="0.25">
      <c r="A8975" s="3">
        <v>39549</v>
      </c>
      <c r="B8975" s="10">
        <v>0.22</v>
      </c>
      <c r="C8975" s="1" t="s">
        <v>13</v>
      </c>
    </row>
    <row r="8976" spans="1:3" x14ac:dyDescent="0.25">
      <c r="A8976" s="3">
        <v>39550</v>
      </c>
      <c r="B8976" s="10">
        <v>0.06</v>
      </c>
      <c r="C8976" s="1" t="s">
        <v>13</v>
      </c>
    </row>
    <row r="8977" spans="1:3" x14ac:dyDescent="0.25">
      <c r="A8977" s="3">
        <v>39551</v>
      </c>
      <c r="B8977" s="10">
        <v>0.02</v>
      </c>
      <c r="C8977" s="1" t="s">
        <v>13</v>
      </c>
    </row>
    <row r="8978" spans="1:3" x14ac:dyDescent="0.25">
      <c r="A8978" s="3">
        <v>39552</v>
      </c>
      <c r="B8978" s="10">
        <v>0</v>
      </c>
      <c r="C8978" s="1" t="s">
        <v>13</v>
      </c>
    </row>
    <row r="8979" spans="1:3" x14ac:dyDescent="0.25">
      <c r="A8979" s="3">
        <v>39553</v>
      </c>
      <c r="B8979" s="10">
        <v>0</v>
      </c>
      <c r="C8979" s="1" t="s">
        <v>13</v>
      </c>
    </row>
    <row r="8980" spans="1:3" x14ac:dyDescent="0.25">
      <c r="A8980" s="3">
        <v>39554</v>
      </c>
      <c r="B8980" s="10">
        <v>0.41</v>
      </c>
      <c r="C8980" s="1" t="s">
        <v>13</v>
      </c>
    </row>
    <row r="8981" spans="1:3" x14ac:dyDescent="0.25">
      <c r="A8981" s="3">
        <v>39555</v>
      </c>
      <c r="B8981" s="10">
        <v>0.36</v>
      </c>
      <c r="C8981" s="1" t="s">
        <v>13</v>
      </c>
    </row>
    <row r="8982" spans="1:3" x14ac:dyDescent="0.25">
      <c r="A8982" s="3">
        <v>39556</v>
      </c>
      <c r="B8982" s="10"/>
      <c r="C8982" s="1" t="s">
        <v>13</v>
      </c>
    </row>
    <row r="8983" spans="1:3" x14ac:dyDescent="0.25">
      <c r="A8983" s="3">
        <v>39557</v>
      </c>
      <c r="B8983" s="10">
        <v>0</v>
      </c>
      <c r="C8983" s="1" t="s">
        <v>13</v>
      </c>
    </row>
    <row r="8984" spans="1:3" x14ac:dyDescent="0.25">
      <c r="A8984" s="3">
        <v>39558</v>
      </c>
      <c r="B8984" s="10">
        <v>0</v>
      </c>
      <c r="C8984" s="1" t="s">
        <v>13</v>
      </c>
    </row>
    <row r="8985" spans="1:3" x14ac:dyDescent="0.25">
      <c r="A8985" s="3">
        <v>39559</v>
      </c>
      <c r="B8985" s="10"/>
      <c r="C8985" s="1" t="s">
        <v>13</v>
      </c>
    </row>
    <row r="8986" spans="1:3" x14ac:dyDescent="0.25">
      <c r="A8986" s="3">
        <v>39560</v>
      </c>
      <c r="B8986" s="10">
        <v>0</v>
      </c>
      <c r="C8986" s="1" t="s">
        <v>13</v>
      </c>
    </row>
    <row r="8987" spans="1:3" x14ac:dyDescent="0.25">
      <c r="A8987" s="3">
        <v>39561</v>
      </c>
      <c r="B8987" s="10">
        <v>0</v>
      </c>
      <c r="C8987" s="1" t="s">
        <v>13</v>
      </c>
    </row>
    <row r="8988" spans="1:3" x14ac:dyDescent="0.25">
      <c r="A8988" s="3">
        <v>39562</v>
      </c>
      <c r="B8988" s="10"/>
      <c r="C8988" s="1" t="s">
        <v>13</v>
      </c>
    </row>
    <row r="8989" spans="1:3" x14ac:dyDescent="0.25">
      <c r="A8989" s="3">
        <v>39563</v>
      </c>
      <c r="B8989" s="10">
        <v>0.23</v>
      </c>
      <c r="C8989" s="1" t="s">
        <v>13</v>
      </c>
    </row>
    <row r="8990" spans="1:3" x14ac:dyDescent="0.25">
      <c r="A8990" s="3">
        <v>39564</v>
      </c>
      <c r="B8990" s="10">
        <v>0.14000000000000001</v>
      </c>
      <c r="C8990" s="1" t="s">
        <v>13</v>
      </c>
    </row>
    <row r="8991" spans="1:3" x14ac:dyDescent="0.25">
      <c r="A8991" s="3">
        <v>39565</v>
      </c>
      <c r="B8991" s="10"/>
      <c r="C8991" s="1" t="s">
        <v>13</v>
      </c>
    </row>
    <row r="8992" spans="1:3" x14ac:dyDescent="0.25">
      <c r="A8992" s="3">
        <v>39566</v>
      </c>
      <c r="B8992" s="10">
        <v>0</v>
      </c>
      <c r="C8992" s="1" t="s">
        <v>13</v>
      </c>
    </row>
    <row r="8993" spans="1:3" x14ac:dyDescent="0.25">
      <c r="A8993" s="3">
        <v>39567</v>
      </c>
      <c r="B8993" s="10">
        <v>0</v>
      </c>
      <c r="C8993" s="1" t="s">
        <v>13</v>
      </c>
    </row>
    <row r="8994" spans="1:3" x14ac:dyDescent="0.25">
      <c r="A8994" s="3">
        <v>39568</v>
      </c>
      <c r="B8994" s="10"/>
      <c r="C8994" s="1" t="s">
        <v>13</v>
      </c>
    </row>
    <row r="8995" spans="1:3" x14ac:dyDescent="0.25">
      <c r="A8995" s="3">
        <v>39569</v>
      </c>
      <c r="B8995" s="10">
        <v>0.7</v>
      </c>
      <c r="C8995" s="1" t="s">
        <v>13</v>
      </c>
    </row>
    <row r="8996" spans="1:3" x14ac:dyDescent="0.25">
      <c r="A8996" s="3">
        <v>39570</v>
      </c>
      <c r="B8996" s="10">
        <v>0.51</v>
      </c>
      <c r="C8996" s="1" t="s">
        <v>13</v>
      </c>
    </row>
    <row r="8997" spans="1:3" x14ac:dyDescent="0.25">
      <c r="A8997" s="3">
        <v>39571</v>
      </c>
      <c r="B8997" s="10"/>
      <c r="C8997" s="1" t="s">
        <v>13</v>
      </c>
    </row>
    <row r="8998" spans="1:3" x14ac:dyDescent="0.25">
      <c r="A8998" s="3">
        <v>39572</v>
      </c>
      <c r="B8998" s="10">
        <v>0</v>
      </c>
      <c r="C8998" s="1" t="s">
        <v>13</v>
      </c>
    </row>
    <row r="8999" spans="1:3" x14ac:dyDescent="0.25">
      <c r="A8999" s="3">
        <v>39573</v>
      </c>
      <c r="B8999" s="10">
        <v>0</v>
      </c>
      <c r="C8999" s="1" t="s">
        <v>13</v>
      </c>
    </row>
    <row r="9000" spans="1:3" x14ac:dyDescent="0.25">
      <c r="A9000" s="3">
        <v>39574</v>
      </c>
      <c r="B9000" s="10">
        <v>0</v>
      </c>
      <c r="C9000" s="1" t="s">
        <v>13</v>
      </c>
    </row>
    <row r="9001" spans="1:3" x14ac:dyDescent="0.25">
      <c r="A9001" s="3">
        <v>39575</v>
      </c>
      <c r="B9001" s="10">
        <v>0.02</v>
      </c>
      <c r="C9001" s="1" t="s">
        <v>13</v>
      </c>
    </row>
    <row r="9002" spans="1:3" x14ac:dyDescent="0.25">
      <c r="A9002" s="3">
        <v>39576</v>
      </c>
      <c r="B9002" s="10">
        <v>0.56000000000000005</v>
      </c>
      <c r="C9002" s="1" t="s">
        <v>13</v>
      </c>
    </row>
    <row r="9003" spans="1:3" x14ac:dyDescent="0.25">
      <c r="A9003" s="3">
        <v>39577</v>
      </c>
      <c r="B9003" s="10">
        <v>0.19</v>
      </c>
      <c r="C9003" s="1" t="s">
        <v>13</v>
      </c>
    </row>
    <row r="9004" spans="1:3" x14ac:dyDescent="0.25">
      <c r="A9004" s="3">
        <v>39578</v>
      </c>
      <c r="B9004" s="10"/>
      <c r="C9004" s="1" t="s">
        <v>13</v>
      </c>
    </row>
    <row r="9005" spans="1:3" x14ac:dyDescent="0.25">
      <c r="A9005" s="3">
        <v>39579</v>
      </c>
      <c r="B9005" s="10">
        <v>0.01</v>
      </c>
      <c r="C9005" s="1" t="s">
        <v>13</v>
      </c>
    </row>
    <row r="9006" spans="1:3" x14ac:dyDescent="0.25">
      <c r="A9006" s="3">
        <v>39580</v>
      </c>
      <c r="B9006" s="10">
        <v>0.05</v>
      </c>
      <c r="C9006" s="1" t="s">
        <v>13</v>
      </c>
    </row>
    <row r="9007" spans="1:3" x14ac:dyDescent="0.25">
      <c r="A9007" s="3">
        <v>39581</v>
      </c>
      <c r="B9007" s="10">
        <v>0.6</v>
      </c>
      <c r="C9007" s="1" t="s">
        <v>13</v>
      </c>
    </row>
    <row r="9008" spans="1:3" x14ac:dyDescent="0.25">
      <c r="A9008" s="3">
        <v>39582</v>
      </c>
      <c r="B9008" s="10">
        <v>0.02</v>
      </c>
      <c r="C9008" s="1" t="s">
        <v>13</v>
      </c>
    </row>
    <row r="9009" spans="1:3" x14ac:dyDescent="0.25">
      <c r="A9009" s="3">
        <v>39583</v>
      </c>
      <c r="B9009" s="10">
        <v>0.05</v>
      </c>
      <c r="C9009" s="1" t="s">
        <v>13</v>
      </c>
    </row>
    <row r="9010" spans="1:3" x14ac:dyDescent="0.25">
      <c r="A9010" s="3">
        <v>39584</v>
      </c>
      <c r="B9010" s="10">
        <v>0</v>
      </c>
      <c r="C9010" s="1" t="s">
        <v>13</v>
      </c>
    </row>
    <row r="9011" spans="1:3" x14ac:dyDescent="0.25">
      <c r="A9011" s="3">
        <v>39585</v>
      </c>
      <c r="B9011" s="10">
        <v>0</v>
      </c>
      <c r="C9011" s="1" t="s">
        <v>13</v>
      </c>
    </row>
    <row r="9012" spans="1:3" x14ac:dyDescent="0.25">
      <c r="A9012" s="3">
        <v>39586</v>
      </c>
      <c r="B9012" s="10">
        <v>0.02</v>
      </c>
      <c r="C9012" s="1" t="s">
        <v>13</v>
      </c>
    </row>
    <row r="9013" spans="1:3" x14ac:dyDescent="0.25">
      <c r="A9013" s="3">
        <v>39587</v>
      </c>
      <c r="B9013" s="10">
        <v>0.05</v>
      </c>
      <c r="C9013" s="1" t="s">
        <v>13</v>
      </c>
    </row>
    <row r="9014" spans="1:3" x14ac:dyDescent="0.25">
      <c r="A9014" s="3">
        <v>39588</v>
      </c>
      <c r="B9014" s="10">
        <v>0</v>
      </c>
      <c r="C9014" s="1" t="s">
        <v>13</v>
      </c>
    </row>
    <row r="9015" spans="1:3" x14ac:dyDescent="0.25">
      <c r="A9015" s="3">
        <v>39589</v>
      </c>
      <c r="B9015" s="10"/>
      <c r="C9015" s="1" t="s">
        <v>13</v>
      </c>
    </row>
    <row r="9016" spans="1:3" x14ac:dyDescent="0.25">
      <c r="A9016" s="3">
        <v>39590</v>
      </c>
      <c r="B9016" s="10">
        <v>0.35</v>
      </c>
      <c r="C9016" s="1" t="s">
        <v>13</v>
      </c>
    </row>
    <row r="9017" spans="1:3" x14ac:dyDescent="0.25">
      <c r="A9017" s="3">
        <v>39591</v>
      </c>
      <c r="B9017" s="10">
        <v>0.08</v>
      </c>
      <c r="C9017" s="1" t="s">
        <v>13</v>
      </c>
    </row>
    <row r="9018" spans="1:3" x14ac:dyDescent="0.25">
      <c r="A9018" s="3">
        <v>39592</v>
      </c>
      <c r="B9018" s="10">
        <v>0.15</v>
      </c>
      <c r="C9018" s="1" t="s">
        <v>13</v>
      </c>
    </row>
    <row r="9019" spans="1:3" x14ac:dyDescent="0.25">
      <c r="A9019" s="3">
        <v>39593</v>
      </c>
      <c r="B9019" s="10"/>
      <c r="C9019" s="1" t="s">
        <v>13</v>
      </c>
    </row>
    <row r="9020" spans="1:3" x14ac:dyDescent="0.25">
      <c r="A9020" s="3">
        <v>39594</v>
      </c>
      <c r="B9020" s="10">
        <v>0.13</v>
      </c>
      <c r="C9020" s="1" t="s">
        <v>13</v>
      </c>
    </row>
    <row r="9021" spans="1:3" x14ac:dyDescent="0.25">
      <c r="A9021" s="3">
        <v>39595</v>
      </c>
      <c r="B9021" s="10">
        <v>0.35</v>
      </c>
      <c r="C9021" s="1" t="s">
        <v>13</v>
      </c>
    </row>
    <row r="9022" spans="1:3" x14ac:dyDescent="0.25">
      <c r="A9022" s="3">
        <v>39596</v>
      </c>
      <c r="B9022" s="10"/>
      <c r="C9022" s="1" t="s">
        <v>13</v>
      </c>
    </row>
    <row r="9023" spans="1:3" x14ac:dyDescent="0.25">
      <c r="A9023" s="3">
        <v>39597</v>
      </c>
      <c r="B9023" s="10"/>
      <c r="C9023" s="1" t="s">
        <v>13</v>
      </c>
    </row>
    <row r="9024" spans="1:3" x14ac:dyDescent="0.25">
      <c r="A9024" s="3">
        <v>39598</v>
      </c>
      <c r="B9024" s="10">
        <v>0</v>
      </c>
      <c r="C9024" s="1" t="s">
        <v>13</v>
      </c>
    </row>
    <row r="9025" spans="1:3" x14ac:dyDescent="0.25">
      <c r="A9025" s="3">
        <v>39599</v>
      </c>
      <c r="B9025" s="10"/>
      <c r="C9025" s="1" t="s">
        <v>13</v>
      </c>
    </row>
    <row r="9026" spans="1:3" x14ac:dyDescent="0.25">
      <c r="A9026" s="3">
        <v>39600</v>
      </c>
      <c r="B9026" s="10"/>
      <c r="C9026" s="1" t="s">
        <v>13</v>
      </c>
    </row>
    <row r="9027" spans="1:3" x14ac:dyDescent="0.25">
      <c r="A9027" s="3">
        <v>39601</v>
      </c>
      <c r="B9027" s="10"/>
      <c r="C9027" s="1" t="s">
        <v>13</v>
      </c>
    </row>
    <row r="9028" spans="1:3" x14ac:dyDescent="0.25">
      <c r="A9028" s="3">
        <v>39602</v>
      </c>
      <c r="B9028" s="10">
        <v>0</v>
      </c>
      <c r="C9028" s="1" t="s">
        <v>13</v>
      </c>
    </row>
    <row r="9029" spans="1:3" x14ac:dyDescent="0.25">
      <c r="A9029" s="3">
        <v>39603</v>
      </c>
      <c r="B9029" s="10">
        <v>0.01</v>
      </c>
      <c r="C9029" s="1" t="s">
        <v>13</v>
      </c>
    </row>
    <row r="9030" spans="1:3" x14ac:dyDescent="0.25">
      <c r="A9030" s="3">
        <v>39604</v>
      </c>
      <c r="B9030" s="10">
        <v>0.66</v>
      </c>
      <c r="C9030" s="1" t="s">
        <v>13</v>
      </c>
    </row>
    <row r="9031" spans="1:3" x14ac:dyDescent="0.25">
      <c r="A9031" s="3">
        <v>39605</v>
      </c>
      <c r="B9031" s="10">
        <v>0.19</v>
      </c>
      <c r="C9031" s="1" t="s">
        <v>13</v>
      </c>
    </row>
    <row r="9032" spans="1:3" x14ac:dyDescent="0.25">
      <c r="A9032" s="3">
        <v>39606</v>
      </c>
      <c r="B9032" s="10"/>
      <c r="C9032" s="1" t="s">
        <v>13</v>
      </c>
    </row>
    <row r="9033" spans="1:3" x14ac:dyDescent="0.25">
      <c r="A9033" s="3">
        <v>39607</v>
      </c>
      <c r="B9033" s="10">
        <v>0.34</v>
      </c>
      <c r="C9033" s="1" t="s">
        <v>13</v>
      </c>
    </row>
    <row r="9034" spans="1:3" x14ac:dyDescent="0.25">
      <c r="A9034" s="3">
        <v>39608</v>
      </c>
      <c r="B9034" s="10"/>
      <c r="C9034" s="1" t="s">
        <v>13</v>
      </c>
    </row>
    <row r="9035" spans="1:3" x14ac:dyDescent="0.25">
      <c r="A9035" s="3">
        <v>39609</v>
      </c>
      <c r="B9035" s="10">
        <v>0</v>
      </c>
      <c r="C9035" s="1" t="s">
        <v>13</v>
      </c>
    </row>
    <row r="9036" spans="1:3" x14ac:dyDescent="0.25">
      <c r="A9036" s="3">
        <v>39610</v>
      </c>
      <c r="B9036" s="10">
        <v>0.1</v>
      </c>
      <c r="C9036" s="1" t="s">
        <v>13</v>
      </c>
    </row>
    <row r="9037" spans="1:3" x14ac:dyDescent="0.25">
      <c r="A9037" s="3">
        <v>39611</v>
      </c>
      <c r="B9037" s="10"/>
      <c r="C9037" s="1" t="s">
        <v>13</v>
      </c>
    </row>
    <row r="9038" spans="1:3" x14ac:dyDescent="0.25">
      <c r="A9038" s="3">
        <v>39612</v>
      </c>
      <c r="B9038" s="10"/>
      <c r="C9038" s="1" t="s">
        <v>13</v>
      </c>
    </row>
    <row r="9039" spans="1:3" x14ac:dyDescent="0.25">
      <c r="A9039" s="3">
        <v>39613</v>
      </c>
      <c r="B9039" s="10"/>
      <c r="C9039" s="1" t="s">
        <v>13</v>
      </c>
    </row>
    <row r="9040" spans="1:3" x14ac:dyDescent="0.25">
      <c r="A9040" s="3">
        <v>39614</v>
      </c>
      <c r="B9040" s="10"/>
      <c r="C9040" s="1" t="s">
        <v>13</v>
      </c>
    </row>
    <row r="9041" spans="1:3" x14ac:dyDescent="0.25">
      <c r="A9041" s="3">
        <v>39615</v>
      </c>
      <c r="B9041" s="10"/>
      <c r="C9041" s="1" t="s">
        <v>13</v>
      </c>
    </row>
    <row r="9042" spans="1:3" x14ac:dyDescent="0.25">
      <c r="A9042" s="3">
        <v>39616</v>
      </c>
      <c r="B9042" s="10"/>
      <c r="C9042" s="1" t="s">
        <v>13</v>
      </c>
    </row>
    <row r="9043" spans="1:3" x14ac:dyDescent="0.25">
      <c r="A9043" s="3">
        <v>39617</v>
      </c>
      <c r="B9043" s="10">
        <v>0.01</v>
      </c>
      <c r="C9043" s="1" t="s">
        <v>13</v>
      </c>
    </row>
    <row r="9044" spans="1:3" x14ac:dyDescent="0.25">
      <c r="A9044" s="3">
        <v>39618</v>
      </c>
      <c r="B9044" s="10">
        <v>0.04</v>
      </c>
      <c r="C9044" s="1" t="s">
        <v>13</v>
      </c>
    </row>
    <row r="9045" spans="1:3" x14ac:dyDescent="0.25">
      <c r="A9045" s="3">
        <v>39619</v>
      </c>
      <c r="B9045" s="10"/>
      <c r="C9045" s="1" t="s">
        <v>13</v>
      </c>
    </row>
    <row r="9046" spans="1:3" x14ac:dyDescent="0.25">
      <c r="A9046" s="3">
        <v>39620</v>
      </c>
      <c r="B9046" s="10"/>
      <c r="C9046" s="1" t="s">
        <v>13</v>
      </c>
    </row>
    <row r="9047" spans="1:3" x14ac:dyDescent="0.25">
      <c r="A9047" s="3">
        <v>39621</v>
      </c>
      <c r="B9047" s="10"/>
      <c r="C9047" s="1" t="s">
        <v>13</v>
      </c>
    </row>
    <row r="9048" spans="1:3" x14ac:dyDescent="0.25">
      <c r="A9048" s="3">
        <v>39622</v>
      </c>
      <c r="B9048" s="10">
        <v>7.0000000000000007E-2</v>
      </c>
      <c r="C9048" s="1" t="s">
        <v>13</v>
      </c>
    </row>
    <row r="9049" spans="1:3" x14ac:dyDescent="0.25">
      <c r="A9049" s="3">
        <v>39623</v>
      </c>
      <c r="B9049" s="10">
        <v>0</v>
      </c>
      <c r="C9049" s="1" t="s">
        <v>13</v>
      </c>
    </row>
    <row r="9050" spans="1:3" x14ac:dyDescent="0.25">
      <c r="A9050" s="3">
        <v>39624</v>
      </c>
      <c r="B9050" s="10"/>
      <c r="C9050" s="1" t="s">
        <v>13</v>
      </c>
    </row>
    <row r="9051" spans="1:3" x14ac:dyDescent="0.25">
      <c r="A9051" s="3">
        <v>39625</v>
      </c>
      <c r="B9051" s="10">
        <v>0.03</v>
      </c>
      <c r="C9051" s="1" t="s">
        <v>13</v>
      </c>
    </row>
    <row r="9052" spans="1:3" x14ac:dyDescent="0.25">
      <c r="A9052" s="3">
        <v>39626</v>
      </c>
      <c r="B9052" s="10"/>
      <c r="C9052" s="1" t="s">
        <v>13</v>
      </c>
    </row>
    <row r="9053" spans="1:3" x14ac:dyDescent="0.25">
      <c r="A9053" s="3">
        <v>39627</v>
      </c>
      <c r="B9053" s="10"/>
      <c r="C9053" s="1" t="s">
        <v>13</v>
      </c>
    </row>
    <row r="9054" spans="1:3" x14ac:dyDescent="0.25">
      <c r="A9054" s="3">
        <v>39628</v>
      </c>
      <c r="B9054" s="10"/>
      <c r="C9054" s="1" t="s">
        <v>13</v>
      </c>
    </row>
    <row r="9055" spans="1:3" x14ac:dyDescent="0.25">
      <c r="A9055" s="3">
        <v>39629</v>
      </c>
      <c r="B9055" s="10"/>
      <c r="C9055" s="1" t="s">
        <v>13</v>
      </c>
    </row>
    <row r="9056" spans="1:3" x14ac:dyDescent="0.25">
      <c r="A9056" s="3">
        <v>39630</v>
      </c>
      <c r="B9056" s="10">
        <v>0</v>
      </c>
      <c r="C9056" s="1" t="s">
        <v>13</v>
      </c>
    </row>
    <row r="9057" spans="1:3" x14ac:dyDescent="0.25">
      <c r="A9057" s="3">
        <v>39631</v>
      </c>
      <c r="B9057" s="10">
        <v>0.05</v>
      </c>
      <c r="C9057" s="1" t="s">
        <v>13</v>
      </c>
    </row>
    <row r="9058" spans="1:3" x14ac:dyDescent="0.25">
      <c r="A9058" s="3">
        <v>39632</v>
      </c>
      <c r="B9058" s="10">
        <v>0.01</v>
      </c>
      <c r="C9058" s="1" t="s">
        <v>13</v>
      </c>
    </row>
    <row r="9059" spans="1:3" x14ac:dyDescent="0.25">
      <c r="A9059" s="3">
        <v>39633</v>
      </c>
      <c r="B9059" s="10"/>
      <c r="C9059" s="1" t="s">
        <v>13</v>
      </c>
    </row>
    <row r="9060" spans="1:3" x14ac:dyDescent="0.25">
      <c r="A9060" s="3">
        <v>39634</v>
      </c>
      <c r="B9060" s="10"/>
      <c r="C9060" s="1" t="s">
        <v>13</v>
      </c>
    </row>
    <row r="9061" spans="1:3" x14ac:dyDescent="0.25">
      <c r="A9061" s="3">
        <v>39635</v>
      </c>
      <c r="B9061" s="10">
        <v>0.05</v>
      </c>
      <c r="C9061" s="1" t="s">
        <v>13</v>
      </c>
    </row>
    <row r="9062" spans="1:3" x14ac:dyDescent="0.25">
      <c r="A9062" s="3">
        <v>39636</v>
      </c>
      <c r="B9062" s="10">
        <v>0.12</v>
      </c>
      <c r="C9062" s="1" t="s">
        <v>13</v>
      </c>
    </row>
    <row r="9063" spans="1:3" x14ac:dyDescent="0.25">
      <c r="A9063" s="3">
        <v>39637</v>
      </c>
      <c r="B9063" s="10"/>
      <c r="C9063" s="1" t="s">
        <v>13</v>
      </c>
    </row>
    <row r="9064" spans="1:3" x14ac:dyDescent="0.25">
      <c r="A9064" s="3">
        <v>39638</v>
      </c>
      <c r="B9064" s="10">
        <v>0</v>
      </c>
      <c r="C9064" s="1" t="s">
        <v>13</v>
      </c>
    </row>
    <row r="9065" spans="1:3" x14ac:dyDescent="0.25">
      <c r="A9065" s="3">
        <v>39639</v>
      </c>
      <c r="B9065" s="10">
        <v>0</v>
      </c>
      <c r="C9065" s="1" t="s">
        <v>13</v>
      </c>
    </row>
    <row r="9066" spans="1:3" x14ac:dyDescent="0.25">
      <c r="A9066" s="3">
        <v>39640</v>
      </c>
      <c r="B9066" s="10">
        <v>0</v>
      </c>
      <c r="C9066" s="1" t="s">
        <v>13</v>
      </c>
    </row>
    <row r="9067" spans="1:3" x14ac:dyDescent="0.25">
      <c r="A9067" s="3">
        <v>39641</v>
      </c>
      <c r="B9067" s="10">
        <v>0</v>
      </c>
      <c r="C9067" s="1" t="s">
        <v>13</v>
      </c>
    </row>
    <row r="9068" spans="1:3" x14ac:dyDescent="0.25">
      <c r="A9068" s="3">
        <v>39642</v>
      </c>
      <c r="B9068" s="10">
        <v>0</v>
      </c>
      <c r="C9068" s="1" t="s">
        <v>13</v>
      </c>
    </row>
    <row r="9069" spans="1:3" x14ac:dyDescent="0.25">
      <c r="A9069" s="3">
        <v>39643</v>
      </c>
      <c r="B9069" s="10">
        <v>0.01</v>
      </c>
      <c r="C9069" s="1" t="s">
        <v>13</v>
      </c>
    </row>
    <row r="9070" spans="1:3" x14ac:dyDescent="0.25">
      <c r="A9070" s="3">
        <v>39644</v>
      </c>
      <c r="B9070" s="10">
        <v>0</v>
      </c>
      <c r="C9070" s="1" t="s">
        <v>13</v>
      </c>
    </row>
    <row r="9071" spans="1:3" x14ac:dyDescent="0.25">
      <c r="A9071" s="3">
        <v>39645</v>
      </c>
      <c r="B9071" s="10">
        <v>0</v>
      </c>
      <c r="C9071" s="1" t="s">
        <v>13</v>
      </c>
    </row>
    <row r="9072" spans="1:3" x14ac:dyDescent="0.25">
      <c r="A9072" s="3">
        <v>39646</v>
      </c>
      <c r="B9072" s="10">
        <v>0.17</v>
      </c>
      <c r="C9072" s="1" t="s">
        <v>13</v>
      </c>
    </row>
    <row r="9073" spans="1:3" x14ac:dyDescent="0.25">
      <c r="A9073" s="3">
        <v>39647</v>
      </c>
      <c r="B9073" s="10">
        <v>0</v>
      </c>
      <c r="C9073" s="1" t="s">
        <v>13</v>
      </c>
    </row>
    <row r="9074" spans="1:3" x14ac:dyDescent="0.25">
      <c r="A9074" s="3">
        <v>39648</v>
      </c>
      <c r="B9074" s="10">
        <v>0</v>
      </c>
      <c r="C9074" s="1" t="s">
        <v>13</v>
      </c>
    </row>
    <row r="9075" spans="1:3" x14ac:dyDescent="0.25">
      <c r="A9075" s="3">
        <v>39649</v>
      </c>
      <c r="B9075" s="10">
        <v>0.01</v>
      </c>
      <c r="C9075" s="1" t="s">
        <v>13</v>
      </c>
    </row>
    <row r="9076" spans="1:3" x14ac:dyDescent="0.25">
      <c r="A9076" s="3">
        <v>39650</v>
      </c>
      <c r="B9076" s="10">
        <v>0.8</v>
      </c>
      <c r="C9076" s="1" t="s">
        <v>13</v>
      </c>
    </row>
    <row r="9077" spans="1:3" x14ac:dyDescent="0.25">
      <c r="A9077" s="3">
        <v>39651</v>
      </c>
      <c r="B9077" s="10">
        <v>0.01</v>
      </c>
      <c r="C9077" s="1" t="s">
        <v>13</v>
      </c>
    </row>
    <row r="9078" spans="1:3" x14ac:dyDescent="0.25">
      <c r="A9078" s="3">
        <v>39652</v>
      </c>
      <c r="B9078" s="10">
        <v>0.25</v>
      </c>
      <c r="C9078" s="1" t="s">
        <v>13</v>
      </c>
    </row>
    <row r="9079" spans="1:3" x14ac:dyDescent="0.25">
      <c r="A9079" s="3">
        <v>39653</v>
      </c>
      <c r="B9079" s="10">
        <v>0</v>
      </c>
      <c r="C9079" s="1" t="s">
        <v>13</v>
      </c>
    </row>
    <row r="9080" spans="1:3" x14ac:dyDescent="0.25">
      <c r="A9080" s="3">
        <v>39654</v>
      </c>
      <c r="B9080" s="10">
        <v>0.01</v>
      </c>
      <c r="C9080" s="1" t="s">
        <v>13</v>
      </c>
    </row>
    <row r="9081" spans="1:3" x14ac:dyDescent="0.25">
      <c r="A9081" s="3">
        <v>39655</v>
      </c>
      <c r="B9081" s="10">
        <v>0.03</v>
      </c>
      <c r="C9081" s="1" t="s">
        <v>13</v>
      </c>
    </row>
    <row r="9082" spans="1:3" x14ac:dyDescent="0.25">
      <c r="A9082" s="3">
        <v>39656</v>
      </c>
      <c r="B9082" s="10">
        <v>0</v>
      </c>
      <c r="C9082" s="1" t="s">
        <v>13</v>
      </c>
    </row>
    <row r="9083" spans="1:3" x14ac:dyDescent="0.25">
      <c r="A9083" s="3">
        <v>39657</v>
      </c>
      <c r="B9083" s="10">
        <v>0.05</v>
      </c>
      <c r="C9083" s="1" t="s">
        <v>13</v>
      </c>
    </row>
    <row r="9084" spans="1:3" x14ac:dyDescent="0.25">
      <c r="A9084" s="3">
        <v>39658</v>
      </c>
      <c r="B9084" s="10">
        <v>0.02</v>
      </c>
      <c r="C9084" s="1" t="s">
        <v>13</v>
      </c>
    </row>
    <row r="9085" spans="1:3" x14ac:dyDescent="0.25">
      <c r="A9085" s="3">
        <v>39659</v>
      </c>
      <c r="B9085" s="10"/>
      <c r="C9085" s="1" t="s">
        <v>13</v>
      </c>
    </row>
    <row r="9086" spans="1:3" x14ac:dyDescent="0.25">
      <c r="A9086" s="3">
        <v>39660</v>
      </c>
      <c r="B9086" s="10"/>
      <c r="C9086" s="1" t="s">
        <v>13</v>
      </c>
    </row>
    <row r="9087" spans="1:3" x14ac:dyDescent="0.25">
      <c r="A9087" s="3">
        <v>39661</v>
      </c>
      <c r="B9087" s="10">
        <v>0</v>
      </c>
      <c r="C9087" s="1" t="s">
        <v>13</v>
      </c>
    </row>
    <row r="9088" spans="1:3" x14ac:dyDescent="0.25">
      <c r="A9088" s="3">
        <v>39662</v>
      </c>
      <c r="B9088" s="10"/>
      <c r="C9088" s="1" t="s">
        <v>13</v>
      </c>
    </row>
    <row r="9089" spans="1:3" x14ac:dyDescent="0.25">
      <c r="A9089" s="3">
        <v>39663</v>
      </c>
      <c r="B9089" s="10"/>
      <c r="C9089" s="1" t="s">
        <v>13</v>
      </c>
    </row>
    <row r="9090" spans="1:3" x14ac:dyDescent="0.25">
      <c r="A9090" s="3">
        <v>39664</v>
      </c>
      <c r="B9090" s="10"/>
      <c r="C9090" s="1" t="s">
        <v>13</v>
      </c>
    </row>
    <row r="9091" spans="1:3" x14ac:dyDescent="0.25">
      <c r="A9091" s="3">
        <v>39665</v>
      </c>
      <c r="B9091" s="10">
        <v>0</v>
      </c>
      <c r="C9091" s="1" t="s">
        <v>13</v>
      </c>
    </row>
    <row r="9092" spans="1:3" x14ac:dyDescent="0.25">
      <c r="A9092" s="3">
        <v>39666</v>
      </c>
      <c r="B9092" s="10">
        <v>7.0000000000000007E-2</v>
      </c>
      <c r="C9092" s="1" t="s">
        <v>13</v>
      </c>
    </row>
    <row r="9093" spans="1:3" x14ac:dyDescent="0.25">
      <c r="A9093" s="3">
        <v>39667</v>
      </c>
      <c r="B9093" s="10">
        <v>0.24</v>
      </c>
      <c r="C9093" s="1" t="s">
        <v>13</v>
      </c>
    </row>
    <row r="9094" spans="1:3" x14ac:dyDescent="0.25">
      <c r="A9094" s="3">
        <v>39668</v>
      </c>
      <c r="B9094" s="10">
        <v>0.12</v>
      </c>
      <c r="C9094" s="1" t="s">
        <v>13</v>
      </c>
    </row>
    <row r="9095" spans="1:3" x14ac:dyDescent="0.25">
      <c r="A9095" s="3">
        <v>39669</v>
      </c>
      <c r="B9095" s="10">
        <v>0.05</v>
      </c>
      <c r="C9095" s="1" t="s">
        <v>13</v>
      </c>
    </row>
    <row r="9096" spans="1:3" x14ac:dyDescent="0.25">
      <c r="A9096" s="3">
        <v>39670</v>
      </c>
      <c r="B9096" s="10">
        <v>0.27</v>
      </c>
      <c r="C9096" s="1" t="s">
        <v>13</v>
      </c>
    </row>
    <row r="9097" spans="1:3" x14ac:dyDescent="0.25">
      <c r="A9097" s="3">
        <v>39671</v>
      </c>
      <c r="B9097" s="10">
        <v>0.12</v>
      </c>
      <c r="C9097" s="1" t="s">
        <v>13</v>
      </c>
    </row>
    <row r="9098" spans="1:3" x14ac:dyDescent="0.25">
      <c r="A9098" s="3">
        <v>39672</v>
      </c>
      <c r="B9098" s="10">
        <v>0</v>
      </c>
      <c r="C9098" s="1" t="s">
        <v>13</v>
      </c>
    </row>
    <row r="9099" spans="1:3" x14ac:dyDescent="0.25">
      <c r="A9099" s="3">
        <v>39673</v>
      </c>
      <c r="B9099" s="10">
        <v>0</v>
      </c>
      <c r="C9099" s="1" t="s">
        <v>13</v>
      </c>
    </row>
    <row r="9100" spans="1:3" x14ac:dyDescent="0.25">
      <c r="A9100" s="3">
        <v>39674</v>
      </c>
      <c r="B9100" s="10">
        <v>0.03</v>
      </c>
      <c r="C9100" s="1" t="s">
        <v>13</v>
      </c>
    </row>
    <row r="9101" spans="1:3" x14ac:dyDescent="0.25">
      <c r="A9101" s="3">
        <v>39675</v>
      </c>
      <c r="B9101" s="10">
        <v>0.57999999999999996</v>
      </c>
      <c r="C9101" s="1" t="s">
        <v>13</v>
      </c>
    </row>
    <row r="9102" spans="1:3" x14ac:dyDescent="0.25">
      <c r="A9102" s="3">
        <v>39676</v>
      </c>
      <c r="B9102" s="10">
        <v>1.06</v>
      </c>
      <c r="C9102" s="1" t="s">
        <v>13</v>
      </c>
    </row>
    <row r="9103" spans="1:3" x14ac:dyDescent="0.25">
      <c r="A9103" s="3">
        <v>39677</v>
      </c>
      <c r="B9103" s="10">
        <v>0.51</v>
      </c>
      <c r="C9103" s="1" t="s">
        <v>13</v>
      </c>
    </row>
    <row r="9104" spans="1:3" x14ac:dyDescent="0.25">
      <c r="A9104" s="3">
        <v>39678</v>
      </c>
      <c r="B9104" s="10">
        <v>0</v>
      </c>
      <c r="C9104" s="1" t="s">
        <v>13</v>
      </c>
    </row>
    <row r="9105" spans="1:3" x14ac:dyDescent="0.25">
      <c r="A9105" s="3">
        <v>39679</v>
      </c>
      <c r="B9105" s="10">
        <v>0</v>
      </c>
      <c r="C9105" s="1" t="s">
        <v>13</v>
      </c>
    </row>
    <row r="9106" spans="1:3" x14ac:dyDescent="0.25">
      <c r="A9106" s="3">
        <v>39680</v>
      </c>
      <c r="B9106" s="10">
        <v>0</v>
      </c>
      <c r="C9106" s="1" t="s">
        <v>13</v>
      </c>
    </row>
    <row r="9107" spans="1:3" x14ac:dyDescent="0.25">
      <c r="A9107" s="3">
        <v>39681</v>
      </c>
      <c r="B9107" s="10">
        <v>0</v>
      </c>
      <c r="C9107" s="1" t="s">
        <v>13</v>
      </c>
    </row>
    <row r="9108" spans="1:3" x14ac:dyDescent="0.25">
      <c r="A9108" s="3">
        <v>39682</v>
      </c>
      <c r="B9108" s="10"/>
      <c r="C9108" s="1" t="s">
        <v>13</v>
      </c>
    </row>
    <row r="9109" spans="1:3" x14ac:dyDescent="0.25">
      <c r="A9109" s="3">
        <v>39683</v>
      </c>
      <c r="B9109" s="10">
        <v>0.01</v>
      </c>
      <c r="C9109" s="1" t="s">
        <v>13</v>
      </c>
    </row>
    <row r="9110" spans="1:3" x14ac:dyDescent="0.25">
      <c r="A9110" s="3">
        <v>39684</v>
      </c>
      <c r="B9110" s="10">
        <v>0.55000000000000004</v>
      </c>
      <c r="C9110" s="1" t="s">
        <v>13</v>
      </c>
    </row>
    <row r="9111" spans="1:3" x14ac:dyDescent="0.25">
      <c r="A9111" s="3">
        <v>39685</v>
      </c>
      <c r="B9111" s="10"/>
      <c r="C9111" s="1" t="s">
        <v>13</v>
      </c>
    </row>
    <row r="9112" spans="1:3" x14ac:dyDescent="0.25">
      <c r="A9112" s="3">
        <v>39686</v>
      </c>
      <c r="B9112" s="10">
        <v>0</v>
      </c>
      <c r="C9112" s="1" t="s">
        <v>13</v>
      </c>
    </row>
    <row r="9113" spans="1:3" x14ac:dyDescent="0.25">
      <c r="A9113" s="3">
        <v>39687</v>
      </c>
      <c r="B9113" s="10">
        <v>0</v>
      </c>
      <c r="C9113" s="1" t="s">
        <v>13</v>
      </c>
    </row>
    <row r="9114" spans="1:3" x14ac:dyDescent="0.25">
      <c r="A9114" s="3">
        <v>39688</v>
      </c>
      <c r="B9114" s="10">
        <v>0</v>
      </c>
      <c r="C9114" s="1" t="s">
        <v>13</v>
      </c>
    </row>
    <row r="9115" spans="1:3" x14ac:dyDescent="0.25">
      <c r="A9115" s="3">
        <v>39689</v>
      </c>
      <c r="B9115" s="10">
        <v>0</v>
      </c>
      <c r="C9115" s="1" t="s">
        <v>13</v>
      </c>
    </row>
    <row r="9116" spans="1:3" x14ac:dyDescent="0.25">
      <c r="A9116" s="3">
        <v>39690</v>
      </c>
      <c r="B9116" s="10">
        <v>0</v>
      </c>
      <c r="C9116" s="1" t="s">
        <v>13</v>
      </c>
    </row>
    <row r="9117" spans="1:3" x14ac:dyDescent="0.25">
      <c r="A9117" s="3">
        <v>39691</v>
      </c>
      <c r="B9117" s="10">
        <v>0.06</v>
      </c>
      <c r="C9117" s="1" t="s">
        <v>13</v>
      </c>
    </row>
    <row r="9118" spans="1:3" x14ac:dyDescent="0.25">
      <c r="A9118" s="3">
        <v>39692</v>
      </c>
      <c r="B9118" s="10">
        <v>0.01</v>
      </c>
      <c r="C9118" s="1" t="s">
        <v>13</v>
      </c>
    </row>
    <row r="9119" spans="1:3" x14ac:dyDescent="0.25">
      <c r="A9119" s="3">
        <v>39693</v>
      </c>
      <c r="B9119" s="10">
        <v>0.1</v>
      </c>
      <c r="C9119" s="1" t="s">
        <v>13</v>
      </c>
    </row>
    <row r="9120" spans="1:3" x14ac:dyDescent="0.25">
      <c r="A9120" s="3">
        <v>39694</v>
      </c>
      <c r="B9120" s="10">
        <v>0</v>
      </c>
      <c r="C9120" s="1" t="s">
        <v>13</v>
      </c>
    </row>
    <row r="9121" spans="1:3" x14ac:dyDescent="0.25">
      <c r="A9121" s="3">
        <v>39695</v>
      </c>
      <c r="B9121" s="10">
        <v>0</v>
      </c>
      <c r="C9121" s="1" t="s">
        <v>13</v>
      </c>
    </row>
    <row r="9122" spans="1:3" x14ac:dyDescent="0.25">
      <c r="A9122" s="3">
        <v>39696</v>
      </c>
      <c r="B9122" s="10">
        <v>0.2</v>
      </c>
      <c r="C9122" s="1" t="s">
        <v>13</v>
      </c>
    </row>
    <row r="9123" spans="1:3" x14ac:dyDescent="0.25">
      <c r="A9123" s="3">
        <v>39697</v>
      </c>
      <c r="B9123" s="10">
        <v>0</v>
      </c>
      <c r="C9123" s="1" t="s">
        <v>13</v>
      </c>
    </row>
    <row r="9124" spans="1:3" x14ac:dyDescent="0.25">
      <c r="A9124" s="3">
        <v>39698</v>
      </c>
      <c r="B9124" s="10">
        <v>0</v>
      </c>
      <c r="C9124" s="1" t="s">
        <v>13</v>
      </c>
    </row>
    <row r="9125" spans="1:3" x14ac:dyDescent="0.25">
      <c r="A9125" s="3">
        <v>39699</v>
      </c>
      <c r="B9125" s="10">
        <v>0</v>
      </c>
      <c r="C9125" s="1" t="s">
        <v>13</v>
      </c>
    </row>
    <row r="9126" spans="1:3" x14ac:dyDescent="0.25">
      <c r="A9126" s="3">
        <v>39700</v>
      </c>
      <c r="B9126" s="10">
        <v>0</v>
      </c>
      <c r="C9126" s="1" t="s">
        <v>13</v>
      </c>
    </row>
    <row r="9127" spans="1:3" x14ac:dyDescent="0.25">
      <c r="A9127" s="3">
        <v>39701</v>
      </c>
      <c r="B9127" s="10">
        <v>0.17</v>
      </c>
      <c r="C9127" s="1" t="s">
        <v>13</v>
      </c>
    </row>
    <row r="9128" spans="1:3" x14ac:dyDescent="0.25">
      <c r="A9128" s="3">
        <v>39702</v>
      </c>
      <c r="B9128" s="10">
        <v>0.18</v>
      </c>
      <c r="C9128" s="1" t="s">
        <v>13</v>
      </c>
    </row>
    <row r="9129" spans="1:3" x14ac:dyDescent="0.25">
      <c r="A9129" s="3">
        <v>39703</v>
      </c>
      <c r="B9129" s="10">
        <v>1.33</v>
      </c>
      <c r="C9129" s="1" t="s">
        <v>13</v>
      </c>
    </row>
    <row r="9130" spans="1:3" x14ac:dyDescent="0.25">
      <c r="A9130" s="3">
        <v>39704</v>
      </c>
      <c r="B9130" s="10">
        <v>0</v>
      </c>
      <c r="C9130" s="1" t="s">
        <v>13</v>
      </c>
    </row>
    <row r="9131" spans="1:3" x14ac:dyDescent="0.25">
      <c r="A9131" s="3">
        <v>39705</v>
      </c>
      <c r="B9131" s="10">
        <v>0</v>
      </c>
      <c r="C9131" s="1" t="s">
        <v>13</v>
      </c>
    </row>
    <row r="9132" spans="1:3" x14ac:dyDescent="0.25">
      <c r="A9132" s="3">
        <v>39706</v>
      </c>
      <c r="B9132" s="10">
        <v>0</v>
      </c>
      <c r="C9132" s="1" t="s">
        <v>13</v>
      </c>
    </row>
    <row r="9133" spans="1:3" x14ac:dyDescent="0.25">
      <c r="A9133" s="3">
        <v>39707</v>
      </c>
      <c r="B9133" s="10">
        <v>0</v>
      </c>
      <c r="C9133" s="1" t="s">
        <v>13</v>
      </c>
    </row>
    <row r="9134" spans="1:3" x14ac:dyDescent="0.25">
      <c r="A9134" s="3">
        <v>39708</v>
      </c>
      <c r="B9134" s="10">
        <v>0</v>
      </c>
      <c r="C9134" s="1" t="s">
        <v>13</v>
      </c>
    </row>
    <row r="9135" spans="1:3" x14ac:dyDescent="0.25">
      <c r="A9135" s="3">
        <v>39709</v>
      </c>
      <c r="B9135" s="10">
        <v>0.1</v>
      </c>
      <c r="C9135" s="1" t="s">
        <v>13</v>
      </c>
    </row>
    <row r="9136" spans="1:3" x14ac:dyDescent="0.25">
      <c r="A9136" s="3">
        <v>39710</v>
      </c>
      <c r="B9136" s="10">
        <v>0.13</v>
      </c>
      <c r="C9136" s="1" t="s">
        <v>13</v>
      </c>
    </row>
    <row r="9137" spans="1:3" x14ac:dyDescent="0.25">
      <c r="A9137" s="3">
        <v>39711</v>
      </c>
      <c r="B9137" s="10">
        <v>0.1</v>
      </c>
      <c r="C9137" s="1" t="s">
        <v>13</v>
      </c>
    </row>
    <row r="9138" spans="1:3" x14ac:dyDescent="0.25">
      <c r="A9138" s="3">
        <v>39712</v>
      </c>
      <c r="B9138" s="10">
        <v>0.41</v>
      </c>
      <c r="C9138" s="1" t="s">
        <v>13</v>
      </c>
    </row>
    <row r="9139" spans="1:3" x14ac:dyDescent="0.25">
      <c r="A9139" s="3">
        <v>39713</v>
      </c>
      <c r="B9139" s="10"/>
      <c r="C9139" s="1" t="s">
        <v>13</v>
      </c>
    </row>
    <row r="9140" spans="1:3" x14ac:dyDescent="0.25">
      <c r="A9140" s="3">
        <v>39714</v>
      </c>
      <c r="B9140" s="10">
        <v>0</v>
      </c>
      <c r="C9140" s="1" t="s">
        <v>13</v>
      </c>
    </row>
    <row r="9141" spans="1:3" x14ac:dyDescent="0.25">
      <c r="A9141" s="3">
        <v>39715</v>
      </c>
      <c r="B9141" s="10">
        <v>0</v>
      </c>
      <c r="C9141" s="1" t="s">
        <v>13</v>
      </c>
    </row>
    <row r="9142" spans="1:3" x14ac:dyDescent="0.25">
      <c r="A9142" s="3">
        <v>39716</v>
      </c>
      <c r="B9142" s="10">
        <v>0</v>
      </c>
      <c r="C9142" s="1" t="s">
        <v>13</v>
      </c>
    </row>
    <row r="9143" spans="1:3" x14ac:dyDescent="0.25">
      <c r="A9143" s="3">
        <v>39717</v>
      </c>
      <c r="B9143" s="10"/>
      <c r="C9143" s="1" t="s">
        <v>13</v>
      </c>
    </row>
    <row r="9144" spans="1:3" x14ac:dyDescent="0.25">
      <c r="A9144" s="3">
        <v>39718</v>
      </c>
      <c r="B9144" s="10">
        <v>0</v>
      </c>
      <c r="C9144" s="1" t="s">
        <v>13</v>
      </c>
    </row>
    <row r="9145" spans="1:3" x14ac:dyDescent="0.25">
      <c r="A9145" s="3">
        <v>39719</v>
      </c>
      <c r="B9145" s="10">
        <v>0</v>
      </c>
      <c r="C9145" s="1" t="s">
        <v>13</v>
      </c>
    </row>
    <row r="9146" spans="1:3" x14ac:dyDescent="0.25">
      <c r="A9146" s="3">
        <v>39720</v>
      </c>
      <c r="B9146" s="10"/>
      <c r="C9146" s="1" t="s">
        <v>13</v>
      </c>
    </row>
    <row r="9147" spans="1:3" x14ac:dyDescent="0.25">
      <c r="A9147" s="3">
        <v>39721</v>
      </c>
      <c r="B9147" s="10">
        <v>0</v>
      </c>
      <c r="C9147" s="1" t="s">
        <v>13</v>
      </c>
    </row>
    <row r="9148" spans="1:3" x14ac:dyDescent="0.25">
      <c r="A9148" s="3">
        <v>39722</v>
      </c>
      <c r="B9148" s="10">
        <v>0</v>
      </c>
      <c r="C9148" s="1" t="s">
        <v>13</v>
      </c>
    </row>
    <row r="9149" spans="1:3" x14ac:dyDescent="0.25">
      <c r="A9149" s="3">
        <v>39723</v>
      </c>
      <c r="B9149" s="10">
        <v>0.11</v>
      </c>
      <c r="C9149" s="1" t="s">
        <v>13</v>
      </c>
    </row>
    <row r="9150" spans="1:3" x14ac:dyDescent="0.25">
      <c r="A9150" s="3">
        <v>39724</v>
      </c>
      <c r="B9150" s="10">
        <v>0.02</v>
      </c>
      <c r="C9150" s="1" t="s">
        <v>13</v>
      </c>
    </row>
    <row r="9151" spans="1:3" x14ac:dyDescent="0.25">
      <c r="A9151" s="3">
        <v>39725</v>
      </c>
      <c r="B9151" s="10">
        <v>0.05</v>
      </c>
      <c r="C9151" s="1" t="s">
        <v>13</v>
      </c>
    </row>
    <row r="9152" spans="1:3" x14ac:dyDescent="0.25">
      <c r="A9152" s="3">
        <v>39726</v>
      </c>
      <c r="B9152" s="10">
        <v>0.04</v>
      </c>
      <c r="C9152" s="1" t="s">
        <v>13</v>
      </c>
    </row>
    <row r="9153" spans="1:3" x14ac:dyDescent="0.25">
      <c r="A9153" s="3">
        <v>39727</v>
      </c>
      <c r="B9153" s="10">
        <v>0.04</v>
      </c>
      <c r="C9153" s="1" t="s">
        <v>13</v>
      </c>
    </row>
    <row r="9154" spans="1:3" x14ac:dyDescent="0.25">
      <c r="A9154" s="3">
        <v>39728</v>
      </c>
      <c r="B9154" s="10">
        <v>0</v>
      </c>
      <c r="C9154" s="1" t="s">
        <v>13</v>
      </c>
    </row>
    <row r="9155" spans="1:3" x14ac:dyDescent="0.25">
      <c r="A9155" s="3">
        <v>39729</v>
      </c>
      <c r="B9155" s="10">
        <v>0</v>
      </c>
      <c r="C9155" s="1" t="s">
        <v>13</v>
      </c>
    </row>
    <row r="9156" spans="1:3" x14ac:dyDescent="0.25">
      <c r="A9156" s="3">
        <v>39730</v>
      </c>
      <c r="B9156" s="10">
        <v>0</v>
      </c>
      <c r="C9156" s="1" t="s">
        <v>13</v>
      </c>
    </row>
    <row r="9157" spans="1:3" x14ac:dyDescent="0.25">
      <c r="A9157" s="3">
        <v>39731</v>
      </c>
      <c r="B9157" s="10">
        <v>0</v>
      </c>
      <c r="C9157" s="1" t="s">
        <v>13</v>
      </c>
    </row>
    <row r="9158" spans="1:3" x14ac:dyDescent="0.25">
      <c r="A9158" s="3">
        <v>39732</v>
      </c>
      <c r="B9158" s="10">
        <v>0</v>
      </c>
      <c r="C9158" s="1" t="s">
        <v>13</v>
      </c>
    </row>
    <row r="9159" spans="1:3" x14ac:dyDescent="0.25">
      <c r="A9159" s="3">
        <v>39733</v>
      </c>
      <c r="B9159" s="10">
        <v>0.23</v>
      </c>
      <c r="C9159" s="1" t="s">
        <v>13</v>
      </c>
    </row>
    <row r="9160" spans="1:3" x14ac:dyDescent="0.25">
      <c r="A9160" s="3">
        <v>39734</v>
      </c>
      <c r="B9160" s="10">
        <v>0.02</v>
      </c>
      <c r="C9160" s="1" t="s">
        <v>13</v>
      </c>
    </row>
    <row r="9161" spans="1:3" x14ac:dyDescent="0.25">
      <c r="A9161" s="3">
        <v>39735</v>
      </c>
      <c r="B9161" s="10">
        <v>0</v>
      </c>
      <c r="C9161" s="1" t="s">
        <v>13</v>
      </c>
    </row>
    <row r="9162" spans="1:3" x14ac:dyDescent="0.25">
      <c r="A9162" s="3">
        <v>39736</v>
      </c>
      <c r="B9162" s="10">
        <v>0</v>
      </c>
      <c r="C9162" s="1" t="s">
        <v>13</v>
      </c>
    </row>
    <row r="9163" spans="1:3" x14ac:dyDescent="0.25">
      <c r="A9163" s="3">
        <v>39737</v>
      </c>
      <c r="B9163" s="10">
        <v>0</v>
      </c>
      <c r="C9163" s="1" t="s">
        <v>13</v>
      </c>
    </row>
    <row r="9164" spans="1:3" x14ac:dyDescent="0.25">
      <c r="A9164" s="3">
        <v>39738</v>
      </c>
      <c r="B9164" s="10">
        <v>0</v>
      </c>
      <c r="C9164" s="1" t="s">
        <v>13</v>
      </c>
    </row>
    <row r="9165" spans="1:3" x14ac:dyDescent="0.25">
      <c r="A9165" s="3">
        <v>39739</v>
      </c>
      <c r="B9165" s="10">
        <v>0</v>
      </c>
      <c r="C9165" s="1" t="s">
        <v>13</v>
      </c>
    </row>
    <row r="9166" spans="1:3" x14ac:dyDescent="0.25">
      <c r="A9166" s="3">
        <v>39740</v>
      </c>
      <c r="B9166" s="10">
        <v>0</v>
      </c>
      <c r="C9166" s="1" t="s">
        <v>13</v>
      </c>
    </row>
    <row r="9167" spans="1:3" x14ac:dyDescent="0.25">
      <c r="A9167" s="3">
        <v>39741</v>
      </c>
      <c r="B9167" s="10">
        <v>0.23</v>
      </c>
      <c r="C9167" s="1" t="s">
        <v>13</v>
      </c>
    </row>
    <row r="9168" spans="1:3" x14ac:dyDescent="0.25">
      <c r="A9168" s="3">
        <v>39742</v>
      </c>
      <c r="B9168" s="10">
        <v>0.35</v>
      </c>
      <c r="C9168" s="1" t="s">
        <v>13</v>
      </c>
    </row>
    <row r="9169" spans="1:3" x14ac:dyDescent="0.25">
      <c r="A9169" s="3">
        <v>39743</v>
      </c>
      <c r="B9169" s="10">
        <v>0.08</v>
      </c>
      <c r="C9169" s="1" t="s">
        <v>13</v>
      </c>
    </row>
    <row r="9170" spans="1:3" x14ac:dyDescent="0.25">
      <c r="A9170" s="3">
        <v>39744</v>
      </c>
      <c r="B9170" s="10"/>
      <c r="C9170" s="1" t="s">
        <v>13</v>
      </c>
    </row>
    <row r="9171" spans="1:3" x14ac:dyDescent="0.25">
      <c r="A9171" s="3">
        <v>39745</v>
      </c>
      <c r="B9171" s="10">
        <v>0</v>
      </c>
      <c r="C9171" s="1" t="s">
        <v>13</v>
      </c>
    </row>
    <row r="9172" spans="1:3" x14ac:dyDescent="0.25">
      <c r="A9172" s="3">
        <v>39746</v>
      </c>
      <c r="B9172" s="10">
        <v>0</v>
      </c>
      <c r="C9172" s="1" t="s">
        <v>13</v>
      </c>
    </row>
    <row r="9173" spans="1:3" x14ac:dyDescent="0.25">
      <c r="A9173" s="3">
        <v>39747</v>
      </c>
      <c r="B9173" s="10">
        <v>0</v>
      </c>
      <c r="C9173" s="1" t="s">
        <v>13</v>
      </c>
    </row>
    <row r="9174" spans="1:3" x14ac:dyDescent="0.25">
      <c r="A9174" s="3">
        <v>39748</v>
      </c>
      <c r="B9174" s="10">
        <v>0</v>
      </c>
      <c r="C9174" s="1" t="s">
        <v>13</v>
      </c>
    </row>
    <row r="9175" spans="1:3" x14ac:dyDescent="0.25">
      <c r="A9175" s="3">
        <v>39749</v>
      </c>
      <c r="B9175" s="10">
        <v>0</v>
      </c>
      <c r="C9175" s="1" t="s">
        <v>13</v>
      </c>
    </row>
    <row r="9176" spans="1:3" x14ac:dyDescent="0.25">
      <c r="A9176" s="3">
        <v>39750</v>
      </c>
      <c r="B9176" s="10">
        <v>0</v>
      </c>
      <c r="C9176" s="1" t="s">
        <v>13</v>
      </c>
    </row>
    <row r="9177" spans="1:3" x14ac:dyDescent="0.25">
      <c r="A9177" s="3">
        <v>39751</v>
      </c>
      <c r="B9177" s="10">
        <v>0</v>
      </c>
      <c r="C9177" s="1" t="s">
        <v>13</v>
      </c>
    </row>
    <row r="9178" spans="1:3" x14ac:dyDescent="0.25">
      <c r="A9178" s="3">
        <v>39752</v>
      </c>
      <c r="B9178" s="10">
        <v>0</v>
      </c>
      <c r="C9178" s="1" t="s">
        <v>13</v>
      </c>
    </row>
    <row r="9179" spans="1:3" x14ac:dyDescent="0.25">
      <c r="A9179" s="3">
        <v>39753</v>
      </c>
      <c r="B9179" s="10">
        <v>0</v>
      </c>
      <c r="C9179" s="1" t="s">
        <v>13</v>
      </c>
    </row>
    <row r="9180" spans="1:3" x14ac:dyDescent="0.25">
      <c r="A9180" s="3">
        <v>39754</v>
      </c>
      <c r="B9180" s="10"/>
      <c r="C9180" s="1" t="s">
        <v>13</v>
      </c>
    </row>
    <row r="9181" spans="1:3" x14ac:dyDescent="0.25">
      <c r="A9181" s="3">
        <v>39755</v>
      </c>
      <c r="B9181" s="10">
        <v>0.24</v>
      </c>
      <c r="C9181" s="1" t="s">
        <v>13</v>
      </c>
    </row>
    <row r="9182" spans="1:3" x14ac:dyDescent="0.25">
      <c r="A9182" s="3">
        <v>39756</v>
      </c>
      <c r="B9182" s="10">
        <v>0</v>
      </c>
      <c r="C9182" s="1" t="s">
        <v>13</v>
      </c>
    </row>
    <row r="9183" spans="1:3" x14ac:dyDescent="0.25">
      <c r="A9183" s="3">
        <v>39757</v>
      </c>
      <c r="B9183" s="10">
        <v>0.28000000000000003</v>
      </c>
      <c r="C9183" s="1" t="s">
        <v>13</v>
      </c>
    </row>
    <row r="9184" spans="1:3" x14ac:dyDescent="0.25">
      <c r="A9184" s="3">
        <v>39758</v>
      </c>
      <c r="B9184" s="10">
        <v>0.26</v>
      </c>
      <c r="C9184" s="1" t="s">
        <v>13</v>
      </c>
    </row>
    <row r="9185" spans="1:3" x14ac:dyDescent="0.25">
      <c r="A9185" s="3">
        <v>39759</v>
      </c>
      <c r="B9185" s="10"/>
      <c r="C9185" s="1" t="s">
        <v>13</v>
      </c>
    </row>
    <row r="9186" spans="1:3" x14ac:dyDescent="0.25">
      <c r="A9186" s="3">
        <v>39760</v>
      </c>
      <c r="B9186" s="10">
        <v>0.03</v>
      </c>
      <c r="C9186" s="1" t="s">
        <v>13</v>
      </c>
    </row>
    <row r="9187" spans="1:3" x14ac:dyDescent="0.25">
      <c r="A9187" s="3">
        <v>39761</v>
      </c>
      <c r="B9187" s="10">
        <v>0</v>
      </c>
      <c r="C9187" s="1" t="s">
        <v>13</v>
      </c>
    </row>
    <row r="9188" spans="1:3" x14ac:dyDescent="0.25">
      <c r="A9188" s="3">
        <v>39762</v>
      </c>
      <c r="B9188" s="10">
        <v>0.14000000000000001</v>
      </c>
      <c r="C9188" s="1" t="s">
        <v>13</v>
      </c>
    </row>
    <row r="9189" spans="1:3" x14ac:dyDescent="0.25">
      <c r="A9189" s="3">
        <v>39763</v>
      </c>
      <c r="B9189" s="10"/>
      <c r="C9189" s="1" t="s">
        <v>13</v>
      </c>
    </row>
    <row r="9190" spans="1:3" x14ac:dyDescent="0.25">
      <c r="A9190" s="3">
        <v>39764</v>
      </c>
      <c r="B9190" s="10">
        <v>0.12</v>
      </c>
      <c r="C9190" s="1" t="s">
        <v>13</v>
      </c>
    </row>
    <row r="9191" spans="1:3" x14ac:dyDescent="0.25">
      <c r="A9191" s="3">
        <v>39765</v>
      </c>
      <c r="B9191" s="10">
        <v>0.24</v>
      </c>
      <c r="C9191" s="1" t="s">
        <v>13</v>
      </c>
    </row>
    <row r="9192" spans="1:3" x14ac:dyDescent="0.25">
      <c r="A9192" s="3">
        <v>39766</v>
      </c>
      <c r="B9192" s="10">
        <v>0.19</v>
      </c>
      <c r="C9192" s="1" t="s">
        <v>13</v>
      </c>
    </row>
    <row r="9193" spans="1:3" x14ac:dyDescent="0.25">
      <c r="A9193" s="3">
        <v>39767</v>
      </c>
      <c r="B9193" s="10"/>
      <c r="C9193" s="1" t="s">
        <v>13</v>
      </c>
    </row>
    <row r="9194" spans="1:3" x14ac:dyDescent="0.25">
      <c r="A9194" s="3">
        <v>39768</v>
      </c>
      <c r="B9194" s="10">
        <v>0</v>
      </c>
      <c r="C9194" s="1" t="s">
        <v>13</v>
      </c>
    </row>
    <row r="9195" spans="1:3" x14ac:dyDescent="0.25">
      <c r="A9195" s="3">
        <v>39769</v>
      </c>
      <c r="B9195" s="10">
        <v>0</v>
      </c>
      <c r="C9195" s="1" t="s">
        <v>13</v>
      </c>
    </row>
    <row r="9196" spans="1:3" x14ac:dyDescent="0.25">
      <c r="A9196" s="3">
        <v>39770</v>
      </c>
      <c r="B9196" s="10">
        <v>0</v>
      </c>
      <c r="C9196" s="1" t="s">
        <v>13</v>
      </c>
    </row>
    <row r="9197" spans="1:3" x14ac:dyDescent="0.25">
      <c r="A9197" s="3">
        <v>39771</v>
      </c>
      <c r="B9197" s="10">
        <v>0</v>
      </c>
      <c r="C9197" s="1" t="s">
        <v>13</v>
      </c>
    </row>
    <row r="9198" spans="1:3" x14ac:dyDescent="0.25">
      <c r="A9198" s="3">
        <v>39772</v>
      </c>
      <c r="B9198" s="10">
        <v>0</v>
      </c>
      <c r="C9198" s="1" t="s">
        <v>13</v>
      </c>
    </row>
    <row r="9199" spans="1:3" x14ac:dyDescent="0.25">
      <c r="A9199" s="3">
        <v>39773</v>
      </c>
      <c r="B9199" s="10">
        <v>0</v>
      </c>
      <c r="C9199" s="1" t="s">
        <v>13</v>
      </c>
    </row>
    <row r="9200" spans="1:3" x14ac:dyDescent="0.25">
      <c r="A9200" s="3">
        <v>39774</v>
      </c>
      <c r="B9200" s="10">
        <v>0</v>
      </c>
      <c r="C9200" s="1" t="s">
        <v>13</v>
      </c>
    </row>
    <row r="9201" spans="1:3" x14ac:dyDescent="0.25">
      <c r="A9201" s="3">
        <v>39775</v>
      </c>
      <c r="B9201" s="10">
        <v>0.02</v>
      </c>
      <c r="C9201" s="1" t="s">
        <v>13</v>
      </c>
    </row>
    <row r="9202" spans="1:3" x14ac:dyDescent="0.25">
      <c r="A9202" s="3">
        <v>39776</v>
      </c>
      <c r="B9202" s="10">
        <v>0</v>
      </c>
      <c r="C9202" s="1" t="s">
        <v>13</v>
      </c>
    </row>
    <row r="9203" spans="1:3" x14ac:dyDescent="0.25">
      <c r="A9203" s="3">
        <v>39777</v>
      </c>
      <c r="B9203" s="10">
        <v>0</v>
      </c>
      <c r="C9203" s="1" t="s">
        <v>13</v>
      </c>
    </row>
    <row r="9204" spans="1:3" x14ac:dyDescent="0.25">
      <c r="A9204" s="3">
        <v>39778</v>
      </c>
      <c r="B9204" s="10">
        <v>0</v>
      </c>
      <c r="C9204" s="1" t="s">
        <v>13</v>
      </c>
    </row>
    <row r="9205" spans="1:3" x14ac:dyDescent="0.25">
      <c r="A9205" s="3">
        <v>39779</v>
      </c>
      <c r="B9205" s="10">
        <v>0.18</v>
      </c>
      <c r="C9205" s="1" t="s">
        <v>13</v>
      </c>
    </row>
    <row r="9206" spans="1:3" x14ac:dyDescent="0.25">
      <c r="A9206" s="3">
        <v>39780</v>
      </c>
      <c r="B9206" s="10">
        <v>0.14000000000000001</v>
      </c>
      <c r="C9206" s="1" t="s">
        <v>13</v>
      </c>
    </row>
    <row r="9207" spans="1:3" x14ac:dyDescent="0.25">
      <c r="A9207" s="3">
        <v>39781</v>
      </c>
      <c r="B9207" s="10">
        <v>0.37</v>
      </c>
      <c r="C9207" s="1" t="s">
        <v>13</v>
      </c>
    </row>
    <row r="9208" spans="1:3" x14ac:dyDescent="0.25">
      <c r="A9208" s="3">
        <v>39782</v>
      </c>
      <c r="B9208" s="10">
        <v>0.38</v>
      </c>
      <c r="C9208" s="1" t="s">
        <v>13</v>
      </c>
    </row>
    <row r="9209" spans="1:3" x14ac:dyDescent="0.25">
      <c r="A9209" s="3">
        <v>39783</v>
      </c>
      <c r="B9209" s="10">
        <v>0.08</v>
      </c>
      <c r="C9209" s="1" t="s">
        <v>13</v>
      </c>
    </row>
    <row r="9210" spans="1:3" x14ac:dyDescent="0.25">
      <c r="A9210" s="3">
        <v>39784</v>
      </c>
      <c r="B9210" s="10">
        <v>0</v>
      </c>
      <c r="C9210" s="1" t="s">
        <v>13</v>
      </c>
    </row>
    <row r="9211" spans="1:3" x14ac:dyDescent="0.25">
      <c r="A9211" s="3">
        <v>39785</v>
      </c>
      <c r="B9211" s="10">
        <v>0.37</v>
      </c>
      <c r="C9211" s="1" t="s">
        <v>13</v>
      </c>
    </row>
    <row r="9212" spans="1:3" x14ac:dyDescent="0.25">
      <c r="A9212" s="3">
        <v>39786</v>
      </c>
      <c r="B9212" s="10">
        <v>0.35</v>
      </c>
      <c r="C9212" s="1" t="s">
        <v>13</v>
      </c>
    </row>
    <row r="9213" spans="1:3" x14ac:dyDescent="0.25">
      <c r="A9213" s="3">
        <v>39787</v>
      </c>
      <c r="B9213" s="10">
        <v>0.05</v>
      </c>
      <c r="C9213" s="1" t="s">
        <v>13</v>
      </c>
    </row>
    <row r="9214" spans="1:3" x14ac:dyDescent="0.25">
      <c r="A9214" s="3">
        <v>39788</v>
      </c>
      <c r="B9214" s="10">
        <v>0</v>
      </c>
      <c r="C9214" s="1" t="s">
        <v>13</v>
      </c>
    </row>
    <row r="9215" spans="1:3" x14ac:dyDescent="0.25">
      <c r="A9215" s="3">
        <v>39789</v>
      </c>
      <c r="B9215" s="10">
        <v>0</v>
      </c>
      <c r="C9215" s="1" t="s">
        <v>13</v>
      </c>
    </row>
    <row r="9216" spans="1:3" x14ac:dyDescent="0.25">
      <c r="A9216" s="3">
        <v>39790</v>
      </c>
      <c r="B9216" s="10">
        <v>7.0000000000000007E-2</v>
      </c>
      <c r="C9216" s="1" t="s">
        <v>13</v>
      </c>
    </row>
    <row r="9217" spans="1:3" x14ac:dyDescent="0.25">
      <c r="A9217" s="3">
        <v>39791</v>
      </c>
      <c r="B9217" s="10">
        <v>0.27</v>
      </c>
      <c r="C9217" s="1" t="s">
        <v>13</v>
      </c>
    </row>
    <row r="9218" spans="1:3" x14ac:dyDescent="0.25">
      <c r="A9218" s="3">
        <v>39792</v>
      </c>
      <c r="B9218" s="10">
        <v>0.01</v>
      </c>
      <c r="C9218" s="1" t="s">
        <v>13</v>
      </c>
    </row>
    <row r="9219" spans="1:3" x14ac:dyDescent="0.25">
      <c r="A9219" s="3">
        <v>39793</v>
      </c>
      <c r="B9219" s="10">
        <v>0</v>
      </c>
      <c r="C9219" s="1" t="s">
        <v>13</v>
      </c>
    </row>
    <row r="9220" spans="1:3" x14ac:dyDescent="0.25">
      <c r="A9220" s="3">
        <v>39794</v>
      </c>
      <c r="B9220" s="10">
        <v>0.11</v>
      </c>
      <c r="C9220" s="1" t="s">
        <v>13</v>
      </c>
    </row>
    <row r="9221" spans="1:3" x14ac:dyDescent="0.25">
      <c r="A9221" s="3">
        <v>39795</v>
      </c>
      <c r="B9221" s="10">
        <v>0.27</v>
      </c>
      <c r="C9221" s="1" t="s">
        <v>13</v>
      </c>
    </row>
    <row r="9222" spans="1:3" x14ac:dyDescent="0.25">
      <c r="A9222" s="3">
        <v>39796</v>
      </c>
      <c r="B9222" s="10">
        <v>0.48</v>
      </c>
      <c r="C9222" s="1" t="s">
        <v>13</v>
      </c>
    </row>
    <row r="9223" spans="1:3" x14ac:dyDescent="0.25">
      <c r="A9223" s="3">
        <v>39797</v>
      </c>
      <c r="B9223" s="10">
        <v>0.03</v>
      </c>
      <c r="C9223" s="1" t="s">
        <v>13</v>
      </c>
    </row>
    <row r="9224" spans="1:3" x14ac:dyDescent="0.25">
      <c r="A9224" s="3">
        <v>39798</v>
      </c>
      <c r="B9224" s="10"/>
      <c r="C9224" s="1" t="s">
        <v>13</v>
      </c>
    </row>
    <row r="9225" spans="1:3" x14ac:dyDescent="0.25">
      <c r="A9225" s="3">
        <v>39799</v>
      </c>
      <c r="B9225" s="10">
        <v>0.12</v>
      </c>
      <c r="C9225" s="1" t="s">
        <v>13</v>
      </c>
    </row>
    <row r="9226" spans="1:3" x14ac:dyDescent="0.25">
      <c r="A9226" s="3">
        <v>39800</v>
      </c>
      <c r="B9226" s="10">
        <v>0.19</v>
      </c>
      <c r="C9226" s="1" t="s">
        <v>13</v>
      </c>
    </row>
    <row r="9227" spans="1:3" x14ac:dyDescent="0.25">
      <c r="A9227" s="3">
        <v>39801</v>
      </c>
      <c r="B9227" s="10">
        <v>0.24</v>
      </c>
      <c r="C9227" s="1" t="s">
        <v>13</v>
      </c>
    </row>
    <row r="9228" spans="1:3" x14ac:dyDescent="0.25">
      <c r="A9228" s="3">
        <v>39802</v>
      </c>
      <c r="B9228" s="10">
        <v>0.23</v>
      </c>
      <c r="C9228" s="1" t="s">
        <v>13</v>
      </c>
    </row>
    <row r="9229" spans="1:3" x14ac:dyDescent="0.25">
      <c r="A9229" s="3">
        <v>39803</v>
      </c>
      <c r="B9229" s="10">
        <v>0.01</v>
      </c>
      <c r="C9229" s="1" t="s">
        <v>13</v>
      </c>
    </row>
    <row r="9230" spans="1:3" x14ac:dyDescent="0.25">
      <c r="A9230" s="3">
        <v>39804</v>
      </c>
      <c r="B9230" s="10">
        <v>0.17</v>
      </c>
      <c r="C9230" s="1" t="s">
        <v>13</v>
      </c>
    </row>
    <row r="9231" spans="1:3" x14ac:dyDescent="0.25">
      <c r="A9231" s="3">
        <v>39805</v>
      </c>
      <c r="B9231" s="10"/>
      <c r="C9231" s="1" t="s">
        <v>13</v>
      </c>
    </row>
    <row r="9232" spans="1:3" x14ac:dyDescent="0.25">
      <c r="A9232" s="3">
        <v>39806</v>
      </c>
      <c r="B9232" s="10">
        <v>0</v>
      </c>
      <c r="C9232" s="1" t="s">
        <v>13</v>
      </c>
    </row>
    <row r="9233" spans="1:3" x14ac:dyDescent="0.25">
      <c r="A9233" s="3">
        <v>39807</v>
      </c>
      <c r="B9233" s="10">
        <v>0.04</v>
      </c>
      <c r="C9233" s="1" t="s">
        <v>13</v>
      </c>
    </row>
    <row r="9234" spans="1:3" x14ac:dyDescent="0.25">
      <c r="A9234" s="3">
        <v>39808</v>
      </c>
      <c r="B9234" s="10">
        <v>0.57999999999999996</v>
      </c>
      <c r="C9234" s="1" t="s">
        <v>13</v>
      </c>
    </row>
    <row r="9235" spans="1:3" x14ac:dyDescent="0.25">
      <c r="A9235" s="3">
        <v>39809</v>
      </c>
      <c r="B9235" s="10">
        <v>0</v>
      </c>
      <c r="C9235" s="1" t="s">
        <v>13</v>
      </c>
    </row>
    <row r="9236" spans="1:3" x14ac:dyDescent="0.25">
      <c r="A9236" s="3">
        <v>39810</v>
      </c>
      <c r="B9236" s="10">
        <v>0.03</v>
      </c>
      <c r="C9236" s="1" t="s">
        <v>13</v>
      </c>
    </row>
    <row r="9237" spans="1:3" x14ac:dyDescent="0.25">
      <c r="A9237" s="3">
        <v>39811</v>
      </c>
      <c r="B9237" s="10">
        <v>0</v>
      </c>
      <c r="C9237" s="1" t="s">
        <v>13</v>
      </c>
    </row>
    <row r="9238" spans="1:3" x14ac:dyDescent="0.25">
      <c r="A9238" s="3">
        <v>39812</v>
      </c>
      <c r="B9238" s="10">
        <v>0</v>
      </c>
      <c r="C9238" s="1" t="s">
        <v>13</v>
      </c>
    </row>
    <row r="9239" spans="1:3" x14ac:dyDescent="0.25">
      <c r="A9239" s="3">
        <v>39813</v>
      </c>
      <c r="B9239" s="10">
        <v>0</v>
      </c>
      <c r="C9239" s="1" t="s">
        <v>13</v>
      </c>
    </row>
    <row r="9240" spans="1:3" x14ac:dyDescent="0.25">
      <c r="A9240" s="3">
        <v>39814</v>
      </c>
      <c r="B9240" s="10">
        <v>0.01</v>
      </c>
      <c r="C9240" s="1" t="s">
        <v>13</v>
      </c>
    </row>
    <row r="9241" spans="1:3" x14ac:dyDescent="0.25">
      <c r="A9241" s="3">
        <v>39815</v>
      </c>
      <c r="B9241" s="10">
        <v>0.01</v>
      </c>
      <c r="C9241" s="1" t="s">
        <v>13</v>
      </c>
    </row>
    <row r="9242" spans="1:3" x14ac:dyDescent="0.25">
      <c r="A9242" s="3">
        <v>39816</v>
      </c>
      <c r="B9242" s="10">
        <v>0.3</v>
      </c>
      <c r="C9242" s="1" t="s">
        <v>13</v>
      </c>
    </row>
    <row r="9243" spans="1:3" x14ac:dyDescent="0.25">
      <c r="A9243" s="3">
        <v>39817</v>
      </c>
      <c r="B9243" s="10">
        <v>0.04</v>
      </c>
      <c r="C9243" s="1" t="s">
        <v>13</v>
      </c>
    </row>
    <row r="9244" spans="1:3" x14ac:dyDescent="0.25">
      <c r="A9244" s="3">
        <v>39818</v>
      </c>
      <c r="B9244" s="10">
        <v>0</v>
      </c>
      <c r="C9244" s="1" t="s">
        <v>13</v>
      </c>
    </row>
    <row r="9245" spans="1:3" x14ac:dyDescent="0.25">
      <c r="A9245" s="3">
        <v>39819</v>
      </c>
      <c r="B9245" s="10">
        <v>0.24</v>
      </c>
      <c r="C9245" s="1" t="s">
        <v>13</v>
      </c>
    </row>
    <row r="9246" spans="1:3" x14ac:dyDescent="0.25">
      <c r="A9246" s="3">
        <v>39820</v>
      </c>
      <c r="B9246" s="10">
        <v>0.99</v>
      </c>
      <c r="C9246" s="1" t="s">
        <v>13</v>
      </c>
    </row>
    <row r="9247" spans="1:3" x14ac:dyDescent="0.25">
      <c r="A9247" s="3">
        <v>39821</v>
      </c>
      <c r="B9247" s="10">
        <v>0.18</v>
      </c>
      <c r="C9247" s="1" t="s">
        <v>13</v>
      </c>
    </row>
    <row r="9248" spans="1:3" x14ac:dyDescent="0.25">
      <c r="A9248" s="3">
        <v>39822</v>
      </c>
      <c r="B9248" s="10">
        <v>0.32</v>
      </c>
      <c r="C9248" s="1" t="s">
        <v>13</v>
      </c>
    </row>
    <row r="9249" spans="1:3" x14ac:dyDescent="0.25">
      <c r="A9249" s="3">
        <v>39823</v>
      </c>
      <c r="B9249" s="10">
        <v>0</v>
      </c>
      <c r="C9249" s="1" t="s">
        <v>13</v>
      </c>
    </row>
    <row r="9250" spans="1:3" x14ac:dyDescent="0.25">
      <c r="A9250" s="3">
        <v>39824</v>
      </c>
      <c r="B9250" s="10">
        <v>7.0000000000000007E-2</v>
      </c>
      <c r="C9250" s="1" t="s">
        <v>13</v>
      </c>
    </row>
    <row r="9251" spans="1:3" x14ac:dyDescent="0.25">
      <c r="A9251" s="3">
        <v>39825</v>
      </c>
      <c r="B9251" s="10">
        <v>0.86</v>
      </c>
      <c r="C9251" s="1" t="s">
        <v>13</v>
      </c>
    </row>
    <row r="9252" spans="1:3" x14ac:dyDescent="0.25">
      <c r="A9252" s="3">
        <v>39826</v>
      </c>
      <c r="B9252" s="10">
        <v>0.17</v>
      </c>
      <c r="C9252" s="1" t="s">
        <v>13</v>
      </c>
    </row>
    <row r="9253" spans="1:3" x14ac:dyDescent="0.25">
      <c r="A9253" s="3">
        <v>39827</v>
      </c>
      <c r="B9253" s="10">
        <v>0</v>
      </c>
      <c r="C9253" s="1" t="s">
        <v>13</v>
      </c>
    </row>
    <row r="9254" spans="1:3" x14ac:dyDescent="0.25">
      <c r="A9254" s="3">
        <v>39828</v>
      </c>
      <c r="B9254" s="10">
        <v>0</v>
      </c>
      <c r="C9254" s="1" t="s">
        <v>13</v>
      </c>
    </row>
    <row r="9255" spans="1:3" x14ac:dyDescent="0.25">
      <c r="A9255" s="3">
        <v>39829</v>
      </c>
      <c r="B9255" s="10">
        <v>0</v>
      </c>
      <c r="C9255" s="1" t="s">
        <v>13</v>
      </c>
    </row>
    <row r="9256" spans="1:3" x14ac:dyDescent="0.25">
      <c r="A9256" s="3">
        <v>39830</v>
      </c>
      <c r="B9256" s="10">
        <v>0</v>
      </c>
      <c r="C9256" s="1" t="s">
        <v>13</v>
      </c>
    </row>
    <row r="9257" spans="1:3" x14ac:dyDescent="0.25">
      <c r="A9257" s="3">
        <v>39831</v>
      </c>
      <c r="B9257" s="10">
        <v>0</v>
      </c>
      <c r="C9257" s="1" t="s">
        <v>13</v>
      </c>
    </row>
    <row r="9258" spans="1:3" x14ac:dyDescent="0.25">
      <c r="A9258" s="3">
        <v>39832</v>
      </c>
      <c r="B9258" s="10">
        <v>0</v>
      </c>
      <c r="C9258" s="1" t="s">
        <v>13</v>
      </c>
    </row>
    <row r="9259" spans="1:3" x14ac:dyDescent="0.25">
      <c r="A9259" s="3">
        <v>39833</v>
      </c>
      <c r="B9259" s="10">
        <v>0</v>
      </c>
      <c r="C9259" s="1" t="s">
        <v>13</v>
      </c>
    </row>
    <row r="9260" spans="1:3" x14ac:dyDescent="0.25">
      <c r="A9260" s="3">
        <v>39834</v>
      </c>
      <c r="B9260" s="10">
        <v>0</v>
      </c>
      <c r="C9260" s="1" t="s">
        <v>13</v>
      </c>
    </row>
    <row r="9261" spans="1:3" x14ac:dyDescent="0.25">
      <c r="A9261" s="3">
        <v>39835</v>
      </c>
      <c r="B9261" s="10">
        <v>0.02</v>
      </c>
      <c r="C9261" s="1" t="s">
        <v>13</v>
      </c>
    </row>
    <row r="9262" spans="1:3" x14ac:dyDescent="0.25">
      <c r="A9262" s="3">
        <v>39836</v>
      </c>
      <c r="B9262" s="10">
        <v>0.97</v>
      </c>
      <c r="C9262" s="1" t="s">
        <v>13</v>
      </c>
    </row>
    <row r="9263" spans="1:3" x14ac:dyDescent="0.25">
      <c r="A9263" s="3">
        <v>39837</v>
      </c>
      <c r="B9263" s="10">
        <v>0.5</v>
      </c>
      <c r="C9263" s="1" t="s">
        <v>13</v>
      </c>
    </row>
    <row r="9264" spans="1:3" x14ac:dyDescent="0.25">
      <c r="A9264" s="3">
        <v>39838</v>
      </c>
      <c r="B9264" s="10">
        <v>1.23</v>
      </c>
      <c r="C9264" s="1" t="s">
        <v>13</v>
      </c>
    </row>
    <row r="9265" spans="1:3" x14ac:dyDescent="0.25">
      <c r="A9265" s="3">
        <v>39839</v>
      </c>
      <c r="B9265" s="10">
        <v>0.63</v>
      </c>
      <c r="C9265" s="1" t="s">
        <v>13</v>
      </c>
    </row>
    <row r="9266" spans="1:3" x14ac:dyDescent="0.25">
      <c r="A9266" s="3">
        <v>39840</v>
      </c>
      <c r="B9266" s="10">
        <v>0.14000000000000001</v>
      </c>
      <c r="C9266" s="1" t="s">
        <v>13</v>
      </c>
    </row>
    <row r="9267" spans="1:3" x14ac:dyDescent="0.25">
      <c r="A9267" s="3">
        <v>39841</v>
      </c>
      <c r="B9267" s="10">
        <v>0.48</v>
      </c>
      <c r="C9267" s="1" t="s">
        <v>13</v>
      </c>
    </row>
    <row r="9268" spans="1:3" x14ac:dyDescent="0.25">
      <c r="A9268" s="3">
        <v>39842</v>
      </c>
      <c r="B9268" s="10">
        <v>0.32</v>
      </c>
      <c r="C9268" s="1" t="s">
        <v>13</v>
      </c>
    </row>
    <row r="9269" spans="1:3" x14ac:dyDescent="0.25">
      <c r="A9269" s="3">
        <v>39843</v>
      </c>
      <c r="B9269" s="10">
        <v>0.05</v>
      </c>
      <c r="C9269" s="1" t="s">
        <v>13</v>
      </c>
    </row>
    <row r="9270" spans="1:3" x14ac:dyDescent="0.25">
      <c r="A9270" s="3">
        <v>39844</v>
      </c>
      <c r="B9270" s="10">
        <v>0</v>
      </c>
      <c r="C9270" s="1" t="s">
        <v>13</v>
      </c>
    </row>
    <row r="9271" spans="1:3" x14ac:dyDescent="0.25">
      <c r="A9271" s="3">
        <v>39845</v>
      </c>
      <c r="B9271" s="10">
        <v>0.02</v>
      </c>
      <c r="C9271" s="1" t="s">
        <v>13</v>
      </c>
    </row>
    <row r="9272" spans="1:3" x14ac:dyDescent="0.25">
      <c r="A9272" s="3">
        <v>39846</v>
      </c>
      <c r="B9272" s="10">
        <v>0.02</v>
      </c>
      <c r="C9272" s="1" t="s">
        <v>13</v>
      </c>
    </row>
    <row r="9273" spans="1:3" x14ac:dyDescent="0.25">
      <c r="A9273" s="3">
        <v>39847</v>
      </c>
      <c r="B9273" s="10">
        <v>0.04</v>
      </c>
      <c r="C9273" s="1" t="s">
        <v>13</v>
      </c>
    </row>
    <row r="9274" spans="1:3" x14ac:dyDescent="0.25">
      <c r="A9274" s="3">
        <v>39848</v>
      </c>
      <c r="B9274" s="10">
        <v>0</v>
      </c>
      <c r="C9274" s="1" t="s">
        <v>13</v>
      </c>
    </row>
    <row r="9275" spans="1:3" x14ac:dyDescent="0.25">
      <c r="A9275" s="3">
        <v>39849</v>
      </c>
      <c r="B9275" s="10">
        <v>0</v>
      </c>
      <c r="C9275" s="1" t="s">
        <v>13</v>
      </c>
    </row>
    <row r="9276" spans="1:3" x14ac:dyDescent="0.25">
      <c r="A9276" s="3">
        <v>39850</v>
      </c>
      <c r="B9276" s="10">
        <v>0.09</v>
      </c>
      <c r="C9276" s="1" t="s">
        <v>13</v>
      </c>
    </row>
    <row r="9277" spans="1:3" x14ac:dyDescent="0.25">
      <c r="A9277" s="3">
        <v>39851</v>
      </c>
      <c r="B9277" s="10">
        <v>0.24</v>
      </c>
      <c r="C9277" s="1" t="s">
        <v>13</v>
      </c>
    </row>
    <row r="9278" spans="1:3" x14ac:dyDescent="0.25">
      <c r="A9278" s="3">
        <v>39852</v>
      </c>
      <c r="B9278" s="10">
        <v>0</v>
      </c>
      <c r="C9278" s="1" t="s">
        <v>13</v>
      </c>
    </row>
    <row r="9279" spans="1:3" x14ac:dyDescent="0.25">
      <c r="A9279" s="3">
        <v>39853</v>
      </c>
      <c r="B9279" s="10">
        <v>0.46</v>
      </c>
      <c r="C9279" s="1" t="s">
        <v>13</v>
      </c>
    </row>
    <row r="9280" spans="1:3" x14ac:dyDescent="0.25">
      <c r="A9280" s="3">
        <v>39854</v>
      </c>
      <c r="B9280" s="10">
        <v>0.19</v>
      </c>
      <c r="C9280" s="1" t="s">
        <v>13</v>
      </c>
    </row>
    <row r="9281" spans="1:3" x14ac:dyDescent="0.25">
      <c r="A9281" s="3">
        <v>39855</v>
      </c>
      <c r="B9281" s="10">
        <v>0.25</v>
      </c>
      <c r="C9281" s="1" t="s">
        <v>13</v>
      </c>
    </row>
    <row r="9282" spans="1:3" x14ac:dyDescent="0.25">
      <c r="A9282" s="3">
        <v>39856</v>
      </c>
      <c r="B9282" s="10">
        <v>0.05</v>
      </c>
      <c r="C9282" s="1" t="s">
        <v>13</v>
      </c>
    </row>
    <row r="9283" spans="1:3" x14ac:dyDescent="0.25">
      <c r="A9283" s="3">
        <v>39857</v>
      </c>
      <c r="B9283" s="10">
        <v>0.11</v>
      </c>
      <c r="C9283" s="1" t="s">
        <v>13</v>
      </c>
    </row>
    <row r="9284" spans="1:3" x14ac:dyDescent="0.25">
      <c r="A9284" s="3">
        <v>39858</v>
      </c>
      <c r="B9284" s="10">
        <v>0.33</v>
      </c>
      <c r="C9284" s="1" t="s">
        <v>13</v>
      </c>
    </row>
    <row r="9285" spans="1:3" x14ac:dyDescent="0.25">
      <c r="A9285" s="3">
        <v>39859</v>
      </c>
      <c r="B9285" s="10">
        <v>0.43</v>
      </c>
      <c r="C9285" s="1" t="s">
        <v>13</v>
      </c>
    </row>
    <row r="9286" spans="1:3" x14ac:dyDescent="0.25">
      <c r="A9286" s="3">
        <v>39860</v>
      </c>
      <c r="B9286" s="10">
        <v>0</v>
      </c>
      <c r="C9286" s="1" t="s">
        <v>13</v>
      </c>
    </row>
    <row r="9287" spans="1:3" x14ac:dyDescent="0.25">
      <c r="A9287" s="3">
        <v>39861</v>
      </c>
      <c r="B9287" s="10">
        <v>0.36</v>
      </c>
      <c r="C9287" s="1" t="s">
        <v>13</v>
      </c>
    </row>
    <row r="9288" spans="1:3" x14ac:dyDescent="0.25">
      <c r="A9288" s="3">
        <v>39862</v>
      </c>
      <c r="B9288" s="10">
        <v>0.25</v>
      </c>
      <c r="C9288" s="1" t="s">
        <v>13</v>
      </c>
    </row>
    <row r="9289" spans="1:3" x14ac:dyDescent="0.25">
      <c r="A9289" s="3">
        <v>39863</v>
      </c>
      <c r="B9289" s="10">
        <v>0.09</v>
      </c>
      <c r="C9289" s="1" t="s">
        <v>13</v>
      </c>
    </row>
    <row r="9290" spans="1:3" x14ac:dyDescent="0.25">
      <c r="A9290" s="3">
        <v>39864</v>
      </c>
      <c r="B9290" s="10">
        <v>0</v>
      </c>
      <c r="C9290" s="1" t="s">
        <v>13</v>
      </c>
    </row>
    <row r="9291" spans="1:3" x14ac:dyDescent="0.25">
      <c r="A9291" s="3">
        <v>39865</v>
      </c>
      <c r="B9291" s="10">
        <v>0.1</v>
      </c>
      <c r="C9291" s="1" t="s">
        <v>13</v>
      </c>
    </row>
    <row r="9292" spans="1:3" x14ac:dyDescent="0.25">
      <c r="A9292" s="3">
        <v>39866</v>
      </c>
      <c r="B9292" s="10">
        <v>0</v>
      </c>
      <c r="C9292" s="1" t="s">
        <v>13</v>
      </c>
    </row>
    <row r="9293" spans="1:3" x14ac:dyDescent="0.25">
      <c r="A9293" s="3">
        <v>39867</v>
      </c>
      <c r="B9293" s="10">
        <v>0.06</v>
      </c>
      <c r="C9293" s="1" t="s">
        <v>13</v>
      </c>
    </row>
    <row r="9294" spans="1:3" x14ac:dyDescent="0.25">
      <c r="A9294" s="3">
        <v>39868</v>
      </c>
      <c r="B9294" s="10">
        <v>0.24</v>
      </c>
      <c r="C9294" s="1" t="s">
        <v>13</v>
      </c>
    </row>
    <row r="9295" spans="1:3" x14ac:dyDescent="0.25">
      <c r="A9295" s="3">
        <v>39869</v>
      </c>
      <c r="B9295" s="10">
        <v>0</v>
      </c>
      <c r="C9295" s="1" t="s">
        <v>13</v>
      </c>
    </row>
    <row r="9296" spans="1:3" x14ac:dyDescent="0.25">
      <c r="A9296" s="3">
        <v>39870</v>
      </c>
      <c r="B9296" s="10">
        <v>0.32</v>
      </c>
      <c r="C9296" s="1" t="s">
        <v>13</v>
      </c>
    </row>
    <row r="9297" spans="1:3" x14ac:dyDescent="0.25">
      <c r="A9297" s="3">
        <v>39871</v>
      </c>
      <c r="B9297" s="10">
        <v>0.21</v>
      </c>
      <c r="C9297" s="1" t="s">
        <v>13</v>
      </c>
    </row>
    <row r="9298" spans="1:3" x14ac:dyDescent="0.25">
      <c r="A9298" s="3">
        <v>39872</v>
      </c>
      <c r="B9298" s="10">
        <v>0</v>
      </c>
      <c r="C9298" s="1" t="s">
        <v>13</v>
      </c>
    </row>
    <row r="9299" spans="1:3" x14ac:dyDescent="0.25">
      <c r="A9299" s="3">
        <v>39873</v>
      </c>
      <c r="B9299" s="10">
        <v>0</v>
      </c>
      <c r="C9299" s="1" t="s">
        <v>13</v>
      </c>
    </row>
    <row r="9300" spans="1:3" x14ac:dyDescent="0.25">
      <c r="A9300" s="3">
        <v>39874</v>
      </c>
      <c r="B9300" s="10">
        <v>0</v>
      </c>
      <c r="C9300" s="1" t="s">
        <v>13</v>
      </c>
    </row>
    <row r="9301" spans="1:3" x14ac:dyDescent="0.25">
      <c r="A9301" s="3">
        <v>39875</v>
      </c>
      <c r="B9301" s="10">
        <v>0</v>
      </c>
      <c r="C9301" s="1" t="s">
        <v>13</v>
      </c>
    </row>
    <row r="9302" spans="1:3" x14ac:dyDescent="0.25">
      <c r="A9302" s="3">
        <v>39876</v>
      </c>
      <c r="B9302" s="10">
        <v>0</v>
      </c>
      <c r="C9302" s="1" t="s">
        <v>13</v>
      </c>
    </row>
    <row r="9303" spans="1:3" x14ac:dyDescent="0.25">
      <c r="A9303" s="3">
        <v>39877</v>
      </c>
      <c r="B9303" s="10">
        <v>0</v>
      </c>
      <c r="C9303" s="1" t="s">
        <v>13</v>
      </c>
    </row>
    <row r="9304" spans="1:3" x14ac:dyDescent="0.25">
      <c r="A9304" s="3">
        <v>39878</v>
      </c>
      <c r="B9304" s="10">
        <v>0.03</v>
      </c>
      <c r="C9304" s="1" t="s">
        <v>13</v>
      </c>
    </row>
    <row r="9305" spans="1:3" x14ac:dyDescent="0.25">
      <c r="A9305" s="3">
        <v>39879</v>
      </c>
      <c r="B9305" s="10">
        <v>0.4</v>
      </c>
      <c r="C9305" s="1" t="s">
        <v>13</v>
      </c>
    </row>
    <row r="9306" spans="1:3" x14ac:dyDescent="0.25">
      <c r="A9306" s="3">
        <v>39880</v>
      </c>
      <c r="B9306" s="10">
        <v>7.0000000000000007E-2</v>
      </c>
      <c r="C9306" s="1" t="s">
        <v>13</v>
      </c>
    </row>
    <row r="9307" spans="1:3" x14ac:dyDescent="0.25">
      <c r="A9307" s="3">
        <v>39881</v>
      </c>
      <c r="B9307" s="10">
        <v>0</v>
      </c>
      <c r="C9307" s="1" t="s">
        <v>13</v>
      </c>
    </row>
    <row r="9308" spans="1:3" x14ac:dyDescent="0.25">
      <c r="A9308" s="3">
        <v>39882</v>
      </c>
      <c r="B9308" s="10">
        <v>0.49</v>
      </c>
      <c r="C9308" s="1" t="s">
        <v>13</v>
      </c>
    </row>
    <row r="9309" spans="1:3" x14ac:dyDescent="0.25">
      <c r="A9309" s="3">
        <v>39883</v>
      </c>
      <c r="B9309" s="10">
        <v>0</v>
      </c>
      <c r="C9309" s="1" t="s">
        <v>13</v>
      </c>
    </row>
    <row r="9310" spans="1:3" x14ac:dyDescent="0.25">
      <c r="A9310" s="3">
        <v>39884</v>
      </c>
      <c r="B9310" s="10">
        <v>0</v>
      </c>
      <c r="C9310" s="1" t="s">
        <v>13</v>
      </c>
    </row>
    <row r="9311" spans="1:3" x14ac:dyDescent="0.25">
      <c r="A9311" s="3">
        <v>39885</v>
      </c>
      <c r="B9311" s="10">
        <v>0</v>
      </c>
      <c r="C9311" s="1" t="s">
        <v>13</v>
      </c>
    </row>
    <row r="9312" spans="1:3" x14ac:dyDescent="0.25">
      <c r="A9312" s="3">
        <v>39886</v>
      </c>
      <c r="B9312" s="10">
        <v>0</v>
      </c>
      <c r="C9312" s="1" t="s">
        <v>13</v>
      </c>
    </row>
    <row r="9313" spans="1:3" x14ac:dyDescent="0.25">
      <c r="A9313" s="3">
        <v>39887</v>
      </c>
      <c r="B9313" s="10">
        <v>0</v>
      </c>
      <c r="C9313" s="1" t="s">
        <v>13</v>
      </c>
    </row>
    <row r="9314" spans="1:3" x14ac:dyDescent="0.25">
      <c r="A9314" s="3">
        <v>39888</v>
      </c>
      <c r="B9314" s="10">
        <v>0</v>
      </c>
      <c r="C9314" s="1" t="s">
        <v>13</v>
      </c>
    </row>
    <row r="9315" spans="1:3" x14ac:dyDescent="0.25">
      <c r="A9315" s="3">
        <v>39889</v>
      </c>
      <c r="B9315" s="10">
        <v>0</v>
      </c>
      <c r="C9315" s="1" t="s">
        <v>13</v>
      </c>
    </row>
    <row r="9316" spans="1:3" x14ac:dyDescent="0.25">
      <c r="A9316" s="3">
        <v>39890</v>
      </c>
      <c r="B9316" s="10">
        <v>0.01</v>
      </c>
      <c r="C9316" s="1" t="s">
        <v>13</v>
      </c>
    </row>
    <row r="9317" spans="1:3" x14ac:dyDescent="0.25">
      <c r="A9317" s="3">
        <v>39891</v>
      </c>
      <c r="B9317" s="10">
        <v>0</v>
      </c>
      <c r="C9317" s="1" t="s">
        <v>13</v>
      </c>
    </row>
    <row r="9318" spans="1:3" x14ac:dyDescent="0.25">
      <c r="A9318" s="3">
        <v>39892</v>
      </c>
      <c r="B9318" s="10">
        <v>0</v>
      </c>
      <c r="C9318" s="1" t="s">
        <v>13</v>
      </c>
    </row>
    <row r="9319" spans="1:3" x14ac:dyDescent="0.25">
      <c r="A9319" s="3">
        <v>39893</v>
      </c>
      <c r="B9319" s="10">
        <v>0</v>
      </c>
      <c r="C9319" s="1" t="s">
        <v>13</v>
      </c>
    </row>
    <row r="9320" spans="1:3" x14ac:dyDescent="0.25">
      <c r="A9320" s="3">
        <v>39894</v>
      </c>
      <c r="B9320" s="10">
        <v>0</v>
      </c>
      <c r="C9320" s="1" t="s">
        <v>13</v>
      </c>
    </row>
    <row r="9321" spans="1:3" x14ac:dyDescent="0.25">
      <c r="A9321" s="3">
        <v>39895</v>
      </c>
      <c r="B9321" s="10">
        <v>0.43</v>
      </c>
      <c r="C9321" s="1" t="s">
        <v>13</v>
      </c>
    </row>
    <row r="9322" spans="1:3" x14ac:dyDescent="0.25">
      <c r="A9322" s="3">
        <v>39896</v>
      </c>
      <c r="B9322" s="10">
        <v>0.27</v>
      </c>
      <c r="C9322" s="1" t="s">
        <v>13</v>
      </c>
    </row>
    <row r="9323" spans="1:3" x14ac:dyDescent="0.25">
      <c r="A9323" s="3">
        <v>39897</v>
      </c>
      <c r="B9323" s="10">
        <v>0.1</v>
      </c>
      <c r="C9323" s="1" t="s">
        <v>13</v>
      </c>
    </row>
    <row r="9324" spans="1:3" x14ac:dyDescent="0.25">
      <c r="A9324" s="3">
        <v>39898</v>
      </c>
      <c r="B9324" s="10">
        <v>0.9</v>
      </c>
      <c r="C9324" s="1" t="s">
        <v>13</v>
      </c>
    </row>
    <row r="9325" spans="1:3" x14ac:dyDescent="0.25">
      <c r="A9325" s="3">
        <v>39899</v>
      </c>
      <c r="B9325" s="10">
        <v>0.19</v>
      </c>
      <c r="C9325" s="1" t="s">
        <v>13</v>
      </c>
    </row>
    <row r="9326" spans="1:3" x14ac:dyDescent="0.25">
      <c r="A9326" s="3">
        <v>39900</v>
      </c>
      <c r="B9326" s="10">
        <v>0</v>
      </c>
      <c r="C9326" s="1" t="s">
        <v>13</v>
      </c>
    </row>
    <row r="9327" spans="1:3" x14ac:dyDescent="0.25">
      <c r="A9327" s="3">
        <v>39901</v>
      </c>
      <c r="B9327" s="10">
        <v>0.02</v>
      </c>
      <c r="C9327" s="1" t="s">
        <v>13</v>
      </c>
    </row>
    <row r="9328" spans="1:3" x14ac:dyDescent="0.25">
      <c r="A9328" s="3">
        <v>39902</v>
      </c>
      <c r="B9328" s="10">
        <v>0.37</v>
      </c>
      <c r="C9328" s="1" t="s">
        <v>13</v>
      </c>
    </row>
    <row r="9329" spans="1:3" x14ac:dyDescent="0.25">
      <c r="A9329" s="3">
        <v>39903</v>
      </c>
      <c r="B9329" s="10">
        <v>0.36</v>
      </c>
      <c r="C9329" s="1" t="s">
        <v>13</v>
      </c>
    </row>
    <row r="9330" spans="1:3" x14ac:dyDescent="0.25">
      <c r="A9330" s="3">
        <v>39904</v>
      </c>
      <c r="B9330" s="10">
        <v>0.52</v>
      </c>
      <c r="C9330" s="1" t="s">
        <v>13</v>
      </c>
    </row>
    <row r="9331" spans="1:3" x14ac:dyDescent="0.25">
      <c r="A9331" s="3">
        <v>39905</v>
      </c>
      <c r="B9331" s="10">
        <v>0.1</v>
      </c>
      <c r="C9331" s="1" t="s">
        <v>13</v>
      </c>
    </row>
    <row r="9332" spans="1:3" x14ac:dyDescent="0.25">
      <c r="A9332" s="3">
        <v>39906</v>
      </c>
      <c r="B9332" s="10">
        <v>0.13</v>
      </c>
      <c r="C9332" s="1" t="s">
        <v>13</v>
      </c>
    </row>
    <row r="9333" spans="1:3" x14ac:dyDescent="0.25">
      <c r="A9333" s="3">
        <v>39907</v>
      </c>
      <c r="B9333" s="10">
        <v>0.6</v>
      </c>
      <c r="C9333" s="1" t="s">
        <v>13</v>
      </c>
    </row>
    <row r="9334" spans="1:3" x14ac:dyDescent="0.25">
      <c r="A9334" s="3">
        <v>39908</v>
      </c>
      <c r="B9334" s="10">
        <v>0.03</v>
      </c>
      <c r="C9334" s="1" t="s">
        <v>13</v>
      </c>
    </row>
    <row r="9335" spans="1:3" x14ac:dyDescent="0.25">
      <c r="A9335" s="3">
        <v>39909</v>
      </c>
      <c r="B9335" s="10">
        <v>0.05</v>
      </c>
      <c r="C9335" s="1" t="s">
        <v>13</v>
      </c>
    </row>
    <row r="9336" spans="1:3" x14ac:dyDescent="0.25">
      <c r="A9336" s="3">
        <v>39910</v>
      </c>
      <c r="B9336" s="10">
        <v>0</v>
      </c>
      <c r="C9336" s="1" t="s">
        <v>13</v>
      </c>
    </row>
    <row r="9337" spans="1:3" x14ac:dyDescent="0.25">
      <c r="A9337" s="3">
        <v>39911</v>
      </c>
      <c r="B9337" s="10">
        <v>0</v>
      </c>
      <c r="C9337" s="1" t="s">
        <v>13</v>
      </c>
    </row>
    <row r="9338" spans="1:3" x14ac:dyDescent="0.25">
      <c r="A9338" s="3">
        <v>39912</v>
      </c>
      <c r="B9338" s="10">
        <v>0.12</v>
      </c>
      <c r="C9338" s="1" t="s">
        <v>13</v>
      </c>
    </row>
    <row r="9339" spans="1:3" x14ac:dyDescent="0.25">
      <c r="A9339" s="3">
        <v>39913</v>
      </c>
      <c r="B9339" s="10">
        <v>0.17</v>
      </c>
      <c r="C9339" s="1" t="s">
        <v>13</v>
      </c>
    </row>
    <row r="9340" spans="1:3" x14ac:dyDescent="0.25">
      <c r="A9340" s="3">
        <v>39914</v>
      </c>
      <c r="B9340" s="10">
        <v>0.14000000000000001</v>
      </c>
      <c r="C9340" s="1" t="s">
        <v>13</v>
      </c>
    </row>
    <row r="9341" spans="1:3" x14ac:dyDescent="0.25">
      <c r="A9341" s="3">
        <v>39915</v>
      </c>
      <c r="B9341" s="10">
        <v>0.22</v>
      </c>
      <c r="C9341" s="1" t="s">
        <v>13</v>
      </c>
    </row>
    <row r="9342" spans="1:3" x14ac:dyDescent="0.25">
      <c r="A9342" s="3">
        <v>39916</v>
      </c>
      <c r="B9342" s="10">
        <v>0.06</v>
      </c>
      <c r="C9342" s="1" t="s">
        <v>13</v>
      </c>
    </row>
    <row r="9343" spans="1:3" x14ac:dyDescent="0.25">
      <c r="A9343" s="3">
        <v>39917</v>
      </c>
      <c r="B9343" s="10">
        <v>0.02</v>
      </c>
      <c r="C9343" s="1" t="s">
        <v>13</v>
      </c>
    </row>
    <row r="9344" spans="1:3" x14ac:dyDescent="0.25">
      <c r="A9344" s="3">
        <v>39918</v>
      </c>
      <c r="B9344" s="10">
        <v>0</v>
      </c>
      <c r="C9344" s="1" t="s">
        <v>13</v>
      </c>
    </row>
    <row r="9345" spans="1:3" x14ac:dyDescent="0.25">
      <c r="A9345" s="3">
        <v>39919</v>
      </c>
      <c r="B9345" s="10">
        <v>0.87</v>
      </c>
      <c r="C9345" s="1" t="s">
        <v>13</v>
      </c>
    </row>
    <row r="9346" spans="1:3" x14ac:dyDescent="0.25">
      <c r="A9346" s="3">
        <v>39920</v>
      </c>
      <c r="B9346" s="10">
        <v>3.64</v>
      </c>
      <c r="C9346" s="1" t="s">
        <v>13</v>
      </c>
    </row>
    <row r="9347" spans="1:3" x14ac:dyDescent="0.25">
      <c r="A9347" s="3">
        <v>39921</v>
      </c>
      <c r="B9347" s="10">
        <v>1.63</v>
      </c>
      <c r="C9347" s="1" t="s">
        <v>13</v>
      </c>
    </row>
    <row r="9348" spans="1:3" x14ac:dyDescent="0.25">
      <c r="A9348" s="3">
        <v>39922</v>
      </c>
      <c r="B9348" s="10">
        <v>0</v>
      </c>
      <c r="C9348" s="1" t="s">
        <v>13</v>
      </c>
    </row>
    <row r="9349" spans="1:3" x14ac:dyDescent="0.25">
      <c r="A9349" s="3">
        <v>39923</v>
      </c>
      <c r="B9349" s="10">
        <v>7.0000000000000007E-2</v>
      </c>
      <c r="C9349" s="1" t="s">
        <v>13</v>
      </c>
    </row>
    <row r="9350" spans="1:3" x14ac:dyDescent="0.25">
      <c r="A9350" s="3">
        <v>39924</v>
      </c>
      <c r="B9350" s="10">
        <v>0</v>
      </c>
      <c r="C9350" s="1" t="s">
        <v>13</v>
      </c>
    </row>
    <row r="9351" spans="1:3" x14ac:dyDescent="0.25">
      <c r="A9351" s="3">
        <v>39925</v>
      </c>
      <c r="B9351" s="10">
        <v>0.01</v>
      </c>
      <c r="C9351" s="1" t="s">
        <v>13</v>
      </c>
    </row>
    <row r="9352" spans="1:3" x14ac:dyDescent="0.25">
      <c r="A9352" s="3">
        <v>39926</v>
      </c>
      <c r="B9352" s="10">
        <v>0</v>
      </c>
      <c r="C9352" s="1" t="s">
        <v>13</v>
      </c>
    </row>
    <row r="9353" spans="1:3" x14ac:dyDescent="0.25">
      <c r="A9353" s="3">
        <v>39927</v>
      </c>
      <c r="B9353" s="10">
        <v>0</v>
      </c>
      <c r="C9353" s="1" t="s">
        <v>13</v>
      </c>
    </row>
    <row r="9354" spans="1:3" x14ac:dyDescent="0.25">
      <c r="A9354" s="3">
        <v>39928</v>
      </c>
      <c r="B9354" s="10">
        <v>0.14000000000000001</v>
      </c>
      <c r="C9354" s="1" t="s">
        <v>13</v>
      </c>
    </row>
    <row r="9355" spans="1:3" x14ac:dyDescent="0.25">
      <c r="A9355" s="3">
        <v>39929</v>
      </c>
      <c r="B9355" s="10">
        <v>0.64</v>
      </c>
      <c r="C9355" s="1" t="s">
        <v>13</v>
      </c>
    </row>
    <row r="9356" spans="1:3" x14ac:dyDescent="0.25">
      <c r="A9356" s="3">
        <v>39930</v>
      </c>
      <c r="B9356" s="10">
        <v>0.46</v>
      </c>
      <c r="C9356" s="1" t="s">
        <v>13</v>
      </c>
    </row>
    <row r="9357" spans="1:3" x14ac:dyDescent="0.25">
      <c r="A9357" s="3">
        <v>39931</v>
      </c>
      <c r="B9357" s="10">
        <v>0</v>
      </c>
      <c r="C9357" s="1" t="s">
        <v>13</v>
      </c>
    </row>
    <row r="9358" spans="1:3" x14ac:dyDescent="0.25">
      <c r="A9358" s="3">
        <v>39932</v>
      </c>
      <c r="B9358" s="10">
        <v>0</v>
      </c>
      <c r="C9358" s="1" t="s">
        <v>13</v>
      </c>
    </row>
    <row r="9359" spans="1:3" x14ac:dyDescent="0.25">
      <c r="A9359" s="3">
        <v>39933</v>
      </c>
      <c r="B9359" s="10">
        <v>0</v>
      </c>
      <c r="C9359" s="1" t="s">
        <v>13</v>
      </c>
    </row>
    <row r="9360" spans="1:3" x14ac:dyDescent="0.25">
      <c r="A9360" s="3">
        <v>39934</v>
      </c>
      <c r="B9360" s="10">
        <v>0.13</v>
      </c>
      <c r="C9360" s="1" t="s">
        <v>13</v>
      </c>
    </row>
    <row r="9361" spans="1:3" x14ac:dyDescent="0.25">
      <c r="A9361" s="3">
        <v>39935</v>
      </c>
      <c r="B9361" s="10">
        <v>0.64</v>
      </c>
      <c r="C9361" s="1" t="s">
        <v>13</v>
      </c>
    </row>
    <row r="9362" spans="1:3" x14ac:dyDescent="0.25">
      <c r="A9362" s="3">
        <v>39936</v>
      </c>
      <c r="B9362" s="10">
        <v>0.56000000000000005</v>
      </c>
      <c r="C9362" s="1" t="s">
        <v>13</v>
      </c>
    </row>
    <row r="9363" spans="1:3" x14ac:dyDescent="0.25">
      <c r="A9363" s="3">
        <v>39937</v>
      </c>
      <c r="B9363" s="10">
        <v>0.4</v>
      </c>
      <c r="C9363" s="1" t="s">
        <v>13</v>
      </c>
    </row>
    <row r="9364" spans="1:3" x14ac:dyDescent="0.25">
      <c r="A9364" s="3">
        <v>39938</v>
      </c>
      <c r="B9364" s="10">
        <v>0.23</v>
      </c>
      <c r="C9364" s="1" t="s">
        <v>13</v>
      </c>
    </row>
    <row r="9365" spans="1:3" x14ac:dyDescent="0.25">
      <c r="A9365" s="3">
        <v>39939</v>
      </c>
      <c r="B9365" s="10">
        <v>0.16</v>
      </c>
      <c r="C9365" s="1" t="s">
        <v>13</v>
      </c>
    </row>
    <row r="9366" spans="1:3" x14ac:dyDescent="0.25">
      <c r="A9366" s="3">
        <v>39940</v>
      </c>
      <c r="B9366" s="10">
        <v>0</v>
      </c>
      <c r="C9366" s="1" t="s">
        <v>13</v>
      </c>
    </row>
    <row r="9367" spans="1:3" x14ac:dyDescent="0.25">
      <c r="A9367" s="3">
        <v>39941</v>
      </c>
      <c r="B9367" s="10">
        <v>0</v>
      </c>
      <c r="C9367" s="1" t="s">
        <v>13</v>
      </c>
    </row>
    <row r="9368" spans="1:3" x14ac:dyDescent="0.25">
      <c r="A9368" s="3">
        <v>39942</v>
      </c>
      <c r="B9368" s="10">
        <v>0</v>
      </c>
      <c r="C9368" s="1" t="s">
        <v>13</v>
      </c>
    </row>
    <row r="9369" spans="1:3" x14ac:dyDescent="0.25">
      <c r="A9369" s="3">
        <v>39943</v>
      </c>
      <c r="B9369" s="10">
        <v>0.6</v>
      </c>
      <c r="C9369" s="1" t="s">
        <v>13</v>
      </c>
    </row>
    <row r="9370" spans="1:3" x14ac:dyDescent="0.25">
      <c r="A9370" s="3">
        <v>39944</v>
      </c>
      <c r="B9370" s="10">
        <v>0</v>
      </c>
      <c r="C9370" s="1" t="s">
        <v>13</v>
      </c>
    </row>
    <row r="9371" spans="1:3" x14ac:dyDescent="0.25">
      <c r="A9371" s="3">
        <v>39945</v>
      </c>
      <c r="B9371" s="10">
        <v>0.04</v>
      </c>
      <c r="C9371" s="1" t="s">
        <v>13</v>
      </c>
    </row>
    <row r="9372" spans="1:3" x14ac:dyDescent="0.25">
      <c r="A9372" s="3">
        <v>39946</v>
      </c>
      <c r="B9372" s="10">
        <v>0</v>
      </c>
      <c r="C9372" s="1" t="s">
        <v>13</v>
      </c>
    </row>
    <row r="9373" spans="1:3" x14ac:dyDescent="0.25">
      <c r="A9373" s="3">
        <v>39947</v>
      </c>
      <c r="B9373" s="10">
        <v>0</v>
      </c>
      <c r="C9373" s="1" t="s">
        <v>13</v>
      </c>
    </row>
    <row r="9374" spans="1:3" x14ac:dyDescent="0.25">
      <c r="A9374" s="3">
        <v>39948</v>
      </c>
      <c r="B9374" s="10">
        <v>0</v>
      </c>
      <c r="C9374" s="1" t="s">
        <v>13</v>
      </c>
    </row>
    <row r="9375" spans="1:3" x14ac:dyDescent="0.25">
      <c r="A9375" s="3">
        <v>39949</v>
      </c>
      <c r="B9375" s="10">
        <v>0</v>
      </c>
      <c r="C9375" s="1" t="s">
        <v>13</v>
      </c>
    </row>
    <row r="9376" spans="1:3" x14ac:dyDescent="0.25">
      <c r="A9376" s="3">
        <v>39950</v>
      </c>
      <c r="B9376" s="10">
        <v>0</v>
      </c>
      <c r="C9376" s="1" t="s">
        <v>13</v>
      </c>
    </row>
    <row r="9377" spans="1:3" x14ac:dyDescent="0.25">
      <c r="A9377" s="3">
        <v>39951</v>
      </c>
      <c r="B9377" s="10">
        <v>0</v>
      </c>
      <c r="C9377" s="1" t="s">
        <v>13</v>
      </c>
    </row>
    <row r="9378" spans="1:3" x14ac:dyDescent="0.25">
      <c r="A9378" s="3">
        <v>39952</v>
      </c>
      <c r="B9378" s="10">
        <v>0</v>
      </c>
      <c r="C9378" s="1" t="s">
        <v>13</v>
      </c>
    </row>
    <row r="9379" spans="1:3" x14ac:dyDescent="0.25">
      <c r="A9379" s="3">
        <v>39953</v>
      </c>
      <c r="B9379" s="10">
        <v>0.04</v>
      </c>
      <c r="C9379" s="1" t="s">
        <v>13</v>
      </c>
    </row>
    <row r="9380" spans="1:3" x14ac:dyDescent="0.25">
      <c r="A9380" s="3">
        <v>39954</v>
      </c>
      <c r="B9380" s="10">
        <v>0.04</v>
      </c>
      <c r="C9380" s="1" t="s">
        <v>13</v>
      </c>
    </row>
    <row r="9381" spans="1:3" x14ac:dyDescent="0.25">
      <c r="A9381" s="3">
        <v>39955</v>
      </c>
      <c r="B9381" s="10">
        <v>0</v>
      </c>
      <c r="C9381" s="1" t="s">
        <v>13</v>
      </c>
    </row>
    <row r="9382" spans="1:3" x14ac:dyDescent="0.25">
      <c r="A9382" s="3">
        <v>39956</v>
      </c>
      <c r="B9382" s="10">
        <v>0.02</v>
      </c>
      <c r="C9382" s="1" t="s">
        <v>13</v>
      </c>
    </row>
    <row r="9383" spans="1:3" x14ac:dyDescent="0.25">
      <c r="A9383" s="3">
        <v>39957</v>
      </c>
      <c r="B9383" s="10">
        <v>0.11</v>
      </c>
      <c r="C9383" s="1" t="s">
        <v>13</v>
      </c>
    </row>
    <row r="9384" spans="1:3" x14ac:dyDescent="0.25">
      <c r="A9384" s="3">
        <v>39958</v>
      </c>
      <c r="B9384" s="10">
        <v>0.11</v>
      </c>
      <c r="C9384" s="1" t="s">
        <v>13</v>
      </c>
    </row>
    <row r="9385" spans="1:3" x14ac:dyDescent="0.25">
      <c r="A9385" s="3">
        <v>39959</v>
      </c>
      <c r="B9385" s="10">
        <v>0.48</v>
      </c>
      <c r="C9385" s="1" t="s">
        <v>13</v>
      </c>
    </row>
    <row r="9386" spans="1:3" x14ac:dyDescent="0.25">
      <c r="A9386" s="3">
        <v>39960</v>
      </c>
      <c r="B9386" s="10">
        <v>0</v>
      </c>
      <c r="C9386" s="1" t="s">
        <v>13</v>
      </c>
    </row>
    <row r="9387" spans="1:3" x14ac:dyDescent="0.25">
      <c r="A9387" s="3">
        <v>39961</v>
      </c>
      <c r="B9387" s="10">
        <v>0.05</v>
      </c>
      <c r="C9387" s="1" t="s">
        <v>13</v>
      </c>
    </row>
    <row r="9388" spans="1:3" x14ac:dyDescent="0.25">
      <c r="A9388" s="3">
        <v>39962</v>
      </c>
      <c r="B9388" s="10">
        <v>0.01</v>
      </c>
      <c r="C9388" s="1" t="s">
        <v>13</v>
      </c>
    </row>
    <row r="9389" spans="1:3" x14ac:dyDescent="0.25">
      <c r="A9389" s="3">
        <v>39963</v>
      </c>
      <c r="B9389" s="10">
        <v>0.13</v>
      </c>
      <c r="C9389" s="1" t="s">
        <v>13</v>
      </c>
    </row>
    <row r="9390" spans="1:3" x14ac:dyDescent="0.25">
      <c r="A9390" s="3">
        <v>39964</v>
      </c>
      <c r="B9390" s="10">
        <v>0</v>
      </c>
      <c r="C9390" s="1" t="s">
        <v>13</v>
      </c>
    </row>
    <row r="9391" spans="1:3" x14ac:dyDescent="0.25">
      <c r="A9391" s="3">
        <v>39965</v>
      </c>
      <c r="B9391" s="10">
        <v>0.28999999999999998</v>
      </c>
      <c r="C9391" s="1" t="s">
        <v>13</v>
      </c>
    </row>
    <row r="9392" spans="1:3" x14ac:dyDescent="0.25">
      <c r="A9392" s="3">
        <v>39966</v>
      </c>
      <c r="B9392" s="10">
        <v>0.27</v>
      </c>
      <c r="C9392" s="1" t="s">
        <v>13</v>
      </c>
    </row>
    <row r="9393" spans="1:3" x14ac:dyDescent="0.25">
      <c r="A9393" s="3">
        <v>39967</v>
      </c>
      <c r="B9393" s="10">
        <v>0.44</v>
      </c>
      <c r="C9393" s="1" t="s">
        <v>13</v>
      </c>
    </row>
    <row r="9394" spans="1:3" x14ac:dyDescent="0.25">
      <c r="A9394" s="3">
        <v>39968</v>
      </c>
      <c r="B9394" s="10">
        <v>0</v>
      </c>
      <c r="C9394" s="1" t="s">
        <v>13</v>
      </c>
    </row>
    <row r="9395" spans="1:3" x14ac:dyDescent="0.25">
      <c r="A9395" s="3">
        <v>39969</v>
      </c>
      <c r="B9395" s="10">
        <v>0.01</v>
      </c>
      <c r="C9395" s="1" t="s">
        <v>13</v>
      </c>
    </row>
    <row r="9396" spans="1:3" x14ac:dyDescent="0.25">
      <c r="A9396" s="3">
        <v>39970</v>
      </c>
      <c r="B9396" s="10">
        <v>0</v>
      </c>
      <c r="C9396" s="1" t="s">
        <v>13</v>
      </c>
    </row>
    <row r="9397" spans="1:3" x14ac:dyDescent="0.25">
      <c r="A9397" s="3">
        <v>39971</v>
      </c>
      <c r="B9397" s="10">
        <v>0.14000000000000001</v>
      </c>
      <c r="C9397" s="1" t="s">
        <v>13</v>
      </c>
    </row>
    <row r="9398" spans="1:3" x14ac:dyDescent="0.25">
      <c r="A9398" s="3">
        <v>39972</v>
      </c>
      <c r="B9398" s="10">
        <v>0.03</v>
      </c>
      <c r="C9398" s="1" t="s">
        <v>13</v>
      </c>
    </row>
    <row r="9399" spans="1:3" x14ac:dyDescent="0.25">
      <c r="A9399" s="3">
        <v>39973</v>
      </c>
      <c r="B9399" s="10">
        <v>0.05</v>
      </c>
      <c r="C9399" s="1" t="s">
        <v>13</v>
      </c>
    </row>
    <row r="9400" spans="1:3" x14ac:dyDescent="0.25">
      <c r="A9400" s="3">
        <v>39974</v>
      </c>
      <c r="B9400" s="10">
        <v>0.09</v>
      </c>
      <c r="C9400" s="1" t="s">
        <v>13</v>
      </c>
    </row>
    <row r="9401" spans="1:3" x14ac:dyDescent="0.25">
      <c r="A9401" s="3">
        <v>39975</v>
      </c>
      <c r="B9401" s="10">
        <v>0.56999999999999995</v>
      </c>
      <c r="C9401" s="1" t="s">
        <v>13</v>
      </c>
    </row>
    <row r="9402" spans="1:3" x14ac:dyDescent="0.25">
      <c r="A9402" s="3">
        <v>39976</v>
      </c>
      <c r="B9402" s="10">
        <v>0.28999999999999998</v>
      </c>
      <c r="C9402" s="1" t="s">
        <v>13</v>
      </c>
    </row>
    <row r="9403" spans="1:3" x14ac:dyDescent="0.25">
      <c r="A9403" s="3">
        <v>39977</v>
      </c>
      <c r="B9403" s="10">
        <v>0</v>
      </c>
      <c r="C9403" s="1" t="s">
        <v>13</v>
      </c>
    </row>
    <row r="9404" spans="1:3" x14ac:dyDescent="0.25">
      <c r="A9404" s="3">
        <v>39978</v>
      </c>
      <c r="B9404" s="10">
        <v>0</v>
      </c>
      <c r="C9404" s="1" t="s">
        <v>13</v>
      </c>
    </row>
    <row r="9405" spans="1:3" x14ac:dyDescent="0.25">
      <c r="A9405" s="3">
        <v>39979</v>
      </c>
      <c r="B9405" s="10">
        <v>0.36</v>
      </c>
      <c r="C9405" s="1" t="s">
        <v>13</v>
      </c>
    </row>
    <row r="9406" spans="1:3" x14ac:dyDescent="0.25">
      <c r="A9406" s="3">
        <v>39980</v>
      </c>
      <c r="B9406" s="10">
        <v>0.16</v>
      </c>
      <c r="C9406" s="1" t="s">
        <v>13</v>
      </c>
    </row>
    <row r="9407" spans="1:3" x14ac:dyDescent="0.25">
      <c r="A9407" s="3">
        <v>39981</v>
      </c>
      <c r="B9407" s="10">
        <v>0.01</v>
      </c>
      <c r="C9407" s="1" t="s">
        <v>13</v>
      </c>
    </row>
    <row r="9408" spans="1:3" x14ac:dyDescent="0.25">
      <c r="A9408" s="3">
        <v>39982</v>
      </c>
      <c r="B9408" s="10">
        <v>0.01</v>
      </c>
      <c r="C9408" s="1" t="s">
        <v>13</v>
      </c>
    </row>
    <row r="9409" spans="1:3" x14ac:dyDescent="0.25">
      <c r="A9409" s="3">
        <v>39983</v>
      </c>
      <c r="B9409" s="10">
        <v>0.01</v>
      </c>
      <c r="C9409" s="1" t="s">
        <v>13</v>
      </c>
    </row>
    <row r="9410" spans="1:3" x14ac:dyDescent="0.25">
      <c r="A9410" s="3">
        <v>39984</v>
      </c>
      <c r="B9410" s="10">
        <v>0.67</v>
      </c>
      <c r="C9410" s="1" t="s">
        <v>13</v>
      </c>
    </row>
    <row r="9411" spans="1:3" x14ac:dyDescent="0.25">
      <c r="A9411" s="3">
        <v>39985</v>
      </c>
      <c r="B9411" s="10">
        <v>7.0000000000000007E-2</v>
      </c>
      <c r="C9411" s="1" t="s">
        <v>13</v>
      </c>
    </row>
    <row r="9412" spans="1:3" x14ac:dyDescent="0.25">
      <c r="A9412" s="3">
        <v>39986</v>
      </c>
      <c r="B9412" s="10">
        <v>0</v>
      </c>
      <c r="C9412" s="1" t="s">
        <v>13</v>
      </c>
    </row>
    <row r="9413" spans="1:3" x14ac:dyDescent="0.25">
      <c r="A9413" s="3">
        <v>39987</v>
      </c>
      <c r="B9413" s="10">
        <v>0.06</v>
      </c>
      <c r="C9413" s="1" t="s">
        <v>13</v>
      </c>
    </row>
    <row r="9414" spans="1:3" x14ac:dyDescent="0.25">
      <c r="A9414" s="3">
        <v>39988</v>
      </c>
      <c r="B9414" s="10">
        <v>0.11</v>
      </c>
      <c r="C9414" s="1" t="s">
        <v>13</v>
      </c>
    </row>
    <row r="9415" spans="1:3" x14ac:dyDescent="0.25">
      <c r="A9415" s="3">
        <v>39989</v>
      </c>
      <c r="B9415" s="10">
        <v>0.31</v>
      </c>
      <c r="C9415" s="1" t="s">
        <v>13</v>
      </c>
    </row>
    <row r="9416" spans="1:3" x14ac:dyDescent="0.25">
      <c r="A9416" s="3">
        <v>39990</v>
      </c>
      <c r="B9416" s="10">
        <v>0.57999999999999996</v>
      </c>
      <c r="C9416" s="1" t="s">
        <v>13</v>
      </c>
    </row>
    <row r="9417" spans="1:3" x14ac:dyDescent="0.25">
      <c r="A9417" s="3">
        <v>39991</v>
      </c>
      <c r="B9417" s="10">
        <v>0</v>
      </c>
      <c r="C9417" s="1" t="s">
        <v>13</v>
      </c>
    </row>
    <row r="9418" spans="1:3" x14ac:dyDescent="0.25">
      <c r="A9418" s="3">
        <v>39992</v>
      </c>
      <c r="B9418" s="10">
        <v>0</v>
      </c>
      <c r="C9418" s="1" t="s">
        <v>13</v>
      </c>
    </row>
    <row r="9419" spans="1:3" x14ac:dyDescent="0.25">
      <c r="A9419" s="3">
        <v>39993</v>
      </c>
      <c r="B9419" s="10">
        <v>0</v>
      </c>
      <c r="C9419" s="1" t="s">
        <v>13</v>
      </c>
    </row>
    <row r="9420" spans="1:3" x14ac:dyDescent="0.25">
      <c r="A9420" s="3">
        <v>39994</v>
      </c>
      <c r="B9420" s="10">
        <v>0</v>
      </c>
      <c r="C9420" s="1" t="s">
        <v>13</v>
      </c>
    </row>
    <row r="9421" spans="1:3" x14ac:dyDescent="0.25">
      <c r="A9421" s="3">
        <v>39995</v>
      </c>
      <c r="B9421" s="10">
        <v>0.01</v>
      </c>
      <c r="C9421" s="1" t="s">
        <v>13</v>
      </c>
    </row>
    <row r="9422" spans="1:3" x14ac:dyDescent="0.25">
      <c r="A9422" s="3">
        <v>39996</v>
      </c>
      <c r="B9422" s="10">
        <v>0.39</v>
      </c>
      <c r="C9422" s="1" t="s">
        <v>13</v>
      </c>
    </row>
    <row r="9423" spans="1:3" x14ac:dyDescent="0.25">
      <c r="A9423" s="3">
        <v>39997</v>
      </c>
      <c r="B9423" s="10">
        <v>0.46</v>
      </c>
      <c r="C9423" s="1" t="s">
        <v>13</v>
      </c>
    </row>
    <row r="9424" spans="1:3" x14ac:dyDescent="0.25">
      <c r="A9424" s="3">
        <v>39998</v>
      </c>
      <c r="B9424" s="10">
        <v>0.51</v>
      </c>
      <c r="C9424" s="1" t="s">
        <v>13</v>
      </c>
    </row>
    <row r="9425" spans="1:3" x14ac:dyDescent="0.25">
      <c r="A9425" s="3">
        <v>39999</v>
      </c>
      <c r="B9425" s="10">
        <v>0.17</v>
      </c>
      <c r="C9425" s="1" t="s">
        <v>13</v>
      </c>
    </row>
    <row r="9426" spans="1:3" x14ac:dyDescent="0.25">
      <c r="A9426" s="3">
        <v>40000</v>
      </c>
      <c r="B9426" s="10">
        <v>0</v>
      </c>
      <c r="C9426" s="1" t="s">
        <v>13</v>
      </c>
    </row>
    <row r="9427" spans="1:3" x14ac:dyDescent="0.25">
      <c r="A9427" s="3">
        <v>40001</v>
      </c>
      <c r="B9427" s="10">
        <v>0</v>
      </c>
      <c r="C9427" s="1" t="s">
        <v>13</v>
      </c>
    </row>
    <row r="9428" spans="1:3" x14ac:dyDescent="0.25">
      <c r="A9428" s="3">
        <v>40002</v>
      </c>
      <c r="B9428" s="10">
        <v>0</v>
      </c>
      <c r="C9428" s="1" t="s">
        <v>13</v>
      </c>
    </row>
    <row r="9429" spans="1:3" x14ac:dyDescent="0.25">
      <c r="A9429" s="3">
        <v>40003</v>
      </c>
      <c r="B9429" s="10">
        <v>0</v>
      </c>
      <c r="C9429" s="1" t="s">
        <v>13</v>
      </c>
    </row>
    <row r="9430" spans="1:3" x14ac:dyDescent="0.25">
      <c r="A9430" s="3">
        <v>40004</v>
      </c>
      <c r="B9430" s="10">
        <v>0</v>
      </c>
      <c r="C9430" s="1" t="s">
        <v>13</v>
      </c>
    </row>
    <row r="9431" spans="1:3" x14ac:dyDescent="0.25">
      <c r="A9431" s="3">
        <v>40005</v>
      </c>
      <c r="B9431" s="10">
        <v>0</v>
      </c>
      <c r="C9431" s="1" t="s">
        <v>13</v>
      </c>
    </row>
    <row r="9432" spans="1:3" x14ac:dyDescent="0.25">
      <c r="A9432" s="3">
        <v>40006</v>
      </c>
      <c r="B9432" s="10">
        <v>0.33</v>
      </c>
      <c r="C9432" s="1" t="s">
        <v>13</v>
      </c>
    </row>
    <row r="9433" spans="1:3" x14ac:dyDescent="0.25">
      <c r="A9433" s="3">
        <v>40007</v>
      </c>
      <c r="B9433" s="10">
        <v>0.06</v>
      </c>
      <c r="C9433" s="1" t="s">
        <v>13</v>
      </c>
    </row>
    <row r="9434" spans="1:3" x14ac:dyDescent="0.25">
      <c r="A9434" s="3">
        <v>40008</v>
      </c>
      <c r="B9434" s="10">
        <v>0.02</v>
      </c>
      <c r="C9434" s="1" t="s">
        <v>13</v>
      </c>
    </row>
    <row r="9435" spans="1:3" x14ac:dyDescent="0.25">
      <c r="A9435" s="3">
        <v>40009</v>
      </c>
      <c r="B9435" s="10">
        <v>0</v>
      </c>
      <c r="C9435" s="1" t="s">
        <v>13</v>
      </c>
    </row>
    <row r="9436" spans="1:3" x14ac:dyDescent="0.25">
      <c r="A9436" s="3">
        <v>40010</v>
      </c>
      <c r="B9436" s="10">
        <v>0</v>
      </c>
      <c r="C9436" s="1" t="s">
        <v>13</v>
      </c>
    </row>
    <row r="9437" spans="1:3" x14ac:dyDescent="0.25">
      <c r="A9437" s="3">
        <v>40011</v>
      </c>
      <c r="B9437" s="10">
        <v>0</v>
      </c>
      <c r="C9437" s="1" t="s">
        <v>13</v>
      </c>
    </row>
    <row r="9438" spans="1:3" x14ac:dyDescent="0.25">
      <c r="A9438" s="3">
        <v>40012</v>
      </c>
      <c r="B9438" s="10">
        <v>0</v>
      </c>
      <c r="C9438" s="1" t="s">
        <v>13</v>
      </c>
    </row>
    <row r="9439" spans="1:3" x14ac:dyDescent="0.25">
      <c r="A9439" s="3">
        <v>40013</v>
      </c>
      <c r="B9439" s="10">
        <v>0.03</v>
      </c>
      <c r="C9439" s="1" t="s">
        <v>13</v>
      </c>
    </row>
    <row r="9440" spans="1:3" x14ac:dyDescent="0.25">
      <c r="A9440" s="3">
        <v>40014</v>
      </c>
      <c r="B9440" s="10">
        <v>0.02</v>
      </c>
      <c r="C9440" s="1" t="s">
        <v>13</v>
      </c>
    </row>
    <row r="9441" spans="1:3" x14ac:dyDescent="0.25">
      <c r="A9441" s="3">
        <v>40015</v>
      </c>
      <c r="B9441" s="10">
        <v>0</v>
      </c>
      <c r="C9441" s="1" t="s">
        <v>13</v>
      </c>
    </row>
    <row r="9442" spans="1:3" x14ac:dyDescent="0.25">
      <c r="A9442" s="3">
        <v>40016</v>
      </c>
      <c r="B9442" s="10">
        <v>0</v>
      </c>
      <c r="C9442" s="1" t="s">
        <v>13</v>
      </c>
    </row>
    <row r="9443" spans="1:3" x14ac:dyDescent="0.25">
      <c r="A9443" s="3">
        <v>40017</v>
      </c>
      <c r="B9443" s="10">
        <v>0</v>
      </c>
      <c r="C9443" s="1" t="s">
        <v>13</v>
      </c>
    </row>
    <row r="9444" spans="1:3" x14ac:dyDescent="0.25">
      <c r="A9444" s="3">
        <v>40018</v>
      </c>
      <c r="B9444" s="10">
        <v>0</v>
      </c>
      <c r="C9444" s="1" t="s">
        <v>13</v>
      </c>
    </row>
    <row r="9445" spans="1:3" x14ac:dyDescent="0.25">
      <c r="A9445" s="3">
        <v>40019</v>
      </c>
      <c r="B9445" s="10">
        <v>0.14000000000000001</v>
      </c>
      <c r="C9445" s="1" t="s">
        <v>13</v>
      </c>
    </row>
    <row r="9446" spans="1:3" x14ac:dyDescent="0.25">
      <c r="A9446" s="3">
        <v>40020</v>
      </c>
      <c r="B9446" s="10">
        <v>0.18</v>
      </c>
      <c r="C9446" s="1" t="s">
        <v>13</v>
      </c>
    </row>
    <row r="9447" spans="1:3" x14ac:dyDescent="0.25">
      <c r="A9447" s="3">
        <v>40021</v>
      </c>
      <c r="B9447" s="10">
        <v>0.39</v>
      </c>
      <c r="C9447" s="1" t="s">
        <v>13</v>
      </c>
    </row>
    <row r="9448" spans="1:3" x14ac:dyDescent="0.25">
      <c r="A9448" s="3">
        <v>40022</v>
      </c>
      <c r="B9448" s="10">
        <v>0.03</v>
      </c>
      <c r="C9448" s="1" t="s">
        <v>13</v>
      </c>
    </row>
    <row r="9449" spans="1:3" x14ac:dyDescent="0.25">
      <c r="A9449" s="3">
        <v>40023</v>
      </c>
      <c r="B9449" s="10">
        <v>0.16</v>
      </c>
      <c r="C9449" s="1" t="s">
        <v>13</v>
      </c>
    </row>
    <row r="9450" spans="1:3" x14ac:dyDescent="0.25">
      <c r="A9450" s="3">
        <v>40024</v>
      </c>
      <c r="B9450" s="10">
        <v>0.04</v>
      </c>
      <c r="C9450" s="1" t="s">
        <v>13</v>
      </c>
    </row>
    <row r="9451" spans="1:3" x14ac:dyDescent="0.25">
      <c r="A9451" s="3">
        <v>40025</v>
      </c>
      <c r="B9451" s="10">
        <v>0.31</v>
      </c>
      <c r="C9451" s="1" t="s">
        <v>13</v>
      </c>
    </row>
    <row r="9452" spans="1:3" x14ac:dyDescent="0.25">
      <c r="A9452" s="3">
        <v>40026</v>
      </c>
      <c r="B9452" s="10">
        <v>0</v>
      </c>
      <c r="C9452" s="1" t="s">
        <v>13</v>
      </c>
    </row>
    <row r="9453" spans="1:3" x14ac:dyDescent="0.25">
      <c r="A9453" s="3">
        <v>40027</v>
      </c>
      <c r="B9453" s="10">
        <v>0</v>
      </c>
      <c r="C9453" s="1" t="s">
        <v>13</v>
      </c>
    </row>
    <row r="9454" spans="1:3" x14ac:dyDescent="0.25">
      <c r="A9454" s="3">
        <v>40028</v>
      </c>
      <c r="B9454" s="10">
        <v>0</v>
      </c>
      <c r="C9454" s="1" t="s">
        <v>13</v>
      </c>
    </row>
    <row r="9455" spans="1:3" x14ac:dyDescent="0.25">
      <c r="A9455" s="3">
        <v>40029</v>
      </c>
      <c r="B9455" s="10">
        <v>0</v>
      </c>
      <c r="C9455" s="1" t="s">
        <v>13</v>
      </c>
    </row>
    <row r="9456" spans="1:3" x14ac:dyDescent="0.25">
      <c r="A9456" s="3">
        <v>40030</v>
      </c>
      <c r="B9456" s="10">
        <v>7.0000000000000007E-2</v>
      </c>
      <c r="C9456" s="1" t="s">
        <v>13</v>
      </c>
    </row>
    <row r="9457" spans="1:3" x14ac:dyDescent="0.25">
      <c r="A9457" s="3">
        <v>40031</v>
      </c>
      <c r="B9457" s="10">
        <v>0.01</v>
      </c>
      <c r="C9457" s="1" t="s">
        <v>13</v>
      </c>
    </row>
    <row r="9458" spans="1:3" x14ac:dyDescent="0.25">
      <c r="A9458" s="3">
        <v>40032</v>
      </c>
      <c r="B9458" s="10">
        <v>0</v>
      </c>
      <c r="C9458" s="1" t="s">
        <v>13</v>
      </c>
    </row>
    <row r="9459" spans="1:3" x14ac:dyDescent="0.25">
      <c r="A9459" s="3">
        <v>40033</v>
      </c>
      <c r="B9459" s="10">
        <v>0</v>
      </c>
      <c r="C9459" s="1" t="s">
        <v>13</v>
      </c>
    </row>
    <row r="9460" spans="1:3" x14ac:dyDescent="0.25">
      <c r="A9460" s="3">
        <v>40034</v>
      </c>
      <c r="B9460" s="10">
        <v>0</v>
      </c>
      <c r="C9460" s="1" t="s">
        <v>13</v>
      </c>
    </row>
    <row r="9461" spans="1:3" x14ac:dyDescent="0.25">
      <c r="A9461" s="3">
        <v>40035</v>
      </c>
      <c r="B9461" s="10">
        <v>0</v>
      </c>
      <c r="C9461" s="1" t="s">
        <v>13</v>
      </c>
    </row>
    <row r="9462" spans="1:3" x14ac:dyDescent="0.25">
      <c r="A9462" s="3">
        <v>40036</v>
      </c>
      <c r="B9462" s="10">
        <v>0</v>
      </c>
      <c r="C9462" s="1" t="s">
        <v>13</v>
      </c>
    </row>
    <row r="9463" spans="1:3" x14ac:dyDescent="0.25">
      <c r="A9463" s="3">
        <v>40037</v>
      </c>
      <c r="B9463" s="10">
        <v>0</v>
      </c>
      <c r="C9463" s="1" t="s">
        <v>13</v>
      </c>
    </row>
    <row r="9464" spans="1:3" x14ac:dyDescent="0.25">
      <c r="A9464" s="3">
        <v>40038</v>
      </c>
      <c r="B9464" s="10">
        <v>0</v>
      </c>
      <c r="C9464" s="1" t="s">
        <v>13</v>
      </c>
    </row>
    <row r="9465" spans="1:3" x14ac:dyDescent="0.25">
      <c r="A9465" s="3">
        <v>40039</v>
      </c>
      <c r="B9465" s="10">
        <v>7.0000000000000007E-2</v>
      </c>
      <c r="C9465" s="1" t="s">
        <v>13</v>
      </c>
    </row>
    <row r="9466" spans="1:3" x14ac:dyDescent="0.25">
      <c r="A9466" s="3">
        <v>40040</v>
      </c>
      <c r="B9466" s="10">
        <v>0.18</v>
      </c>
      <c r="C9466" s="1" t="s">
        <v>13</v>
      </c>
    </row>
    <row r="9467" spans="1:3" x14ac:dyDescent="0.25">
      <c r="A9467" s="3">
        <v>40041</v>
      </c>
      <c r="B9467" s="10">
        <v>0</v>
      </c>
      <c r="C9467" s="1" t="s">
        <v>13</v>
      </c>
    </row>
    <row r="9468" spans="1:3" x14ac:dyDescent="0.25">
      <c r="A9468" s="3">
        <v>40042</v>
      </c>
      <c r="B9468" s="10">
        <v>0</v>
      </c>
      <c r="C9468" s="1" t="s">
        <v>13</v>
      </c>
    </row>
    <row r="9469" spans="1:3" x14ac:dyDescent="0.25">
      <c r="A9469" s="3">
        <v>40043</v>
      </c>
      <c r="B9469" s="10">
        <v>0</v>
      </c>
      <c r="C9469" s="1" t="s">
        <v>13</v>
      </c>
    </row>
    <row r="9470" spans="1:3" x14ac:dyDescent="0.25">
      <c r="A9470" s="3">
        <v>40044</v>
      </c>
      <c r="B9470" s="10">
        <v>0</v>
      </c>
      <c r="C9470" s="1" t="s">
        <v>13</v>
      </c>
    </row>
    <row r="9471" spans="1:3" x14ac:dyDescent="0.25">
      <c r="A9471" s="3">
        <v>40045</v>
      </c>
      <c r="B9471" s="10">
        <v>0</v>
      </c>
      <c r="C9471" s="1" t="s">
        <v>13</v>
      </c>
    </row>
    <row r="9472" spans="1:3" x14ac:dyDescent="0.25">
      <c r="A9472" s="3">
        <v>40046</v>
      </c>
      <c r="B9472" s="10">
        <v>0</v>
      </c>
      <c r="C9472" s="1" t="s">
        <v>13</v>
      </c>
    </row>
    <row r="9473" spans="1:3" x14ac:dyDescent="0.25">
      <c r="A9473" s="3">
        <v>40047</v>
      </c>
      <c r="B9473" s="10">
        <v>0</v>
      </c>
      <c r="C9473" s="1" t="s">
        <v>13</v>
      </c>
    </row>
    <row r="9474" spans="1:3" x14ac:dyDescent="0.25">
      <c r="A9474" s="3">
        <v>40048</v>
      </c>
      <c r="B9474" s="10">
        <v>0.24</v>
      </c>
      <c r="C9474" s="1" t="s">
        <v>13</v>
      </c>
    </row>
    <row r="9475" spans="1:3" x14ac:dyDescent="0.25">
      <c r="A9475" s="3">
        <v>40049</v>
      </c>
      <c r="B9475" s="10">
        <v>0.06</v>
      </c>
      <c r="C9475" s="1" t="s">
        <v>13</v>
      </c>
    </row>
    <row r="9476" spans="1:3" x14ac:dyDescent="0.25">
      <c r="A9476" s="3">
        <v>40050</v>
      </c>
      <c r="B9476" s="10">
        <v>0</v>
      </c>
      <c r="C9476" s="1" t="s">
        <v>13</v>
      </c>
    </row>
    <row r="9477" spans="1:3" x14ac:dyDescent="0.25">
      <c r="A9477" s="3">
        <v>40051</v>
      </c>
      <c r="B9477" s="10">
        <v>7.0000000000000007E-2</v>
      </c>
      <c r="C9477" s="1" t="s">
        <v>13</v>
      </c>
    </row>
    <row r="9478" spans="1:3" x14ac:dyDescent="0.25">
      <c r="A9478" s="3">
        <v>40052</v>
      </c>
      <c r="B9478" s="10">
        <v>0</v>
      </c>
      <c r="C9478" s="1" t="s">
        <v>13</v>
      </c>
    </row>
    <row r="9479" spans="1:3" x14ac:dyDescent="0.25">
      <c r="A9479" s="3">
        <v>40053</v>
      </c>
      <c r="B9479" s="10">
        <v>0</v>
      </c>
      <c r="C9479" s="1" t="s">
        <v>13</v>
      </c>
    </row>
    <row r="9480" spans="1:3" x14ac:dyDescent="0.25">
      <c r="A9480" s="3">
        <v>40054</v>
      </c>
      <c r="B9480" s="10">
        <v>0.02</v>
      </c>
      <c r="C9480" s="1" t="s">
        <v>13</v>
      </c>
    </row>
    <row r="9481" spans="1:3" x14ac:dyDescent="0.25">
      <c r="A9481" s="3">
        <v>40055</v>
      </c>
      <c r="B9481" s="10">
        <v>0.04</v>
      </c>
      <c r="C9481" s="1" t="s">
        <v>13</v>
      </c>
    </row>
    <row r="9482" spans="1:3" x14ac:dyDescent="0.25">
      <c r="A9482" s="3">
        <v>40056</v>
      </c>
      <c r="B9482" s="10">
        <v>0</v>
      </c>
      <c r="C9482" s="1" t="s">
        <v>13</v>
      </c>
    </row>
    <row r="9483" spans="1:3" x14ac:dyDescent="0.25">
      <c r="A9483" s="3">
        <v>40057</v>
      </c>
      <c r="B9483" s="10">
        <v>0</v>
      </c>
      <c r="C9483" s="1" t="s">
        <v>13</v>
      </c>
    </row>
    <row r="9484" spans="1:3" x14ac:dyDescent="0.25">
      <c r="A9484" s="3">
        <v>40058</v>
      </c>
      <c r="B9484" s="10">
        <v>0</v>
      </c>
      <c r="C9484" s="1" t="s">
        <v>13</v>
      </c>
    </row>
    <row r="9485" spans="1:3" x14ac:dyDescent="0.25">
      <c r="A9485" s="3">
        <v>40059</v>
      </c>
      <c r="B9485" s="10">
        <v>0</v>
      </c>
      <c r="C9485" s="1" t="s">
        <v>13</v>
      </c>
    </row>
    <row r="9486" spans="1:3" x14ac:dyDescent="0.25">
      <c r="A9486" s="3">
        <v>40060</v>
      </c>
      <c r="B9486" s="10">
        <v>7.0000000000000007E-2</v>
      </c>
      <c r="C9486" s="1" t="s">
        <v>13</v>
      </c>
    </row>
    <row r="9487" spans="1:3" x14ac:dyDescent="0.25">
      <c r="A9487" s="3">
        <v>40061</v>
      </c>
      <c r="B9487" s="10">
        <v>0</v>
      </c>
      <c r="C9487" s="1" t="s">
        <v>13</v>
      </c>
    </row>
    <row r="9488" spans="1:3" x14ac:dyDescent="0.25">
      <c r="A9488" s="3">
        <v>40062</v>
      </c>
      <c r="B9488" s="10">
        <v>0.05</v>
      </c>
      <c r="C9488" s="1" t="s">
        <v>13</v>
      </c>
    </row>
    <row r="9489" spans="1:3" x14ac:dyDescent="0.25">
      <c r="A9489" s="3">
        <v>40063</v>
      </c>
      <c r="B9489" s="10">
        <v>0</v>
      </c>
      <c r="C9489" s="1" t="s">
        <v>13</v>
      </c>
    </row>
    <row r="9490" spans="1:3" x14ac:dyDescent="0.25">
      <c r="A9490" s="3">
        <v>40064</v>
      </c>
      <c r="B9490" s="10">
        <v>0.11</v>
      </c>
      <c r="C9490" s="1" t="s">
        <v>13</v>
      </c>
    </row>
    <row r="9491" spans="1:3" x14ac:dyDescent="0.25">
      <c r="A9491" s="3">
        <v>40065</v>
      </c>
      <c r="B9491" s="10">
        <v>0</v>
      </c>
      <c r="C9491" s="1" t="s">
        <v>13</v>
      </c>
    </row>
    <row r="9492" spans="1:3" x14ac:dyDescent="0.25">
      <c r="A9492" s="3">
        <v>40066</v>
      </c>
      <c r="B9492" s="10">
        <v>0</v>
      </c>
      <c r="C9492" s="1" t="s">
        <v>13</v>
      </c>
    </row>
    <row r="9493" spans="1:3" x14ac:dyDescent="0.25">
      <c r="A9493" s="3">
        <v>40067</v>
      </c>
      <c r="B9493" s="10">
        <v>0</v>
      </c>
      <c r="C9493" s="1" t="s">
        <v>13</v>
      </c>
    </row>
    <row r="9494" spans="1:3" x14ac:dyDescent="0.25">
      <c r="A9494" s="3">
        <v>40068</v>
      </c>
      <c r="B9494" s="10">
        <v>0.19</v>
      </c>
      <c r="C9494" s="1" t="s">
        <v>13</v>
      </c>
    </row>
    <row r="9495" spans="1:3" x14ac:dyDescent="0.25">
      <c r="A9495" s="3">
        <v>40069</v>
      </c>
      <c r="B9495" s="10">
        <v>0.02</v>
      </c>
      <c r="C9495" s="1" t="s">
        <v>13</v>
      </c>
    </row>
    <row r="9496" spans="1:3" x14ac:dyDescent="0.25">
      <c r="A9496" s="3">
        <v>40070</v>
      </c>
      <c r="B9496" s="10">
        <v>0.01</v>
      </c>
      <c r="C9496" s="1" t="s">
        <v>13</v>
      </c>
    </row>
    <row r="9497" spans="1:3" x14ac:dyDescent="0.25">
      <c r="A9497" s="3">
        <v>40071</v>
      </c>
      <c r="B9497" s="10">
        <v>0.31</v>
      </c>
      <c r="C9497" s="1" t="s">
        <v>13</v>
      </c>
    </row>
    <row r="9498" spans="1:3" x14ac:dyDescent="0.25">
      <c r="A9498" s="3">
        <v>40072</v>
      </c>
      <c r="B9498" s="10">
        <v>0</v>
      </c>
      <c r="C9498" s="1" t="s">
        <v>13</v>
      </c>
    </row>
    <row r="9499" spans="1:3" x14ac:dyDescent="0.25">
      <c r="A9499" s="3">
        <v>40073</v>
      </c>
      <c r="B9499" s="10">
        <v>0</v>
      </c>
      <c r="C9499" s="1" t="s">
        <v>13</v>
      </c>
    </row>
    <row r="9500" spans="1:3" x14ac:dyDescent="0.25">
      <c r="A9500" s="3">
        <v>40074</v>
      </c>
      <c r="B9500" s="10">
        <v>0</v>
      </c>
      <c r="C9500" s="1" t="s">
        <v>13</v>
      </c>
    </row>
    <row r="9501" spans="1:3" x14ac:dyDescent="0.25">
      <c r="A9501" s="3">
        <v>40075</v>
      </c>
      <c r="B9501" s="10">
        <v>0</v>
      </c>
      <c r="C9501" s="1" t="s">
        <v>13</v>
      </c>
    </row>
    <row r="9502" spans="1:3" x14ac:dyDescent="0.25">
      <c r="A9502" s="3">
        <v>40076</v>
      </c>
      <c r="B9502" s="10">
        <v>0.24</v>
      </c>
      <c r="C9502" s="1" t="s">
        <v>13</v>
      </c>
    </row>
    <row r="9503" spans="1:3" x14ac:dyDescent="0.25">
      <c r="A9503" s="3">
        <v>40077</v>
      </c>
      <c r="B9503" s="10">
        <v>0.1</v>
      </c>
      <c r="C9503" s="1" t="s">
        <v>13</v>
      </c>
    </row>
    <row r="9504" spans="1:3" x14ac:dyDescent="0.25">
      <c r="A9504" s="3">
        <v>40078</v>
      </c>
      <c r="B9504" s="10">
        <v>0</v>
      </c>
      <c r="C9504" s="1" t="s">
        <v>13</v>
      </c>
    </row>
    <row r="9505" spans="1:3" x14ac:dyDescent="0.25">
      <c r="A9505" s="3">
        <v>40079</v>
      </c>
      <c r="B9505" s="10"/>
      <c r="C9505" s="1" t="s">
        <v>13</v>
      </c>
    </row>
    <row r="9506" spans="1:3" x14ac:dyDescent="0.25">
      <c r="A9506" s="3">
        <v>40080</v>
      </c>
      <c r="B9506" s="10"/>
      <c r="C9506" s="1" t="s">
        <v>13</v>
      </c>
    </row>
    <row r="9507" spans="1:3" x14ac:dyDescent="0.25">
      <c r="A9507" s="3">
        <v>40081</v>
      </c>
      <c r="B9507" s="10"/>
      <c r="C9507" s="1" t="s">
        <v>13</v>
      </c>
    </row>
    <row r="9508" spans="1:3" x14ac:dyDescent="0.25">
      <c r="A9508" s="3">
        <v>40082</v>
      </c>
      <c r="B9508" s="10"/>
      <c r="C9508" s="1" t="s">
        <v>13</v>
      </c>
    </row>
    <row r="9509" spans="1:3" x14ac:dyDescent="0.25">
      <c r="A9509" s="3">
        <v>40083</v>
      </c>
      <c r="B9509" s="10"/>
      <c r="C9509" s="1" t="s">
        <v>13</v>
      </c>
    </row>
    <row r="9510" spans="1:3" x14ac:dyDescent="0.25">
      <c r="A9510" s="3">
        <v>40084</v>
      </c>
      <c r="B9510" s="10"/>
      <c r="C9510" s="1" t="s">
        <v>13</v>
      </c>
    </row>
    <row r="9511" spans="1:3" x14ac:dyDescent="0.25">
      <c r="A9511" s="3">
        <v>40085</v>
      </c>
      <c r="B9511" s="10">
        <v>0</v>
      </c>
      <c r="C9511" s="1" t="s">
        <v>13</v>
      </c>
    </row>
    <row r="9512" spans="1:3" x14ac:dyDescent="0.25">
      <c r="A9512" s="3">
        <v>40086</v>
      </c>
      <c r="B9512" s="10">
        <v>0.1</v>
      </c>
      <c r="C9512" s="1" t="s">
        <v>13</v>
      </c>
    </row>
    <row r="9513" spans="1:3" x14ac:dyDescent="0.25">
      <c r="A9513" s="3">
        <v>40087</v>
      </c>
      <c r="B9513" s="10">
        <v>0.1</v>
      </c>
      <c r="C9513" s="1" t="s">
        <v>13</v>
      </c>
    </row>
    <row r="9514" spans="1:3" x14ac:dyDescent="0.25">
      <c r="A9514" s="3">
        <v>40088</v>
      </c>
      <c r="B9514" s="10">
        <v>0</v>
      </c>
      <c r="C9514" s="1" t="s">
        <v>13</v>
      </c>
    </row>
    <row r="9515" spans="1:3" x14ac:dyDescent="0.25">
      <c r="A9515" s="3">
        <v>40089</v>
      </c>
      <c r="B9515" s="10">
        <v>0</v>
      </c>
      <c r="C9515" s="1" t="s">
        <v>13</v>
      </c>
    </row>
    <row r="9516" spans="1:3" x14ac:dyDescent="0.25">
      <c r="A9516" s="3">
        <v>40090</v>
      </c>
      <c r="B9516" s="10">
        <v>0.17</v>
      </c>
      <c r="C9516" s="1" t="s">
        <v>13</v>
      </c>
    </row>
    <row r="9517" spans="1:3" x14ac:dyDescent="0.25">
      <c r="A9517" s="3">
        <v>40091</v>
      </c>
      <c r="B9517" s="10">
        <v>0.7</v>
      </c>
      <c r="C9517" s="1" t="s">
        <v>13</v>
      </c>
    </row>
    <row r="9518" spans="1:3" x14ac:dyDescent="0.25">
      <c r="A9518" s="3">
        <v>40092</v>
      </c>
      <c r="B9518" s="10">
        <v>0</v>
      </c>
      <c r="C9518" s="1" t="s">
        <v>13</v>
      </c>
    </row>
    <row r="9519" spans="1:3" x14ac:dyDescent="0.25">
      <c r="A9519" s="3">
        <v>40093</v>
      </c>
      <c r="B9519" s="10">
        <v>0</v>
      </c>
      <c r="C9519" s="1" t="s">
        <v>13</v>
      </c>
    </row>
    <row r="9520" spans="1:3" x14ac:dyDescent="0.25">
      <c r="A9520" s="3">
        <v>40094</v>
      </c>
      <c r="B9520" s="10">
        <v>0.55000000000000004</v>
      </c>
      <c r="C9520" s="1" t="s">
        <v>13</v>
      </c>
    </row>
    <row r="9521" spans="1:3" x14ac:dyDescent="0.25">
      <c r="A9521" s="3">
        <v>40095</v>
      </c>
      <c r="B9521" s="10">
        <v>0.15</v>
      </c>
      <c r="C9521" s="1" t="s">
        <v>13</v>
      </c>
    </row>
    <row r="9522" spans="1:3" x14ac:dyDescent="0.25">
      <c r="A9522" s="3">
        <v>40096</v>
      </c>
      <c r="B9522" s="10">
        <v>0</v>
      </c>
      <c r="C9522" s="1" t="s">
        <v>13</v>
      </c>
    </row>
    <row r="9523" spans="1:3" x14ac:dyDescent="0.25">
      <c r="A9523" s="3">
        <v>40097</v>
      </c>
      <c r="B9523" s="10">
        <v>0.32</v>
      </c>
      <c r="C9523" s="1" t="s">
        <v>13</v>
      </c>
    </row>
    <row r="9524" spans="1:3" x14ac:dyDescent="0.25">
      <c r="A9524" s="3">
        <v>40098</v>
      </c>
      <c r="B9524" s="10">
        <v>0</v>
      </c>
      <c r="C9524" s="1" t="s">
        <v>13</v>
      </c>
    </row>
    <row r="9525" spans="1:3" x14ac:dyDescent="0.25">
      <c r="A9525" s="3">
        <v>40099</v>
      </c>
      <c r="B9525" s="10">
        <v>0.05</v>
      </c>
      <c r="C9525" s="1" t="s">
        <v>13</v>
      </c>
    </row>
    <row r="9526" spans="1:3" x14ac:dyDescent="0.25">
      <c r="A9526" s="3">
        <v>40100</v>
      </c>
      <c r="B9526" s="10">
        <v>0.3</v>
      </c>
      <c r="C9526" s="1" t="s">
        <v>13</v>
      </c>
    </row>
    <row r="9527" spans="1:3" x14ac:dyDescent="0.25">
      <c r="A9527" s="3">
        <v>40101</v>
      </c>
      <c r="B9527" s="10">
        <v>0.37</v>
      </c>
      <c r="C9527" s="1" t="s">
        <v>13</v>
      </c>
    </row>
    <row r="9528" spans="1:3" x14ac:dyDescent="0.25">
      <c r="A9528" s="3">
        <v>40102</v>
      </c>
      <c r="B9528" s="10">
        <v>0</v>
      </c>
      <c r="C9528" s="1" t="s">
        <v>13</v>
      </c>
    </row>
    <row r="9529" spans="1:3" x14ac:dyDescent="0.25">
      <c r="A9529" s="3">
        <v>40103</v>
      </c>
      <c r="B9529" s="10">
        <v>0</v>
      </c>
      <c r="C9529" s="1" t="s">
        <v>13</v>
      </c>
    </row>
    <row r="9530" spans="1:3" x14ac:dyDescent="0.25">
      <c r="A9530" s="3">
        <v>40104</v>
      </c>
      <c r="B9530" s="10">
        <v>0</v>
      </c>
      <c r="C9530" s="1" t="s">
        <v>13</v>
      </c>
    </row>
    <row r="9531" spans="1:3" x14ac:dyDescent="0.25">
      <c r="A9531" s="3">
        <v>40105</v>
      </c>
      <c r="B9531" s="10">
        <v>0.08</v>
      </c>
      <c r="C9531" s="1" t="s">
        <v>13</v>
      </c>
    </row>
    <row r="9532" spans="1:3" x14ac:dyDescent="0.25">
      <c r="A9532" s="3">
        <v>40106</v>
      </c>
      <c r="B9532" s="10">
        <v>0.15</v>
      </c>
      <c r="C9532" s="1" t="s">
        <v>13</v>
      </c>
    </row>
    <row r="9533" spans="1:3" x14ac:dyDescent="0.25">
      <c r="A9533" s="3">
        <v>40107</v>
      </c>
      <c r="B9533" s="10">
        <v>0.1</v>
      </c>
      <c r="C9533" s="1" t="s">
        <v>13</v>
      </c>
    </row>
    <row r="9534" spans="1:3" x14ac:dyDescent="0.25">
      <c r="A9534" s="3">
        <v>40108</v>
      </c>
      <c r="B9534" s="10">
        <v>0</v>
      </c>
      <c r="C9534" s="1" t="s">
        <v>13</v>
      </c>
    </row>
    <row r="9535" spans="1:3" x14ac:dyDescent="0.25">
      <c r="A9535" s="3">
        <v>40109</v>
      </c>
      <c r="B9535" s="10">
        <v>0.1</v>
      </c>
      <c r="C9535" s="1" t="s">
        <v>13</v>
      </c>
    </row>
    <row r="9536" spans="1:3" x14ac:dyDescent="0.25">
      <c r="A9536" s="3">
        <v>40110</v>
      </c>
      <c r="B9536" s="10">
        <v>0.45</v>
      </c>
      <c r="C9536" s="1" t="s">
        <v>13</v>
      </c>
    </row>
    <row r="9537" spans="1:3" x14ac:dyDescent="0.25">
      <c r="A9537" s="3">
        <v>40111</v>
      </c>
      <c r="B9537" s="10">
        <v>0.32</v>
      </c>
      <c r="C9537" s="1" t="s">
        <v>13</v>
      </c>
    </row>
    <row r="9538" spans="1:3" x14ac:dyDescent="0.25">
      <c r="A9538" s="3">
        <v>40112</v>
      </c>
      <c r="B9538" s="10">
        <v>0</v>
      </c>
      <c r="C9538" s="1" t="s">
        <v>13</v>
      </c>
    </row>
    <row r="9539" spans="1:3" x14ac:dyDescent="0.25">
      <c r="A9539" s="3">
        <v>40113</v>
      </c>
      <c r="B9539" s="10"/>
      <c r="C9539" s="1" t="s">
        <v>13</v>
      </c>
    </row>
    <row r="9540" spans="1:3" x14ac:dyDescent="0.25">
      <c r="A9540" s="3">
        <v>40114</v>
      </c>
      <c r="B9540" s="10">
        <v>0.71</v>
      </c>
      <c r="C9540" s="1" t="s">
        <v>13</v>
      </c>
    </row>
    <row r="9541" spans="1:3" x14ac:dyDescent="0.25">
      <c r="A9541" s="3">
        <v>40115</v>
      </c>
      <c r="B9541" s="10">
        <v>7.0000000000000007E-2</v>
      </c>
      <c r="C9541" s="1" t="s">
        <v>13</v>
      </c>
    </row>
    <row r="9542" spans="1:3" x14ac:dyDescent="0.25">
      <c r="A9542" s="3">
        <v>40116</v>
      </c>
      <c r="B9542" s="10">
        <v>0.15</v>
      </c>
      <c r="C9542" s="1" t="s">
        <v>13</v>
      </c>
    </row>
    <row r="9543" spans="1:3" x14ac:dyDescent="0.25">
      <c r="A9543" s="3">
        <v>40117</v>
      </c>
      <c r="B9543" s="10">
        <v>0.01</v>
      </c>
      <c r="C9543" s="1" t="s">
        <v>13</v>
      </c>
    </row>
    <row r="9544" spans="1:3" x14ac:dyDescent="0.25">
      <c r="A9544" s="3">
        <v>40118</v>
      </c>
      <c r="B9544" s="10">
        <v>0</v>
      </c>
      <c r="C9544" s="1" t="s">
        <v>13</v>
      </c>
    </row>
    <row r="9545" spans="1:3" x14ac:dyDescent="0.25">
      <c r="A9545" s="3">
        <v>40119</v>
      </c>
      <c r="B9545" s="10">
        <v>0</v>
      </c>
      <c r="C9545" s="1" t="s">
        <v>13</v>
      </c>
    </row>
    <row r="9546" spans="1:3" x14ac:dyDescent="0.25">
      <c r="A9546" s="3">
        <v>40120</v>
      </c>
      <c r="B9546" s="10">
        <v>0</v>
      </c>
      <c r="C9546" s="1" t="s">
        <v>13</v>
      </c>
    </row>
    <row r="9547" spans="1:3" x14ac:dyDescent="0.25">
      <c r="A9547" s="3">
        <v>40121</v>
      </c>
      <c r="B9547" s="10">
        <v>0</v>
      </c>
      <c r="C9547" s="1" t="s">
        <v>13</v>
      </c>
    </row>
    <row r="9548" spans="1:3" x14ac:dyDescent="0.25">
      <c r="A9548" s="3">
        <v>40122</v>
      </c>
      <c r="B9548" s="10">
        <v>0</v>
      </c>
      <c r="C9548" s="1" t="s">
        <v>13</v>
      </c>
    </row>
    <row r="9549" spans="1:3" x14ac:dyDescent="0.25">
      <c r="A9549" s="3">
        <v>40123</v>
      </c>
      <c r="B9549" s="10">
        <v>0</v>
      </c>
      <c r="C9549" s="1" t="s">
        <v>13</v>
      </c>
    </row>
    <row r="9550" spans="1:3" x14ac:dyDescent="0.25">
      <c r="A9550" s="3">
        <v>40124</v>
      </c>
      <c r="B9550" s="10">
        <v>0</v>
      </c>
      <c r="C9550" s="1" t="s">
        <v>13</v>
      </c>
    </row>
    <row r="9551" spans="1:3" x14ac:dyDescent="0.25">
      <c r="A9551" s="3">
        <v>40125</v>
      </c>
      <c r="B9551" s="10">
        <v>0.01</v>
      </c>
      <c r="C9551" s="1" t="s">
        <v>13</v>
      </c>
    </row>
    <row r="9552" spans="1:3" x14ac:dyDescent="0.25">
      <c r="A9552" s="3">
        <v>40126</v>
      </c>
      <c r="B9552" s="10">
        <v>0</v>
      </c>
      <c r="C9552" s="1" t="s">
        <v>13</v>
      </c>
    </row>
    <row r="9553" spans="1:3" x14ac:dyDescent="0.25">
      <c r="A9553" s="3">
        <v>40127</v>
      </c>
      <c r="B9553" s="10">
        <v>0</v>
      </c>
      <c r="C9553" s="1" t="s">
        <v>13</v>
      </c>
    </row>
    <row r="9554" spans="1:3" x14ac:dyDescent="0.25">
      <c r="A9554" s="3">
        <v>40128</v>
      </c>
      <c r="B9554" s="10">
        <v>0</v>
      </c>
      <c r="C9554" s="1" t="s">
        <v>13</v>
      </c>
    </row>
    <row r="9555" spans="1:3" x14ac:dyDescent="0.25">
      <c r="A9555" s="3">
        <v>40129</v>
      </c>
      <c r="B9555" s="10">
        <v>0.01</v>
      </c>
      <c r="C9555" s="1" t="s">
        <v>13</v>
      </c>
    </row>
    <row r="9556" spans="1:3" x14ac:dyDescent="0.25">
      <c r="A9556" s="3">
        <v>40130</v>
      </c>
      <c r="B9556" s="10">
        <v>0.3</v>
      </c>
      <c r="C9556" s="1" t="s">
        <v>13</v>
      </c>
    </row>
    <row r="9557" spans="1:3" x14ac:dyDescent="0.25">
      <c r="A9557" s="3">
        <v>40131</v>
      </c>
      <c r="B9557" s="10">
        <v>0.42</v>
      </c>
      <c r="C9557" s="1" t="s">
        <v>13</v>
      </c>
    </row>
    <row r="9558" spans="1:3" x14ac:dyDescent="0.25">
      <c r="A9558" s="3">
        <v>40132</v>
      </c>
      <c r="B9558" s="10">
        <v>0.2</v>
      </c>
      <c r="C9558" s="1" t="s">
        <v>13</v>
      </c>
    </row>
    <row r="9559" spans="1:3" x14ac:dyDescent="0.25">
      <c r="A9559" s="3">
        <v>40133</v>
      </c>
      <c r="B9559" s="10">
        <v>0</v>
      </c>
      <c r="C9559" s="1" t="s">
        <v>13</v>
      </c>
    </row>
    <row r="9560" spans="1:3" x14ac:dyDescent="0.25">
      <c r="A9560" s="3">
        <v>40134</v>
      </c>
      <c r="B9560" s="10">
        <v>0</v>
      </c>
      <c r="C9560" s="1" t="s">
        <v>13</v>
      </c>
    </row>
    <row r="9561" spans="1:3" x14ac:dyDescent="0.25">
      <c r="A9561" s="3">
        <v>40135</v>
      </c>
      <c r="B9561" s="10">
        <v>0</v>
      </c>
      <c r="C9561" s="1" t="s">
        <v>13</v>
      </c>
    </row>
    <row r="9562" spans="1:3" x14ac:dyDescent="0.25">
      <c r="A9562" s="3">
        <v>40136</v>
      </c>
      <c r="B9562" s="10">
        <v>0</v>
      </c>
      <c r="C9562" s="1" t="s">
        <v>13</v>
      </c>
    </row>
    <row r="9563" spans="1:3" x14ac:dyDescent="0.25">
      <c r="A9563" s="3">
        <v>40137</v>
      </c>
      <c r="B9563" s="10">
        <v>0</v>
      </c>
      <c r="C9563" s="1" t="s">
        <v>13</v>
      </c>
    </row>
    <row r="9564" spans="1:3" x14ac:dyDescent="0.25">
      <c r="A9564" s="3">
        <v>40138</v>
      </c>
      <c r="B9564" s="10">
        <v>0.1</v>
      </c>
      <c r="C9564" s="1" t="s">
        <v>13</v>
      </c>
    </row>
    <row r="9565" spans="1:3" x14ac:dyDescent="0.25">
      <c r="A9565" s="3">
        <v>40139</v>
      </c>
      <c r="B9565" s="10">
        <v>0.08</v>
      </c>
      <c r="C9565" s="1" t="s">
        <v>13</v>
      </c>
    </row>
    <row r="9566" spans="1:3" x14ac:dyDescent="0.25">
      <c r="A9566" s="3">
        <v>40140</v>
      </c>
      <c r="B9566" s="10">
        <v>0.44</v>
      </c>
      <c r="C9566" s="1" t="s">
        <v>13</v>
      </c>
    </row>
    <row r="9567" spans="1:3" x14ac:dyDescent="0.25">
      <c r="A9567" s="3">
        <v>40141</v>
      </c>
      <c r="B9567" s="10">
        <v>0</v>
      </c>
      <c r="C9567" s="1" t="s">
        <v>13</v>
      </c>
    </row>
    <row r="9568" spans="1:3" x14ac:dyDescent="0.25">
      <c r="A9568" s="3">
        <v>40142</v>
      </c>
      <c r="B9568" s="10">
        <v>0</v>
      </c>
      <c r="C9568" s="1" t="s">
        <v>13</v>
      </c>
    </row>
    <row r="9569" spans="1:3" x14ac:dyDescent="0.25">
      <c r="A9569" s="3">
        <v>40143</v>
      </c>
      <c r="B9569" s="10">
        <v>0</v>
      </c>
      <c r="C9569" s="1" t="s">
        <v>13</v>
      </c>
    </row>
    <row r="9570" spans="1:3" x14ac:dyDescent="0.25">
      <c r="A9570" s="3">
        <v>40144</v>
      </c>
      <c r="B9570" s="10">
        <v>0</v>
      </c>
      <c r="C9570" s="1" t="s">
        <v>13</v>
      </c>
    </row>
    <row r="9571" spans="1:3" x14ac:dyDescent="0.25">
      <c r="A9571" s="3">
        <v>40145</v>
      </c>
      <c r="B9571" s="10">
        <v>0</v>
      </c>
      <c r="C9571" s="1" t="s">
        <v>13</v>
      </c>
    </row>
    <row r="9572" spans="1:3" x14ac:dyDescent="0.25">
      <c r="A9572" s="3">
        <v>40146</v>
      </c>
      <c r="B9572" s="10">
        <v>0</v>
      </c>
      <c r="C9572" s="1" t="s">
        <v>13</v>
      </c>
    </row>
    <row r="9573" spans="1:3" x14ac:dyDescent="0.25">
      <c r="A9573" s="3">
        <v>40147</v>
      </c>
      <c r="B9573" s="10">
        <v>0</v>
      </c>
      <c r="C9573" s="1" t="s">
        <v>13</v>
      </c>
    </row>
    <row r="9574" spans="1:3" x14ac:dyDescent="0.25">
      <c r="A9574" s="3">
        <v>40148</v>
      </c>
      <c r="B9574" s="10">
        <v>0.01</v>
      </c>
      <c r="C9574" s="1" t="s">
        <v>13</v>
      </c>
    </row>
    <row r="9575" spans="1:3" x14ac:dyDescent="0.25">
      <c r="A9575" s="3">
        <v>40149</v>
      </c>
      <c r="B9575" s="10">
        <v>7.0000000000000007E-2</v>
      </c>
      <c r="C9575" s="1" t="s">
        <v>13</v>
      </c>
    </row>
    <row r="9576" spans="1:3" x14ac:dyDescent="0.25">
      <c r="A9576" s="3">
        <v>40150</v>
      </c>
      <c r="B9576" s="10">
        <v>0</v>
      </c>
      <c r="C9576" s="1" t="s">
        <v>13</v>
      </c>
    </row>
    <row r="9577" spans="1:3" x14ac:dyDescent="0.25">
      <c r="A9577" s="3">
        <v>40151</v>
      </c>
      <c r="B9577" s="10">
        <v>0</v>
      </c>
      <c r="C9577" s="1" t="s">
        <v>13</v>
      </c>
    </row>
    <row r="9578" spans="1:3" x14ac:dyDescent="0.25">
      <c r="A9578" s="3">
        <v>40152</v>
      </c>
      <c r="B9578" s="10">
        <v>0.09</v>
      </c>
      <c r="C9578" s="1" t="s">
        <v>13</v>
      </c>
    </row>
    <row r="9579" spans="1:3" x14ac:dyDescent="0.25">
      <c r="A9579" s="3">
        <v>40153</v>
      </c>
      <c r="B9579" s="10">
        <v>0.39</v>
      </c>
      <c r="C9579" s="1" t="s">
        <v>13</v>
      </c>
    </row>
    <row r="9580" spans="1:3" x14ac:dyDescent="0.25">
      <c r="A9580" s="3">
        <v>40154</v>
      </c>
      <c r="B9580" s="10">
        <v>0.39</v>
      </c>
      <c r="C9580" s="1" t="s">
        <v>13</v>
      </c>
    </row>
    <row r="9581" spans="1:3" x14ac:dyDescent="0.25">
      <c r="A9581" s="3">
        <v>40155</v>
      </c>
      <c r="B9581" s="10">
        <v>0.38</v>
      </c>
      <c r="C9581" s="1" t="s">
        <v>13</v>
      </c>
    </row>
    <row r="9582" spans="1:3" x14ac:dyDescent="0.25">
      <c r="A9582" s="3">
        <v>40156</v>
      </c>
      <c r="B9582" s="10">
        <v>0.54</v>
      </c>
      <c r="C9582" s="1" t="s">
        <v>13</v>
      </c>
    </row>
    <row r="9583" spans="1:3" x14ac:dyDescent="0.25">
      <c r="A9583" s="3">
        <v>40157</v>
      </c>
      <c r="B9583" s="10">
        <v>0.05</v>
      </c>
      <c r="C9583" s="1" t="s">
        <v>13</v>
      </c>
    </row>
    <row r="9584" spans="1:3" x14ac:dyDescent="0.25">
      <c r="A9584" s="3">
        <v>40158</v>
      </c>
      <c r="B9584" s="10">
        <v>0</v>
      </c>
      <c r="C9584" s="1" t="s">
        <v>13</v>
      </c>
    </row>
    <row r="9585" spans="1:3" x14ac:dyDescent="0.25">
      <c r="A9585" s="3">
        <v>40159</v>
      </c>
      <c r="B9585" s="10">
        <v>0.22</v>
      </c>
      <c r="C9585" s="1" t="s">
        <v>13</v>
      </c>
    </row>
    <row r="9586" spans="1:3" x14ac:dyDescent="0.25">
      <c r="A9586" s="3">
        <v>40160</v>
      </c>
      <c r="B9586" s="10">
        <v>0.94</v>
      </c>
      <c r="C9586" s="1" t="s">
        <v>13</v>
      </c>
    </row>
    <row r="9587" spans="1:3" x14ac:dyDescent="0.25">
      <c r="A9587" s="3">
        <v>40161</v>
      </c>
      <c r="B9587" s="10">
        <v>0.19</v>
      </c>
      <c r="C9587" s="1" t="s">
        <v>13</v>
      </c>
    </row>
    <row r="9588" spans="1:3" x14ac:dyDescent="0.25">
      <c r="A9588" s="3">
        <v>40162</v>
      </c>
      <c r="B9588" s="10">
        <v>0.02</v>
      </c>
      <c r="C9588" s="1" t="s">
        <v>13</v>
      </c>
    </row>
    <row r="9589" spans="1:3" x14ac:dyDescent="0.25">
      <c r="A9589" s="3">
        <v>40163</v>
      </c>
      <c r="B9589" s="10">
        <v>0.01</v>
      </c>
      <c r="C9589" s="1" t="s">
        <v>13</v>
      </c>
    </row>
    <row r="9590" spans="1:3" x14ac:dyDescent="0.25">
      <c r="A9590" s="3">
        <v>40164</v>
      </c>
      <c r="B9590" s="10">
        <v>0.2</v>
      </c>
      <c r="C9590" s="1" t="s">
        <v>13</v>
      </c>
    </row>
    <row r="9591" spans="1:3" x14ac:dyDescent="0.25">
      <c r="A9591" s="3">
        <v>40165</v>
      </c>
      <c r="B9591" s="10">
        <v>0.03</v>
      </c>
      <c r="C9591" s="1" t="s">
        <v>13</v>
      </c>
    </row>
    <row r="9592" spans="1:3" x14ac:dyDescent="0.25">
      <c r="A9592" s="3">
        <v>40166</v>
      </c>
      <c r="B9592" s="10">
        <v>0</v>
      </c>
      <c r="C9592" s="1" t="s">
        <v>13</v>
      </c>
    </row>
    <row r="9593" spans="1:3" x14ac:dyDescent="0.25">
      <c r="A9593" s="3">
        <v>40167</v>
      </c>
      <c r="B9593" s="10">
        <v>0</v>
      </c>
      <c r="C9593" s="1" t="s">
        <v>13</v>
      </c>
    </row>
    <row r="9594" spans="1:3" x14ac:dyDescent="0.25">
      <c r="A9594" s="3">
        <v>40168</v>
      </c>
      <c r="B9594" s="10">
        <v>0</v>
      </c>
      <c r="C9594" s="1" t="s">
        <v>13</v>
      </c>
    </row>
    <row r="9595" spans="1:3" x14ac:dyDescent="0.25">
      <c r="A9595" s="3">
        <v>40169</v>
      </c>
      <c r="B9595" s="10">
        <v>0.08</v>
      </c>
      <c r="C9595" s="1" t="s">
        <v>13</v>
      </c>
    </row>
    <row r="9596" spans="1:3" x14ac:dyDescent="0.25">
      <c r="A9596" s="3">
        <v>40170</v>
      </c>
      <c r="B9596" s="10">
        <v>0.62</v>
      </c>
      <c r="C9596" s="1" t="s">
        <v>13</v>
      </c>
    </row>
    <row r="9597" spans="1:3" x14ac:dyDescent="0.25">
      <c r="A9597" s="3">
        <v>40171</v>
      </c>
      <c r="B9597" s="10">
        <v>0.08</v>
      </c>
      <c r="C9597" s="1" t="s">
        <v>13</v>
      </c>
    </row>
    <row r="9598" spans="1:3" x14ac:dyDescent="0.25">
      <c r="A9598" s="3">
        <v>40172</v>
      </c>
      <c r="B9598" s="10">
        <v>0.3</v>
      </c>
      <c r="C9598" s="1" t="s">
        <v>13</v>
      </c>
    </row>
    <row r="9599" spans="1:3" x14ac:dyDescent="0.25">
      <c r="A9599" s="3">
        <v>40173</v>
      </c>
      <c r="B9599" s="10">
        <v>0.01</v>
      </c>
      <c r="C9599" s="1" t="s">
        <v>13</v>
      </c>
    </row>
    <row r="9600" spans="1:3" x14ac:dyDescent="0.25">
      <c r="A9600" s="3">
        <v>40174</v>
      </c>
      <c r="B9600" s="10">
        <v>0</v>
      </c>
      <c r="C9600" s="1" t="s">
        <v>13</v>
      </c>
    </row>
    <row r="9601" spans="1:3" x14ac:dyDescent="0.25">
      <c r="A9601" s="3">
        <v>40175</v>
      </c>
      <c r="B9601" s="10">
        <v>0</v>
      </c>
      <c r="C9601" s="1" t="s">
        <v>13</v>
      </c>
    </row>
    <row r="9602" spans="1:3" x14ac:dyDescent="0.25">
      <c r="A9602" s="3">
        <v>40176</v>
      </c>
      <c r="B9602" s="10">
        <v>7.0000000000000007E-2</v>
      </c>
      <c r="C9602" s="1" t="s">
        <v>13</v>
      </c>
    </row>
    <row r="9603" spans="1:3" x14ac:dyDescent="0.25">
      <c r="A9603" s="3">
        <v>40177</v>
      </c>
      <c r="B9603" s="10">
        <v>0.16</v>
      </c>
      <c r="C9603" s="1" t="s">
        <v>13</v>
      </c>
    </row>
    <row r="9604" spans="1:3" x14ac:dyDescent="0.25">
      <c r="A9604" s="3">
        <v>40178</v>
      </c>
      <c r="B9604" s="10">
        <v>0.04</v>
      </c>
      <c r="C9604" s="1" t="s">
        <v>13</v>
      </c>
    </row>
    <row r="9605" spans="1:3" x14ac:dyDescent="0.25">
      <c r="A9605" s="3">
        <v>40179</v>
      </c>
      <c r="B9605" s="10">
        <v>0.08</v>
      </c>
      <c r="C9605" s="1" t="s">
        <v>13</v>
      </c>
    </row>
    <row r="9606" spans="1:3" x14ac:dyDescent="0.25">
      <c r="A9606" s="3">
        <v>40180</v>
      </c>
      <c r="B9606" s="10">
        <v>0.24</v>
      </c>
      <c r="C9606" s="1" t="s">
        <v>13</v>
      </c>
    </row>
    <row r="9607" spans="1:3" x14ac:dyDescent="0.25">
      <c r="A9607" s="3">
        <v>40181</v>
      </c>
      <c r="B9607" s="10">
        <v>0.02</v>
      </c>
      <c r="C9607" s="1" t="s">
        <v>13</v>
      </c>
    </row>
    <row r="9608" spans="1:3" x14ac:dyDescent="0.25">
      <c r="A9608" s="3">
        <v>40182</v>
      </c>
      <c r="B9608" s="10">
        <v>0</v>
      </c>
      <c r="C9608" s="1" t="s">
        <v>13</v>
      </c>
    </row>
    <row r="9609" spans="1:3" x14ac:dyDescent="0.25">
      <c r="A9609" s="3">
        <v>40183</v>
      </c>
      <c r="B9609" s="10">
        <v>0.35</v>
      </c>
      <c r="C9609" s="1" t="s">
        <v>13</v>
      </c>
    </row>
    <row r="9610" spans="1:3" x14ac:dyDescent="0.25">
      <c r="A9610" s="3">
        <v>40184</v>
      </c>
      <c r="B9610" s="10">
        <v>0.38</v>
      </c>
      <c r="C9610" s="1" t="s">
        <v>13</v>
      </c>
    </row>
    <row r="9611" spans="1:3" x14ac:dyDescent="0.25">
      <c r="A9611" s="3">
        <v>40185</v>
      </c>
      <c r="B9611" s="10">
        <v>0</v>
      </c>
      <c r="C9611" s="1" t="s">
        <v>13</v>
      </c>
    </row>
    <row r="9612" spans="1:3" x14ac:dyDescent="0.25">
      <c r="A9612" s="3">
        <v>40186</v>
      </c>
      <c r="B9612" s="10">
        <v>0</v>
      </c>
      <c r="C9612" s="1" t="s">
        <v>13</v>
      </c>
    </row>
    <row r="9613" spans="1:3" x14ac:dyDescent="0.25">
      <c r="A9613" s="3">
        <v>40187</v>
      </c>
      <c r="B9613" s="10">
        <v>0</v>
      </c>
      <c r="C9613" s="1" t="s">
        <v>13</v>
      </c>
    </row>
    <row r="9614" spans="1:3" x14ac:dyDescent="0.25">
      <c r="A9614" s="3">
        <v>40188</v>
      </c>
      <c r="B9614" s="10">
        <v>0</v>
      </c>
      <c r="C9614" s="1" t="s">
        <v>13</v>
      </c>
    </row>
    <row r="9615" spans="1:3" x14ac:dyDescent="0.25">
      <c r="A9615" s="3">
        <v>40189</v>
      </c>
      <c r="B9615" s="10">
        <v>0</v>
      </c>
      <c r="C9615" s="1" t="s">
        <v>13</v>
      </c>
    </row>
    <row r="9616" spans="1:3" x14ac:dyDescent="0.25">
      <c r="A9616" s="3">
        <v>40190</v>
      </c>
      <c r="B9616" s="10">
        <v>0</v>
      </c>
      <c r="C9616" s="1" t="s">
        <v>13</v>
      </c>
    </row>
    <row r="9617" spans="1:3" x14ac:dyDescent="0.25">
      <c r="A9617" s="3">
        <v>40191</v>
      </c>
      <c r="B9617" s="10">
        <v>0</v>
      </c>
      <c r="C9617" s="1" t="s">
        <v>13</v>
      </c>
    </row>
    <row r="9618" spans="1:3" x14ac:dyDescent="0.25">
      <c r="A9618" s="3">
        <v>40192</v>
      </c>
      <c r="B9618" s="10">
        <v>0</v>
      </c>
      <c r="C9618" s="1" t="s">
        <v>13</v>
      </c>
    </row>
    <row r="9619" spans="1:3" x14ac:dyDescent="0.25">
      <c r="A9619" s="3">
        <v>40193</v>
      </c>
      <c r="B9619" s="10">
        <v>0</v>
      </c>
      <c r="C9619" s="1" t="s">
        <v>13</v>
      </c>
    </row>
    <row r="9620" spans="1:3" x14ac:dyDescent="0.25">
      <c r="A9620" s="3">
        <v>40194</v>
      </c>
      <c r="B9620" s="10">
        <v>0</v>
      </c>
      <c r="C9620" s="1" t="s">
        <v>13</v>
      </c>
    </row>
    <row r="9621" spans="1:3" x14ac:dyDescent="0.25">
      <c r="A9621" s="3">
        <v>40195</v>
      </c>
      <c r="B9621" s="10">
        <v>0</v>
      </c>
      <c r="C9621" s="1" t="s">
        <v>13</v>
      </c>
    </row>
    <row r="9622" spans="1:3" x14ac:dyDescent="0.25">
      <c r="A9622" s="3">
        <v>40196</v>
      </c>
      <c r="B9622" s="10">
        <v>0</v>
      </c>
      <c r="C9622" s="1" t="s">
        <v>13</v>
      </c>
    </row>
    <row r="9623" spans="1:3" x14ac:dyDescent="0.25">
      <c r="A9623" s="3">
        <v>40197</v>
      </c>
      <c r="B9623" s="10">
        <v>0.06</v>
      </c>
      <c r="C9623" s="1" t="s">
        <v>13</v>
      </c>
    </row>
    <row r="9624" spans="1:3" x14ac:dyDescent="0.25">
      <c r="A9624" s="3">
        <v>40198</v>
      </c>
      <c r="B9624" s="10">
        <v>0.05</v>
      </c>
      <c r="C9624" s="1" t="s">
        <v>13</v>
      </c>
    </row>
    <row r="9625" spans="1:3" x14ac:dyDescent="0.25">
      <c r="A9625" s="3">
        <v>40199</v>
      </c>
      <c r="B9625" s="10">
        <v>0</v>
      </c>
      <c r="C9625" s="1" t="s">
        <v>13</v>
      </c>
    </row>
    <row r="9626" spans="1:3" x14ac:dyDescent="0.25">
      <c r="A9626" s="3">
        <v>40200</v>
      </c>
      <c r="B9626" s="10">
        <v>0.14000000000000001</v>
      </c>
      <c r="C9626" s="1" t="s">
        <v>13</v>
      </c>
    </row>
    <row r="9627" spans="1:3" x14ac:dyDescent="0.25">
      <c r="A9627" s="3">
        <v>40201</v>
      </c>
      <c r="B9627" s="10">
        <v>0.19</v>
      </c>
      <c r="C9627" s="1" t="s">
        <v>13</v>
      </c>
    </row>
    <row r="9628" spans="1:3" x14ac:dyDescent="0.25">
      <c r="A9628" s="3">
        <v>40202</v>
      </c>
      <c r="B9628" s="10">
        <v>0.42</v>
      </c>
      <c r="C9628" s="1" t="s">
        <v>13</v>
      </c>
    </row>
    <row r="9629" spans="1:3" x14ac:dyDescent="0.25">
      <c r="A9629" s="3">
        <v>40203</v>
      </c>
      <c r="B9629" s="10">
        <v>0</v>
      </c>
      <c r="C9629" s="1" t="s">
        <v>13</v>
      </c>
    </row>
    <row r="9630" spans="1:3" x14ac:dyDescent="0.25">
      <c r="A9630" s="3">
        <v>40204</v>
      </c>
      <c r="B9630" s="10">
        <v>0.12</v>
      </c>
      <c r="C9630" s="1" t="s">
        <v>13</v>
      </c>
    </row>
    <row r="9631" spans="1:3" x14ac:dyDescent="0.25">
      <c r="A9631" s="3">
        <v>40205</v>
      </c>
      <c r="B9631" s="10">
        <v>0.24</v>
      </c>
      <c r="C9631" s="1" t="s">
        <v>13</v>
      </c>
    </row>
    <row r="9632" spans="1:3" x14ac:dyDescent="0.25">
      <c r="A9632" s="3">
        <v>40206</v>
      </c>
      <c r="B9632" s="10">
        <v>0.05</v>
      </c>
      <c r="C9632" s="1" t="s">
        <v>13</v>
      </c>
    </row>
    <row r="9633" spans="1:3" x14ac:dyDescent="0.25">
      <c r="A9633" s="3">
        <v>40207</v>
      </c>
      <c r="B9633" s="10">
        <v>0</v>
      </c>
      <c r="C9633" s="1" t="s">
        <v>13</v>
      </c>
    </row>
    <row r="9634" spans="1:3" x14ac:dyDescent="0.25">
      <c r="A9634" s="3">
        <v>40208</v>
      </c>
      <c r="B9634" s="10">
        <v>0</v>
      </c>
      <c r="C9634" s="1" t="s">
        <v>13</v>
      </c>
    </row>
    <row r="9635" spans="1:3" x14ac:dyDescent="0.25">
      <c r="A9635" s="3">
        <v>40209</v>
      </c>
      <c r="B9635" s="10">
        <v>0.01</v>
      </c>
      <c r="C9635" s="1" t="s">
        <v>13</v>
      </c>
    </row>
    <row r="9636" spans="1:3" x14ac:dyDescent="0.25">
      <c r="A9636" s="3">
        <v>40210</v>
      </c>
      <c r="B9636" s="10">
        <v>0.09</v>
      </c>
      <c r="C9636" s="1" t="s">
        <v>13</v>
      </c>
    </row>
    <row r="9637" spans="1:3" x14ac:dyDescent="0.25">
      <c r="A9637" s="3">
        <v>40211</v>
      </c>
      <c r="B9637" s="10">
        <v>0</v>
      </c>
      <c r="C9637" s="1" t="s">
        <v>13</v>
      </c>
    </row>
    <row r="9638" spans="1:3" x14ac:dyDescent="0.25">
      <c r="A9638" s="3">
        <v>40212</v>
      </c>
      <c r="B9638" s="10">
        <v>0.02</v>
      </c>
      <c r="C9638" s="1" t="s">
        <v>13</v>
      </c>
    </row>
    <row r="9639" spans="1:3" x14ac:dyDescent="0.25">
      <c r="A9639" s="3">
        <v>40213</v>
      </c>
      <c r="B9639" s="10">
        <v>0.19</v>
      </c>
      <c r="C9639" s="1" t="s">
        <v>13</v>
      </c>
    </row>
    <row r="9640" spans="1:3" x14ac:dyDescent="0.25">
      <c r="A9640" s="3">
        <v>40214</v>
      </c>
      <c r="B9640" s="10">
        <v>0.05</v>
      </c>
      <c r="C9640" s="1" t="s">
        <v>13</v>
      </c>
    </row>
    <row r="9641" spans="1:3" x14ac:dyDescent="0.25">
      <c r="A9641" s="3">
        <v>40215</v>
      </c>
      <c r="B9641" s="10">
        <v>0.04</v>
      </c>
      <c r="C9641" s="1" t="s">
        <v>13</v>
      </c>
    </row>
    <row r="9642" spans="1:3" x14ac:dyDescent="0.25">
      <c r="A9642" s="3">
        <v>40216</v>
      </c>
      <c r="B9642" s="10">
        <v>0.04</v>
      </c>
      <c r="C9642" s="1" t="s">
        <v>13</v>
      </c>
    </row>
    <row r="9643" spans="1:3" x14ac:dyDescent="0.25">
      <c r="A9643" s="3">
        <v>40217</v>
      </c>
      <c r="B9643" s="10">
        <v>0.01</v>
      </c>
      <c r="C9643" s="1" t="s">
        <v>13</v>
      </c>
    </row>
    <row r="9644" spans="1:3" x14ac:dyDescent="0.25">
      <c r="A9644" s="3">
        <v>40218</v>
      </c>
      <c r="B9644" s="10">
        <v>0</v>
      </c>
      <c r="C9644" s="1" t="s">
        <v>13</v>
      </c>
    </row>
    <row r="9645" spans="1:3" x14ac:dyDescent="0.25">
      <c r="A9645" s="3">
        <v>40219</v>
      </c>
      <c r="B9645" s="10">
        <v>0.02</v>
      </c>
      <c r="C9645" s="1" t="s">
        <v>13</v>
      </c>
    </row>
    <row r="9646" spans="1:3" x14ac:dyDescent="0.25">
      <c r="A9646" s="3">
        <v>40220</v>
      </c>
      <c r="B9646" s="10">
        <v>0.08</v>
      </c>
      <c r="C9646" s="1" t="s">
        <v>13</v>
      </c>
    </row>
    <row r="9647" spans="1:3" x14ac:dyDescent="0.25">
      <c r="A9647" s="3">
        <v>40221</v>
      </c>
      <c r="B9647" s="10">
        <v>0.39</v>
      </c>
      <c r="C9647" s="1" t="s">
        <v>13</v>
      </c>
    </row>
    <row r="9648" spans="1:3" x14ac:dyDescent="0.25">
      <c r="A9648" s="3">
        <v>40222</v>
      </c>
      <c r="B9648" s="10">
        <v>0.48</v>
      </c>
      <c r="C9648" s="1" t="s">
        <v>13</v>
      </c>
    </row>
    <row r="9649" spans="1:3" x14ac:dyDescent="0.25">
      <c r="A9649" s="3">
        <v>40223</v>
      </c>
      <c r="B9649" s="10">
        <v>0.09</v>
      </c>
      <c r="C9649" s="1" t="s">
        <v>13</v>
      </c>
    </row>
    <row r="9650" spans="1:3" x14ac:dyDescent="0.25">
      <c r="A9650" s="3">
        <v>40224</v>
      </c>
      <c r="B9650" s="10">
        <v>0</v>
      </c>
      <c r="C9650" s="1" t="s">
        <v>13</v>
      </c>
    </row>
    <row r="9651" spans="1:3" x14ac:dyDescent="0.25">
      <c r="A9651" s="3">
        <v>40225</v>
      </c>
      <c r="B9651" s="10">
        <v>0.01</v>
      </c>
      <c r="C9651" s="1" t="s">
        <v>13</v>
      </c>
    </row>
    <row r="9652" spans="1:3" x14ac:dyDescent="0.25">
      <c r="A9652" s="3">
        <v>40226</v>
      </c>
      <c r="B9652" s="10">
        <v>0.02</v>
      </c>
      <c r="C9652" s="1" t="s">
        <v>13</v>
      </c>
    </row>
    <row r="9653" spans="1:3" x14ac:dyDescent="0.25">
      <c r="A9653" s="3">
        <v>40227</v>
      </c>
      <c r="B9653" s="10">
        <v>0.28999999999999998</v>
      </c>
      <c r="C9653" s="1" t="s">
        <v>13</v>
      </c>
    </row>
    <row r="9654" spans="1:3" x14ac:dyDescent="0.25">
      <c r="A9654" s="3">
        <v>40228</v>
      </c>
      <c r="B9654" s="10">
        <v>0.14000000000000001</v>
      </c>
      <c r="C9654" s="1" t="s">
        <v>13</v>
      </c>
    </row>
    <row r="9655" spans="1:3" x14ac:dyDescent="0.25">
      <c r="A9655" s="3">
        <v>40229</v>
      </c>
      <c r="B9655" s="10">
        <v>0.52</v>
      </c>
      <c r="C9655" s="1" t="s">
        <v>13</v>
      </c>
    </row>
    <row r="9656" spans="1:3" x14ac:dyDescent="0.25">
      <c r="A9656" s="3">
        <v>40230</v>
      </c>
      <c r="B9656" s="10">
        <v>0.43</v>
      </c>
      <c r="C9656" s="1" t="s">
        <v>13</v>
      </c>
    </row>
    <row r="9657" spans="1:3" x14ac:dyDescent="0.25">
      <c r="A9657" s="3">
        <v>40231</v>
      </c>
      <c r="B9657" s="10">
        <v>0.06</v>
      </c>
      <c r="C9657" s="1" t="s">
        <v>13</v>
      </c>
    </row>
    <row r="9658" spans="1:3" x14ac:dyDescent="0.25">
      <c r="A9658" s="3">
        <v>40232</v>
      </c>
      <c r="B9658" s="10">
        <v>0</v>
      </c>
      <c r="C9658" s="1" t="s">
        <v>13</v>
      </c>
    </row>
    <row r="9659" spans="1:3" x14ac:dyDescent="0.25">
      <c r="A9659" s="3">
        <v>40233</v>
      </c>
      <c r="B9659" s="10">
        <v>0.02</v>
      </c>
      <c r="C9659" s="1" t="s">
        <v>13</v>
      </c>
    </row>
    <row r="9660" spans="1:3" x14ac:dyDescent="0.25">
      <c r="A9660" s="3">
        <v>40234</v>
      </c>
      <c r="B9660" s="10">
        <v>0.03</v>
      </c>
      <c r="C9660" s="1" t="s">
        <v>13</v>
      </c>
    </row>
    <row r="9661" spans="1:3" x14ac:dyDescent="0.25">
      <c r="A9661" s="3">
        <v>40235</v>
      </c>
      <c r="B9661" s="10">
        <v>0.02</v>
      </c>
      <c r="C9661" s="1" t="s">
        <v>13</v>
      </c>
    </row>
    <row r="9662" spans="1:3" x14ac:dyDescent="0.25">
      <c r="A9662" s="3">
        <v>40236</v>
      </c>
      <c r="B9662" s="10">
        <v>0</v>
      </c>
      <c r="C9662" s="1" t="s">
        <v>13</v>
      </c>
    </row>
    <row r="9663" spans="1:3" x14ac:dyDescent="0.25">
      <c r="A9663" s="3">
        <v>40237</v>
      </c>
      <c r="B9663" s="10">
        <v>0.27</v>
      </c>
      <c r="C9663" s="1" t="s">
        <v>13</v>
      </c>
    </row>
    <row r="9664" spans="1:3" x14ac:dyDescent="0.25">
      <c r="A9664" s="3">
        <v>40238</v>
      </c>
      <c r="B9664" s="10">
        <v>0</v>
      </c>
      <c r="C9664" s="1" t="s">
        <v>13</v>
      </c>
    </row>
    <row r="9665" spans="1:3" x14ac:dyDescent="0.25">
      <c r="A9665" s="3">
        <v>40239</v>
      </c>
      <c r="B9665" s="10">
        <v>0</v>
      </c>
      <c r="C9665" s="1" t="s">
        <v>13</v>
      </c>
    </row>
    <row r="9666" spans="1:3" x14ac:dyDescent="0.25">
      <c r="A9666" s="3">
        <v>40240</v>
      </c>
      <c r="B9666" s="10">
        <v>0</v>
      </c>
      <c r="C9666" s="1" t="s">
        <v>13</v>
      </c>
    </row>
    <row r="9667" spans="1:3" x14ac:dyDescent="0.25">
      <c r="A9667" s="3">
        <v>40241</v>
      </c>
      <c r="B9667" s="10">
        <v>0</v>
      </c>
      <c r="C9667" s="1" t="s">
        <v>13</v>
      </c>
    </row>
    <row r="9668" spans="1:3" x14ac:dyDescent="0.25">
      <c r="A9668" s="3">
        <v>40242</v>
      </c>
      <c r="B9668" s="10">
        <v>0.63</v>
      </c>
      <c r="C9668" s="1" t="s">
        <v>13</v>
      </c>
    </row>
    <row r="9669" spans="1:3" x14ac:dyDescent="0.25">
      <c r="A9669" s="3">
        <v>40243</v>
      </c>
      <c r="B9669" s="10">
        <v>0.16</v>
      </c>
      <c r="C9669" s="1" t="s">
        <v>13</v>
      </c>
    </row>
    <row r="9670" spans="1:3" x14ac:dyDescent="0.25">
      <c r="A9670" s="3">
        <v>40244</v>
      </c>
      <c r="B9670" s="10">
        <v>0.08</v>
      </c>
      <c r="C9670" s="1" t="s">
        <v>13</v>
      </c>
    </row>
    <row r="9671" spans="1:3" x14ac:dyDescent="0.25">
      <c r="A9671" s="3">
        <v>40245</v>
      </c>
      <c r="B9671" s="10">
        <v>0</v>
      </c>
      <c r="C9671" s="1" t="s">
        <v>13</v>
      </c>
    </row>
    <row r="9672" spans="1:3" x14ac:dyDescent="0.25">
      <c r="A9672" s="3">
        <v>40246</v>
      </c>
      <c r="B9672" s="10">
        <v>0.05</v>
      </c>
      <c r="C9672" s="1" t="s">
        <v>13</v>
      </c>
    </row>
    <row r="9673" spans="1:3" x14ac:dyDescent="0.25">
      <c r="A9673" s="3">
        <v>40247</v>
      </c>
      <c r="B9673" s="10">
        <v>0.03</v>
      </c>
      <c r="C9673" s="1" t="s">
        <v>13</v>
      </c>
    </row>
    <row r="9674" spans="1:3" x14ac:dyDescent="0.25">
      <c r="A9674" s="3">
        <v>40248</v>
      </c>
      <c r="B9674" s="10">
        <v>0.04</v>
      </c>
      <c r="C9674" s="1" t="s">
        <v>13</v>
      </c>
    </row>
    <row r="9675" spans="1:3" x14ac:dyDescent="0.25">
      <c r="A9675" s="3">
        <v>40249</v>
      </c>
      <c r="B9675" s="10">
        <v>0.02</v>
      </c>
      <c r="C9675" s="1" t="s">
        <v>13</v>
      </c>
    </row>
    <row r="9676" spans="1:3" x14ac:dyDescent="0.25">
      <c r="A9676" s="3">
        <v>40250</v>
      </c>
      <c r="B9676" s="10">
        <v>0</v>
      </c>
      <c r="C9676" s="1" t="s">
        <v>13</v>
      </c>
    </row>
    <row r="9677" spans="1:3" x14ac:dyDescent="0.25">
      <c r="A9677" s="3">
        <v>40251</v>
      </c>
      <c r="B9677" s="10">
        <v>0.34</v>
      </c>
      <c r="C9677" s="1" t="s">
        <v>13</v>
      </c>
    </row>
    <row r="9678" spans="1:3" x14ac:dyDescent="0.25">
      <c r="A9678" s="3">
        <v>40252</v>
      </c>
      <c r="B9678" s="10">
        <v>0</v>
      </c>
      <c r="C9678" s="1" t="s">
        <v>13</v>
      </c>
    </row>
    <row r="9679" spans="1:3" x14ac:dyDescent="0.25">
      <c r="A9679" s="3">
        <v>40253</v>
      </c>
      <c r="B9679" s="10">
        <v>0</v>
      </c>
      <c r="C9679" s="1" t="s">
        <v>13</v>
      </c>
    </row>
    <row r="9680" spans="1:3" x14ac:dyDescent="0.25">
      <c r="A9680" s="3">
        <v>40254</v>
      </c>
      <c r="B9680" s="10">
        <v>0</v>
      </c>
      <c r="C9680" s="1" t="s">
        <v>13</v>
      </c>
    </row>
    <row r="9681" spans="1:3" x14ac:dyDescent="0.25">
      <c r="A9681" s="3">
        <v>40255</v>
      </c>
      <c r="B9681" s="10">
        <v>0.05</v>
      </c>
      <c r="C9681" s="1" t="s">
        <v>13</v>
      </c>
    </row>
    <row r="9682" spans="1:3" x14ac:dyDescent="0.25">
      <c r="A9682" s="3">
        <v>40256</v>
      </c>
      <c r="B9682" s="10">
        <v>1.06</v>
      </c>
      <c r="C9682" s="1" t="s">
        <v>13</v>
      </c>
    </row>
    <row r="9683" spans="1:3" x14ac:dyDescent="0.25">
      <c r="A9683" s="3">
        <v>40257</v>
      </c>
      <c r="B9683" s="10">
        <v>0</v>
      </c>
      <c r="C9683" s="1" t="s">
        <v>13</v>
      </c>
    </row>
    <row r="9684" spans="1:3" x14ac:dyDescent="0.25">
      <c r="A9684" s="3">
        <v>40258</v>
      </c>
      <c r="B9684" s="10">
        <v>0</v>
      </c>
      <c r="C9684" s="1" t="s">
        <v>13</v>
      </c>
    </row>
    <row r="9685" spans="1:3" x14ac:dyDescent="0.25">
      <c r="A9685" s="3">
        <v>40259</v>
      </c>
      <c r="B9685" s="10">
        <v>0</v>
      </c>
      <c r="C9685" s="1" t="s">
        <v>13</v>
      </c>
    </row>
    <row r="9686" spans="1:3" x14ac:dyDescent="0.25">
      <c r="A9686" s="3">
        <v>40260</v>
      </c>
      <c r="B9686" s="10">
        <v>1.07</v>
      </c>
      <c r="C9686" s="1" t="s">
        <v>13</v>
      </c>
    </row>
    <row r="9687" spans="1:3" x14ac:dyDescent="0.25">
      <c r="A9687" s="3">
        <v>40261</v>
      </c>
      <c r="B9687" s="10">
        <v>0.08</v>
      </c>
      <c r="C9687" s="1" t="s">
        <v>13</v>
      </c>
    </row>
    <row r="9688" spans="1:3" x14ac:dyDescent="0.25">
      <c r="A9688" s="3">
        <v>40262</v>
      </c>
      <c r="B9688" s="10">
        <v>0</v>
      </c>
      <c r="C9688" s="1" t="s">
        <v>13</v>
      </c>
    </row>
    <row r="9689" spans="1:3" x14ac:dyDescent="0.25">
      <c r="A9689" s="3">
        <v>40263</v>
      </c>
      <c r="B9689" s="10">
        <v>0.11</v>
      </c>
      <c r="C9689" s="1" t="s">
        <v>13</v>
      </c>
    </row>
    <row r="9690" spans="1:3" x14ac:dyDescent="0.25">
      <c r="A9690" s="3">
        <v>40264</v>
      </c>
      <c r="B9690" s="10">
        <v>0.02</v>
      </c>
      <c r="C9690" s="1" t="s">
        <v>13</v>
      </c>
    </row>
    <row r="9691" spans="1:3" x14ac:dyDescent="0.25">
      <c r="A9691" s="3">
        <v>40265</v>
      </c>
      <c r="B9691" s="10">
        <v>0</v>
      </c>
      <c r="C9691" s="1" t="s">
        <v>13</v>
      </c>
    </row>
    <row r="9692" spans="1:3" x14ac:dyDescent="0.25">
      <c r="A9692" s="3">
        <v>40266</v>
      </c>
      <c r="B9692" s="10">
        <v>0</v>
      </c>
      <c r="C9692" s="1" t="s">
        <v>13</v>
      </c>
    </row>
    <row r="9693" spans="1:3" x14ac:dyDescent="0.25">
      <c r="A9693" s="3">
        <v>40267</v>
      </c>
      <c r="B9693" s="10">
        <v>0</v>
      </c>
      <c r="C9693" s="1" t="s">
        <v>13</v>
      </c>
    </row>
    <row r="9694" spans="1:3" x14ac:dyDescent="0.25">
      <c r="A9694" s="3">
        <v>40268</v>
      </c>
      <c r="B9694" s="10">
        <v>0</v>
      </c>
      <c r="C9694" s="1" t="s">
        <v>13</v>
      </c>
    </row>
    <row r="9695" spans="1:3" x14ac:dyDescent="0.25">
      <c r="A9695" s="3">
        <v>40269</v>
      </c>
      <c r="B9695" s="10">
        <v>0.47</v>
      </c>
      <c r="C9695" s="1" t="s">
        <v>13</v>
      </c>
    </row>
    <row r="9696" spans="1:3" x14ac:dyDescent="0.25">
      <c r="A9696" s="3">
        <v>40270</v>
      </c>
      <c r="B9696" s="10">
        <v>0.09</v>
      </c>
      <c r="C9696" s="1" t="s">
        <v>13</v>
      </c>
    </row>
    <row r="9697" spans="1:3" x14ac:dyDescent="0.25">
      <c r="A9697" s="3">
        <v>40271</v>
      </c>
      <c r="B9697" s="10">
        <v>0.95</v>
      </c>
      <c r="C9697" s="1" t="s">
        <v>13</v>
      </c>
    </row>
    <row r="9698" spans="1:3" x14ac:dyDescent="0.25">
      <c r="A9698" s="3">
        <v>40272</v>
      </c>
      <c r="B9698" s="10">
        <v>0.46</v>
      </c>
      <c r="C9698" s="1" t="s">
        <v>13</v>
      </c>
    </row>
    <row r="9699" spans="1:3" x14ac:dyDescent="0.25">
      <c r="A9699" s="3">
        <v>40273</v>
      </c>
      <c r="B9699" s="10">
        <v>0.65</v>
      </c>
      <c r="C9699" s="1" t="s">
        <v>13</v>
      </c>
    </row>
    <row r="9700" spans="1:3" x14ac:dyDescent="0.25">
      <c r="A9700" s="3">
        <v>40274</v>
      </c>
      <c r="B9700" s="10">
        <v>0.89999999999999991</v>
      </c>
      <c r="C9700" s="1" t="s">
        <v>13</v>
      </c>
    </row>
    <row r="9701" spans="1:3" x14ac:dyDescent="0.25">
      <c r="A9701" s="3">
        <v>40275</v>
      </c>
      <c r="B9701" s="10">
        <v>0.12</v>
      </c>
      <c r="C9701" s="1" t="s">
        <v>13</v>
      </c>
    </row>
    <row r="9702" spans="1:3" x14ac:dyDescent="0.25">
      <c r="A9702" s="3">
        <v>40276</v>
      </c>
      <c r="B9702" s="10">
        <v>0</v>
      </c>
      <c r="C9702" s="1" t="s">
        <v>13</v>
      </c>
    </row>
    <row r="9703" spans="1:3" x14ac:dyDescent="0.25">
      <c r="A9703" s="3">
        <v>40277</v>
      </c>
      <c r="B9703" s="10">
        <v>0</v>
      </c>
      <c r="C9703" s="1" t="s">
        <v>13</v>
      </c>
    </row>
    <row r="9704" spans="1:3" x14ac:dyDescent="0.25">
      <c r="A9704" s="3">
        <v>40278</v>
      </c>
      <c r="B9704" s="10">
        <v>0</v>
      </c>
      <c r="C9704" s="1" t="s">
        <v>13</v>
      </c>
    </row>
    <row r="9705" spans="1:3" x14ac:dyDescent="0.25">
      <c r="A9705" s="3">
        <v>40279</v>
      </c>
      <c r="B9705" s="10">
        <v>0</v>
      </c>
      <c r="C9705" s="1" t="s">
        <v>13</v>
      </c>
    </row>
    <row r="9706" spans="1:3" x14ac:dyDescent="0.25">
      <c r="A9706" s="3">
        <v>40280</v>
      </c>
      <c r="B9706" s="10">
        <v>0.01</v>
      </c>
      <c r="C9706" s="1" t="s">
        <v>13</v>
      </c>
    </row>
    <row r="9707" spans="1:3" x14ac:dyDescent="0.25">
      <c r="A9707" s="3">
        <v>40281</v>
      </c>
      <c r="B9707" s="10">
        <v>0.28000000000000003</v>
      </c>
      <c r="C9707" s="1" t="s">
        <v>13</v>
      </c>
    </row>
    <row r="9708" spans="1:3" x14ac:dyDescent="0.25">
      <c r="A9708" s="3">
        <v>40282</v>
      </c>
      <c r="B9708" s="10">
        <v>0</v>
      </c>
      <c r="C9708" s="1" t="s">
        <v>13</v>
      </c>
    </row>
    <row r="9709" spans="1:3" x14ac:dyDescent="0.25">
      <c r="A9709" s="3">
        <v>40283</v>
      </c>
      <c r="B9709" s="10">
        <v>0</v>
      </c>
      <c r="C9709" s="1" t="s">
        <v>13</v>
      </c>
    </row>
    <row r="9710" spans="1:3" x14ac:dyDescent="0.25">
      <c r="A9710" s="3">
        <v>40284</v>
      </c>
      <c r="B9710" s="10">
        <v>0</v>
      </c>
      <c r="C9710" s="1" t="s">
        <v>13</v>
      </c>
    </row>
    <row r="9711" spans="1:3" x14ac:dyDescent="0.25">
      <c r="A9711" s="3">
        <v>40285</v>
      </c>
      <c r="B9711" s="10">
        <v>0.13</v>
      </c>
      <c r="C9711" s="1" t="s">
        <v>13</v>
      </c>
    </row>
    <row r="9712" spans="1:3" x14ac:dyDescent="0.25">
      <c r="A9712" s="3">
        <v>40286</v>
      </c>
      <c r="B9712" s="10">
        <v>0</v>
      </c>
      <c r="C9712" s="1" t="s">
        <v>13</v>
      </c>
    </row>
    <row r="9713" spans="1:3" x14ac:dyDescent="0.25">
      <c r="A9713" s="3">
        <v>40287</v>
      </c>
      <c r="B9713" s="10">
        <v>0</v>
      </c>
      <c r="C9713" s="1" t="s">
        <v>13</v>
      </c>
    </row>
    <row r="9714" spans="1:3" x14ac:dyDescent="0.25">
      <c r="A9714" s="3">
        <v>40288</v>
      </c>
      <c r="B9714" s="10">
        <v>0.01</v>
      </c>
      <c r="C9714" s="1" t="s">
        <v>13</v>
      </c>
    </row>
    <row r="9715" spans="1:3" x14ac:dyDescent="0.25">
      <c r="A9715" s="3">
        <v>40289</v>
      </c>
      <c r="B9715" s="10">
        <v>0.6</v>
      </c>
      <c r="C9715" s="1" t="s">
        <v>13</v>
      </c>
    </row>
    <row r="9716" spans="1:3" x14ac:dyDescent="0.25">
      <c r="A9716" s="3">
        <v>40290</v>
      </c>
      <c r="B9716" s="10">
        <v>0.78</v>
      </c>
      <c r="C9716" s="1" t="s">
        <v>13</v>
      </c>
    </row>
    <row r="9717" spans="1:3" x14ac:dyDescent="0.25">
      <c r="A9717" s="3">
        <v>40291</v>
      </c>
      <c r="B9717" s="10">
        <v>0.75</v>
      </c>
      <c r="C9717" s="1" t="s">
        <v>13</v>
      </c>
    </row>
    <row r="9718" spans="1:3" x14ac:dyDescent="0.25">
      <c r="A9718" s="3">
        <v>40292</v>
      </c>
      <c r="B9718" s="10">
        <v>0.02</v>
      </c>
      <c r="C9718" s="1" t="s">
        <v>13</v>
      </c>
    </row>
    <row r="9719" spans="1:3" x14ac:dyDescent="0.25">
      <c r="A9719" s="3">
        <v>40293</v>
      </c>
      <c r="B9719" s="10">
        <v>0.47</v>
      </c>
      <c r="C9719" s="1" t="s">
        <v>13</v>
      </c>
    </row>
    <row r="9720" spans="1:3" x14ac:dyDescent="0.25">
      <c r="A9720" s="3">
        <v>40294</v>
      </c>
      <c r="B9720" s="10">
        <v>0.02</v>
      </c>
      <c r="C9720" s="1" t="s">
        <v>13</v>
      </c>
    </row>
    <row r="9721" spans="1:3" x14ac:dyDescent="0.25">
      <c r="A9721" s="3">
        <v>40295</v>
      </c>
      <c r="B9721" s="10">
        <v>0</v>
      </c>
      <c r="C9721" s="1" t="s">
        <v>13</v>
      </c>
    </row>
    <row r="9722" spans="1:3" x14ac:dyDescent="0.25">
      <c r="A9722" s="3">
        <v>40296</v>
      </c>
      <c r="B9722" s="10">
        <v>1.1200000000000001</v>
      </c>
      <c r="C9722" s="1" t="s">
        <v>13</v>
      </c>
    </row>
    <row r="9723" spans="1:3" x14ac:dyDescent="0.25">
      <c r="A9723" s="3">
        <v>40297</v>
      </c>
      <c r="B9723" s="10">
        <v>1.25</v>
      </c>
      <c r="C9723" s="1" t="s">
        <v>13</v>
      </c>
    </row>
    <row r="9724" spans="1:3" x14ac:dyDescent="0.25">
      <c r="A9724" s="3">
        <v>40298</v>
      </c>
      <c r="B9724" s="10">
        <v>0.54</v>
      </c>
      <c r="C9724" s="1" t="s">
        <v>13</v>
      </c>
    </row>
    <row r="9725" spans="1:3" x14ac:dyDescent="0.25">
      <c r="A9725" s="3">
        <v>40299</v>
      </c>
      <c r="B9725" s="10">
        <v>0.24</v>
      </c>
      <c r="C9725" s="1" t="s">
        <v>13</v>
      </c>
    </row>
    <row r="9726" spans="1:3" x14ac:dyDescent="0.25">
      <c r="A9726" s="3">
        <v>40300</v>
      </c>
      <c r="B9726" s="10">
        <v>0.19</v>
      </c>
      <c r="C9726" s="1" t="s">
        <v>13</v>
      </c>
    </row>
    <row r="9727" spans="1:3" x14ac:dyDescent="0.25">
      <c r="A9727" s="3">
        <v>40301</v>
      </c>
      <c r="B9727" s="10">
        <v>0.11</v>
      </c>
      <c r="C9727" s="1" t="s">
        <v>13</v>
      </c>
    </row>
    <row r="9728" spans="1:3" x14ac:dyDescent="0.25">
      <c r="A9728" s="3">
        <v>40302</v>
      </c>
      <c r="B9728" s="10">
        <v>0.01</v>
      </c>
      <c r="C9728" s="1" t="s">
        <v>13</v>
      </c>
    </row>
    <row r="9729" spans="1:3" x14ac:dyDescent="0.25">
      <c r="A9729" s="3">
        <v>40303</v>
      </c>
      <c r="B9729" s="10">
        <v>0</v>
      </c>
      <c r="C9729" s="1" t="s">
        <v>13</v>
      </c>
    </row>
    <row r="9730" spans="1:3" x14ac:dyDescent="0.25">
      <c r="A9730" s="3">
        <v>40304</v>
      </c>
      <c r="B9730" s="10">
        <v>0.48</v>
      </c>
      <c r="C9730" s="1" t="s">
        <v>13</v>
      </c>
    </row>
    <row r="9731" spans="1:3" x14ac:dyDescent="0.25">
      <c r="A9731" s="3">
        <v>40305</v>
      </c>
      <c r="B9731" s="10">
        <v>0.13</v>
      </c>
      <c r="C9731" s="1" t="s">
        <v>13</v>
      </c>
    </row>
    <row r="9732" spans="1:3" x14ac:dyDescent="0.25">
      <c r="A9732" s="3">
        <v>40306</v>
      </c>
      <c r="B9732" s="10">
        <v>0</v>
      </c>
      <c r="C9732" s="1" t="s">
        <v>13</v>
      </c>
    </row>
    <row r="9733" spans="1:3" x14ac:dyDescent="0.25">
      <c r="A9733" s="3">
        <v>40307</v>
      </c>
      <c r="B9733" s="10">
        <v>0</v>
      </c>
      <c r="C9733" s="1" t="s">
        <v>13</v>
      </c>
    </row>
    <row r="9734" spans="1:3" x14ac:dyDescent="0.25">
      <c r="A9734" s="3">
        <v>40308</v>
      </c>
      <c r="B9734" s="10">
        <v>0.33</v>
      </c>
      <c r="C9734" s="1" t="s">
        <v>13</v>
      </c>
    </row>
    <row r="9735" spans="1:3" x14ac:dyDescent="0.25">
      <c r="A9735" s="3">
        <v>40309</v>
      </c>
      <c r="B9735" s="10">
        <v>1.1000000000000001</v>
      </c>
      <c r="C9735" s="1" t="s">
        <v>13</v>
      </c>
    </row>
    <row r="9736" spans="1:3" x14ac:dyDescent="0.25">
      <c r="A9736" s="3">
        <v>40310</v>
      </c>
      <c r="B9736" s="10">
        <v>0.81</v>
      </c>
      <c r="C9736" s="1" t="s">
        <v>13</v>
      </c>
    </row>
    <row r="9737" spans="1:3" x14ac:dyDescent="0.25">
      <c r="A9737" s="3">
        <v>40311</v>
      </c>
      <c r="B9737" s="10">
        <v>0.31</v>
      </c>
      <c r="C9737" s="1" t="s">
        <v>13</v>
      </c>
    </row>
    <row r="9738" spans="1:3" x14ac:dyDescent="0.25">
      <c r="A9738" s="3">
        <v>40312</v>
      </c>
      <c r="B9738" s="10">
        <v>0.49</v>
      </c>
      <c r="C9738" s="1" t="s">
        <v>13</v>
      </c>
    </row>
    <row r="9739" spans="1:3" x14ac:dyDescent="0.25">
      <c r="A9739" s="3">
        <v>40313</v>
      </c>
      <c r="B9739" s="10">
        <v>0.2</v>
      </c>
      <c r="C9739" s="1" t="s">
        <v>13</v>
      </c>
    </row>
    <row r="9740" spans="1:3" x14ac:dyDescent="0.25">
      <c r="A9740" s="3">
        <v>40314</v>
      </c>
      <c r="B9740" s="10">
        <v>0</v>
      </c>
      <c r="C9740" s="1" t="s">
        <v>13</v>
      </c>
    </row>
    <row r="9741" spans="1:3" x14ac:dyDescent="0.25">
      <c r="A9741" s="3">
        <v>40315</v>
      </c>
      <c r="B9741" s="10">
        <v>0</v>
      </c>
      <c r="C9741" s="1" t="s">
        <v>13</v>
      </c>
    </row>
    <row r="9742" spans="1:3" x14ac:dyDescent="0.25">
      <c r="A9742" s="3">
        <v>40316</v>
      </c>
      <c r="B9742" s="10">
        <v>0.27</v>
      </c>
      <c r="C9742" s="1" t="s">
        <v>13</v>
      </c>
    </row>
    <row r="9743" spans="1:3" x14ac:dyDescent="0.25">
      <c r="A9743" s="3">
        <v>40317</v>
      </c>
      <c r="B9743" s="10">
        <v>0.28000000000000003</v>
      </c>
      <c r="C9743" s="1" t="s">
        <v>13</v>
      </c>
    </row>
    <row r="9744" spans="1:3" x14ac:dyDescent="0.25">
      <c r="A9744" s="3">
        <v>40318</v>
      </c>
      <c r="B9744" s="10">
        <v>0.01</v>
      </c>
      <c r="C9744" s="1" t="s">
        <v>13</v>
      </c>
    </row>
    <row r="9745" spans="1:3" x14ac:dyDescent="0.25">
      <c r="A9745" s="3">
        <v>40319</v>
      </c>
      <c r="B9745" s="10">
        <v>0</v>
      </c>
      <c r="C9745" s="1" t="s">
        <v>13</v>
      </c>
    </row>
    <row r="9746" spans="1:3" x14ac:dyDescent="0.25">
      <c r="A9746" s="3">
        <v>40320</v>
      </c>
      <c r="B9746" s="10">
        <v>0</v>
      </c>
      <c r="C9746" s="1" t="s">
        <v>13</v>
      </c>
    </row>
    <row r="9747" spans="1:3" x14ac:dyDescent="0.25">
      <c r="A9747" s="3">
        <v>40321</v>
      </c>
      <c r="B9747" s="10">
        <v>0</v>
      </c>
      <c r="C9747" s="1" t="s">
        <v>13</v>
      </c>
    </row>
    <row r="9748" spans="1:3" x14ac:dyDescent="0.25">
      <c r="A9748" s="3">
        <v>40322</v>
      </c>
      <c r="B9748" s="10">
        <v>7.0000000000000007E-2</v>
      </c>
      <c r="C9748" s="1" t="s">
        <v>13</v>
      </c>
    </row>
    <row r="9749" spans="1:3" x14ac:dyDescent="0.25">
      <c r="A9749" s="3">
        <v>40323</v>
      </c>
      <c r="B9749" s="10">
        <v>0</v>
      </c>
      <c r="C9749" s="1" t="s">
        <v>13</v>
      </c>
    </row>
    <row r="9750" spans="1:3" x14ac:dyDescent="0.25">
      <c r="A9750" s="3">
        <v>40324</v>
      </c>
      <c r="B9750" s="10">
        <v>0</v>
      </c>
      <c r="C9750" s="1" t="s">
        <v>13</v>
      </c>
    </row>
    <row r="9751" spans="1:3" x14ac:dyDescent="0.25">
      <c r="A9751" s="3">
        <v>40325</v>
      </c>
      <c r="B9751" s="10">
        <v>0</v>
      </c>
      <c r="C9751" s="1" t="s">
        <v>13</v>
      </c>
    </row>
    <row r="9752" spans="1:3" x14ac:dyDescent="0.25">
      <c r="A9752" s="3">
        <v>40326</v>
      </c>
      <c r="B9752" s="10">
        <v>0</v>
      </c>
      <c r="C9752" s="1" t="s">
        <v>13</v>
      </c>
    </row>
    <row r="9753" spans="1:3" x14ac:dyDescent="0.25">
      <c r="A9753" s="3">
        <v>40327</v>
      </c>
      <c r="B9753" s="10">
        <v>0</v>
      </c>
      <c r="C9753" s="1" t="s">
        <v>13</v>
      </c>
    </row>
    <row r="9754" spans="1:3" x14ac:dyDescent="0.25">
      <c r="A9754" s="3">
        <v>40328</v>
      </c>
      <c r="B9754" s="10">
        <v>0</v>
      </c>
      <c r="C9754" s="1" t="s">
        <v>13</v>
      </c>
    </row>
    <row r="9755" spans="1:3" x14ac:dyDescent="0.25">
      <c r="A9755" s="3">
        <v>40329</v>
      </c>
      <c r="B9755" s="10">
        <v>0</v>
      </c>
      <c r="C9755" s="1" t="s">
        <v>13</v>
      </c>
    </row>
    <row r="9756" spans="1:3" x14ac:dyDescent="0.25">
      <c r="A9756" s="3">
        <v>40330</v>
      </c>
      <c r="B9756" s="10">
        <v>0</v>
      </c>
      <c r="C9756" s="1" t="s">
        <v>13</v>
      </c>
    </row>
    <row r="9757" spans="1:3" x14ac:dyDescent="0.25">
      <c r="A9757" s="3">
        <v>40331</v>
      </c>
      <c r="B9757" s="10">
        <v>0</v>
      </c>
      <c r="C9757" s="1" t="s">
        <v>13</v>
      </c>
    </row>
    <row r="9758" spans="1:3" x14ac:dyDescent="0.25">
      <c r="A9758" s="3">
        <v>40332</v>
      </c>
      <c r="B9758" s="10">
        <v>0</v>
      </c>
      <c r="C9758" s="1" t="s">
        <v>13</v>
      </c>
    </row>
    <row r="9759" spans="1:3" x14ac:dyDescent="0.25">
      <c r="A9759" s="3">
        <v>40333</v>
      </c>
      <c r="B9759" s="10">
        <v>0</v>
      </c>
      <c r="C9759" s="1" t="s">
        <v>13</v>
      </c>
    </row>
    <row r="9760" spans="1:3" x14ac:dyDescent="0.25">
      <c r="A9760" s="3">
        <v>40334</v>
      </c>
      <c r="B9760" s="10">
        <v>0</v>
      </c>
      <c r="C9760" s="1" t="s">
        <v>13</v>
      </c>
    </row>
    <row r="9761" spans="1:3" x14ac:dyDescent="0.25">
      <c r="A9761" s="3">
        <v>40335</v>
      </c>
      <c r="B9761" s="10">
        <v>0</v>
      </c>
      <c r="C9761" s="1" t="s">
        <v>13</v>
      </c>
    </row>
    <row r="9762" spans="1:3" x14ac:dyDescent="0.25">
      <c r="A9762" s="3">
        <v>40336</v>
      </c>
      <c r="B9762" s="10">
        <v>0.08</v>
      </c>
      <c r="C9762" s="1" t="s">
        <v>13</v>
      </c>
    </row>
    <row r="9763" spans="1:3" x14ac:dyDescent="0.25">
      <c r="A9763" s="3">
        <v>40337</v>
      </c>
      <c r="B9763" s="10">
        <v>0.14000000000000001</v>
      </c>
      <c r="C9763" s="1" t="s">
        <v>13</v>
      </c>
    </row>
    <row r="9764" spans="1:3" x14ac:dyDescent="0.25">
      <c r="A9764" s="3">
        <v>40338</v>
      </c>
      <c r="B9764" s="10">
        <v>0</v>
      </c>
      <c r="C9764" s="1" t="s">
        <v>13</v>
      </c>
    </row>
    <row r="9765" spans="1:3" x14ac:dyDescent="0.25">
      <c r="A9765" s="3">
        <v>40339</v>
      </c>
      <c r="B9765" s="10">
        <v>0.04</v>
      </c>
      <c r="C9765" s="1" t="s">
        <v>13</v>
      </c>
    </row>
    <row r="9766" spans="1:3" x14ac:dyDescent="0.25">
      <c r="A9766" s="3">
        <v>40340</v>
      </c>
      <c r="B9766" s="10">
        <v>0.93</v>
      </c>
      <c r="C9766" s="1" t="s">
        <v>13</v>
      </c>
    </row>
    <row r="9767" spans="1:3" x14ac:dyDescent="0.25">
      <c r="A9767" s="3">
        <v>40341</v>
      </c>
      <c r="B9767" s="10">
        <v>0.6</v>
      </c>
      <c r="C9767" s="1" t="s">
        <v>13</v>
      </c>
    </row>
    <row r="9768" spans="1:3" x14ac:dyDescent="0.25">
      <c r="A9768" s="3">
        <v>40342</v>
      </c>
      <c r="B9768" s="10">
        <v>0.46</v>
      </c>
      <c r="C9768" s="1" t="s">
        <v>13</v>
      </c>
    </row>
    <row r="9769" spans="1:3" x14ac:dyDescent="0.25">
      <c r="A9769" s="3">
        <v>40343</v>
      </c>
      <c r="B9769" s="10">
        <v>0</v>
      </c>
      <c r="C9769" s="1" t="s">
        <v>13</v>
      </c>
    </row>
    <row r="9770" spans="1:3" x14ac:dyDescent="0.25">
      <c r="A9770" s="3">
        <v>40344</v>
      </c>
      <c r="B9770" s="10">
        <v>0</v>
      </c>
      <c r="C9770" s="1" t="s">
        <v>13</v>
      </c>
    </row>
    <row r="9771" spans="1:3" x14ac:dyDescent="0.25">
      <c r="A9771" s="3">
        <v>40345</v>
      </c>
      <c r="B9771" s="10"/>
      <c r="C9771" s="1" t="s">
        <v>13</v>
      </c>
    </row>
    <row r="9772" spans="1:3" x14ac:dyDescent="0.25">
      <c r="A9772" s="3">
        <v>40346</v>
      </c>
      <c r="B9772" s="10"/>
      <c r="C9772" s="1" t="s">
        <v>13</v>
      </c>
    </row>
    <row r="9773" spans="1:3" x14ac:dyDescent="0.25">
      <c r="A9773" s="3">
        <v>40347</v>
      </c>
      <c r="B9773" s="10"/>
      <c r="C9773" s="1" t="s">
        <v>13</v>
      </c>
    </row>
    <row r="9774" spans="1:3" x14ac:dyDescent="0.25">
      <c r="A9774" s="3">
        <v>40348</v>
      </c>
      <c r="B9774" s="10"/>
      <c r="C9774" s="1" t="s">
        <v>13</v>
      </c>
    </row>
    <row r="9775" spans="1:3" x14ac:dyDescent="0.25">
      <c r="A9775" s="3">
        <v>40349</v>
      </c>
      <c r="B9775" s="10"/>
      <c r="C9775" s="1" t="s">
        <v>13</v>
      </c>
    </row>
    <row r="9776" spans="1:3" x14ac:dyDescent="0.25">
      <c r="A9776" s="3">
        <v>40350</v>
      </c>
      <c r="B9776" s="10"/>
      <c r="C9776" s="1" t="s">
        <v>13</v>
      </c>
    </row>
    <row r="9777" spans="1:3" x14ac:dyDescent="0.25">
      <c r="A9777" s="3">
        <v>40351</v>
      </c>
      <c r="B9777" s="10"/>
      <c r="C9777" s="1" t="s">
        <v>13</v>
      </c>
    </row>
    <row r="9778" spans="1:3" x14ac:dyDescent="0.25">
      <c r="A9778" s="3">
        <v>40352</v>
      </c>
      <c r="B9778" s="10">
        <v>0</v>
      </c>
      <c r="C9778" s="1" t="s">
        <v>13</v>
      </c>
    </row>
    <row r="9779" spans="1:3" x14ac:dyDescent="0.25">
      <c r="A9779" s="3">
        <v>40353</v>
      </c>
      <c r="B9779" s="10">
        <v>0</v>
      </c>
      <c r="C9779" s="1" t="s">
        <v>13</v>
      </c>
    </row>
    <row r="9780" spans="1:3" x14ac:dyDescent="0.25">
      <c r="A9780" s="3">
        <v>40354</v>
      </c>
      <c r="B9780" s="10">
        <v>0</v>
      </c>
      <c r="C9780" s="1" t="s">
        <v>13</v>
      </c>
    </row>
    <row r="9781" spans="1:3" x14ac:dyDescent="0.25">
      <c r="A9781" s="3">
        <v>40355</v>
      </c>
      <c r="B9781" s="10">
        <v>7.0000000000000007E-2</v>
      </c>
      <c r="C9781" s="1" t="s">
        <v>13</v>
      </c>
    </row>
    <row r="9782" spans="1:3" x14ac:dyDescent="0.25">
      <c r="A9782" s="3">
        <v>40356</v>
      </c>
      <c r="B9782" s="10">
        <v>0.01</v>
      </c>
      <c r="C9782" s="1" t="s">
        <v>13</v>
      </c>
    </row>
    <row r="9783" spans="1:3" x14ac:dyDescent="0.25">
      <c r="A9783" s="3">
        <v>40357</v>
      </c>
      <c r="B9783" s="10">
        <v>0</v>
      </c>
      <c r="C9783" s="1" t="s">
        <v>13</v>
      </c>
    </row>
    <row r="9784" spans="1:3" x14ac:dyDescent="0.25">
      <c r="A9784" s="3">
        <v>40358</v>
      </c>
      <c r="B9784" s="10">
        <v>0</v>
      </c>
      <c r="C9784" s="1" t="s">
        <v>13</v>
      </c>
    </row>
    <row r="9785" spans="1:3" x14ac:dyDescent="0.25">
      <c r="A9785" s="3">
        <v>40359</v>
      </c>
      <c r="B9785" s="10">
        <v>7.0000000000000007E-2</v>
      </c>
      <c r="C9785" s="1" t="s">
        <v>13</v>
      </c>
    </row>
    <row r="9786" spans="1:3" x14ac:dyDescent="0.25">
      <c r="A9786" s="3">
        <v>40360</v>
      </c>
      <c r="B9786" s="10">
        <v>0.3</v>
      </c>
      <c r="C9786" s="1" t="s">
        <v>13</v>
      </c>
    </row>
    <row r="9787" spans="1:3" x14ac:dyDescent="0.25">
      <c r="A9787" s="3">
        <v>40361</v>
      </c>
      <c r="B9787" s="10">
        <v>0</v>
      </c>
      <c r="C9787" s="1" t="s">
        <v>13</v>
      </c>
    </row>
    <row r="9788" spans="1:3" x14ac:dyDescent="0.25">
      <c r="A9788" s="3">
        <v>40362</v>
      </c>
      <c r="B9788" s="10">
        <v>0</v>
      </c>
      <c r="C9788" s="1" t="s">
        <v>13</v>
      </c>
    </row>
    <row r="9789" spans="1:3" x14ac:dyDescent="0.25">
      <c r="A9789" s="3">
        <v>40363</v>
      </c>
      <c r="B9789" s="10">
        <v>0</v>
      </c>
      <c r="C9789" s="1" t="s">
        <v>13</v>
      </c>
    </row>
    <row r="9790" spans="1:3" x14ac:dyDescent="0.25">
      <c r="A9790" s="3">
        <v>40364</v>
      </c>
      <c r="B9790" s="10">
        <v>0</v>
      </c>
      <c r="C9790" s="1" t="s">
        <v>13</v>
      </c>
    </row>
    <row r="9791" spans="1:3" x14ac:dyDescent="0.25">
      <c r="A9791" s="3">
        <v>40365</v>
      </c>
      <c r="B9791" s="10">
        <v>0.01</v>
      </c>
      <c r="C9791" s="1" t="s">
        <v>13</v>
      </c>
    </row>
    <row r="9792" spans="1:3" x14ac:dyDescent="0.25">
      <c r="A9792" s="3">
        <v>40366</v>
      </c>
      <c r="B9792" s="10">
        <v>0.9</v>
      </c>
      <c r="C9792" s="1" t="s">
        <v>13</v>
      </c>
    </row>
    <row r="9793" spans="1:3" x14ac:dyDescent="0.25">
      <c r="A9793" s="3">
        <v>40367</v>
      </c>
      <c r="B9793" s="10">
        <v>0.17</v>
      </c>
      <c r="C9793" s="1" t="s">
        <v>13</v>
      </c>
    </row>
    <row r="9794" spans="1:3" x14ac:dyDescent="0.25">
      <c r="A9794" s="3">
        <v>40368</v>
      </c>
      <c r="B9794" s="10">
        <v>0.01</v>
      </c>
      <c r="C9794" s="1" t="s">
        <v>13</v>
      </c>
    </row>
    <row r="9795" spans="1:3" x14ac:dyDescent="0.25">
      <c r="A9795" s="3">
        <v>40369</v>
      </c>
      <c r="B9795" s="10">
        <v>0.11</v>
      </c>
      <c r="C9795" s="1" t="s">
        <v>13</v>
      </c>
    </row>
    <row r="9796" spans="1:3" x14ac:dyDescent="0.25">
      <c r="A9796" s="3">
        <v>40370</v>
      </c>
      <c r="B9796" s="10">
        <v>0.05</v>
      </c>
      <c r="C9796" s="1" t="s">
        <v>13</v>
      </c>
    </row>
    <row r="9797" spans="1:3" x14ac:dyDescent="0.25">
      <c r="A9797" s="3">
        <v>40371</v>
      </c>
      <c r="B9797" s="10">
        <v>0</v>
      </c>
      <c r="C9797" s="1" t="s">
        <v>13</v>
      </c>
    </row>
    <row r="9798" spans="1:3" x14ac:dyDescent="0.25">
      <c r="A9798" s="3">
        <v>40372</v>
      </c>
      <c r="B9798" s="10">
        <v>0.02</v>
      </c>
      <c r="C9798" s="1" t="s">
        <v>13</v>
      </c>
    </row>
    <row r="9799" spans="1:3" x14ac:dyDescent="0.25">
      <c r="A9799" s="3">
        <v>40373</v>
      </c>
      <c r="B9799" s="10">
        <v>0.01</v>
      </c>
      <c r="C9799" s="1" t="s">
        <v>13</v>
      </c>
    </row>
    <row r="9800" spans="1:3" x14ac:dyDescent="0.25">
      <c r="A9800" s="3">
        <v>40374</v>
      </c>
      <c r="B9800" s="10">
        <v>0</v>
      </c>
      <c r="C9800" s="1" t="s">
        <v>13</v>
      </c>
    </row>
    <row r="9801" spans="1:3" x14ac:dyDescent="0.25">
      <c r="A9801" s="3">
        <v>40375</v>
      </c>
      <c r="B9801" s="10">
        <v>0</v>
      </c>
      <c r="C9801" s="1" t="s">
        <v>13</v>
      </c>
    </row>
    <row r="9802" spans="1:3" x14ac:dyDescent="0.25">
      <c r="A9802" s="3">
        <v>40376</v>
      </c>
      <c r="B9802" s="10">
        <v>0</v>
      </c>
      <c r="C9802" s="1" t="s">
        <v>13</v>
      </c>
    </row>
    <row r="9803" spans="1:3" x14ac:dyDescent="0.25">
      <c r="A9803" s="3">
        <v>40377</v>
      </c>
      <c r="B9803" s="10">
        <v>0</v>
      </c>
      <c r="C9803" s="1" t="s">
        <v>13</v>
      </c>
    </row>
    <row r="9804" spans="1:3" x14ac:dyDescent="0.25">
      <c r="A9804" s="3">
        <v>40378</v>
      </c>
      <c r="B9804" s="10">
        <v>0.43</v>
      </c>
      <c r="C9804" s="1" t="s">
        <v>13</v>
      </c>
    </row>
    <row r="9805" spans="1:3" x14ac:dyDescent="0.25">
      <c r="A9805" s="3">
        <v>40379</v>
      </c>
      <c r="B9805" s="10">
        <v>0.04</v>
      </c>
      <c r="C9805" s="1" t="s">
        <v>13</v>
      </c>
    </row>
    <row r="9806" spans="1:3" x14ac:dyDescent="0.25">
      <c r="A9806" s="3">
        <v>40380</v>
      </c>
      <c r="B9806" s="10">
        <v>0.25</v>
      </c>
      <c r="C9806" s="1" t="s">
        <v>13</v>
      </c>
    </row>
    <row r="9807" spans="1:3" x14ac:dyDescent="0.25">
      <c r="A9807" s="3">
        <v>40381</v>
      </c>
      <c r="B9807" s="10">
        <v>0.19</v>
      </c>
      <c r="C9807" s="1" t="s">
        <v>13</v>
      </c>
    </row>
    <row r="9808" spans="1:3" x14ac:dyDescent="0.25">
      <c r="A9808" s="3">
        <v>40382</v>
      </c>
      <c r="B9808" s="10">
        <v>0</v>
      </c>
      <c r="C9808" s="1" t="s">
        <v>13</v>
      </c>
    </row>
    <row r="9809" spans="1:3" x14ac:dyDescent="0.25">
      <c r="A9809" s="3">
        <v>40383</v>
      </c>
      <c r="B9809" s="10">
        <v>0</v>
      </c>
      <c r="C9809" s="1" t="s">
        <v>13</v>
      </c>
    </row>
    <row r="9810" spans="1:3" x14ac:dyDescent="0.25">
      <c r="A9810" s="3">
        <v>40384</v>
      </c>
      <c r="B9810" s="10">
        <v>0</v>
      </c>
      <c r="C9810" s="1" t="s">
        <v>13</v>
      </c>
    </row>
    <row r="9811" spans="1:3" x14ac:dyDescent="0.25">
      <c r="A9811" s="3">
        <v>40385</v>
      </c>
      <c r="B9811" s="10">
        <v>0</v>
      </c>
      <c r="C9811" s="1" t="s">
        <v>13</v>
      </c>
    </row>
    <row r="9812" spans="1:3" x14ac:dyDescent="0.25">
      <c r="A9812" s="3">
        <v>40386</v>
      </c>
      <c r="B9812" s="10">
        <v>0.13</v>
      </c>
      <c r="C9812" s="1" t="s">
        <v>13</v>
      </c>
    </row>
    <row r="9813" spans="1:3" x14ac:dyDescent="0.25">
      <c r="A9813" s="3">
        <v>40387</v>
      </c>
      <c r="B9813" s="10">
        <v>0.52</v>
      </c>
      <c r="C9813" s="1" t="s">
        <v>13</v>
      </c>
    </row>
    <row r="9814" spans="1:3" x14ac:dyDescent="0.25">
      <c r="A9814" s="3">
        <v>40388</v>
      </c>
      <c r="B9814" s="10">
        <v>0.21</v>
      </c>
      <c r="C9814" s="1" t="s">
        <v>13</v>
      </c>
    </row>
    <row r="9815" spans="1:3" x14ac:dyDescent="0.25">
      <c r="A9815" s="3">
        <v>40389</v>
      </c>
      <c r="B9815" s="10">
        <v>0.83</v>
      </c>
      <c r="C9815" s="1" t="s">
        <v>13</v>
      </c>
    </row>
    <row r="9816" spans="1:3" x14ac:dyDescent="0.25">
      <c r="A9816" s="3">
        <v>40390</v>
      </c>
      <c r="B9816" s="10">
        <v>0</v>
      </c>
      <c r="C9816" s="1" t="s">
        <v>13</v>
      </c>
    </row>
    <row r="9817" spans="1:3" x14ac:dyDescent="0.25">
      <c r="A9817" s="3">
        <v>40391</v>
      </c>
      <c r="B9817" s="10">
        <v>0.73</v>
      </c>
      <c r="C9817" s="1" t="s">
        <v>13</v>
      </c>
    </row>
    <row r="9818" spans="1:3" x14ac:dyDescent="0.25">
      <c r="A9818" s="3">
        <v>40392</v>
      </c>
      <c r="B9818" s="10">
        <v>0.37</v>
      </c>
      <c r="C9818" s="1" t="s">
        <v>13</v>
      </c>
    </row>
    <row r="9819" spans="1:3" x14ac:dyDescent="0.25">
      <c r="A9819" s="3">
        <v>40393</v>
      </c>
      <c r="B9819" s="10">
        <v>0.79</v>
      </c>
      <c r="C9819" s="1" t="s">
        <v>13</v>
      </c>
    </row>
    <row r="9820" spans="1:3" x14ac:dyDescent="0.25">
      <c r="A9820" s="3">
        <v>40394</v>
      </c>
      <c r="B9820" s="10">
        <v>0.09</v>
      </c>
      <c r="C9820" s="1" t="s">
        <v>13</v>
      </c>
    </row>
    <row r="9821" spans="1:3" x14ac:dyDescent="0.25">
      <c r="A9821" s="3">
        <v>40395</v>
      </c>
      <c r="B9821" s="10">
        <v>0</v>
      </c>
      <c r="C9821" s="1" t="s">
        <v>13</v>
      </c>
    </row>
    <row r="9822" spans="1:3" x14ac:dyDescent="0.25">
      <c r="A9822" s="3">
        <v>40396</v>
      </c>
      <c r="B9822" s="10">
        <v>0.04</v>
      </c>
      <c r="C9822" s="1" t="s">
        <v>13</v>
      </c>
    </row>
    <row r="9823" spans="1:3" x14ac:dyDescent="0.25">
      <c r="A9823" s="3">
        <v>40397</v>
      </c>
      <c r="B9823" s="10">
        <v>7.0000000000000007E-2</v>
      </c>
      <c r="C9823" s="1" t="s">
        <v>13</v>
      </c>
    </row>
    <row r="9824" spans="1:3" x14ac:dyDescent="0.25">
      <c r="A9824" s="3">
        <v>40398</v>
      </c>
      <c r="B9824" s="10">
        <v>0.04</v>
      </c>
      <c r="C9824" s="1" t="s">
        <v>13</v>
      </c>
    </row>
    <row r="9825" spans="1:3" x14ac:dyDescent="0.25">
      <c r="A9825" s="3">
        <v>40399</v>
      </c>
      <c r="B9825" s="10">
        <v>0.24</v>
      </c>
      <c r="C9825" s="1" t="s">
        <v>13</v>
      </c>
    </row>
    <row r="9826" spans="1:3" x14ac:dyDescent="0.25">
      <c r="A9826" s="3">
        <v>40400</v>
      </c>
      <c r="B9826" s="10">
        <v>0</v>
      </c>
      <c r="C9826" s="1" t="s">
        <v>13</v>
      </c>
    </row>
    <row r="9827" spans="1:3" x14ac:dyDescent="0.25">
      <c r="A9827" s="3">
        <v>40401</v>
      </c>
      <c r="B9827" s="10">
        <v>0.3</v>
      </c>
      <c r="C9827" s="1" t="s">
        <v>13</v>
      </c>
    </row>
    <row r="9828" spans="1:3" x14ac:dyDescent="0.25">
      <c r="A9828" s="3">
        <v>40402</v>
      </c>
      <c r="B9828" s="10">
        <v>0.01</v>
      </c>
      <c r="C9828" s="1" t="s">
        <v>13</v>
      </c>
    </row>
    <row r="9829" spans="1:3" x14ac:dyDescent="0.25">
      <c r="A9829" s="3">
        <v>40403</v>
      </c>
      <c r="B9829" s="10">
        <v>0</v>
      </c>
      <c r="C9829" s="1" t="s">
        <v>13</v>
      </c>
    </row>
    <row r="9830" spans="1:3" x14ac:dyDescent="0.25">
      <c r="A9830" s="3">
        <v>40404</v>
      </c>
      <c r="B9830" s="10">
        <v>0</v>
      </c>
      <c r="C9830" s="1" t="s">
        <v>13</v>
      </c>
    </row>
    <row r="9831" spans="1:3" x14ac:dyDescent="0.25">
      <c r="A9831" s="3">
        <v>40405</v>
      </c>
      <c r="B9831" s="10">
        <v>0</v>
      </c>
      <c r="C9831" s="1" t="s">
        <v>13</v>
      </c>
    </row>
    <row r="9832" spans="1:3" x14ac:dyDescent="0.25">
      <c r="A9832" s="3">
        <v>40406</v>
      </c>
      <c r="B9832" s="10">
        <v>0</v>
      </c>
      <c r="C9832" s="1" t="s">
        <v>13</v>
      </c>
    </row>
    <row r="9833" spans="1:3" x14ac:dyDescent="0.25">
      <c r="A9833" s="3">
        <v>40407</v>
      </c>
      <c r="B9833" s="10">
        <v>0</v>
      </c>
      <c r="C9833" s="1" t="s">
        <v>13</v>
      </c>
    </row>
    <row r="9834" spans="1:3" x14ac:dyDescent="0.25">
      <c r="A9834" s="3">
        <v>40408</v>
      </c>
      <c r="B9834" s="10">
        <v>0.03</v>
      </c>
      <c r="C9834" s="1" t="s">
        <v>13</v>
      </c>
    </row>
    <row r="9835" spans="1:3" x14ac:dyDescent="0.25">
      <c r="A9835" s="3">
        <v>40409</v>
      </c>
      <c r="B9835" s="10">
        <v>0.31</v>
      </c>
      <c r="C9835" s="1" t="s">
        <v>13</v>
      </c>
    </row>
    <row r="9836" spans="1:3" x14ac:dyDescent="0.25">
      <c r="A9836" s="3">
        <v>40410</v>
      </c>
      <c r="B9836" s="10">
        <v>0</v>
      </c>
      <c r="C9836" s="1" t="s">
        <v>13</v>
      </c>
    </row>
    <row r="9837" spans="1:3" x14ac:dyDescent="0.25">
      <c r="A9837" s="3">
        <v>40411</v>
      </c>
      <c r="B9837" s="10">
        <v>0</v>
      </c>
      <c r="C9837" s="1" t="s">
        <v>13</v>
      </c>
    </row>
    <row r="9838" spans="1:3" x14ac:dyDescent="0.25">
      <c r="A9838" s="3">
        <v>40412</v>
      </c>
      <c r="B9838" s="10">
        <v>0</v>
      </c>
      <c r="C9838" s="1" t="s">
        <v>13</v>
      </c>
    </row>
    <row r="9839" spans="1:3" x14ac:dyDescent="0.25">
      <c r="A9839" s="3">
        <v>40413</v>
      </c>
      <c r="B9839" s="10">
        <v>0.02</v>
      </c>
      <c r="C9839" s="1" t="s">
        <v>13</v>
      </c>
    </row>
    <row r="9840" spans="1:3" x14ac:dyDescent="0.25">
      <c r="A9840" s="3">
        <v>40414</v>
      </c>
      <c r="B9840" s="10">
        <v>0</v>
      </c>
      <c r="C9840" s="1" t="s">
        <v>13</v>
      </c>
    </row>
    <row r="9841" spans="1:3" x14ac:dyDescent="0.25">
      <c r="A9841" s="3">
        <v>40415</v>
      </c>
      <c r="B9841" s="10">
        <v>0</v>
      </c>
      <c r="C9841" s="1" t="s">
        <v>13</v>
      </c>
    </row>
    <row r="9842" spans="1:3" x14ac:dyDescent="0.25">
      <c r="A9842" s="3">
        <v>40416</v>
      </c>
      <c r="B9842" s="10">
        <v>0</v>
      </c>
      <c r="C9842" s="1" t="s">
        <v>13</v>
      </c>
    </row>
    <row r="9843" spans="1:3" x14ac:dyDescent="0.25">
      <c r="A9843" s="3">
        <v>40417</v>
      </c>
      <c r="B9843" s="10">
        <v>0</v>
      </c>
      <c r="C9843" s="1" t="s">
        <v>13</v>
      </c>
    </row>
    <row r="9844" spans="1:3" x14ac:dyDescent="0.25">
      <c r="A9844" s="3">
        <v>40418</v>
      </c>
      <c r="B9844" s="10">
        <v>0.22</v>
      </c>
      <c r="C9844" s="1" t="s">
        <v>13</v>
      </c>
    </row>
    <row r="9845" spans="1:3" x14ac:dyDescent="0.25">
      <c r="A9845" s="3">
        <v>40419</v>
      </c>
      <c r="B9845" s="10">
        <v>0</v>
      </c>
      <c r="C9845" s="1" t="s">
        <v>13</v>
      </c>
    </row>
    <row r="9846" spans="1:3" x14ac:dyDescent="0.25">
      <c r="A9846" s="3">
        <v>40420</v>
      </c>
      <c r="B9846" s="10">
        <v>0.01</v>
      </c>
      <c r="C9846" s="1" t="s">
        <v>13</v>
      </c>
    </row>
    <row r="9847" spans="1:3" x14ac:dyDescent="0.25">
      <c r="A9847" s="3">
        <v>40421</v>
      </c>
      <c r="B9847" s="10">
        <v>0</v>
      </c>
      <c r="C9847" s="1" t="s">
        <v>13</v>
      </c>
    </row>
    <row r="9848" spans="1:3" x14ac:dyDescent="0.25">
      <c r="A9848" s="3">
        <v>40422</v>
      </c>
      <c r="B9848" s="10">
        <v>0</v>
      </c>
      <c r="C9848" s="1" t="s">
        <v>13</v>
      </c>
    </row>
    <row r="9849" spans="1:3" x14ac:dyDescent="0.25">
      <c r="A9849" s="3">
        <v>40423</v>
      </c>
      <c r="B9849" s="10">
        <v>0</v>
      </c>
      <c r="C9849" s="1" t="s">
        <v>13</v>
      </c>
    </row>
    <row r="9850" spans="1:3" x14ac:dyDescent="0.25">
      <c r="A9850" s="3">
        <v>40424</v>
      </c>
      <c r="B9850" s="10">
        <v>0</v>
      </c>
      <c r="C9850" s="1" t="s">
        <v>13</v>
      </c>
    </row>
    <row r="9851" spans="1:3" x14ac:dyDescent="0.25">
      <c r="A9851" s="3">
        <v>40425</v>
      </c>
      <c r="B9851" s="10">
        <v>0</v>
      </c>
      <c r="C9851" s="1" t="s">
        <v>13</v>
      </c>
    </row>
    <row r="9852" spans="1:3" x14ac:dyDescent="0.25">
      <c r="A9852" s="3">
        <v>40426</v>
      </c>
      <c r="B9852" s="10">
        <v>0</v>
      </c>
      <c r="C9852" s="1" t="s">
        <v>13</v>
      </c>
    </row>
    <row r="9853" spans="1:3" x14ac:dyDescent="0.25">
      <c r="A9853" s="3">
        <v>40427</v>
      </c>
      <c r="B9853" s="10">
        <v>0</v>
      </c>
      <c r="C9853" s="1" t="s">
        <v>13</v>
      </c>
    </row>
    <row r="9854" spans="1:3" x14ac:dyDescent="0.25">
      <c r="A9854" s="3">
        <v>40428</v>
      </c>
      <c r="B9854" s="10">
        <v>0</v>
      </c>
      <c r="C9854" s="1" t="s">
        <v>13</v>
      </c>
    </row>
    <row r="9855" spans="1:3" x14ac:dyDescent="0.25">
      <c r="A9855" s="3">
        <v>40429</v>
      </c>
      <c r="B9855" s="10">
        <v>0.44</v>
      </c>
      <c r="C9855" s="1" t="s">
        <v>13</v>
      </c>
    </row>
    <row r="9856" spans="1:3" x14ac:dyDescent="0.25">
      <c r="A9856" s="3">
        <v>40430</v>
      </c>
      <c r="B9856" s="10">
        <v>0</v>
      </c>
      <c r="C9856" s="1" t="s">
        <v>13</v>
      </c>
    </row>
    <row r="9857" spans="1:3" x14ac:dyDescent="0.25">
      <c r="A9857" s="3">
        <v>40431</v>
      </c>
      <c r="B9857" s="10">
        <v>0</v>
      </c>
      <c r="C9857" s="1" t="s">
        <v>13</v>
      </c>
    </row>
    <row r="9858" spans="1:3" x14ac:dyDescent="0.25">
      <c r="A9858" s="3">
        <v>40432</v>
      </c>
      <c r="B9858" s="10">
        <v>0</v>
      </c>
      <c r="C9858" s="1" t="s">
        <v>13</v>
      </c>
    </row>
    <row r="9859" spans="1:3" x14ac:dyDescent="0.25">
      <c r="A9859" s="3">
        <v>40433</v>
      </c>
      <c r="B9859" s="10">
        <v>0</v>
      </c>
      <c r="C9859" s="1" t="s">
        <v>13</v>
      </c>
    </row>
    <row r="9860" spans="1:3" x14ac:dyDescent="0.25">
      <c r="A9860" s="3">
        <v>40434</v>
      </c>
      <c r="B9860" s="10">
        <v>0</v>
      </c>
      <c r="C9860" s="1" t="s">
        <v>13</v>
      </c>
    </row>
    <row r="9861" spans="1:3" x14ac:dyDescent="0.25">
      <c r="A9861" s="3">
        <v>40435</v>
      </c>
      <c r="B9861" s="10">
        <v>0</v>
      </c>
      <c r="C9861" s="1" t="s">
        <v>13</v>
      </c>
    </row>
    <row r="9862" spans="1:3" x14ac:dyDescent="0.25">
      <c r="A9862" s="3">
        <v>40436</v>
      </c>
      <c r="B9862" s="10">
        <v>0</v>
      </c>
      <c r="C9862" s="1" t="s">
        <v>13</v>
      </c>
    </row>
    <row r="9863" spans="1:3" x14ac:dyDescent="0.25">
      <c r="A9863" s="3">
        <v>40437</v>
      </c>
      <c r="B9863" s="10">
        <v>0</v>
      </c>
      <c r="C9863" s="1" t="s">
        <v>13</v>
      </c>
    </row>
    <row r="9864" spans="1:3" x14ac:dyDescent="0.25">
      <c r="A9864" s="3">
        <v>40438</v>
      </c>
      <c r="B9864" s="10">
        <v>0</v>
      </c>
      <c r="C9864" s="1" t="s">
        <v>13</v>
      </c>
    </row>
    <row r="9865" spans="1:3" x14ac:dyDescent="0.25">
      <c r="A9865" s="3">
        <v>40439</v>
      </c>
      <c r="B9865" s="10">
        <v>0</v>
      </c>
      <c r="C9865" s="1" t="s">
        <v>13</v>
      </c>
    </row>
    <row r="9866" spans="1:3" x14ac:dyDescent="0.25">
      <c r="A9866" s="3">
        <v>40440</v>
      </c>
      <c r="B9866" s="10">
        <v>0</v>
      </c>
      <c r="C9866" s="1" t="s">
        <v>13</v>
      </c>
    </row>
    <row r="9867" spans="1:3" x14ac:dyDescent="0.25">
      <c r="A9867" s="3">
        <v>40441</v>
      </c>
      <c r="B9867" s="10">
        <v>0.04</v>
      </c>
      <c r="C9867" s="1" t="s">
        <v>13</v>
      </c>
    </row>
    <row r="9868" spans="1:3" x14ac:dyDescent="0.25">
      <c r="A9868" s="3">
        <v>40442</v>
      </c>
      <c r="B9868" s="10">
        <v>0</v>
      </c>
      <c r="C9868" s="1" t="s">
        <v>13</v>
      </c>
    </row>
    <row r="9869" spans="1:3" x14ac:dyDescent="0.25">
      <c r="A9869" s="3">
        <v>40443</v>
      </c>
      <c r="B9869" s="10">
        <v>0.36</v>
      </c>
      <c r="C9869" s="1" t="s">
        <v>13</v>
      </c>
    </row>
    <row r="9870" spans="1:3" x14ac:dyDescent="0.25">
      <c r="A9870" s="3">
        <v>40444</v>
      </c>
      <c r="B9870" s="10">
        <v>0.25</v>
      </c>
      <c r="C9870" s="1" t="s">
        <v>13</v>
      </c>
    </row>
    <row r="9871" spans="1:3" x14ac:dyDescent="0.25">
      <c r="A9871" s="3">
        <v>40445</v>
      </c>
      <c r="B9871" s="10">
        <v>0</v>
      </c>
      <c r="C9871" s="1" t="s">
        <v>13</v>
      </c>
    </row>
    <row r="9872" spans="1:3" x14ac:dyDescent="0.25">
      <c r="A9872" s="3">
        <v>40446</v>
      </c>
      <c r="B9872" s="10">
        <v>0</v>
      </c>
      <c r="C9872" s="1" t="s">
        <v>13</v>
      </c>
    </row>
    <row r="9873" spans="1:3" x14ac:dyDescent="0.25">
      <c r="A9873" s="3">
        <v>40447</v>
      </c>
      <c r="B9873" s="10">
        <v>0</v>
      </c>
      <c r="C9873" s="1" t="s">
        <v>13</v>
      </c>
    </row>
    <row r="9874" spans="1:3" x14ac:dyDescent="0.25">
      <c r="A9874" s="3">
        <v>40448</v>
      </c>
      <c r="B9874" s="10">
        <v>0</v>
      </c>
      <c r="C9874" s="1" t="s">
        <v>13</v>
      </c>
    </row>
    <row r="9875" spans="1:3" x14ac:dyDescent="0.25">
      <c r="A9875" s="3">
        <v>40449</v>
      </c>
      <c r="B9875" s="10">
        <v>0</v>
      </c>
      <c r="C9875" s="1" t="s">
        <v>13</v>
      </c>
    </row>
    <row r="9876" spans="1:3" x14ac:dyDescent="0.25">
      <c r="A9876" s="3">
        <v>40450</v>
      </c>
      <c r="B9876" s="10">
        <v>0</v>
      </c>
      <c r="C9876" s="1" t="s">
        <v>13</v>
      </c>
    </row>
    <row r="9877" spans="1:3" x14ac:dyDescent="0.25">
      <c r="A9877" s="3">
        <v>40451</v>
      </c>
      <c r="B9877" s="10">
        <v>0</v>
      </c>
      <c r="C9877" s="1" t="s">
        <v>13</v>
      </c>
    </row>
    <row r="9878" spans="1:3" x14ac:dyDescent="0.25">
      <c r="A9878" s="3">
        <v>40452</v>
      </c>
      <c r="B9878" s="10">
        <v>0</v>
      </c>
      <c r="C9878" s="1" t="s">
        <v>13</v>
      </c>
    </row>
    <row r="9879" spans="1:3" x14ac:dyDescent="0.25">
      <c r="A9879" s="3">
        <v>40453</v>
      </c>
      <c r="B9879" s="10">
        <v>0</v>
      </c>
      <c r="C9879" s="1" t="s">
        <v>13</v>
      </c>
    </row>
    <row r="9880" spans="1:3" x14ac:dyDescent="0.25">
      <c r="A9880" s="3">
        <v>40454</v>
      </c>
      <c r="B9880" s="10">
        <v>0</v>
      </c>
      <c r="C9880" s="1" t="s">
        <v>13</v>
      </c>
    </row>
    <row r="9881" spans="1:3" x14ac:dyDescent="0.25">
      <c r="A9881" s="3">
        <v>40455</v>
      </c>
      <c r="B9881" s="10">
        <v>0</v>
      </c>
      <c r="C9881" s="1" t="s">
        <v>13</v>
      </c>
    </row>
    <row r="9882" spans="1:3" x14ac:dyDescent="0.25">
      <c r="A9882" s="3">
        <v>40456</v>
      </c>
      <c r="B9882" s="10">
        <v>0.04</v>
      </c>
      <c r="C9882" s="1" t="s">
        <v>13</v>
      </c>
    </row>
    <row r="9883" spans="1:3" x14ac:dyDescent="0.25">
      <c r="A9883" s="3">
        <v>40457</v>
      </c>
      <c r="B9883" s="10">
        <v>0.15</v>
      </c>
      <c r="C9883" s="1" t="s">
        <v>13</v>
      </c>
    </row>
    <row r="9884" spans="1:3" x14ac:dyDescent="0.25">
      <c r="A9884" s="3">
        <v>40458</v>
      </c>
      <c r="B9884" s="10">
        <v>0.1</v>
      </c>
      <c r="C9884" s="1" t="s">
        <v>13</v>
      </c>
    </row>
    <row r="9885" spans="1:3" x14ac:dyDescent="0.25">
      <c r="A9885" s="3">
        <v>40459</v>
      </c>
      <c r="B9885" s="10">
        <v>0.31</v>
      </c>
      <c r="C9885" s="1" t="s">
        <v>13</v>
      </c>
    </row>
    <row r="9886" spans="1:3" x14ac:dyDescent="0.25">
      <c r="A9886" s="3">
        <v>40460</v>
      </c>
      <c r="B9886" s="10">
        <v>7.0000000000000007E-2</v>
      </c>
      <c r="C9886" s="1" t="s">
        <v>13</v>
      </c>
    </row>
    <row r="9887" spans="1:3" x14ac:dyDescent="0.25">
      <c r="A9887" s="3">
        <v>40461</v>
      </c>
      <c r="B9887" s="10">
        <v>7.0000000000000007E-2</v>
      </c>
      <c r="C9887" s="1" t="s">
        <v>13</v>
      </c>
    </row>
    <row r="9888" spans="1:3" x14ac:dyDescent="0.25">
      <c r="A9888" s="3">
        <v>40462</v>
      </c>
      <c r="B9888" s="10">
        <v>0</v>
      </c>
      <c r="C9888" s="1" t="s">
        <v>13</v>
      </c>
    </row>
    <row r="9889" spans="1:3" x14ac:dyDescent="0.25">
      <c r="A9889" s="3">
        <v>40463</v>
      </c>
      <c r="B9889" s="10">
        <v>0.52</v>
      </c>
      <c r="C9889" s="1" t="s">
        <v>13</v>
      </c>
    </row>
    <row r="9890" spans="1:3" x14ac:dyDescent="0.25">
      <c r="A9890" s="3">
        <v>40464</v>
      </c>
      <c r="B9890" s="10">
        <v>0</v>
      </c>
      <c r="C9890" s="1" t="s">
        <v>13</v>
      </c>
    </row>
    <row r="9891" spans="1:3" x14ac:dyDescent="0.25">
      <c r="A9891" s="3">
        <v>40465</v>
      </c>
      <c r="B9891" s="10">
        <v>0</v>
      </c>
      <c r="C9891" s="1" t="s">
        <v>13</v>
      </c>
    </row>
    <row r="9892" spans="1:3" x14ac:dyDescent="0.25">
      <c r="A9892" s="3">
        <v>40466</v>
      </c>
      <c r="B9892" s="10">
        <v>0</v>
      </c>
      <c r="C9892" s="1" t="s">
        <v>13</v>
      </c>
    </row>
    <row r="9893" spans="1:3" x14ac:dyDescent="0.25">
      <c r="A9893" s="3">
        <v>40467</v>
      </c>
      <c r="B9893" s="10">
        <v>0</v>
      </c>
      <c r="C9893" s="1" t="s">
        <v>13</v>
      </c>
    </row>
    <row r="9894" spans="1:3" x14ac:dyDescent="0.25">
      <c r="A9894" s="3">
        <v>40468</v>
      </c>
      <c r="B9894" s="10">
        <v>0</v>
      </c>
      <c r="C9894" s="1" t="s">
        <v>13</v>
      </c>
    </row>
    <row r="9895" spans="1:3" x14ac:dyDescent="0.25">
      <c r="A9895" s="3">
        <v>40469</v>
      </c>
      <c r="B9895" s="10">
        <v>0.56000000000000005</v>
      </c>
      <c r="C9895" s="1" t="s">
        <v>13</v>
      </c>
    </row>
    <row r="9896" spans="1:3" x14ac:dyDescent="0.25">
      <c r="A9896" s="3">
        <v>40470</v>
      </c>
      <c r="B9896" s="10">
        <v>0</v>
      </c>
      <c r="C9896" s="1" t="s">
        <v>13</v>
      </c>
    </row>
    <row r="9897" spans="1:3" x14ac:dyDescent="0.25">
      <c r="A9897" s="3">
        <v>40471</v>
      </c>
      <c r="B9897" s="10">
        <v>0</v>
      </c>
      <c r="C9897" s="1" t="s">
        <v>13</v>
      </c>
    </row>
    <row r="9898" spans="1:3" x14ac:dyDescent="0.25">
      <c r="A9898" s="3">
        <v>40472</v>
      </c>
      <c r="B9898" s="10">
        <v>0.02</v>
      </c>
      <c r="C9898" s="1" t="s">
        <v>13</v>
      </c>
    </row>
    <row r="9899" spans="1:3" x14ac:dyDescent="0.25">
      <c r="A9899" s="3">
        <v>40473</v>
      </c>
      <c r="B9899" s="10">
        <v>0.81</v>
      </c>
      <c r="C9899" s="1" t="s">
        <v>13</v>
      </c>
    </row>
    <row r="9900" spans="1:3" x14ac:dyDescent="0.25">
      <c r="A9900" s="3">
        <v>40474</v>
      </c>
      <c r="B9900" s="10">
        <v>0.17</v>
      </c>
      <c r="C9900" s="1" t="s">
        <v>13</v>
      </c>
    </row>
    <row r="9901" spans="1:3" x14ac:dyDescent="0.25">
      <c r="A9901" s="3">
        <v>40475</v>
      </c>
      <c r="B9901" s="10">
        <v>0.38</v>
      </c>
      <c r="C9901" s="1" t="s">
        <v>13</v>
      </c>
    </row>
    <row r="9902" spans="1:3" x14ac:dyDescent="0.25">
      <c r="A9902" s="3">
        <v>40476</v>
      </c>
      <c r="B9902" s="10">
        <v>0.85</v>
      </c>
      <c r="C9902" s="1" t="s">
        <v>13</v>
      </c>
    </row>
    <row r="9903" spans="1:3" x14ac:dyDescent="0.25">
      <c r="A9903" s="3">
        <v>40477</v>
      </c>
      <c r="B9903" s="10"/>
      <c r="C9903" s="1" t="s">
        <v>13</v>
      </c>
    </row>
    <row r="9904" spans="1:3" x14ac:dyDescent="0.25">
      <c r="A9904" s="3">
        <v>40478</v>
      </c>
      <c r="B9904" s="10"/>
      <c r="C9904" s="1" t="s">
        <v>13</v>
      </c>
    </row>
    <row r="9905" spans="1:3" x14ac:dyDescent="0.25">
      <c r="A9905" s="3">
        <v>40479</v>
      </c>
      <c r="B9905" s="10">
        <v>0</v>
      </c>
      <c r="C9905" s="1" t="s">
        <v>13</v>
      </c>
    </row>
    <row r="9906" spans="1:3" x14ac:dyDescent="0.25">
      <c r="A9906" s="3">
        <v>40480</v>
      </c>
      <c r="B9906" s="10">
        <v>0</v>
      </c>
      <c r="C9906" s="1" t="s">
        <v>13</v>
      </c>
    </row>
    <row r="9907" spans="1:3" x14ac:dyDescent="0.25">
      <c r="A9907" s="3">
        <v>40481</v>
      </c>
      <c r="B9907" s="10">
        <v>0.17</v>
      </c>
      <c r="C9907" s="1" t="s">
        <v>13</v>
      </c>
    </row>
    <row r="9908" spans="1:3" x14ac:dyDescent="0.25">
      <c r="A9908" s="3">
        <v>40482</v>
      </c>
      <c r="B9908" s="10">
        <v>7.0000000000000007E-2</v>
      </c>
      <c r="C9908" s="1" t="s">
        <v>13</v>
      </c>
    </row>
    <row r="9909" spans="1:3" x14ac:dyDescent="0.25">
      <c r="A9909" s="3">
        <v>40483</v>
      </c>
      <c r="B9909" s="10">
        <v>0.21</v>
      </c>
      <c r="C9909" s="1" t="s">
        <v>13</v>
      </c>
    </row>
    <row r="9910" spans="1:3" x14ac:dyDescent="0.25">
      <c r="A9910" s="3">
        <v>40484</v>
      </c>
      <c r="B9910" s="10">
        <v>0</v>
      </c>
      <c r="C9910" s="1" t="s">
        <v>13</v>
      </c>
    </row>
    <row r="9911" spans="1:3" x14ac:dyDescent="0.25">
      <c r="A9911" s="3">
        <v>40485</v>
      </c>
      <c r="B9911" s="10">
        <v>0</v>
      </c>
      <c r="C9911" s="1" t="s">
        <v>13</v>
      </c>
    </row>
    <row r="9912" spans="1:3" x14ac:dyDescent="0.25">
      <c r="A9912" s="3">
        <v>40486</v>
      </c>
      <c r="B9912" s="10">
        <v>0</v>
      </c>
      <c r="C9912" s="1" t="s">
        <v>13</v>
      </c>
    </row>
    <row r="9913" spans="1:3" x14ac:dyDescent="0.25">
      <c r="A9913" s="3">
        <v>40487</v>
      </c>
      <c r="B9913" s="10">
        <v>0</v>
      </c>
      <c r="C9913" s="1" t="s">
        <v>13</v>
      </c>
    </row>
    <row r="9914" spans="1:3" x14ac:dyDescent="0.25">
      <c r="A9914" s="3">
        <v>40488</v>
      </c>
      <c r="B9914" s="10">
        <v>0</v>
      </c>
      <c r="C9914" s="1" t="s">
        <v>13</v>
      </c>
    </row>
    <row r="9915" spans="1:3" x14ac:dyDescent="0.25">
      <c r="A9915" s="3">
        <v>40489</v>
      </c>
      <c r="B9915" s="10">
        <v>0.14000000000000001</v>
      </c>
      <c r="C9915" s="1" t="s">
        <v>13</v>
      </c>
    </row>
    <row r="9916" spans="1:3" x14ac:dyDescent="0.25">
      <c r="A9916" s="3">
        <v>40490</v>
      </c>
      <c r="B9916" s="10">
        <v>0</v>
      </c>
      <c r="C9916" s="1" t="s">
        <v>13</v>
      </c>
    </row>
    <row r="9917" spans="1:3" x14ac:dyDescent="0.25">
      <c r="A9917" s="3">
        <v>40491</v>
      </c>
      <c r="B9917" s="10">
        <v>0.23</v>
      </c>
      <c r="C9917" s="1" t="s">
        <v>13</v>
      </c>
    </row>
    <row r="9918" spans="1:3" x14ac:dyDescent="0.25">
      <c r="A9918" s="3">
        <v>40492</v>
      </c>
      <c r="B9918" s="10">
        <v>0.06</v>
      </c>
      <c r="C9918" s="1" t="s">
        <v>13</v>
      </c>
    </row>
    <row r="9919" spans="1:3" x14ac:dyDescent="0.25">
      <c r="A9919" s="3">
        <v>40493</v>
      </c>
      <c r="B9919" s="10">
        <v>0.05</v>
      </c>
      <c r="C9919" s="1" t="s">
        <v>13</v>
      </c>
    </row>
    <row r="9920" spans="1:3" x14ac:dyDescent="0.25">
      <c r="A9920" s="3">
        <v>40494</v>
      </c>
      <c r="B9920" s="10">
        <v>0</v>
      </c>
      <c r="C9920" s="1" t="s">
        <v>13</v>
      </c>
    </row>
    <row r="9921" spans="1:3" x14ac:dyDescent="0.25">
      <c r="A9921" s="3">
        <v>40495</v>
      </c>
      <c r="B9921" s="10">
        <v>0.36</v>
      </c>
      <c r="C9921" s="1" t="s">
        <v>13</v>
      </c>
    </row>
    <row r="9922" spans="1:3" x14ac:dyDescent="0.25">
      <c r="A9922" s="3">
        <v>40496</v>
      </c>
      <c r="B9922" s="10">
        <v>0.28999999999999998</v>
      </c>
      <c r="C9922" s="1" t="s">
        <v>13</v>
      </c>
    </row>
    <row r="9923" spans="1:3" x14ac:dyDescent="0.25">
      <c r="A9923" s="3">
        <v>40497</v>
      </c>
      <c r="B9923" s="10">
        <v>0.27</v>
      </c>
      <c r="C9923" s="1" t="s">
        <v>13</v>
      </c>
    </row>
    <row r="9924" spans="1:3" x14ac:dyDescent="0.25">
      <c r="A9924" s="3">
        <v>40498</v>
      </c>
      <c r="B9924" s="10">
        <v>1.1099999999999999</v>
      </c>
      <c r="C9924" s="1" t="s">
        <v>13</v>
      </c>
    </row>
    <row r="9925" spans="1:3" x14ac:dyDescent="0.25">
      <c r="A9925" s="3">
        <v>40499</v>
      </c>
      <c r="B9925" s="10">
        <v>0.04</v>
      </c>
      <c r="C9925" s="1" t="s">
        <v>13</v>
      </c>
    </row>
    <row r="9926" spans="1:3" x14ac:dyDescent="0.25">
      <c r="A9926" s="3">
        <v>40500</v>
      </c>
      <c r="B9926" s="10">
        <v>0</v>
      </c>
      <c r="C9926" s="1" t="s">
        <v>13</v>
      </c>
    </row>
    <row r="9927" spans="1:3" x14ac:dyDescent="0.25">
      <c r="A9927" s="3">
        <v>40501</v>
      </c>
      <c r="B9927" s="10">
        <v>0</v>
      </c>
      <c r="C9927" s="1" t="s">
        <v>13</v>
      </c>
    </row>
    <row r="9928" spans="1:3" x14ac:dyDescent="0.25">
      <c r="A9928" s="3">
        <v>40502</v>
      </c>
      <c r="B9928" s="10">
        <v>0</v>
      </c>
      <c r="C9928" s="1" t="s">
        <v>13</v>
      </c>
    </row>
    <row r="9929" spans="1:3" x14ac:dyDescent="0.25">
      <c r="A9929" s="3">
        <v>40503</v>
      </c>
      <c r="B9929" s="10">
        <v>0.81</v>
      </c>
      <c r="C9929" s="1" t="s">
        <v>13</v>
      </c>
    </row>
    <row r="9930" spans="1:3" x14ac:dyDescent="0.25">
      <c r="A9930" s="3">
        <v>40504</v>
      </c>
      <c r="B9930" s="10">
        <v>0.38</v>
      </c>
      <c r="C9930" s="1" t="s">
        <v>13</v>
      </c>
    </row>
    <row r="9931" spans="1:3" x14ac:dyDescent="0.25">
      <c r="A9931" s="3">
        <v>40505</v>
      </c>
      <c r="B9931" s="10">
        <v>0.02</v>
      </c>
      <c r="C9931" s="1" t="s">
        <v>13</v>
      </c>
    </row>
    <row r="9932" spans="1:3" x14ac:dyDescent="0.25">
      <c r="A9932" s="3">
        <v>40506</v>
      </c>
      <c r="B9932" s="10">
        <v>0.57999999999999996</v>
      </c>
      <c r="C9932" s="1" t="s">
        <v>13</v>
      </c>
    </row>
    <row r="9933" spans="1:3" x14ac:dyDescent="0.25">
      <c r="A9933" s="3">
        <v>40507</v>
      </c>
      <c r="B9933" s="10">
        <v>0.04</v>
      </c>
      <c r="C9933" s="1" t="s">
        <v>13</v>
      </c>
    </row>
    <row r="9934" spans="1:3" x14ac:dyDescent="0.25">
      <c r="A9934" s="3">
        <v>40508</v>
      </c>
      <c r="B9934" s="10">
        <v>0</v>
      </c>
      <c r="C9934" s="1" t="s">
        <v>13</v>
      </c>
    </row>
    <row r="9935" spans="1:3" x14ac:dyDescent="0.25">
      <c r="A9935" s="3">
        <v>40509</v>
      </c>
      <c r="B9935" s="10">
        <v>0</v>
      </c>
      <c r="C9935" s="1" t="s">
        <v>13</v>
      </c>
    </row>
    <row r="9936" spans="1:3" x14ac:dyDescent="0.25">
      <c r="A9936" s="3">
        <v>40510</v>
      </c>
      <c r="B9936" s="10">
        <v>7.0000000000000007E-2</v>
      </c>
      <c r="C9936" s="1" t="s">
        <v>13</v>
      </c>
    </row>
    <row r="9937" spans="1:3" x14ac:dyDescent="0.25">
      <c r="A9937" s="3">
        <v>40511</v>
      </c>
      <c r="B9937" s="10">
        <v>0.03</v>
      </c>
      <c r="C9937" s="1" t="s">
        <v>13</v>
      </c>
    </row>
    <row r="9938" spans="1:3" x14ac:dyDescent="0.25">
      <c r="A9938" s="3">
        <v>40512</v>
      </c>
      <c r="B9938" s="10">
        <v>0.17</v>
      </c>
      <c r="C9938" s="1" t="s">
        <v>13</v>
      </c>
    </row>
    <row r="9939" spans="1:3" x14ac:dyDescent="0.25">
      <c r="A9939" s="3">
        <v>40513</v>
      </c>
      <c r="B9939" s="10">
        <v>0.37</v>
      </c>
      <c r="C9939" s="1" t="s">
        <v>13</v>
      </c>
    </row>
    <row r="9940" spans="1:3" x14ac:dyDescent="0.25">
      <c r="A9940" s="3">
        <v>40514</v>
      </c>
      <c r="B9940" s="10">
        <v>0.05</v>
      </c>
      <c r="C9940" s="1" t="s">
        <v>13</v>
      </c>
    </row>
    <row r="9941" spans="1:3" x14ac:dyDescent="0.25">
      <c r="A9941" s="3">
        <v>40515</v>
      </c>
      <c r="B9941" s="10">
        <v>0.3</v>
      </c>
      <c r="C9941" s="1" t="s">
        <v>13</v>
      </c>
    </row>
    <row r="9942" spans="1:3" x14ac:dyDescent="0.25">
      <c r="A9942" s="3">
        <v>40516</v>
      </c>
      <c r="B9942" s="10">
        <v>0.14000000000000001</v>
      </c>
      <c r="C9942" s="1" t="s">
        <v>13</v>
      </c>
    </row>
    <row r="9943" spans="1:3" x14ac:dyDescent="0.25">
      <c r="A9943" s="3">
        <v>40517</v>
      </c>
      <c r="B9943" s="10">
        <v>0.1</v>
      </c>
      <c r="C9943" s="1" t="s">
        <v>13</v>
      </c>
    </row>
    <row r="9944" spans="1:3" x14ac:dyDescent="0.25">
      <c r="A9944" s="3">
        <v>40518</v>
      </c>
      <c r="B9944" s="10">
        <v>0.26</v>
      </c>
      <c r="C9944" s="1" t="s">
        <v>13</v>
      </c>
    </row>
    <row r="9945" spans="1:3" x14ac:dyDescent="0.25">
      <c r="A9945" s="3">
        <v>40519</v>
      </c>
      <c r="B9945" s="10">
        <v>7.0000000000000007E-2</v>
      </c>
      <c r="C9945" s="1" t="s">
        <v>13</v>
      </c>
    </row>
    <row r="9946" spans="1:3" x14ac:dyDescent="0.25">
      <c r="A9946" s="3">
        <v>40520</v>
      </c>
      <c r="B9946" s="10">
        <v>0.01</v>
      </c>
      <c r="C9946" s="1" t="s">
        <v>13</v>
      </c>
    </row>
    <row r="9947" spans="1:3" x14ac:dyDescent="0.25">
      <c r="A9947" s="3">
        <v>40521</v>
      </c>
      <c r="B9947" s="10">
        <v>0.04</v>
      </c>
      <c r="C9947" s="1" t="s">
        <v>13</v>
      </c>
    </row>
    <row r="9948" spans="1:3" x14ac:dyDescent="0.25">
      <c r="A9948" s="3">
        <v>40522</v>
      </c>
      <c r="B9948" s="10">
        <v>0.66</v>
      </c>
      <c r="C9948" s="1" t="s">
        <v>13</v>
      </c>
    </row>
    <row r="9949" spans="1:3" x14ac:dyDescent="0.25">
      <c r="A9949" s="3">
        <v>40523</v>
      </c>
      <c r="B9949" s="10">
        <v>0.27</v>
      </c>
      <c r="C9949" s="1" t="s">
        <v>13</v>
      </c>
    </row>
    <row r="9950" spans="1:3" x14ac:dyDescent="0.25">
      <c r="A9950" s="3">
        <v>40524</v>
      </c>
      <c r="B9950" s="10">
        <v>0.28999999999999998</v>
      </c>
      <c r="C9950" s="1" t="s">
        <v>13</v>
      </c>
    </row>
    <row r="9951" spans="1:3" x14ac:dyDescent="0.25">
      <c r="A9951" s="3">
        <v>40525</v>
      </c>
      <c r="B9951" s="10">
        <v>0</v>
      </c>
      <c r="C9951" s="1" t="s">
        <v>13</v>
      </c>
    </row>
    <row r="9952" spans="1:3" x14ac:dyDescent="0.25">
      <c r="A9952" s="3">
        <v>40526</v>
      </c>
      <c r="B9952" s="10">
        <v>0</v>
      </c>
      <c r="C9952" s="1" t="s">
        <v>13</v>
      </c>
    </row>
    <row r="9953" spans="1:3" x14ac:dyDescent="0.25">
      <c r="A9953" s="3">
        <v>40527</v>
      </c>
      <c r="B9953" s="10">
        <v>0.71</v>
      </c>
      <c r="C9953" s="1" t="s">
        <v>13</v>
      </c>
    </row>
    <row r="9954" spans="1:3" x14ac:dyDescent="0.25">
      <c r="A9954" s="3">
        <v>40528</v>
      </c>
      <c r="B9954" s="10">
        <v>0.02</v>
      </c>
      <c r="C9954" s="1" t="s">
        <v>13</v>
      </c>
    </row>
    <row r="9955" spans="1:3" x14ac:dyDescent="0.25">
      <c r="A9955" s="3">
        <v>40529</v>
      </c>
      <c r="B9955" s="10">
        <v>0.08</v>
      </c>
      <c r="C9955" s="1" t="s">
        <v>13</v>
      </c>
    </row>
    <row r="9956" spans="1:3" x14ac:dyDescent="0.25">
      <c r="A9956" s="3">
        <v>40530</v>
      </c>
      <c r="B9956" s="10">
        <v>0.67</v>
      </c>
      <c r="C9956" s="1" t="s">
        <v>13</v>
      </c>
    </row>
    <row r="9957" spans="1:3" x14ac:dyDescent="0.25">
      <c r="A9957" s="3">
        <v>40531</v>
      </c>
      <c r="B9957" s="10">
        <v>1.23</v>
      </c>
      <c r="C9957" s="1" t="s">
        <v>13</v>
      </c>
    </row>
    <row r="9958" spans="1:3" x14ac:dyDescent="0.25">
      <c r="A9958" s="3">
        <v>40532</v>
      </c>
      <c r="B9958" s="10">
        <v>1.58</v>
      </c>
      <c r="C9958" s="1" t="s">
        <v>13</v>
      </c>
    </row>
    <row r="9959" spans="1:3" x14ac:dyDescent="0.25">
      <c r="A9959" s="3">
        <v>40533</v>
      </c>
      <c r="B9959" s="10">
        <v>1</v>
      </c>
      <c r="C9959" s="1" t="s">
        <v>13</v>
      </c>
    </row>
    <row r="9960" spans="1:3" x14ac:dyDescent="0.25">
      <c r="A9960" s="3">
        <v>40534</v>
      </c>
      <c r="B9960" s="10">
        <v>0.02</v>
      </c>
      <c r="C9960" s="1" t="s">
        <v>13</v>
      </c>
    </row>
    <row r="9961" spans="1:3" x14ac:dyDescent="0.25">
      <c r="A9961" s="3">
        <v>40535</v>
      </c>
      <c r="B9961" s="10">
        <v>0.13</v>
      </c>
      <c r="C9961" s="1" t="s">
        <v>13</v>
      </c>
    </row>
    <row r="9962" spans="1:3" x14ac:dyDescent="0.25">
      <c r="A9962" s="3">
        <v>40536</v>
      </c>
      <c r="B9962" s="10">
        <v>0</v>
      </c>
      <c r="C9962" s="1" t="s">
        <v>13</v>
      </c>
    </row>
    <row r="9963" spans="1:3" x14ac:dyDescent="0.25">
      <c r="A9963" s="3">
        <v>40537</v>
      </c>
      <c r="B9963" s="10">
        <v>0</v>
      </c>
      <c r="C9963" s="1" t="s">
        <v>13</v>
      </c>
    </row>
    <row r="9964" spans="1:3" x14ac:dyDescent="0.25">
      <c r="A9964" s="3">
        <v>40538</v>
      </c>
      <c r="B9964" s="10">
        <v>0.01</v>
      </c>
      <c r="C9964" s="1" t="s">
        <v>13</v>
      </c>
    </row>
    <row r="9965" spans="1:3" x14ac:dyDescent="0.25">
      <c r="A9965" s="3">
        <v>40539</v>
      </c>
      <c r="B9965" s="10">
        <v>0.04</v>
      </c>
      <c r="C9965" s="1" t="s">
        <v>13</v>
      </c>
    </row>
    <row r="9966" spans="1:3" x14ac:dyDescent="0.25">
      <c r="A9966" s="3">
        <v>40540</v>
      </c>
      <c r="B9966" s="10">
        <v>0</v>
      </c>
      <c r="C9966" s="1" t="s">
        <v>13</v>
      </c>
    </row>
    <row r="9967" spans="1:3" x14ac:dyDescent="0.25">
      <c r="A9967" s="3">
        <v>40541</v>
      </c>
      <c r="B9967" s="10"/>
      <c r="C9967" s="1" t="s">
        <v>13</v>
      </c>
    </row>
    <row r="9968" spans="1:3" x14ac:dyDescent="0.25">
      <c r="A9968" s="3">
        <v>40542</v>
      </c>
      <c r="B9968" s="10"/>
      <c r="C9968" s="1" t="s">
        <v>13</v>
      </c>
    </row>
    <row r="9969" spans="1:3" x14ac:dyDescent="0.25">
      <c r="A9969" s="3">
        <v>40543</v>
      </c>
      <c r="B9969" s="10"/>
      <c r="C9969" s="1" t="s">
        <v>13</v>
      </c>
    </row>
    <row r="9970" spans="1:3" x14ac:dyDescent="0.25">
      <c r="A9970" s="3">
        <v>40544</v>
      </c>
      <c r="B9970" s="10"/>
      <c r="C9970" s="1" t="s">
        <v>13</v>
      </c>
    </row>
    <row r="9971" spans="1:3" x14ac:dyDescent="0.25">
      <c r="A9971" s="3">
        <v>40545</v>
      </c>
      <c r="B9971" s="10"/>
      <c r="C9971" s="1" t="s">
        <v>13</v>
      </c>
    </row>
    <row r="9972" spans="1:3" x14ac:dyDescent="0.25">
      <c r="A9972" s="3">
        <v>40546</v>
      </c>
      <c r="B9972" s="10"/>
      <c r="C9972" s="1" t="s">
        <v>13</v>
      </c>
    </row>
    <row r="9973" spans="1:3" x14ac:dyDescent="0.25">
      <c r="A9973" s="3">
        <v>40547</v>
      </c>
      <c r="B9973" s="10"/>
      <c r="C9973" s="1" t="s">
        <v>13</v>
      </c>
    </row>
    <row r="9974" spans="1:3" x14ac:dyDescent="0.25">
      <c r="A9974" s="3">
        <v>40548</v>
      </c>
      <c r="B9974" s="10"/>
      <c r="C9974" s="1" t="s">
        <v>13</v>
      </c>
    </row>
    <row r="9975" spans="1:3" x14ac:dyDescent="0.25">
      <c r="A9975" s="3">
        <v>40549</v>
      </c>
      <c r="B9975" s="10"/>
      <c r="C9975" s="1" t="s">
        <v>13</v>
      </c>
    </row>
    <row r="9976" spans="1:3" x14ac:dyDescent="0.25">
      <c r="A9976" s="3">
        <v>40550</v>
      </c>
      <c r="B9976" s="10"/>
      <c r="C9976" s="1" t="s">
        <v>13</v>
      </c>
    </row>
    <row r="9977" spans="1:3" x14ac:dyDescent="0.25">
      <c r="A9977" s="3">
        <v>40551</v>
      </c>
      <c r="B9977" s="10"/>
      <c r="C9977" s="1" t="s">
        <v>13</v>
      </c>
    </row>
    <row r="9978" spans="1:3" x14ac:dyDescent="0.25">
      <c r="A9978" s="3">
        <v>40552</v>
      </c>
      <c r="B9978" s="10"/>
      <c r="C9978" s="1" t="s">
        <v>13</v>
      </c>
    </row>
    <row r="9979" spans="1:3" x14ac:dyDescent="0.25">
      <c r="A9979" s="3">
        <v>40553</v>
      </c>
      <c r="B9979" s="10"/>
      <c r="C9979" s="1" t="s">
        <v>13</v>
      </c>
    </row>
    <row r="9980" spans="1:3" x14ac:dyDescent="0.25">
      <c r="A9980" s="3">
        <v>40554</v>
      </c>
      <c r="B9980" s="10"/>
      <c r="C9980" s="1" t="s">
        <v>13</v>
      </c>
    </row>
    <row r="9981" spans="1:3" x14ac:dyDescent="0.25">
      <c r="A9981" s="3">
        <v>40555</v>
      </c>
      <c r="B9981" s="10"/>
      <c r="C9981" s="1" t="s">
        <v>13</v>
      </c>
    </row>
    <row r="9982" spans="1:3" x14ac:dyDescent="0.25">
      <c r="A9982" s="3">
        <v>40556</v>
      </c>
      <c r="B9982" s="10"/>
      <c r="C9982" s="1" t="s">
        <v>13</v>
      </c>
    </row>
    <row r="9983" spans="1:3" x14ac:dyDescent="0.25">
      <c r="A9983" s="3">
        <v>40557</v>
      </c>
      <c r="B9983" s="10"/>
      <c r="C9983" s="1" t="s">
        <v>13</v>
      </c>
    </row>
    <row r="9984" spans="1:3" x14ac:dyDescent="0.25">
      <c r="A9984" s="3">
        <v>40558</v>
      </c>
      <c r="B9984" s="10"/>
      <c r="C9984" s="1" t="s">
        <v>13</v>
      </c>
    </row>
    <row r="9985" spans="1:3" x14ac:dyDescent="0.25">
      <c r="A9985" s="3">
        <v>40559</v>
      </c>
      <c r="B9985" s="10"/>
      <c r="C9985" s="1" t="s">
        <v>13</v>
      </c>
    </row>
    <row r="9986" spans="1:3" x14ac:dyDescent="0.25">
      <c r="A9986" s="3">
        <v>40560</v>
      </c>
      <c r="B9986" s="10"/>
      <c r="C9986" s="1" t="s">
        <v>13</v>
      </c>
    </row>
    <row r="9987" spans="1:3" x14ac:dyDescent="0.25">
      <c r="A9987" s="3">
        <v>40561</v>
      </c>
      <c r="B9987" s="10"/>
      <c r="C9987" s="1" t="s">
        <v>13</v>
      </c>
    </row>
    <row r="9988" spans="1:3" x14ac:dyDescent="0.25">
      <c r="A9988" s="3">
        <v>40562</v>
      </c>
      <c r="B9988" s="10"/>
      <c r="C9988" s="1" t="s">
        <v>13</v>
      </c>
    </row>
    <row r="9989" spans="1:3" x14ac:dyDescent="0.25">
      <c r="A9989" s="3">
        <v>40563</v>
      </c>
      <c r="B9989" s="10"/>
      <c r="C9989" s="1" t="s">
        <v>13</v>
      </c>
    </row>
    <row r="9990" spans="1:3" x14ac:dyDescent="0.25">
      <c r="A9990" s="3">
        <v>40564</v>
      </c>
      <c r="B9990" s="10"/>
      <c r="C9990" s="1" t="s">
        <v>13</v>
      </c>
    </row>
    <row r="9991" spans="1:3" x14ac:dyDescent="0.25">
      <c r="A9991" s="3">
        <v>40565</v>
      </c>
      <c r="B9991" s="10"/>
      <c r="C9991" s="1" t="s">
        <v>13</v>
      </c>
    </row>
    <row r="9992" spans="1:3" x14ac:dyDescent="0.25">
      <c r="A9992" s="3">
        <v>40566</v>
      </c>
      <c r="B9992" s="10"/>
      <c r="C9992" s="1" t="s">
        <v>13</v>
      </c>
    </row>
    <row r="9993" spans="1:3" x14ac:dyDescent="0.25">
      <c r="A9993" s="3">
        <v>40567</v>
      </c>
      <c r="B9993" s="10"/>
      <c r="C9993" s="1" t="s">
        <v>13</v>
      </c>
    </row>
    <row r="9994" spans="1:3" x14ac:dyDescent="0.25">
      <c r="A9994" s="3">
        <v>40568</v>
      </c>
      <c r="B9994" s="10">
        <v>0</v>
      </c>
      <c r="C9994" s="1" t="s">
        <v>13</v>
      </c>
    </row>
    <row r="9995" spans="1:3" x14ac:dyDescent="0.25">
      <c r="A9995" s="3">
        <v>40569</v>
      </c>
      <c r="B9995" s="10">
        <v>0</v>
      </c>
      <c r="C9995" s="1" t="s">
        <v>13</v>
      </c>
    </row>
    <row r="9996" spans="1:3" x14ac:dyDescent="0.25">
      <c r="A9996" s="3">
        <v>40570</v>
      </c>
      <c r="B9996" s="10">
        <v>0</v>
      </c>
      <c r="C9996" s="1" t="s">
        <v>13</v>
      </c>
    </row>
    <row r="9997" spans="1:3" x14ac:dyDescent="0.25">
      <c r="A9997" s="3">
        <v>40571</v>
      </c>
      <c r="B9997" s="10">
        <v>0</v>
      </c>
      <c r="C9997" s="1" t="s">
        <v>13</v>
      </c>
    </row>
    <row r="9998" spans="1:3" x14ac:dyDescent="0.25">
      <c r="A9998" s="3">
        <v>40572</v>
      </c>
      <c r="B9998" s="10">
        <v>0</v>
      </c>
      <c r="C9998" s="1" t="s">
        <v>13</v>
      </c>
    </row>
    <row r="9999" spans="1:3" x14ac:dyDescent="0.25">
      <c r="A9999" s="3">
        <v>40573</v>
      </c>
      <c r="B9999" s="10">
        <v>0</v>
      </c>
      <c r="C9999" s="1" t="s">
        <v>13</v>
      </c>
    </row>
    <row r="10000" spans="1:3" x14ac:dyDescent="0.25">
      <c r="A10000" s="3">
        <v>40574</v>
      </c>
      <c r="B10000" s="10">
        <v>0.17</v>
      </c>
      <c r="C10000" s="1" t="s">
        <v>13</v>
      </c>
    </row>
    <row r="10001" spans="1:3" x14ac:dyDescent="0.25">
      <c r="A10001" s="3">
        <v>40575</v>
      </c>
      <c r="B10001" s="10">
        <v>0.05</v>
      </c>
      <c r="C10001" s="1" t="s">
        <v>13</v>
      </c>
    </row>
    <row r="10002" spans="1:3" x14ac:dyDescent="0.25">
      <c r="A10002" s="3">
        <v>40576</v>
      </c>
      <c r="B10002" s="10">
        <v>0</v>
      </c>
      <c r="C10002" s="1" t="s">
        <v>13</v>
      </c>
    </row>
    <row r="10003" spans="1:3" x14ac:dyDescent="0.25">
      <c r="A10003" s="3">
        <v>40577</v>
      </c>
      <c r="B10003" s="10">
        <v>0.06</v>
      </c>
      <c r="C10003" s="1" t="s">
        <v>13</v>
      </c>
    </row>
    <row r="10004" spans="1:3" x14ac:dyDescent="0.25">
      <c r="A10004" s="3">
        <v>40578</v>
      </c>
      <c r="B10004" s="10">
        <v>0.05</v>
      </c>
      <c r="C10004" s="1" t="s">
        <v>13</v>
      </c>
    </row>
    <row r="10005" spans="1:3" x14ac:dyDescent="0.25">
      <c r="A10005" s="3">
        <v>40579</v>
      </c>
      <c r="B10005" s="10">
        <v>0.36</v>
      </c>
      <c r="C10005" s="1" t="s">
        <v>13</v>
      </c>
    </row>
    <row r="10006" spans="1:3" x14ac:dyDescent="0.25">
      <c r="A10006" s="3">
        <v>40580</v>
      </c>
      <c r="B10006" s="10">
        <v>0.31</v>
      </c>
      <c r="C10006" s="1" t="s">
        <v>13</v>
      </c>
    </row>
    <row r="10007" spans="1:3" x14ac:dyDescent="0.25">
      <c r="A10007" s="3">
        <v>40581</v>
      </c>
      <c r="B10007" s="10">
        <v>0.95</v>
      </c>
      <c r="C10007" s="1" t="s">
        <v>13</v>
      </c>
    </row>
    <row r="10008" spans="1:3" x14ac:dyDescent="0.25">
      <c r="A10008" s="3">
        <v>40582</v>
      </c>
      <c r="B10008" s="10"/>
      <c r="C10008" s="1" t="s">
        <v>13</v>
      </c>
    </row>
    <row r="10009" spans="1:3" x14ac:dyDescent="0.25">
      <c r="A10009" s="3">
        <v>40583</v>
      </c>
      <c r="B10009" s="10">
        <v>0.05</v>
      </c>
      <c r="C10009" s="1" t="s">
        <v>13</v>
      </c>
    </row>
    <row r="10010" spans="1:3" x14ac:dyDescent="0.25">
      <c r="A10010" s="3">
        <v>40584</v>
      </c>
      <c r="B10010" s="10">
        <v>0.08</v>
      </c>
      <c r="C10010" s="1" t="s">
        <v>13</v>
      </c>
    </row>
    <row r="10011" spans="1:3" x14ac:dyDescent="0.25">
      <c r="A10011" s="3">
        <v>40585</v>
      </c>
      <c r="B10011" s="10">
        <v>0.11</v>
      </c>
      <c r="C10011" s="1" t="s">
        <v>13</v>
      </c>
    </row>
    <row r="10012" spans="1:3" x14ac:dyDescent="0.25">
      <c r="A10012" s="3">
        <v>40586</v>
      </c>
      <c r="B10012" s="10">
        <v>0.2</v>
      </c>
      <c r="C10012" s="1" t="s">
        <v>13</v>
      </c>
    </row>
    <row r="10013" spans="1:3" x14ac:dyDescent="0.25">
      <c r="A10013" s="3">
        <v>40587</v>
      </c>
      <c r="B10013" s="10">
        <v>0.01</v>
      </c>
      <c r="C10013" s="1" t="s">
        <v>13</v>
      </c>
    </row>
    <row r="10014" spans="1:3" x14ac:dyDescent="0.25">
      <c r="A10014" s="3">
        <v>40588</v>
      </c>
      <c r="B10014" s="10">
        <v>0.01</v>
      </c>
      <c r="C10014" s="1" t="s">
        <v>13</v>
      </c>
    </row>
    <row r="10015" spans="1:3" x14ac:dyDescent="0.25">
      <c r="A10015" s="3">
        <v>40589</v>
      </c>
      <c r="B10015" s="10">
        <v>0.01</v>
      </c>
      <c r="C10015" s="1" t="s">
        <v>13</v>
      </c>
    </row>
    <row r="10016" spans="1:3" x14ac:dyDescent="0.25">
      <c r="A10016" s="3">
        <v>40590</v>
      </c>
      <c r="B10016" s="10">
        <v>0</v>
      </c>
      <c r="C10016" s="1" t="s">
        <v>13</v>
      </c>
    </row>
    <row r="10017" spans="1:3" x14ac:dyDescent="0.25">
      <c r="A10017" s="3">
        <v>40591</v>
      </c>
      <c r="B10017" s="10">
        <v>0.8</v>
      </c>
      <c r="C10017" s="1" t="s">
        <v>13</v>
      </c>
    </row>
    <row r="10018" spans="1:3" x14ac:dyDescent="0.25">
      <c r="A10018" s="3">
        <v>40592</v>
      </c>
      <c r="B10018" s="10">
        <v>0.06</v>
      </c>
      <c r="C10018" s="1" t="s">
        <v>13</v>
      </c>
    </row>
    <row r="10019" spans="1:3" x14ac:dyDescent="0.25">
      <c r="A10019" s="3">
        <v>40593</v>
      </c>
      <c r="B10019" s="10">
        <v>0.18</v>
      </c>
      <c r="C10019" s="1" t="s">
        <v>13</v>
      </c>
    </row>
    <row r="10020" spans="1:3" x14ac:dyDescent="0.25">
      <c r="A10020" s="3">
        <v>40594</v>
      </c>
      <c r="B10020" s="10">
        <v>0.35</v>
      </c>
      <c r="C10020" s="1" t="s">
        <v>13</v>
      </c>
    </row>
    <row r="10021" spans="1:3" x14ac:dyDescent="0.25">
      <c r="A10021" s="3">
        <v>40595</v>
      </c>
      <c r="B10021" s="10">
        <v>0.09</v>
      </c>
      <c r="C10021" s="1" t="s">
        <v>13</v>
      </c>
    </row>
    <row r="10022" spans="1:3" x14ac:dyDescent="0.25">
      <c r="A10022" s="3">
        <v>40596</v>
      </c>
      <c r="B10022" s="10">
        <v>0.05</v>
      </c>
      <c r="C10022" s="1" t="s">
        <v>13</v>
      </c>
    </row>
    <row r="10023" spans="1:3" x14ac:dyDescent="0.25">
      <c r="A10023" s="3">
        <v>40597</v>
      </c>
      <c r="B10023" s="10">
        <v>0.04</v>
      </c>
      <c r="C10023" s="1" t="s">
        <v>13</v>
      </c>
    </row>
    <row r="10024" spans="1:3" x14ac:dyDescent="0.25">
      <c r="A10024" s="3">
        <v>40598</v>
      </c>
      <c r="B10024" s="10">
        <v>0.51</v>
      </c>
      <c r="C10024" s="1" t="s">
        <v>13</v>
      </c>
    </row>
    <row r="10025" spans="1:3" x14ac:dyDescent="0.25">
      <c r="A10025" s="3">
        <v>40599</v>
      </c>
      <c r="B10025" s="10">
        <v>1.19</v>
      </c>
      <c r="C10025" s="1" t="s">
        <v>13</v>
      </c>
    </row>
    <row r="10026" spans="1:3" x14ac:dyDescent="0.25">
      <c r="A10026" s="3">
        <v>40600</v>
      </c>
      <c r="B10026" s="10">
        <v>0.73</v>
      </c>
      <c r="C10026" s="1" t="s">
        <v>13</v>
      </c>
    </row>
    <row r="10027" spans="1:3" x14ac:dyDescent="0.25">
      <c r="A10027" s="3">
        <v>40601</v>
      </c>
      <c r="B10027" s="10">
        <v>7.0000000000000007E-2</v>
      </c>
      <c r="C10027" s="1" t="s">
        <v>13</v>
      </c>
    </row>
    <row r="10028" spans="1:3" x14ac:dyDescent="0.25">
      <c r="A10028" s="3">
        <v>40602</v>
      </c>
      <c r="B10028" s="10">
        <v>7.0000000000000007E-2</v>
      </c>
      <c r="C10028" s="1" t="s">
        <v>13</v>
      </c>
    </row>
    <row r="10029" spans="1:3" x14ac:dyDescent="0.25">
      <c r="A10029" s="3">
        <v>40603</v>
      </c>
      <c r="B10029" s="10">
        <v>0</v>
      </c>
      <c r="C10029" s="1" t="s">
        <v>13</v>
      </c>
    </row>
    <row r="10030" spans="1:3" x14ac:dyDescent="0.25">
      <c r="A10030" s="3">
        <v>40604</v>
      </c>
      <c r="B10030" s="10">
        <v>0.05</v>
      </c>
      <c r="C10030" s="1" t="s">
        <v>13</v>
      </c>
    </row>
    <row r="10031" spans="1:3" x14ac:dyDescent="0.25">
      <c r="A10031" s="3">
        <v>40605</v>
      </c>
      <c r="B10031" s="10">
        <v>0.53</v>
      </c>
      <c r="C10031" s="1" t="s">
        <v>13</v>
      </c>
    </row>
    <row r="10032" spans="1:3" x14ac:dyDescent="0.25">
      <c r="A10032" s="3">
        <v>40606</v>
      </c>
      <c r="B10032" s="10">
        <v>0.01</v>
      </c>
      <c r="C10032" s="1" t="s">
        <v>13</v>
      </c>
    </row>
    <row r="10033" spans="1:3" x14ac:dyDescent="0.25">
      <c r="A10033" s="3">
        <v>40607</v>
      </c>
      <c r="B10033" s="10">
        <v>7.0000000000000007E-2</v>
      </c>
      <c r="C10033" s="1" t="s">
        <v>13</v>
      </c>
    </row>
    <row r="10034" spans="1:3" x14ac:dyDescent="0.25">
      <c r="A10034" s="3">
        <v>40608</v>
      </c>
      <c r="B10034" s="10">
        <v>0.51</v>
      </c>
      <c r="C10034" s="1" t="s">
        <v>13</v>
      </c>
    </row>
    <row r="10035" spans="1:3" x14ac:dyDescent="0.25">
      <c r="A10035" s="3">
        <v>40609</v>
      </c>
      <c r="B10035" s="10">
        <v>0.11</v>
      </c>
      <c r="C10035" s="1" t="s">
        <v>13</v>
      </c>
    </row>
    <row r="10036" spans="1:3" x14ac:dyDescent="0.25">
      <c r="A10036" s="3">
        <v>40610</v>
      </c>
      <c r="B10036" s="10">
        <v>0.21</v>
      </c>
      <c r="C10036" s="1" t="s">
        <v>13</v>
      </c>
    </row>
    <row r="10037" spans="1:3" x14ac:dyDescent="0.25">
      <c r="A10037" s="3">
        <v>40611</v>
      </c>
      <c r="B10037" s="10">
        <v>0.5</v>
      </c>
      <c r="C10037" s="1" t="s">
        <v>13</v>
      </c>
    </row>
    <row r="10038" spans="1:3" x14ac:dyDescent="0.25">
      <c r="A10038" s="3">
        <v>40612</v>
      </c>
      <c r="B10038" s="10">
        <v>0.11</v>
      </c>
      <c r="C10038" s="1" t="s">
        <v>13</v>
      </c>
    </row>
    <row r="10039" spans="1:3" x14ac:dyDescent="0.25">
      <c r="A10039" s="3">
        <v>40613</v>
      </c>
      <c r="B10039" s="10">
        <v>0</v>
      </c>
      <c r="C10039" s="1" t="s">
        <v>13</v>
      </c>
    </row>
    <row r="10040" spans="1:3" x14ac:dyDescent="0.25">
      <c r="A10040" s="3">
        <v>40614</v>
      </c>
      <c r="B10040" s="10">
        <v>0.13</v>
      </c>
      <c r="C10040" s="1" t="s">
        <v>13</v>
      </c>
    </row>
    <row r="10041" spans="1:3" x14ac:dyDescent="0.25">
      <c r="A10041" s="3">
        <v>40615</v>
      </c>
      <c r="B10041" s="10">
        <v>0.39</v>
      </c>
      <c r="C10041" s="1" t="s">
        <v>13</v>
      </c>
    </row>
    <row r="10042" spans="1:3" x14ac:dyDescent="0.25">
      <c r="A10042" s="3">
        <v>40616</v>
      </c>
      <c r="B10042" s="10">
        <v>0.13</v>
      </c>
      <c r="C10042" s="1" t="s">
        <v>13</v>
      </c>
    </row>
    <row r="10043" spans="1:3" x14ac:dyDescent="0.25">
      <c r="A10043" s="3">
        <v>40617</v>
      </c>
      <c r="B10043" s="10">
        <v>0.02</v>
      </c>
      <c r="C10043" s="1" t="s">
        <v>13</v>
      </c>
    </row>
    <row r="10044" spans="1:3" x14ac:dyDescent="0.25">
      <c r="A10044" s="3">
        <v>40618</v>
      </c>
      <c r="B10044" s="10">
        <v>0.01</v>
      </c>
      <c r="C10044" s="1" t="s">
        <v>13</v>
      </c>
    </row>
    <row r="10045" spans="1:3" x14ac:dyDescent="0.25">
      <c r="A10045" s="3">
        <v>40619</v>
      </c>
      <c r="B10045" s="10">
        <v>1.1399999999999999</v>
      </c>
      <c r="C10045" s="1" t="s">
        <v>13</v>
      </c>
    </row>
    <row r="10046" spans="1:3" x14ac:dyDescent="0.25">
      <c r="A10046" s="3">
        <v>40620</v>
      </c>
      <c r="B10046" s="10">
        <v>0.17</v>
      </c>
      <c r="C10046" s="1" t="s">
        <v>13</v>
      </c>
    </row>
    <row r="10047" spans="1:3" x14ac:dyDescent="0.25">
      <c r="A10047" s="3">
        <v>40621</v>
      </c>
      <c r="B10047" s="10">
        <v>0</v>
      </c>
      <c r="C10047" s="1" t="s">
        <v>13</v>
      </c>
    </row>
    <row r="10048" spans="1:3" x14ac:dyDescent="0.25">
      <c r="A10048" s="3">
        <v>40622</v>
      </c>
      <c r="B10048" s="10">
        <v>0</v>
      </c>
      <c r="C10048" s="1" t="s">
        <v>13</v>
      </c>
    </row>
    <row r="10049" spans="1:3" x14ac:dyDescent="0.25">
      <c r="A10049" s="3">
        <v>40623</v>
      </c>
      <c r="B10049" s="10">
        <v>0.14000000000000001</v>
      </c>
      <c r="C10049" s="1" t="s">
        <v>13</v>
      </c>
    </row>
    <row r="10050" spans="1:3" x14ac:dyDescent="0.25">
      <c r="A10050" s="3">
        <v>40624</v>
      </c>
      <c r="B10050" s="10">
        <v>0.67999999999999994</v>
      </c>
      <c r="C10050" s="1" t="s">
        <v>13</v>
      </c>
    </row>
    <row r="10051" spans="1:3" x14ac:dyDescent="0.25">
      <c r="A10051" s="3">
        <v>40625</v>
      </c>
      <c r="B10051" s="10">
        <v>0.14000000000000001</v>
      </c>
      <c r="C10051" s="1" t="s">
        <v>13</v>
      </c>
    </row>
    <row r="10052" spans="1:3" x14ac:dyDescent="0.25">
      <c r="A10052" s="3">
        <v>40626</v>
      </c>
      <c r="B10052" s="10">
        <v>0.13</v>
      </c>
      <c r="C10052" s="1" t="s">
        <v>13</v>
      </c>
    </row>
    <row r="10053" spans="1:3" x14ac:dyDescent="0.25">
      <c r="A10053" s="3">
        <v>40627</v>
      </c>
      <c r="B10053" s="10">
        <v>0.33</v>
      </c>
      <c r="C10053" s="1" t="s">
        <v>13</v>
      </c>
    </row>
    <row r="10054" spans="1:3" x14ac:dyDescent="0.25">
      <c r="A10054" s="3">
        <v>40628</v>
      </c>
      <c r="B10054" s="10">
        <v>0.09</v>
      </c>
      <c r="C10054" s="1" t="s">
        <v>13</v>
      </c>
    </row>
    <row r="10055" spans="1:3" x14ac:dyDescent="0.25">
      <c r="A10055" s="3">
        <v>40629</v>
      </c>
      <c r="B10055" s="10">
        <v>0.5</v>
      </c>
      <c r="C10055" s="1" t="s">
        <v>13</v>
      </c>
    </row>
    <row r="10056" spans="1:3" x14ac:dyDescent="0.25">
      <c r="A10056" s="3">
        <v>40630</v>
      </c>
      <c r="B10056" s="10">
        <v>0.68</v>
      </c>
      <c r="C10056" s="1" t="s">
        <v>13</v>
      </c>
    </row>
    <row r="10057" spans="1:3" x14ac:dyDescent="0.25">
      <c r="A10057" s="3">
        <v>40631</v>
      </c>
      <c r="B10057" s="10">
        <v>0.09</v>
      </c>
      <c r="C10057" s="1" t="s">
        <v>13</v>
      </c>
    </row>
    <row r="10058" spans="1:3" x14ac:dyDescent="0.25">
      <c r="A10058" s="3">
        <v>40632</v>
      </c>
      <c r="B10058" s="10">
        <v>0.99</v>
      </c>
      <c r="C10058" s="1" t="s">
        <v>13</v>
      </c>
    </row>
    <row r="10059" spans="1:3" x14ac:dyDescent="0.25">
      <c r="A10059" s="3">
        <v>40633</v>
      </c>
      <c r="B10059" s="10">
        <v>1.1399999999999999</v>
      </c>
      <c r="C10059" s="1" t="s">
        <v>13</v>
      </c>
    </row>
    <row r="10060" spans="1:3" x14ac:dyDescent="0.25">
      <c r="A10060" s="3">
        <v>40634</v>
      </c>
      <c r="B10060" s="10">
        <v>0.01</v>
      </c>
      <c r="C10060" s="1" t="s">
        <v>13</v>
      </c>
    </row>
    <row r="10061" spans="1:3" x14ac:dyDescent="0.25">
      <c r="A10061" s="3">
        <v>40635</v>
      </c>
      <c r="B10061" s="10">
        <v>0</v>
      </c>
      <c r="C10061" s="1" t="s">
        <v>13</v>
      </c>
    </row>
    <row r="10062" spans="1:3" x14ac:dyDescent="0.25">
      <c r="A10062" s="3">
        <v>40636</v>
      </c>
      <c r="B10062" s="10">
        <v>0.63</v>
      </c>
      <c r="C10062" s="1" t="s">
        <v>13</v>
      </c>
    </row>
    <row r="10063" spans="1:3" x14ac:dyDescent="0.25">
      <c r="A10063" s="3">
        <v>40637</v>
      </c>
      <c r="B10063" s="10">
        <v>0.44</v>
      </c>
      <c r="C10063" s="1" t="s">
        <v>13</v>
      </c>
    </row>
    <row r="10064" spans="1:3" x14ac:dyDescent="0.25">
      <c r="A10064" s="3">
        <v>40638</v>
      </c>
      <c r="B10064" s="10">
        <v>0.01</v>
      </c>
      <c r="C10064" s="1" t="s">
        <v>13</v>
      </c>
    </row>
    <row r="10065" spans="1:3" x14ac:dyDescent="0.25">
      <c r="A10065" s="3">
        <v>40639</v>
      </c>
      <c r="B10065" s="10">
        <v>0.43</v>
      </c>
      <c r="C10065" s="1" t="s">
        <v>13</v>
      </c>
    </row>
    <row r="10066" spans="1:3" x14ac:dyDescent="0.25">
      <c r="A10066" s="3">
        <v>40640</v>
      </c>
      <c r="B10066" s="10">
        <v>0</v>
      </c>
      <c r="C10066" s="1" t="s">
        <v>13</v>
      </c>
    </row>
    <row r="10067" spans="1:3" x14ac:dyDescent="0.25">
      <c r="A10067" s="3">
        <v>40641</v>
      </c>
      <c r="B10067" s="10">
        <v>0</v>
      </c>
      <c r="C10067" s="1" t="s">
        <v>13</v>
      </c>
    </row>
    <row r="10068" spans="1:3" x14ac:dyDescent="0.25">
      <c r="A10068" s="3">
        <v>40642</v>
      </c>
      <c r="B10068" s="10">
        <v>0.61</v>
      </c>
      <c r="C10068" s="1" t="s">
        <v>13</v>
      </c>
    </row>
    <row r="10069" spans="1:3" x14ac:dyDescent="0.25">
      <c r="A10069" s="3">
        <v>40643</v>
      </c>
      <c r="B10069" s="10">
        <v>0.65</v>
      </c>
      <c r="C10069" s="1" t="s">
        <v>13</v>
      </c>
    </row>
    <row r="10070" spans="1:3" x14ac:dyDescent="0.25">
      <c r="A10070" s="3">
        <v>40644</v>
      </c>
      <c r="B10070" s="10">
        <v>7.0000000000000007E-2</v>
      </c>
      <c r="C10070" s="1" t="s">
        <v>13</v>
      </c>
    </row>
    <row r="10071" spans="1:3" x14ac:dyDescent="0.25">
      <c r="A10071" s="3">
        <v>40645</v>
      </c>
      <c r="B10071" s="10"/>
      <c r="C10071" s="1" t="s">
        <v>13</v>
      </c>
    </row>
    <row r="10072" spans="1:3" x14ac:dyDescent="0.25">
      <c r="A10072" s="3">
        <v>40646</v>
      </c>
      <c r="B10072" s="10"/>
      <c r="C10072" s="1" t="s">
        <v>13</v>
      </c>
    </row>
    <row r="10073" spans="1:3" x14ac:dyDescent="0.25">
      <c r="A10073" s="3">
        <v>40647</v>
      </c>
      <c r="B10073" s="10"/>
      <c r="C10073" s="1" t="s">
        <v>13</v>
      </c>
    </row>
    <row r="10074" spans="1:3" x14ac:dyDescent="0.25">
      <c r="A10074" s="3">
        <v>40648</v>
      </c>
      <c r="B10074" s="10"/>
      <c r="C10074" s="1" t="s">
        <v>13</v>
      </c>
    </row>
    <row r="10075" spans="1:3" x14ac:dyDescent="0.25">
      <c r="A10075" s="3">
        <v>40649</v>
      </c>
      <c r="B10075" s="10"/>
      <c r="C10075" s="1" t="s">
        <v>13</v>
      </c>
    </row>
    <row r="10076" spans="1:3" x14ac:dyDescent="0.25">
      <c r="A10076" s="3">
        <v>40650</v>
      </c>
      <c r="B10076" s="10"/>
      <c r="C10076" s="1" t="s">
        <v>13</v>
      </c>
    </row>
    <row r="10077" spans="1:3" x14ac:dyDescent="0.25">
      <c r="A10077" s="3">
        <v>40651</v>
      </c>
      <c r="B10077" s="10"/>
      <c r="C10077" s="1" t="s">
        <v>13</v>
      </c>
    </row>
    <row r="10078" spans="1:3" x14ac:dyDescent="0.25">
      <c r="A10078" s="3">
        <v>40652</v>
      </c>
      <c r="B10078" s="10"/>
      <c r="C10078" s="1" t="s">
        <v>13</v>
      </c>
    </row>
    <row r="10079" spans="1:3" x14ac:dyDescent="0.25">
      <c r="A10079" s="3">
        <v>40653</v>
      </c>
      <c r="B10079" s="10"/>
      <c r="C10079" s="1" t="s">
        <v>13</v>
      </c>
    </row>
    <row r="10080" spans="1:3" x14ac:dyDescent="0.25">
      <c r="A10080" s="3">
        <v>40654</v>
      </c>
      <c r="B10080" s="10"/>
      <c r="C10080" s="1" t="s">
        <v>13</v>
      </c>
    </row>
    <row r="10081" spans="1:3" x14ac:dyDescent="0.25">
      <c r="A10081" s="3">
        <v>40655</v>
      </c>
      <c r="B10081" s="10"/>
      <c r="C10081" s="1" t="s">
        <v>13</v>
      </c>
    </row>
    <row r="10082" spans="1:3" x14ac:dyDescent="0.25">
      <c r="A10082" s="3">
        <v>40656</v>
      </c>
      <c r="B10082" s="10">
        <v>0</v>
      </c>
      <c r="C10082" s="1" t="s">
        <v>13</v>
      </c>
    </row>
    <row r="10083" spans="1:3" x14ac:dyDescent="0.25">
      <c r="A10083" s="3">
        <v>40657</v>
      </c>
      <c r="B10083" s="10">
        <v>0</v>
      </c>
      <c r="C10083" s="1" t="s">
        <v>13</v>
      </c>
    </row>
    <row r="10084" spans="1:3" x14ac:dyDescent="0.25">
      <c r="A10084" s="3">
        <v>40658</v>
      </c>
      <c r="B10084" s="10">
        <v>0</v>
      </c>
      <c r="C10084" s="1" t="s">
        <v>13</v>
      </c>
    </row>
    <row r="10085" spans="1:3" x14ac:dyDescent="0.25">
      <c r="A10085" s="3">
        <v>40659</v>
      </c>
      <c r="B10085" s="10"/>
      <c r="C10085" s="1" t="s">
        <v>13</v>
      </c>
    </row>
    <row r="10086" spans="1:3" x14ac:dyDescent="0.25">
      <c r="A10086" s="3">
        <v>40660</v>
      </c>
      <c r="B10086" s="10">
        <v>2.13</v>
      </c>
      <c r="C10086" s="1" t="s">
        <v>13</v>
      </c>
    </row>
    <row r="10087" spans="1:3" x14ac:dyDescent="0.25">
      <c r="A10087" s="3">
        <v>40661</v>
      </c>
      <c r="B10087" s="10">
        <v>0.31</v>
      </c>
      <c r="C10087" s="1" t="s">
        <v>13</v>
      </c>
    </row>
    <row r="10088" spans="1:3" x14ac:dyDescent="0.25">
      <c r="A10088" s="3">
        <v>40662</v>
      </c>
      <c r="B10088" s="10">
        <v>0.74</v>
      </c>
      <c r="C10088" s="1" t="s">
        <v>13</v>
      </c>
    </row>
    <row r="10089" spans="1:3" x14ac:dyDescent="0.25">
      <c r="A10089" s="3">
        <v>40663</v>
      </c>
      <c r="B10089" s="10">
        <v>0.25</v>
      </c>
      <c r="C10089" s="1" t="s">
        <v>13</v>
      </c>
    </row>
    <row r="10090" spans="1:3" x14ac:dyDescent="0.25">
      <c r="A10090" s="3">
        <v>40664</v>
      </c>
      <c r="B10090" s="10">
        <v>0</v>
      </c>
      <c r="C10090" s="1" t="s">
        <v>13</v>
      </c>
    </row>
    <row r="10091" spans="1:3" x14ac:dyDescent="0.25">
      <c r="A10091" s="3">
        <v>40665</v>
      </c>
      <c r="B10091" s="10"/>
      <c r="C10091" s="1" t="s">
        <v>13</v>
      </c>
    </row>
    <row r="10092" spans="1:3" x14ac:dyDescent="0.25">
      <c r="A10092" s="3">
        <v>40666</v>
      </c>
      <c r="B10092" s="10"/>
      <c r="C10092" s="1" t="s">
        <v>13</v>
      </c>
    </row>
    <row r="10093" spans="1:3" x14ac:dyDescent="0.25">
      <c r="A10093" s="3">
        <v>40667</v>
      </c>
      <c r="B10093" s="10">
        <v>1.24</v>
      </c>
      <c r="C10093" s="1" t="s">
        <v>13</v>
      </c>
    </row>
    <row r="10094" spans="1:3" x14ac:dyDescent="0.25">
      <c r="A10094" s="3">
        <v>40668</v>
      </c>
      <c r="B10094" s="10">
        <v>0.03</v>
      </c>
      <c r="C10094" s="1" t="s">
        <v>13</v>
      </c>
    </row>
    <row r="10095" spans="1:3" x14ac:dyDescent="0.25">
      <c r="A10095" s="3">
        <v>40669</v>
      </c>
      <c r="B10095" s="10">
        <v>0</v>
      </c>
      <c r="C10095" s="1" t="s">
        <v>13</v>
      </c>
    </row>
    <row r="10096" spans="1:3" x14ac:dyDescent="0.25">
      <c r="A10096" s="3">
        <v>40670</v>
      </c>
      <c r="B10096" s="10">
        <v>0</v>
      </c>
      <c r="C10096" s="1" t="s">
        <v>13</v>
      </c>
    </row>
    <row r="10097" spans="1:3" x14ac:dyDescent="0.25">
      <c r="A10097" s="3">
        <v>40671</v>
      </c>
      <c r="B10097" s="10">
        <v>0</v>
      </c>
      <c r="C10097" s="1" t="s">
        <v>13</v>
      </c>
    </row>
    <row r="10098" spans="1:3" x14ac:dyDescent="0.25">
      <c r="A10098" s="3">
        <v>40672</v>
      </c>
      <c r="B10098" s="10">
        <v>7.0000000000000007E-2</v>
      </c>
      <c r="C10098" s="1" t="s">
        <v>13</v>
      </c>
    </row>
    <row r="10099" spans="1:3" x14ac:dyDescent="0.25">
      <c r="A10099" s="3">
        <v>40673</v>
      </c>
      <c r="B10099" s="10">
        <v>0.03</v>
      </c>
      <c r="C10099" s="1" t="s">
        <v>13</v>
      </c>
    </row>
    <row r="10100" spans="1:3" x14ac:dyDescent="0.25">
      <c r="A10100" s="3">
        <v>40674</v>
      </c>
      <c r="B10100" s="10">
        <v>1.69</v>
      </c>
      <c r="C10100" s="1" t="s">
        <v>13</v>
      </c>
    </row>
    <row r="10101" spans="1:3" x14ac:dyDescent="0.25">
      <c r="A10101" s="3">
        <v>40675</v>
      </c>
      <c r="B10101" s="10">
        <v>0.18</v>
      </c>
      <c r="C10101" s="1" t="s">
        <v>13</v>
      </c>
    </row>
    <row r="10102" spans="1:3" x14ac:dyDescent="0.25">
      <c r="A10102" s="3">
        <v>40676</v>
      </c>
      <c r="B10102" s="10">
        <v>0.11</v>
      </c>
      <c r="C10102" s="1" t="s">
        <v>13</v>
      </c>
    </row>
    <row r="10103" spans="1:3" x14ac:dyDescent="0.25">
      <c r="A10103" s="3">
        <v>40677</v>
      </c>
      <c r="B10103" s="10">
        <v>0.09</v>
      </c>
      <c r="C10103" s="1" t="s">
        <v>13</v>
      </c>
    </row>
    <row r="10104" spans="1:3" x14ac:dyDescent="0.25">
      <c r="A10104" s="3">
        <v>40678</v>
      </c>
      <c r="B10104" s="10">
        <v>0</v>
      </c>
      <c r="C10104" s="1" t="s">
        <v>13</v>
      </c>
    </row>
    <row r="10105" spans="1:3" x14ac:dyDescent="0.25">
      <c r="A10105" s="3">
        <v>40679</v>
      </c>
      <c r="B10105" s="10">
        <v>0</v>
      </c>
      <c r="C10105" s="1" t="s">
        <v>13</v>
      </c>
    </row>
    <row r="10106" spans="1:3" x14ac:dyDescent="0.25">
      <c r="A10106" s="3">
        <v>40680</v>
      </c>
      <c r="B10106" s="10"/>
      <c r="C10106" s="1" t="s">
        <v>13</v>
      </c>
    </row>
    <row r="10107" spans="1:3" x14ac:dyDescent="0.25">
      <c r="A10107" s="3">
        <v>40681</v>
      </c>
      <c r="B10107" s="10"/>
      <c r="C10107" s="1" t="s">
        <v>13</v>
      </c>
    </row>
    <row r="10108" spans="1:3" x14ac:dyDescent="0.25">
      <c r="A10108" s="3">
        <v>40682</v>
      </c>
      <c r="B10108" s="10"/>
      <c r="C10108" s="1" t="s">
        <v>13</v>
      </c>
    </row>
    <row r="10109" spans="1:3" x14ac:dyDescent="0.25">
      <c r="A10109" s="3">
        <v>40683</v>
      </c>
      <c r="B10109" s="10"/>
      <c r="C10109" s="1" t="s">
        <v>13</v>
      </c>
    </row>
    <row r="10110" spans="1:3" x14ac:dyDescent="0.25">
      <c r="A10110" s="3">
        <v>40684</v>
      </c>
      <c r="B10110" s="10"/>
      <c r="C10110" s="1" t="s">
        <v>13</v>
      </c>
    </row>
    <row r="10111" spans="1:3" x14ac:dyDescent="0.25">
      <c r="A10111" s="3">
        <v>40685</v>
      </c>
      <c r="B10111" s="10"/>
      <c r="C10111" s="1" t="s">
        <v>13</v>
      </c>
    </row>
    <row r="10112" spans="1:3" x14ac:dyDescent="0.25">
      <c r="A10112" s="3">
        <v>40686</v>
      </c>
      <c r="B10112" s="10"/>
      <c r="C10112" s="1" t="s">
        <v>13</v>
      </c>
    </row>
    <row r="10113" spans="1:3" x14ac:dyDescent="0.25">
      <c r="A10113" s="3">
        <v>40687</v>
      </c>
      <c r="B10113" s="10"/>
      <c r="C10113" s="1" t="s">
        <v>13</v>
      </c>
    </row>
    <row r="10114" spans="1:3" x14ac:dyDescent="0.25">
      <c r="A10114" s="3">
        <v>40688</v>
      </c>
      <c r="B10114" s="10">
        <v>0.08</v>
      </c>
      <c r="C10114" s="1" t="s">
        <v>13</v>
      </c>
    </row>
    <row r="10115" spans="1:3" x14ac:dyDescent="0.25">
      <c r="A10115" s="3">
        <v>40689</v>
      </c>
      <c r="B10115" s="10">
        <v>0.18</v>
      </c>
      <c r="C10115" s="1" t="s">
        <v>13</v>
      </c>
    </row>
    <row r="10116" spans="1:3" x14ac:dyDescent="0.25">
      <c r="A10116" s="3">
        <v>40690</v>
      </c>
      <c r="B10116" s="10">
        <v>0.9</v>
      </c>
      <c r="C10116" s="1" t="s">
        <v>13</v>
      </c>
    </row>
    <row r="10117" spans="1:3" x14ac:dyDescent="0.25">
      <c r="A10117" s="3">
        <v>40691</v>
      </c>
      <c r="B10117" s="10">
        <v>0.19</v>
      </c>
      <c r="C10117" s="1" t="s">
        <v>13</v>
      </c>
    </row>
    <row r="10118" spans="1:3" x14ac:dyDescent="0.25">
      <c r="A10118" s="3">
        <v>40692</v>
      </c>
      <c r="B10118" s="10">
        <v>0</v>
      </c>
      <c r="C10118" s="1" t="s">
        <v>13</v>
      </c>
    </row>
    <row r="10119" spans="1:3" x14ac:dyDescent="0.25">
      <c r="A10119" s="3">
        <v>40693</v>
      </c>
      <c r="B10119" s="10">
        <v>0.11</v>
      </c>
      <c r="C10119" s="1" t="s">
        <v>13</v>
      </c>
    </row>
    <row r="10120" spans="1:3" x14ac:dyDescent="0.25">
      <c r="A10120" s="3">
        <v>40694</v>
      </c>
      <c r="B10120" s="10">
        <v>0</v>
      </c>
      <c r="C10120" s="1" t="s">
        <v>13</v>
      </c>
    </row>
    <row r="10121" spans="1:3" x14ac:dyDescent="0.25">
      <c r="A10121" s="3">
        <v>40695</v>
      </c>
      <c r="B10121" s="10">
        <v>0</v>
      </c>
      <c r="C10121" s="1" t="s">
        <v>13</v>
      </c>
    </row>
    <row r="10122" spans="1:3" x14ac:dyDescent="0.25">
      <c r="A10122" s="3">
        <v>40696</v>
      </c>
      <c r="B10122" s="10">
        <v>0</v>
      </c>
      <c r="C10122" s="1" t="s">
        <v>13</v>
      </c>
    </row>
    <row r="10123" spans="1:3" x14ac:dyDescent="0.25">
      <c r="A10123" s="3">
        <v>40697</v>
      </c>
      <c r="B10123" s="10">
        <v>0</v>
      </c>
      <c r="C10123" s="1" t="s">
        <v>13</v>
      </c>
    </row>
    <row r="10124" spans="1:3" x14ac:dyDescent="0.25">
      <c r="A10124" s="3">
        <v>40698</v>
      </c>
      <c r="B10124" s="10">
        <v>0</v>
      </c>
      <c r="C10124" s="1" t="s">
        <v>13</v>
      </c>
    </row>
    <row r="10125" spans="1:3" x14ac:dyDescent="0.25">
      <c r="A10125" s="3">
        <v>40699</v>
      </c>
      <c r="B10125" s="10">
        <v>0</v>
      </c>
      <c r="C10125" s="1" t="s">
        <v>13</v>
      </c>
    </row>
    <row r="10126" spans="1:3" x14ac:dyDescent="0.25">
      <c r="A10126" s="3">
        <v>40700</v>
      </c>
      <c r="B10126" s="10">
        <v>0</v>
      </c>
      <c r="C10126" s="1" t="s">
        <v>13</v>
      </c>
    </row>
    <row r="10127" spans="1:3" x14ac:dyDescent="0.25">
      <c r="A10127" s="3">
        <v>40701</v>
      </c>
      <c r="B10127" s="10">
        <v>0</v>
      </c>
      <c r="C10127" s="1" t="s">
        <v>13</v>
      </c>
    </row>
    <row r="10128" spans="1:3" x14ac:dyDescent="0.25">
      <c r="A10128" s="3">
        <v>40702</v>
      </c>
      <c r="B10128" s="10">
        <v>0</v>
      </c>
      <c r="C10128" s="1" t="s">
        <v>13</v>
      </c>
    </row>
    <row r="10129" spans="1:3" x14ac:dyDescent="0.25">
      <c r="A10129" s="3">
        <v>40703</v>
      </c>
      <c r="B10129" s="10">
        <v>0.01</v>
      </c>
      <c r="C10129" s="1" t="s">
        <v>13</v>
      </c>
    </row>
    <row r="10130" spans="1:3" x14ac:dyDescent="0.25">
      <c r="A10130" s="3">
        <v>40704</v>
      </c>
      <c r="B10130" s="10">
        <v>0</v>
      </c>
      <c r="C10130" s="1" t="s">
        <v>13</v>
      </c>
    </row>
    <row r="10131" spans="1:3" x14ac:dyDescent="0.25">
      <c r="A10131" s="3">
        <v>40705</v>
      </c>
      <c r="B10131" s="10">
        <v>0</v>
      </c>
      <c r="C10131" s="1" t="s">
        <v>13</v>
      </c>
    </row>
    <row r="10132" spans="1:3" x14ac:dyDescent="0.25">
      <c r="A10132" s="3">
        <v>40706</v>
      </c>
      <c r="B10132" s="10">
        <v>0</v>
      </c>
      <c r="C10132" s="1" t="s">
        <v>13</v>
      </c>
    </row>
    <row r="10133" spans="1:3" x14ac:dyDescent="0.25">
      <c r="A10133" s="3">
        <v>40707</v>
      </c>
      <c r="B10133" s="10">
        <v>0</v>
      </c>
      <c r="C10133" s="1" t="s">
        <v>13</v>
      </c>
    </row>
    <row r="10134" spans="1:3" x14ac:dyDescent="0.25">
      <c r="A10134" s="3">
        <v>40708</v>
      </c>
      <c r="B10134" s="10">
        <v>0.04</v>
      </c>
      <c r="C10134" s="1" t="s">
        <v>13</v>
      </c>
    </row>
    <row r="10135" spans="1:3" x14ac:dyDescent="0.25">
      <c r="A10135" s="3">
        <v>40709</v>
      </c>
      <c r="B10135" s="10">
        <v>0</v>
      </c>
      <c r="C10135" s="1" t="s">
        <v>13</v>
      </c>
    </row>
    <row r="10136" spans="1:3" x14ac:dyDescent="0.25">
      <c r="A10136" s="3">
        <v>40710</v>
      </c>
      <c r="B10136" s="10">
        <v>0</v>
      </c>
      <c r="C10136" s="1" t="s">
        <v>13</v>
      </c>
    </row>
    <row r="10137" spans="1:3" x14ac:dyDescent="0.25">
      <c r="A10137" s="3">
        <v>40711</v>
      </c>
      <c r="B10137" s="10">
        <v>0.7</v>
      </c>
      <c r="C10137" s="1" t="s">
        <v>13</v>
      </c>
    </row>
    <row r="10138" spans="1:3" x14ac:dyDescent="0.25">
      <c r="A10138" s="3">
        <v>40712</v>
      </c>
      <c r="B10138" s="10">
        <v>0.11</v>
      </c>
      <c r="C10138" s="1" t="s">
        <v>13</v>
      </c>
    </row>
    <row r="10139" spans="1:3" x14ac:dyDescent="0.25">
      <c r="A10139" s="3">
        <v>40713</v>
      </c>
      <c r="B10139" s="10">
        <v>0.12</v>
      </c>
      <c r="C10139" s="1" t="s">
        <v>13</v>
      </c>
    </row>
    <row r="10140" spans="1:3" x14ac:dyDescent="0.25">
      <c r="A10140" s="3">
        <v>40714</v>
      </c>
      <c r="B10140" s="10">
        <v>0.76</v>
      </c>
      <c r="C10140" s="1" t="s">
        <v>13</v>
      </c>
    </row>
    <row r="10141" spans="1:3" x14ac:dyDescent="0.25">
      <c r="A10141" s="3">
        <v>40715</v>
      </c>
      <c r="B10141" s="10">
        <v>0.04</v>
      </c>
      <c r="C10141" s="1" t="s">
        <v>13</v>
      </c>
    </row>
    <row r="10142" spans="1:3" x14ac:dyDescent="0.25">
      <c r="A10142" s="3">
        <v>40716</v>
      </c>
      <c r="B10142" s="10">
        <v>0</v>
      </c>
      <c r="C10142" s="1" t="s">
        <v>13</v>
      </c>
    </row>
    <row r="10143" spans="1:3" x14ac:dyDescent="0.25">
      <c r="A10143" s="3">
        <v>40717</v>
      </c>
      <c r="B10143" s="10">
        <v>0.01</v>
      </c>
      <c r="C10143" s="1" t="s">
        <v>13</v>
      </c>
    </row>
    <row r="10144" spans="1:3" x14ac:dyDescent="0.25">
      <c r="A10144" s="3">
        <v>40718</v>
      </c>
      <c r="B10144" s="10">
        <v>0</v>
      </c>
      <c r="C10144" s="1" t="s">
        <v>13</v>
      </c>
    </row>
    <row r="10145" spans="1:3" x14ac:dyDescent="0.25">
      <c r="A10145" s="3">
        <v>40719</v>
      </c>
      <c r="B10145" s="10">
        <v>0</v>
      </c>
      <c r="C10145" s="1" t="s">
        <v>13</v>
      </c>
    </row>
    <row r="10146" spans="1:3" x14ac:dyDescent="0.25">
      <c r="A10146" s="3">
        <v>40720</v>
      </c>
      <c r="B10146" s="10">
        <v>0</v>
      </c>
      <c r="C10146" s="1" t="s">
        <v>13</v>
      </c>
    </row>
    <row r="10147" spans="1:3" x14ac:dyDescent="0.25">
      <c r="A10147" s="3">
        <v>40721</v>
      </c>
      <c r="B10147" s="10">
        <v>0</v>
      </c>
      <c r="C10147" s="1" t="s">
        <v>13</v>
      </c>
    </row>
    <row r="10148" spans="1:3" x14ac:dyDescent="0.25">
      <c r="A10148" s="3">
        <v>40722</v>
      </c>
      <c r="B10148" s="10">
        <v>0</v>
      </c>
      <c r="C10148" s="1" t="s">
        <v>13</v>
      </c>
    </row>
    <row r="10149" spans="1:3" x14ac:dyDescent="0.25">
      <c r="A10149" s="3">
        <v>40723</v>
      </c>
      <c r="B10149" s="10">
        <v>0.09</v>
      </c>
      <c r="C10149" s="1" t="s">
        <v>13</v>
      </c>
    </row>
    <row r="10150" spans="1:3" x14ac:dyDescent="0.25">
      <c r="A10150" s="3">
        <v>40724</v>
      </c>
      <c r="B10150" s="10">
        <v>0.77</v>
      </c>
      <c r="C10150" s="1" t="s">
        <v>13</v>
      </c>
    </row>
    <row r="10151" spans="1:3" x14ac:dyDescent="0.25">
      <c r="A10151" s="3">
        <v>40725</v>
      </c>
      <c r="B10151" s="10">
        <v>0.05</v>
      </c>
      <c r="C10151" s="1" t="s">
        <v>13</v>
      </c>
    </row>
    <row r="10152" spans="1:3" x14ac:dyDescent="0.25">
      <c r="A10152" s="3">
        <v>40726</v>
      </c>
      <c r="B10152" s="10">
        <v>0</v>
      </c>
      <c r="C10152" s="1" t="s">
        <v>13</v>
      </c>
    </row>
    <row r="10153" spans="1:3" x14ac:dyDescent="0.25">
      <c r="A10153" s="3">
        <v>40727</v>
      </c>
      <c r="B10153" s="10">
        <v>0</v>
      </c>
      <c r="C10153" s="1" t="s">
        <v>13</v>
      </c>
    </row>
    <row r="10154" spans="1:3" x14ac:dyDescent="0.25">
      <c r="A10154" s="3">
        <v>40728</v>
      </c>
      <c r="B10154" s="10">
        <v>0</v>
      </c>
      <c r="C10154" s="1" t="s">
        <v>13</v>
      </c>
    </row>
    <row r="10155" spans="1:3" x14ac:dyDescent="0.25">
      <c r="A10155" s="3">
        <v>40729</v>
      </c>
      <c r="B10155" s="10">
        <v>0.08</v>
      </c>
      <c r="C10155" s="1" t="s">
        <v>13</v>
      </c>
    </row>
    <row r="10156" spans="1:3" x14ac:dyDescent="0.25">
      <c r="A10156" s="3">
        <v>40730</v>
      </c>
      <c r="B10156" s="10">
        <v>0.15</v>
      </c>
      <c r="C10156" s="1" t="s">
        <v>13</v>
      </c>
    </row>
    <row r="10157" spans="1:3" x14ac:dyDescent="0.25">
      <c r="A10157" s="3">
        <v>40731</v>
      </c>
      <c r="B10157" s="10">
        <v>0.04</v>
      </c>
      <c r="C10157" s="1" t="s">
        <v>13</v>
      </c>
    </row>
    <row r="10158" spans="1:3" x14ac:dyDescent="0.25">
      <c r="A10158" s="3">
        <v>40732</v>
      </c>
      <c r="B10158" s="10">
        <v>0.22</v>
      </c>
      <c r="C10158" s="1" t="s">
        <v>13</v>
      </c>
    </row>
    <row r="10159" spans="1:3" x14ac:dyDescent="0.25">
      <c r="A10159" s="3">
        <v>40733</v>
      </c>
      <c r="B10159" s="10">
        <v>0.12</v>
      </c>
      <c r="C10159" s="1" t="s">
        <v>13</v>
      </c>
    </row>
    <row r="10160" spans="1:3" x14ac:dyDescent="0.25">
      <c r="A10160" s="3">
        <v>40734</v>
      </c>
      <c r="B10160" s="10">
        <v>0.2</v>
      </c>
      <c r="C10160" s="1" t="s">
        <v>13</v>
      </c>
    </row>
    <row r="10161" spans="1:3" x14ac:dyDescent="0.25">
      <c r="A10161" s="3">
        <v>40735</v>
      </c>
      <c r="B10161" s="10">
        <v>0</v>
      </c>
      <c r="C10161" s="1" t="s">
        <v>13</v>
      </c>
    </row>
    <row r="10162" spans="1:3" x14ac:dyDescent="0.25">
      <c r="A10162" s="3">
        <v>40736</v>
      </c>
      <c r="B10162" s="10">
        <v>0.6</v>
      </c>
      <c r="C10162" s="1" t="s">
        <v>13</v>
      </c>
    </row>
    <row r="10163" spans="1:3" x14ac:dyDescent="0.25">
      <c r="A10163" s="3">
        <v>40737</v>
      </c>
      <c r="B10163" s="10">
        <v>0</v>
      </c>
      <c r="C10163" s="1" t="s">
        <v>13</v>
      </c>
    </row>
    <row r="10164" spans="1:3" x14ac:dyDescent="0.25">
      <c r="A10164" s="3">
        <v>40738</v>
      </c>
      <c r="B10164" s="10">
        <v>0</v>
      </c>
      <c r="C10164" s="1" t="s">
        <v>13</v>
      </c>
    </row>
    <row r="10165" spans="1:3" x14ac:dyDescent="0.25">
      <c r="A10165" s="3">
        <v>40739</v>
      </c>
      <c r="B10165" s="10">
        <v>0</v>
      </c>
      <c r="C10165" s="1" t="s">
        <v>13</v>
      </c>
    </row>
    <row r="10166" spans="1:3" x14ac:dyDescent="0.25">
      <c r="A10166" s="3">
        <v>40740</v>
      </c>
      <c r="B10166" s="10">
        <v>0.12</v>
      </c>
      <c r="C10166" s="1" t="s">
        <v>13</v>
      </c>
    </row>
    <row r="10167" spans="1:3" x14ac:dyDescent="0.25">
      <c r="A10167" s="3">
        <v>40741</v>
      </c>
      <c r="B10167" s="10">
        <v>0.24</v>
      </c>
      <c r="C10167" s="1" t="s">
        <v>13</v>
      </c>
    </row>
    <row r="10168" spans="1:3" x14ac:dyDescent="0.25">
      <c r="A10168" s="3">
        <v>40742</v>
      </c>
      <c r="B10168" s="10">
        <v>0.54</v>
      </c>
      <c r="C10168" s="1" t="s">
        <v>13</v>
      </c>
    </row>
    <row r="10169" spans="1:3" x14ac:dyDescent="0.25">
      <c r="A10169" s="3">
        <v>40743</v>
      </c>
      <c r="B10169" s="10">
        <v>0.02</v>
      </c>
      <c r="C10169" s="1" t="s">
        <v>13</v>
      </c>
    </row>
    <row r="10170" spans="1:3" x14ac:dyDescent="0.25">
      <c r="A10170" s="3">
        <v>40744</v>
      </c>
      <c r="B10170" s="10">
        <v>0</v>
      </c>
      <c r="C10170" s="1" t="s">
        <v>13</v>
      </c>
    </row>
    <row r="10171" spans="1:3" x14ac:dyDescent="0.25">
      <c r="A10171" s="3">
        <v>40745</v>
      </c>
      <c r="B10171" s="10">
        <v>0</v>
      </c>
      <c r="C10171" s="1" t="s">
        <v>13</v>
      </c>
    </row>
    <row r="10172" spans="1:3" x14ac:dyDescent="0.25">
      <c r="A10172" s="3">
        <v>40746</v>
      </c>
      <c r="B10172" s="10">
        <v>0</v>
      </c>
      <c r="C10172" s="1" t="s">
        <v>13</v>
      </c>
    </row>
    <row r="10173" spans="1:3" x14ac:dyDescent="0.25">
      <c r="A10173" s="3">
        <v>40747</v>
      </c>
      <c r="B10173" s="10">
        <v>0</v>
      </c>
      <c r="C10173" s="1" t="s">
        <v>13</v>
      </c>
    </row>
    <row r="10174" spans="1:3" x14ac:dyDescent="0.25">
      <c r="A10174" s="3">
        <v>40748</v>
      </c>
      <c r="B10174" s="10">
        <v>0</v>
      </c>
      <c r="C10174" s="1" t="s">
        <v>13</v>
      </c>
    </row>
    <row r="10175" spans="1:3" x14ac:dyDescent="0.25">
      <c r="A10175" s="3">
        <v>40749</v>
      </c>
      <c r="B10175" s="10">
        <v>0</v>
      </c>
      <c r="C10175" s="1" t="s">
        <v>13</v>
      </c>
    </row>
    <row r="10176" spans="1:3" x14ac:dyDescent="0.25">
      <c r="A10176" s="3">
        <v>40750</v>
      </c>
      <c r="B10176" s="10">
        <v>0</v>
      </c>
      <c r="C10176" s="1" t="s">
        <v>13</v>
      </c>
    </row>
    <row r="10177" spans="1:3" x14ac:dyDescent="0.25">
      <c r="A10177" s="3">
        <v>40751</v>
      </c>
      <c r="B10177" s="10">
        <v>0</v>
      </c>
      <c r="C10177" s="1" t="s">
        <v>13</v>
      </c>
    </row>
    <row r="10178" spans="1:3" x14ac:dyDescent="0.25">
      <c r="A10178" s="3">
        <v>40752</v>
      </c>
      <c r="B10178" s="10">
        <v>0.09</v>
      </c>
      <c r="C10178" s="1" t="s">
        <v>13</v>
      </c>
    </row>
    <row r="10179" spans="1:3" x14ac:dyDescent="0.25">
      <c r="A10179" s="3">
        <v>40753</v>
      </c>
      <c r="B10179" s="10">
        <v>0</v>
      </c>
      <c r="C10179" s="1" t="s">
        <v>13</v>
      </c>
    </row>
    <row r="10180" spans="1:3" x14ac:dyDescent="0.25">
      <c r="A10180" s="3">
        <v>40754</v>
      </c>
      <c r="B10180" s="10">
        <v>0</v>
      </c>
      <c r="C10180" s="1" t="s">
        <v>13</v>
      </c>
    </row>
    <row r="10181" spans="1:3" x14ac:dyDescent="0.25">
      <c r="A10181" s="3">
        <v>40755</v>
      </c>
      <c r="B10181" s="10">
        <v>0.23</v>
      </c>
      <c r="C10181" s="1" t="s">
        <v>13</v>
      </c>
    </row>
    <row r="10182" spans="1:3" x14ac:dyDescent="0.25">
      <c r="A10182" s="3">
        <v>40756</v>
      </c>
      <c r="B10182" s="10">
        <v>0.09</v>
      </c>
      <c r="C10182" s="1" t="s">
        <v>13</v>
      </c>
    </row>
    <row r="10183" spans="1:3" x14ac:dyDescent="0.25">
      <c r="A10183" s="3">
        <v>40757</v>
      </c>
      <c r="B10183" s="10">
        <v>0.06</v>
      </c>
      <c r="C10183" s="1" t="s">
        <v>13</v>
      </c>
    </row>
    <row r="10184" spans="1:3" x14ac:dyDescent="0.25">
      <c r="A10184" s="3">
        <v>40758</v>
      </c>
      <c r="B10184" s="10">
        <v>0</v>
      </c>
      <c r="C10184" s="1" t="s">
        <v>13</v>
      </c>
    </row>
    <row r="10185" spans="1:3" x14ac:dyDescent="0.25">
      <c r="A10185" s="3">
        <v>40759</v>
      </c>
      <c r="B10185" s="10">
        <v>0.03</v>
      </c>
      <c r="C10185" s="1" t="s">
        <v>13</v>
      </c>
    </row>
    <row r="10186" spans="1:3" x14ac:dyDescent="0.25">
      <c r="A10186" s="3">
        <v>40760</v>
      </c>
      <c r="B10186" s="10">
        <v>0</v>
      </c>
      <c r="C10186" s="1" t="s">
        <v>13</v>
      </c>
    </row>
    <row r="10187" spans="1:3" x14ac:dyDescent="0.25">
      <c r="A10187" s="3">
        <v>40761</v>
      </c>
      <c r="B10187" s="10">
        <v>0</v>
      </c>
      <c r="C10187" s="1" t="s">
        <v>13</v>
      </c>
    </row>
    <row r="10188" spans="1:3" x14ac:dyDescent="0.25">
      <c r="A10188" s="3">
        <v>40762</v>
      </c>
      <c r="B10188" s="10">
        <v>0</v>
      </c>
      <c r="C10188" s="1" t="s">
        <v>13</v>
      </c>
    </row>
    <row r="10189" spans="1:3" x14ac:dyDescent="0.25">
      <c r="A10189" s="3">
        <v>40763</v>
      </c>
      <c r="B10189" s="10">
        <v>0</v>
      </c>
      <c r="C10189" s="1" t="s">
        <v>13</v>
      </c>
    </row>
    <row r="10190" spans="1:3" x14ac:dyDescent="0.25">
      <c r="A10190" s="3">
        <v>40764</v>
      </c>
      <c r="B10190" s="10">
        <v>0</v>
      </c>
      <c r="C10190" s="1" t="s">
        <v>13</v>
      </c>
    </row>
    <row r="10191" spans="1:3" x14ac:dyDescent="0.25">
      <c r="A10191" s="3">
        <v>40765</v>
      </c>
      <c r="B10191" s="10">
        <v>0</v>
      </c>
      <c r="C10191" s="1" t="s">
        <v>13</v>
      </c>
    </row>
    <row r="10192" spans="1:3" x14ac:dyDescent="0.25">
      <c r="A10192" s="3">
        <v>40766</v>
      </c>
      <c r="B10192" s="10">
        <v>0</v>
      </c>
      <c r="C10192" s="1" t="s">
        <v>13</v>
      </c>
    </row>
    <row r="10193" spans="1:3" x14ac:dyDescent="0.25">
      <c r="A10193" s="3">
        <v>40767</v>
      </c>
      <c r="B10193" s="10">
        <v>0</v>
      </c>
      <c r="C10193" s="1" t="s">
        <v>13</v>
      </c>
    </row>
    <row r="10194" spans="1:3" x14ac:dyDescent="0.25">
      <c r="A10194" s="3">
        <v>40768</v>
      </c>
      <c r="B10194" s="10">
        <v>0</v>
      </c>
      <c r="C10194" s="1" t="s">
        <v>13</v>
      </c>
    </row>
    <row r="10195" spans="1:3" x14ac:dyDescent="0.25">
      <c r="A10195" s="3">
        <v>40769</v>
      </c>
      <c r="B10195" s="10">
        <v>0.04</v>
      </c>
      <c r="C10195" s="1" t="s">
        <v>13</v>
      </c>
    </row>
    <row r="10196" spans="1:3" x14ac:dyDescent="0.25">
      <c r="A10196" s="3">
        <v>40770</v>
      </c>
      <c r="B10196" s="10">
        <v>0</v>
      </c>
      <c r="C10196" s="1" t="s">
        <v>13</v>
      </c>
    </row>
    <row r="10197" spans="1:3" x14ac:dyDescent="0.25">
      <c r="A10197" s="3">
        <v>40771</v>
      </c>
      <c r="B10197" s="10">
        <v>0.04</v>
      </c>
      <c r="C10197" s="1" t="s">
        <v>13</v>
      </c>
    </row>
    <row r="10198" spans="1:3" x14ac:dyDescent="0.25">
      <c r="A10198" s="3">
        <v>40772</v>
      </c>
      <c r="B10198" s="10">
        <v>0</v>
      </c>
      <c r="C10198" s="1" t="s">
        <v>13</v>
      </c>
    </row>
    <row r="10199" spans="1:3" x14ac:dyDescent="0.25">
      <c r="A10199" s="3">
        <v>40773</v>
      </c>
      <c r="B10199" s="10">
        <v>0</v>
      </c>
      <c r="C10199" s="1" t="s">
        <v>13</v>
      </c>
    </row>
    <row r="10200" spans="1:3" x14ac:dyDescent="0.25">
      <c r="A10200" s="3">
        <v>40774</v>
      </c>
      <c r="B10200" s="10">
        <v>0.05</v>
      </c>
      <c r="C10200" s="1" t="s">
        <v>13</v>
      </c>
    </row>
    <row r="10201" spans="1:3" x14ac:dyDescent="0.25">
      <c r="A10201" s="3">
        <v>40775</v>
      </c>
      <c r="B10201" s="10">
        <v>0</v>
      </c>
      <c r="C10201" s="1" t="s">
        <v>13</v>
      </c>
    </row>
    <row r="10202" spans="1:3" x14ac:dyDescent="0.25">
      <c r="A10202" s="3">
        <v>40776</v>
      </c>
      <c r="B10202" s="10">
        <v>0.06</v>
      </c>
      <c r="C10202" s="1" t="s">
        <v>13</v>
      </c>
    </row>
    <row r="10203" spans="1:3" x14ac:dyDescent="0.25">
      <c r="A10203" s="3">
        <v>40777</v>
      </c>
      <c r="B10203" s="10">
        <v>0.03</v>
      </c>
      <c r="C10203" s="1" t="s">
        <v>13</v>
      </c>
    </row>
    <row r="10204" spans="1:3" x14ac:dyDescent="0.25">
      <c r="A10204" s="3">
        <v>40778</v>
      </c>
      <c r="B10204" s="10">
        <v>0</v>
      </c>
      <c r="C10204" s="1" t="s">
        <v>13</v>
      </c>
    </row>
    <row r="10205" spans="1:3" x14ac:dyDescent="0.25">
      <c r="A10205" s="3">
        <v>40779</v>
      </c>
      <c r="B10205" s="10">
        <v>0</v>
      </c>
      <c r="C10205" s="1" t="s">
        <v>13</v>
      </c>
    </row>
    <row r="10206" spans="1:3" x14ac:dyDescent="0.25">
      <c r="A10206" s="3">
        <v>40780</v>
      </c>
      <c r="B10206" s="10">
        <v>0.16</v>
      </c>
      <c r="C10206" s="1" t="s">
        <v>13</v>
      </c>
    </row>
    <row r="10207" spans="1:3" x14ac:dyDescent="0.25">
      <c r="A10207" s="3">
        <v>40781</v>
      </c>
      <c r="B10207" s="10">
        <v>0.08</v>
      </c>
      <c r="C10207" s="1" t="s">
        <v>13</v>
      </c>
    </row>
    <row r="10208" spans="1:3" x14ac:dyDescent="0.25">
      <c r="A10208" s="3">
        <v>40782</v>
      </c>
      <c r="B10208" s="10">
        <v>0.1</v>
      </c>
      <c r="C10208" s="1" t="s">
        <v>13</v>
      </c>
    </row>
    <row r="10209" spans="1:3" x14ac:dyDescent="0.25">
      <c r="A10209" s="3">
        <v>40783</v>
      </c>
      <c r="B10209" s="10">
        <v>0.12</v>
      </c>
      <c r="C10209" s="1" t="s">
        <v>13</v>
      </c>
    </row>
    <row r="10210" spans="1:3" x14ac:dyDescent="0.25">
      <c r="A10210" s="3">
        <v>40784</v>
      </c>
      <c r="B10210" s="10">
        <v>0.11</v>
      </c>
      <c r="C10210" s="1" t="s">
        <v>13</v>
      </c>
    </row>
    <row r="10211" spans="1:3" x14ac:dyDescent="0.25">
      <c r="A10211" s="3">
        <v>40785</v>
      </c>
      <c r="B10211" s="10">
        <v>0.03</v>
      </c>
      <c r="C10211" s="1" t="s">
        <v>13</v>
      </c>
    </row>
    <row r="10212" spans="1:3" x14ac:dyDescent="0.25">
      <c r="A10212" s="3">
        <v>40786</v>
      </c>
      <c r="B10212" s="10">
        <v>0.22</v>
      </c>
      <c r="C10212" s="1" t="s">
        <v>13</v>
      </c>
    </row>
    <row r="10213" spans="1:3" x14ac:dyDescent="0.25">
      <c r="A10213" s="3">
        <v>40787</v>
      </c>
      <c r="B10213" s="10">
        <v>0</v>
      </c>
      <c r="C10213" s="1" t="s">
        <v>13</v>
      </c>
    </row>
    <row r="10214" spans="1:3" x14ac:dyDescent="0.25">
      <c r="A10214" s="3">
        <v>40788</v>
      </c>
      <c r="B10214" s="10">
        <v>0.04</v>
      </c>
      <c r="C10214" s="1" t="s">
        <v>13</v>
      </c>
    </row>
    <row r="10215" spans="1:3" x14ac:dyDescent="0.25">
      <c r="A10215" s="3">
        <v>40789</v>
      </c>
      <c r="B10215" s="10">
        <v>0.01</v>
      </c>
      <c r="C10215" s="1" t="s">
        <v>13</v>
      </c>
    </row>
    <row r="10216" spans="1:3" x14ac:dyDescent="0.25">
      <c r="A10216" s="3">
        <v>40790</v>
      </c>
      <c r="B10216" s="10">
        <v>0</v>
      </c>
      <c r="C10216" s="1" t="s">
        <v>13</v>
      </c>
    </row>
    <row r="10217" spans="1:3" x14ac:dyDescent="0.25">
      <c r="A10217" s="3">
        <v>40791</v>
      </c>
      <c r="B10217" s="10">
        <v>0</v>
      </c>
      <c r="C10217" s="1" t="s">
        <v>13</v>
      </c>
    </row>
    <row r="10218" spans="1:3" x14ac:dyDescent="0.25">
      <c r="A10218" s="3">
        <v>40792</v>
      </c>
      <c r="B10218" s="10">
        <v>0.67</v>
      </c>
      <c r="C10218" s="1" t="s">
        <v>13</v>
      </c>
    </row>
    <row r="10219" spans="1:3" x14ac:dyDescent="0.25">
      <c r="A10219" s="3">
        <v>40793</v>
      </c>
      <c r="B10219" s="10">
        <v>0.79</v>
      </c>
      <c r="C10219" s="1" t="s">
        <v>13</v>
      </c>
    </row>
    <row r="10220" spans="1:3" x14ac:dyDescent="0.25">
      <c r="A10220" s="3">
        <v>40794</v>
      </c>
      <c r="B10220" s="10">
        <v>0</v>
      </c>
      <c r="C10220" s="1" t="s">
        <v>13</v>
      </c>
    </row>
    <row r="10221" spans="1:3" x14ac:dyDescent="0.25">
      <c r="A10221" s="3">
        <v>40795</v>
      </c>
      <c r="B10221" s="10">
        <v>0</v>
      </c>
      <c r="C10221" s="1" t="s">
        <v>13</v>
      </c>
    </row>
    <row r="10222" spans="1:3" x14ac:dyDescent="0.25">
      <c r="A10222" s="3">
        <v>40796</v>
      </c>
      <c r="B10222" s="10">
        <v>0</v>
      </c>
      <c r="C10222" s="1" t="s">
        <v>13</v>
      </c>
    </row>
    <row r="10223" spans="1:3" x14ac:dyDescent="0.25">
      <c r="A10223" s="3">
        <v>40797</v>
      </c>
      <c r="B10223" s="10">
        <v>0</v>
      </c>
      <c r="C10223" s="1" t="s">
        <v>13</v>
      </c>
    </row>
    <row r="10224" spans="1:3" x14ac:dyDescent="0.25">
      <c r="A10224" s="3">
        <v>40798</v>
      </c>
      <c r="B10224" s="10">
        <v>0</v>
      </c>
      <c r="C10224" s="1" t="s">
        <v>13</v>
      </c>
    </row>
    <row r="10225" spans="1:3" x14ac:dyDescent="0.25">
      <c r="A10225" s="3">
        <v>40799</v>
      </c>
      <c r="B10225" s="10">
        <v>0.01</v>
      </c>
      <c r="C10225" s="1" t="s">
        <v>13</v>
      </c>
    </row>
    <row r="10226" spans="1:3" x14ac:dyDescent="0.25">
      <c r="A10226" s="3">
        <v>40800</v>
      </c>
      <c r="B10226" s="10">
        <v>0.22</v>
      </c>
      <c r="C10226" s="1" t="s">
        <v>13</v>
      </c>
    </row>
    <row r="10227" spans="1:3" x14ac:dyDescent="0.25">
      <c r="A10227" s="3">
        <v>40801</v>
      </c>
      <c r="B10227" s="10">
        <v>0.69</v>
      </c>
      <c r="C10227" s="1" t="s">
        <v>13</v>
      </c>
    </row>
    <row r="10228" spans="1:3" x14ac:dyDescent="0.25">
      <c r="A10228" s="3">
        <v>40802</v>
      </c>
      <c r="B10228" s="10">
        <v>0</v>
      </c>
      <c r="C10228" s="1" t="s">
        <v>13</v>
      </c>
    </row>
    <row r="10229" spans="1:3" x14ac:dyDescent="0.25">
      <c r="A10229" s="3">
        <v>40803</v>
      </c>
      <c r="B10229" s="10">
        <v>0.5</v>
      </c>
      <c r="C10229" s="1" t="s">
        <v>13</v>
      </c>
    </row>
    <row r="10230" spans="1:3" x14ac:dyDescent="0.25">
      <c r="A10230" s="3">
        <v>40804</v>
      </c>
      <c r="B10230" s="10">
        <v>0</v>
      </c>
      <c r="C10230" s="1" t="s">
        <v>13</v>
      </c>
    </row>
    <row r="10231" spans="1:3" x14ac:dyDescent="0.25">
      <c r="A10231" s="3">
        <v>40805</v>
      </c>
      <c r="B10231" s="10">
        <v>0</v>
      </c>
      <c r="C10231" s="1" t="s">
        <v>13</v>
      </c>
    </row>
    <row r="10232" spans="1:3" x14ac:dyDescent="0.25">
      <c r="A10232" s="3">
        <v>40806</v>
      </c>
      <c r="B10232" s="10">
        <v>0</v>
      </c>
      <c r="C10232" s="1" t="s">
        <v>13</v>
      </c>
    </row>
    <row r="10233" spans="1:3" x14ac:dyDescent="0.25">
      <c r="A10233" s="3">
        <v>40807</v>
      </c>
      <c r="B10233" s="10">
        <v>0.06</v>
      </c>
      <c r="C10233" s="1" t="s">
        <v>13</v>
      </c>
    </row>
    <row r="10234" spans="1:3" x14ac:dyDescent="0.25">
      <c r="A10234" s="3">
        <v>40808</v>
      </c>
      <c r="B10234" s="10">
        <v>0</v>
      </c>
      <c r="C10234" s="1" t="s">
        <v>13</v>
      </c>
    </row>
    <row r="10235" spans="1:3" x14ac:dyDescent="0.25">
      <c r="A10235" s="3">
        <v>40809</v>
      </c>
      <c r="B10235" s="10">
        <v>0</v>
      </c>
      <c r="C10235" s="1" t="s">
        <v>13</v>
      </c>
    </row>
    <row r="10236" spans="1:3" x14ac:dyDescent="0.25">
      <c r="A10236" s="3">
        <v>40810</v>
      </c>
      <c r="B10236" s="10">
        <v>0</v>
      </c>
      <c r="C10236" s="1" t="s">
        <v>13</v>
      </c>
    </row>
    <row r="10237" spans="1:3" x14ac:dyDescent="0.25">
      <c r="A10237" s="3">
        <v>40811</v>
      </c>
      <c r="B10237" s="10">
        <v>0</v>
      </c>
      <c r="C10237" s="1" t="s">
        <v>13</v>
      </c>
    </row>
    <row r="10238" spans="1:3" x14ac:dyDescent="0.25">
      <c r="A10238" s="3">
        <v>40812</v>
      </c>
      <c r="B10238" s="10">
        <v>0</v>
      </c>
      <c r="C10238" s="1" t="s">
        <v>13</v>
      </c>
    </row>
    <row r="10239" spans="1:3" x14ac:dyDescent="0.25">
      <c r="A10239" s="3">
        <v>40813</v>
      </c>
      <c r="B10239" s="10">
        <v>0</v>
      </c>
      <c r="C10239" s="1" t="s">
        <v>13</v>
      </c>
    </row>
    <row r="10240" spans="1:3" x14ac:dyDescent="0.25">
      <c r="A10240" s="3">
        <v>40814</v>
      </c>
      <c r="B10240" s="10">
        <v>0</v>
      </c>
      <c r="C10240" s="1" t="s">
        <v>13</v>
      </c>
    </row>
    <row r="10241" spans="1:3" x14ac:dyDescent="0.25">
      <c r="A10241" s="3">
        <v>40815</v>
      </c>
      <c r="B10241" s="10">
        <v>0</v>
      </c>
      <c r="C10241" s="1" t="s">
        <v>13</v>
      </c>
    </row>
    <row r="10242" spans="1:3" x14ac:dyDescent="0.25">
      <c r="A10242" s="3">
        <v>40816</v>
      </c>
      <c r="B10242" s="10">
        <v>0</v>
      </c>
      <c r="C10242" s="1" t="s">
        <v>13</v>
      </c>
    </row>
    <row r="10243" spans="1:3" x14ac:dyDescent="0.25">
      <c r="A10243" s="3">
        <v>40817</v>
      </c>
      <c r="B10243" s="10">
        <v>0.04</v>
      </c>
      <c r="C10243" s="1" t="s">
        <v>13</v>
      </c>
    </row>
    <row r="10244" spans="1:3" x14ac:dyDescent="0.25">
      <c r="A10244" s="3">
        <v>40818</v>
      </c>
      <c r="B10244" s="10">
        <v>0</v>
      </c>
      <c r="C10244" s="1" t="s">
        <v>13</v>
      </c>
    </row>
    <row r="10245" spans="1:3" x14ac:dyDescent="0.25">
      <c r="A10245" s="3">
        <v>40819</v>
      </c>
      <c r="B10245" s="10">
        <v>0.08</v>
      </c>
      <c r="C10245" s="1" t="s">
        <v>13</v>
      </c>
    </row>
    <row r="10246" spans="1:3" x14ac:dyDescent="0.25">
      <c r="A10246" s="3">
        <v>40820</v>
      </c>
      <c r="B10246" s="10">
        <v>0.08</v>
      </c>
      <c r="C10246" s="1" t="s">
        <v>13</v>
      </c>
    </row>
    <row r="10247" spans="1:3" x14ac:dyDescent="0.25">
      <c r="A10247" s="3">
        <v>40821</v>
      </c>
      <c r="B10247" s="10">
        <v>0.04</v>
      </c>
      <c r="C10247" s="1" t="s">
        <v>13</v>
      </c>
    </row>
    <row r="10248" spans="1:3" x14ac:dyDescent="0.25">
      <c r="A10248" s="3">
        <v>40822</v>
      </c>
      <c r="B10248" s="10">
        <v>0.26</v>
      </c>
      <c r="C10248" s="1" t="s">
        <v>13</v>
      </c>
    </row>
    <row r="10249" spans="1:3" x14ac:dyDescent="0.25">
      <c r="A10249" s="3">
        <v>40823</v>
      </c>
      <c r="B10249" s="10">
        <v>0</v>
      </c>
      <c r="C10249" s="1" t="s">
        <v>13</v>
      </c>
    </row>
    <row r="10250" spans="1:3" x14ac:dyDescent="0.25">
      <c r="A10250" s="3">
        <v>40824</v>
      </c>
      <c r="B10250" s="10">
        <v>0.48</v>
      </c>
      <c r="C10250" s="1" t="s">
        <v>13</v>
      </c>
    </row>
    <row r="10251" spans="1:3" x14ac:dyDescent="0.25">
      <c r="A10251" s="3">
        <v>40825</v>
      </c>
      <c r="B10251" s="10">
        <v>0</v>
      </c>
      <c r="C10251" s="1" t="s">
        <v>13</v>
      </c>
    </row>
    <row r="10252" spans="1:3" x14ac:dyDescent="0.25">
      <c r="A10252" s="3">
        <v>40826</v>
      </c>
      <c r="B10252" s="10">
        <v>0</v>
      </c>
      <c r="C10252" s="1" t="s">
        <v>13</v>
      </c>
    </row>
    <row r="10253" spans="1:3" x14ac:dyDescent="0.25">
      <c r="A10253" s="3">
        <v>40827</v>
      </c>
      <c r="B10253" s="10">
        <v>0.54</v>
      </c>
      <c r="C10253" s="1" t="s">
        <v>13</v>
      </c>
    </row>
    <row r="10254" spans="1:3" x14ac:dyDescent="0.25">
      <c r="A10254" s="3">
        <v>40828</v>
      </c>
      <c r="B10254" s="10">
        <v>0.04</v>
      </c>
      <c r="C10254" s="1" t="s">
        <v>13</v>
      </c>
    </row>
    <row r="10255" spans="1:3" x14ac:dyDescent="0.25">
      <c r="A10255" s="3">
        <v>40829</v>
      </c>
      <c r="B10255" s="10">
        <v>0</v>
      </c>
      <c r="C10255" s="1" t="s">
        <v>13</v>
      </c>
    </row>
    <row r="10256" spans="1:3" x14ac:dyDescent="0.25">
      <c r="A10256" s="3">
        <v>40830</v>
      </c>
      <c r="B10256" s="10">
        <v>0</v>
      </c>
      <c r="C10256" s="1" t="s">
        <v>13</v>
      </c>
    </row>
    <row r="10257" spans="1:3" x14ac:dyDescent="0.25">
      <c r="A10257" s="3">
        <v>40831</v>
      </c>
      <c r="B10257" s="10">
        <v>0</v>
      </c>
      <c r="C10257" s="1" t="s">
        <v>13</v>
      </c>
    </row>
    <row r="10258" spans="1:3" x14ac:dyDescent="0.25">
      <c r="A10258" s="3">
        <v>40832</v>
      </c>
      <c r="B10258" s="10">
        <v>0.01</v>
      </c>
      <c r="C10258" s="1" t="s">
        <v>13</v>
      </c>
    </row>
    <row r="10259" spans="1:3" x14ac:dyDescent="0.25">
      <c r="A10259" s="3">
        <v>40833</v>
      </c>
      <c r="B10259" s="10">
        <v>0.48</v>
      </c>
      <c r="C10259" s="1" t="s">
        <v>13</v>
      </c>
    </row>
    <row r="10260" spans="1:3" x14ac:dyDescent="0.25">
      <c r="A10260" s="3">
        <v>40834</v>
      </c>
      <c r="B10260" s="10">
        <v>0</v>
      </c>
      <c r="C10260" s="1" t="s">
        <v>13</v>
      </c>
    </row>
    <row r="10261" spans="1:3" x14ac:dyDescent="0.25">
      <c r="A10261" s="3">
        <v>40835</v>
      </c>
      <c r="B10261" s="10">
        <v>0</v>
      </c>
      <c r="C10261" s="1" t="s">
        <v>13</v>
      </c>
    </row>
    <row r="10262" spans="1:3" x14ac:dyDescent="0.25">
      <c r="A10262" s="3">
        <v>40836</v>
      </c>
      <c r="B10262" s="10">
        <v>0</v>
      </c>
      <c r="C10262" s="1" t="s">
        <v>13</v>
      </c>
    </row>
    <row r="10263" spans="1:3" x14ac:dyDescent="0.25">
      <c r="A10263" s="3">
        <v>40837</v>
      </c>
      <c r="B10263" s="10">
        <v>0</v>
      </c>
      <c r="C10263" s="1" t="s">
        <v>13</v>
      </c>
    </row>
    <row r="10264" spans="1:3" x14ac:dyDescent="0.25">
      <c r="A10264" s="3">
        <v>40838</v>
      </c>
      <c r="B10264" s="10">
        <v>0.04</v>
      </c>
      <c r="C10264" s="1" t="s">
        <v>13</v>
      </c>
    </row>
    <row r="10265" spans="1:3" x14ac:dyDescent="0.25">
      <c r="A10265" s="3">
        <v>40839</v>
      </c>
      <c r="B10265" s="10">
        <v>0</v>
      </c>
      <c r="C10265" s="1" t="s">
        <v>13</v>
      </c>
    </row>
    <row r="10266" spans="1:3" x14ac:dyDescent="0.25">
      <c r="A10266" s="3">
        <v>40840</v>
      </c>
      <c r="B10266" s="10">
        <v>0</v>
      </c>
      <c r="C10266" s="1" t="s">
        <v>13</v>
      </c>
    </row>
    <row r="10267" spans="1:3" x14ac:dyDescent="0.25">
      <c r="A10267" s="3">
        <v>40841</v>
      </c>
      <c r="B10267" s="10">
        <v>0.4</v>
      </c>
      <c r="C10267" s="1" t="s">
        <v>13</v>
      </c>
    </row>
    <row r="10268" spans="1:3" x14ac:dyDescent="0.25">
      <c r="A10268" s="3">
        <v>40842</v>
      </c>
      <c r="B10268" s="10">
        <v>0.55000000000000004</v>
      </c>
      <c r="C10268" s="1" t="s">
        <v>13</v>
      </c>
    </row>
    <row r="10269" spans="1:3" x14ac:dyDescent="0.25">
      <c r="A10269" s="3">
        <v>40843</v>
      </c>
      <c r="B10269" s="10">
        <v>0</v>
      </c>
      <c r="C10269" s="1" t="s">
        <v>13</v>
      </c>
    </row>
    <row r="10270" spans="1:3" x14ac:dyDescent="0.25">
      <c r="A10270" s="3">
        <v>40844</v>
      </c>
      <c r="B10270" s="10">
        <v>0</v>
      </c>
      <c r="C10270" s="1" t="s">
        <v>13</v>
      </c>
    </row>
    <row r="10271" spans="1:3" x14ac:dyDescent="0.25">
      <c r="A10271" s="3">
        <v>40845</v>
      </c>
      <c r="B10271" s="10">
        <v>0</v>
      </c>
      <c r="C10271" s="1" t="s">
        <v>13</v>
      </c>
    </row>
    <row r="10272" spans="1:3" x14ac:dyDescent="0.25">
      <c r="A10272" s="3">
        <v>40846</v>
      </c>
      <c r="B10272" s="10">
        <v>0</v>
      </c>
      <c r="C10272" s="1" t="s">
        <v>13</v>
      </c>
    </row>
    <row r="10273" spans="1:3" x14ac:dyDescent="0.25">
      <c r="A10273" s="3">
        <v>40847</v>
      </c>
      <c r="B10273" s="10">
        <v>0</v>
      </c>
      <c r="C10273" s="1" t="s">
        <v>13</v>
      </c>
    </row>
    <row r="10274" spans="1:3" x14ac:dyDescent="0.25">
      <c r="A10274" s="3">
        <v>40848</v>
      </c>
      <c r="B10274" s="10">
        <v>0.8</v>
      </c>
      <c r="C10274" s="1" t="s">
        <v>13</v>
      </c>
    </row>
    <row r="10275" spans="1:3" x14ac:dyDescent="0.25">
      <c r="A10275" s="3">
        <v>40849</v>
      </c>
      <c r="B10275" s="10">
        <v>0.27</v>
      </c>
      <c r="C10275" s="1" t="s">
        <v>13</v>
      </c>
    </row>
    <row r="10276" spans="1:3" x14ac:dyDescent="0.25">
      <c r="A10276" s="3">
        <v>40850</v>
      </c>
      <c r="B10276" s="10">
        <v>0</v>
      </c>
      <c r="C10276" s="1" t="s">
        <v>13</v>
      </c>
    </row>
    <row r="10277" spans="1:3" x14ac:dyDescent="0.25">
      <c r="A10277" s="3">
        <v>40851</v>
      </c>
      <c r="B10277" s="10">
        <v>0</v>
      </c>
      <c r="C10277" s="1" t="s">
        <v>13</v>
      </c>
    </row>
    <row r="10278" spans="1:3" x14ac:dyDescent="0.25">
      <c r="A10278" s="3">
        <v>40852</v>
      </c>
      <c r="B10278" s="10">
        <v>0.16</v>
      </c>
      <c r="C10278" s="1" t="s">
        <v>13</v>
      </c>
    </row>
    <row r="10279" spans="1:3" x14ac:dyDescent="0.25">
      <c r="A10279" s="3">
        <v>40853</v>
      </c>
      <c r="B10279" s="10">
        <v>0.16</v>
      </c>
      <c r="C10279" s="1" t="s">
        <v>13</v>
      </c>
    </row>
    <row r="10280" spans="1:3" x14ac:dyDescent="0.25">
      <c r="A10280" s="3">
        <v>40854</v>
      </c>
      <c r="B10280" s="10">
        <v>0.08</v>
      </c>
      <c r="C10280" s="1" t="s">
        <v>13</v>
      </c>
    </row>
    <row r="10281" spans="1:3" x14ac:dyDescent="0.25">
      <c r="A10281" s="3">
        <v>40855</v>
      </c>
      <c r="B10281" s="10">
        <v>0</v>
      </c>
      <c r="C10281" s="1" t="s">
        <v>13</v>
      </c>
    </row>
    <row r="10282" spans="1:3" x14ac:dyDescent="0.25">
      <c r="A10282" s="3">
        <v>40856</v>
      </c>
      <c r="B10282" s="10">
        <v>0</v>
      </c>
      <c r="C10282" s="1" t="s">
        <v>13</v>
      </c>
    </row>
    <row r="10283" spans="1:3" x14ac:dyDescent="0.25">
      <c r="A10283" s="3">
        <v>40857</v>
      </c>
      <c r="B10283" s="10">
        <v>0</v>
      </c>
      <c r="C10283" s="1" t="s">
        <v>13</v>
      </c>
    </row>
    <row r="10284" spans="1:3" x14ac:dyDescent="0.25">
      <c r="A10284" s="3">
        <v>40858</v>
      </c>
      <c r="B10284" s="10">
        <v>0</v>
      </c>
      <c r="C10284" s="1" t="s">
        <v>13</v>
      </c>
    </row>
    <row r="10285" spans="1:3" x14ac:dyDescent="0.25">
      <c r="A10285" s="3">
        <v>40859</v>
      </c>
      <c r="B10285" s="10">
        <v>0.47</v>
      </c>
      <c r="C10285" s="1" t="s">
        <v>13</v>
      </c>
    </row>
    <row r="10286" spans="1:3" x14ac:dyDescent="0.25">
      <c r="A10286" s="3">
        <v>40860</v>
      </c>
      <c r="B10286" s="10">
        <v>0.91</v>
      </c>
      <c r="C10286" s="1" t="s">
        <v>13</v>
      </c>
    </row>
    <row r="10287" spans="1:3" x14ac:dyDescent="0.25">
      <c r="A10287" s="3">
        <v>40861</v>
      </c>
      <c r="B10287" s="10">
        <v>0.14000000000000001</v>
      </c>
      <c r="C10287" s="1" t="s">
        <v>13</v>
      </c>
    </row>
    <row r="10288" spans="1:3" x14ac:dyDescent="0.25">
      <c r="A10288" s="3">
        <v>40862</v>
      </c>
      <c r="B10288" s="10">
        <v>0.1</v>
      </c>
      <c r="C10288" s="1" t="s">
        <v>13</v>
      </c>
    </row>
    <row r="10289" spans="1:3" x14ac:dyDescent="0.25">
      <c r="A10289" s="3">
        <v>40863</v>
      </c>
      <c r="B10289" s="10">
        <v>0.03</v>
      </c>
      <c r="C10289" s="1" t="s">
        <v>13</v>
      </c>
    </row>
    <row r="10290" spans="1:3" x14ac:dyDescent="0.25">
      <c r="A10290" s="3">
        <v>40864</v>
      </c>
      <c r="B10290" s="10">
        <v>0</v>
      </c>
      <c r="C10290" s="1" t="s">
        <v>13</v>
      </c>
    </row>
    <row r="10291" spans="1:3" x14ac:dyDescent="0.25">
      <c r="A10291" s="3">
        <v>40865</v>
      </c>
      <c r="B10291" s="10">
        <v>0</v>
      </c>
      <c r="C10291" s="1" t="s">
        <v>13</v>
      </c>
    </row>
    <row r="10292" spans="1:3" x14ac:dyDescent="0.25">
      <c r="A10292" s="3">
        <v>40866</v>
      </c>
      <c r="B10292" s="10">
        <v>0.8</v>
      </c>
      <c r="C10292" s="1" t="s">
        <v>13</v>
      </c>
    </row>
    <row r="10293" spans="1:3" x14ac:dyDescent="0.25">
      <c r="A10293" s="3">
        <v>40867</v>
      </c>
      <c r="B10293" s="10">
        <v>0.17</v>
      </c>
      <c r="C10293" s="1" t="s">
        <v>13</v>
      </c>
    </row>
    <row r="10294" spans="1:3" x14ac:dyDescent="0.25">
      <c r="A10294" s="3">
        <v>40868</v>
      </c>
      <c r="B10294" s="10">
        <v>0.2</v>
      </c>
      <c r="C10294" s="1" t="s">
        <v>13</v>
      </c>
    </row>
    <row r="10295" spans="1:3" x14ac:dyDescent="0.25">
      <c r="A10295" s="3">
        <v>40869</v>
      </c>
      <c r="B10295" s="10">
        <v>0.08</v>
      </c>
      <c r="C10295" s="1" t="s">
        <v>13</v>
      </c>
    </row>
    <row r="10296" spans="1:3" x14ac:dyDescent="0.25">
      <c r="A10296" s="3">
        <v>40870</v>
      </c>
      <c r="B10296" s="10">
        <v>0</v>
      </c>
      <c r="C10296" s="1" t="s">
        <v>13</v>
      </c>
    </row>
    <row r="10297" spans="1:3" x14ac:dyDescent="0.25">
      <c r="A10297" s="3">
        <v>40871</v>
      </c>
      <c r="B10297" s="10">
        <v>0</v>
      </c>
      <c r="C10297" s="1" t="s">
        <v>13</v>
      </c>
    </row>
    <row r="10298" spans="1:3" x14ac:dyDescent="0.25">
      <c r="A10298" s="3">
        <v>40872</v>
      </c>
      <c r="B10298" s="10">
        <v>0.3</v>
      </c>
      <c r="C10298" s="1" t="s">
        <v>13</v>
      </c>
    </row>
    <row r="10299" spans="1:3" x14ac:dyDescent="0.25">
      <c r="A10299" s="3">
        <v>40873</v>
      </c>
      <c r="B10299" s="10">
        <v>0.12</v>
      </c>
      <c r="C10299" s="1" t="s">
        <v>13</v>
      </c>
    </row>
    <row r="10300" spans="1:3" x14ac:dyDescent="0.25">
      <c r="A10300" s="3">
        <v>40874</v>
      </c>
      <c r="B10300" s="10">
        <v>0</v>
      </c>
      <c r="C10300" s="1" t="s">
        <v>13</v>
      </c>
    </row>
    <row r="10301" spans="1:3" x14ac:dyDescent="0.25">
      <c r="A10301" s="3">
        <v>40875</v>
      </c>
      <c r="B10301" s="10">
        <v>0</v>
      </c>
      <c r="C10301" s="1" t="s">
        <v>13</v>
      </c>
    </row>
    <row r="10302" spans="1:3" x14ac:dyDescent="0.25">
      <c r="A10302" s="3">
        <v>40876</v>
      </c>
      <c r="B10302" s="10">
        <v>0</v>
      </c>
      <c r="C10302" s="1" t="s">
        <v>13</v>
      </c>
    </row>
    <row r="10303" spans="1:3" x14ac:dyDescent="0.25">
      <c r="A10303" s="3">
        <v>40877</v>
      </c>
      <c r="B10303" s="10">
        <v>0.08</v>
      </c>
      <c r="C10303" s="1" t="s">
        <v>13</v>
      </c>
    </row>
    <row r="10304" spans="1:3" x14ac:dyDescent="0.25">
      <c r="A10304" s="3">
        <v>40878</v>
      </c>
      <c r="B10304" s="10">
        <v>0.6</v>
      </c>
      <c r="C10304" s="1" t="s">
        <v>13</v>
      </c>
    </row>
    <row r="10305" spans="1:3" x14ac:dyDescent="0.25">
      <c r="A10305" s="3">
        <v>40879</v>
      </c>
      <c r="B10305" s="10">
        <v>0.1</v>
      </c>
      <c r="C10305" s="1" t="s">
        <v>13</v>
      </c>
    </row>
    <row r="10306" spans="1:3" x14ac:dyDescent="0.25">
      <c r="A10306" s="3">
        <v>40880</v>
      </c>
      <c r="B10306" s="10">
        <v>0.32</v>
      </c>
      <c r="C10306" s="1" t="s">
        <v>13</v>
      </c>
    </row>
    <row r="10307" spans="1:3" x14ac:dyDescent="0.25">
      <c r="A10307" s="3">
        <v>40881</v>
      </c>
      <c r="B10307" s="10">
        <v>0.09</v>
      </c>
      <c r="C10307" s="1" t="s">
        <v>13</v>
      </c>
    </row>
    <row r="10308" spans="1:3" x14ac:dyDescent="0.25">
      <c r="A10308" s="3">
        <v>40882</v>
      </c>
      <c r="B10308" s="10">
        <v>0.01</v>
      </c>
      <c r="C10308" s="1" t="s">
        <v>13</v>
      </c>
    </row>
    <row r="10309" spans="1:3" x14ac:dyDescent="0.25">
      <c r="A10309" s="3">
        <v>40883</v>
      </c>
      <c r="B10309" s="10">
        <v>0</v>
      </c>
      <c r="C10309" s="1" t="s">
        <v>13</v>
      </c>
    </row>
    <row r="10310" spans="1:3" x14ac:dyDescent="0.25">
      <c r="A10310" s="3">
        <v>40884</v>
      </c>
      <c r="B10310" s="10">
        <v>0</v>
      </c>
      <c r="C10310" s="1" t="s">
        <v>13</v>
      </c>
    </row>
    <row r="10311" spans="1:3" x14ac:dyDescent="0.25">
      <c r="A10311" s="3">
        <v>40885</v>
      </c>
      <c r="B10311" s="10">
        <v>7.0000000000000007E-2</v>
      </c>
      <c r="C10311" s="1" t="s">
        <v>13</v>
      </c>
    </row>
    <row r="10312" spans="1:3" x14ac:dyDescent="0.25">
      <c r="A10312" s="3">
        <v>40886</v>
      </c>
      <c r="B10312" s="10">
        <v>0</v>
      </c>
      <c r="C10312" s="1" t="s">
        <v>13</v>
      </c>
    </row>
    <row r="10313" spans="1:3" x14ac:dyDescent="0.25">
      <c r="A10313" s="3">
        <v>40887</v>
      </c>
      <c r="B10313" s="10">
        <v>0</v>
      </c>
      <c r="C10313" s="1" t="s">
        <v>13</v>
      </c>
    </row>
    <row r="10314" spans="1:3" x14ac:dyDescent="0.25">
      <c r="A10314" s="3">
        <v>40888</v>
      </c>
      <c r="B10314" s="10">
        <v>0</v>
      </c>
      <c r="C10314" s="1" t="s">
        <v>13</v>
      </c>
    </row>
    <row r="10315" spans="1:3" x14ac:dyDescent="0.25">
      <c r="A10315" s="3">
        <v>40889</v>
      </c>
      <c r="B10315" s="10">
        <v>0</v>
      </c>
      <c r="C10315" s="1" t="s">
        <v>13</v>
      </c>
    </row>
    <row r="10316" spans="1:3" x14ac:dyDescent="0.25">
      <c r="A10316" s="3">
        <v>40890</v>
      </c>
      <c r="B10316" s="10">
        <v>0</v>
      </c>
      <c r="C10316" s="1" t="s">
        <v>13</v>
      </c>
    </row>
    <row r="10317" spans="1:3" x14ac:dyDescent="0.25">
      <c r="A10317" s="3">
        <v>40891</v>
      </c>
      <c r="B10317" s="10">
        <v>0</v>
      </c>
      <c r="C10317" s="1" t="s">
        <v>13</v>
      </c>
    </row>
    <row r="10318" spans="1:3" x14ac:dyDescent="0.25">
      <c r="A10318" s="3">
        <v>40892</v>
      </c>
      <c r="B10318" s="10">
        <v>0</v>
      </c>
      <c r="C10318" s="1" t="s">
        <v>13</v>
      </c>
    </row>
    <row r="10319" spans="1:3" x14ac:dyDescent="0.25">
      <c r="A10319" s="3">
        <v>40893</v>
      </c>
      <c r="B10319" s="10">
        <v>0</v>
      </c>
      <c r="C10319" s="1" t="s">
        <v>13</v>
      </c>
    </row>
    <row r="10320" spans="1:3" x14ac:dyDescent="0.25">
      <c r="A10320" s="3">
        <v>40894</v>
      </c>
      <c r="B10320" s="10">
        <v>0</v>
      </c>
      <c r="C10320" s="1" t="s">
        <v>13</v>
      </c>
    </row>
    <row r="10321" spans="1:3" x14ac:dyDescent="0.25">
      <c r="A10321" s="3">
        <v>40895</v>
      </c>
      <c r="B10321" s="10">
        <v>0</v>
      </c>
      <c r="C10321" s="1" t="s">
        <v>13</v>
      </c>
    </row>
    <row r="10322" spans="1:3" x14ac:dyDescent="0.25">
      <c r="A10322" s="3">
        <v>40896</v>
      </c>
      <c r="B10322" s="10">
        <v>0.04</v>
      </c>
      <c r="C10322" s="1" t="s">
        <v>13</v>
      </c>
    </row>
    <row r="10323" spans="1:3" x14ac:dyDescent="0.25">
      <c r="A10323" s="3">
        <v>40897</v>
      </c>
      <c r="B10323" s="10">
        <v>0</v>
      </c>
      <c r="C10323" s="1" t="s">
        <v>13</v>
      </c>
    </row>
    <row r="10324" spans="1:3" x14ac:dyDescent="0.25">
      <c r="A10324" s="3">
        <v>40898</v>
      </c>
      <c r="B10324" s="10">
        <v>0.39</v>
      </c>
      <c r="C10324" s="1" t="s">
        <v>13</v>
      </c>
    </row>
    <row r="10325" spans="1:3" x14ac:dyDescent="0.25">
      <c r="A10325" s="3">
        <v>40899</v>
      </c>
      <c r="B10325" s="10">
        <v>0.54</v>
      </c>
      <c r="C10325" s="1" t="s">
        <v>13</v>
      </c>
    </row>
    <row r="10326" spans="1:3" x14ac:dyDescent="0.25">
      <c r="A10326" s="3">
        <v>40900</v>
      </c>
      <c r="B10326" s="10">
        <v>0</v>
      </c>
      <c r="C10326" s="1" t="s">
        <v>13</v>
      </c>
    </row>
    <row r="10327" spans="1:3" x14ac:dyDescent="0.25">
      <c r="A10327" s="3">
        <v>40901</v>
      </c>
      <c r="B10327" s="10">
        <v>0</v>
      </c>
      <c r="C10327" s="1" t="s">
        <v>13</v>
      </c>
    </row>
    <row r="10328" spans="1:3" x14ac:dyDescent="0.25">
      <c r="A10328" s="3">
        <v>40902</v>
      </c>
      <c r="B10328" s="10">
        <v>0</v>
      </c>
      <c r="C10328" s="1" t="s">
        <v>13</v>
      </c>
    </row>
    <row r="10329" spans="1:3" x14ac:dyDescent="0.25">
      <c r="A10329" s="3">
        <v>40903</v>
      </c>
      <c r="B10329" s="10">
        <v>0</v>
      </c>
      <c r="C10329" s="1" t="s">
        <v>13</v>
      </c>
    </row>
    <row r="10330" spans="1:3" x14ac:dyDescent="0.25">
      <c r="A10330" s="3">
        <v>40904</v>
      </c>
      <c r="B10330" s="10">
        <v>0</v>
      </c>
      <c r="C10330" s="1" t="s">
        <v>13</v>
      </c>
    </row>
    <row r="10331" spans="1:3" x14ac:dyDescent="0.25">
      <c r="A10331" s="3">
        <v>40905</v>
      </c>
      <c r="B10331" s="10">
        <v>0.02</v>
      </c>
      <c r="C10331" s="1" t="s">
        <v>13</v>
      </c>
    </row>
    <row r="10332" spans="1:3" x14ac:dyDescent="0.25">
      <c r="A10332" s="3">
        <v>40906</v>
      </c>
      <c r="B10332" s="10">
        <v>0.41</v>
      </c>
      <c r="C10332" s="1" t="s">
        <v>13</v>
      </c>
    </row>
    <row r="10333" spans="1:3" x14ac:dyDescent="0.25">
      <c r="A10333" s="3">
        <v>40907</v>
      </c>
      <c r="B10333" s="10">
        <v>0</v>
      </c>
      <c r="C10333" s="1" t="s">
        <v>13</v>
      </c>
    </row>
    <row r="10334" spans="1:3" x14ac:dyDescent="0.25">
      <c r="A10334" s="3">
        <v>40908</v>
      </c>
      <c r="B10334" s="10">
        <v>0.17</v>
      </c>
      <c r="C10334" s="1" t="s">
        <v>13</v>
      </c>
    </row>
    <row r="10335" spans="1:3" x14ac:dyDescent="0.25">
      <c r="A10335" s="3">
        <v>40909</v>
      </c>
      <c r="B10335" s="10">
        <v>0</v>
      </c>
      <c r="C10335" s="1" t="s">
        <v>13</v>
      </c>
    </row>
    <row r="10336" spans="1:3" x14ac:dyDescent="0.25">
      <c r="A10336" s="3">
        <v>40910</v>
      </c>
      <c r="B10336" s="10">
        <v>0</v>
      </c>
      <c r="C10336" s="1" t="s">
        <v>13</v>
      </c>
    </row>
    <row r="10337" spans="1:3" x14ac:dyDescent="0.25">
      <c r="A10337" s="3">
        <v>40911</v>
      </c>
      <c r="B10337" s="10">
        <v>0</v>
      </c>
      <c r="C10337" s="1" t="s">
        <v>13</v>
      </c>
    </row>
    <row r="10338" spans="1:3" x14ac:dyDescent="0.25">
      <c r="A10338" s="3">
        <v>40912</v>
      </c>
      <c r="B10338" s="10">
        <v>0</v>
      </c>
      <c r="C10338" s="1" t="s">
        <v>13</v>
      </c>
    </row>
    <row r="10339" spans="1:3" x14ac:dyDescent="0.25">
      <c r="A10339" s="3">
        <v>40913</v>
      </c>
      <c r="B10339" s="10">
        <v>0</v>
      </c>
      <c r="C10339" s="1" t="s">
        <v>13</v>
      </c>
    </row>
    <row r="10340" spans="1:3" x14ac:dyDescent="0.25">
      <c r="A10340" s="3">
        <v>40914</v>
      </c>
      <c r="B10340" s="10">
        <v>0</v>
      </c>
      <c r="C10340" s="1" t="s">
        <v>13</v>
      </c>
    </row>
    <row r="10341" spans="1:3" x14ac:dyDescent="0.25">
      <c r="A10341" s="3">
        <v>40915</v>
      </c>
      <c r="B10341" s="10">
        <v>0.65</v>
      </c>
      <c r="C10341" s="1" t="s">
        <v>13</v>
      </c>
    </row>
    <row r="10342" spans="1:3" x14ac:dyDescent="0.25">
      <c r="A10342" s="3">
        <v>40916</v>
      </c>
      <c r="B10342" s="10">
        <v>0</v>
      </c>
      <c r="C10342" s="1" t="s">
        <v>13</v>
      </c>
    </row>
    <row r="10343" spans="1:3" x14ac:dyDescent="0.25">
      <c r="A10343" s="3">
        <v>40917</v>
      </c>
      <c r="B10343" s="10">
        <v>0</v>
      </c>
      <c r="C10343" s="1" t="s">
        <v>13</v>
      </c>
    </row>
    <row r="10344" spans="1:3" x14ac:dyDescent="0.25">
      <c r="A10344" s="3">
        <v>40918</v>
      </c>
      <c r="B10344" s="10">
        <v>0</v>
      </c>
      <c r="C10344" s="1" t="s">
        <v>13</v>
      </c>
    </row>
    <row r="10345" spans="1:3" x14ac:dyDescent="0.25">
      <c r="A10345" s="3">
        <v>40919</v>
      </c>
      <c r="B10345" s="10">
        <v>0.26</v>
      </c>
      <c r="C10345" s="1" t="s">
        <v>13</v>
      </c>
    </row>
    <row r="10346" spans="1:3" x14ac:dyDescent="0.25">
      <c r="A10346" s="3">
        <v>40920</v>
      </c>
      <c r="B10346" s="10">
        <v>0</v>
      </c>
      <c r="C10346" s="1" t="s">
        <v>13</v>
      </c>
    </row>
    <row r="10347" spans="1:3" x14ac:dyDescent="0.25">
      <c r="A10347" s="3">
        <v>40921</v>
      </c>
      <c r="B10347" s="10">
        <v>0</v>
      </c>
      <c r="C10347" s="1" t="s">
        <v>13</v>
      </c>
    </row>
    <row r="10348" spans="1:3" x14ac:dyDescent="0.25">
      <c r="A10348" s="3">
        <v>40922</v>
      </c>
      <c r="B10348" s="10">
        <v>0</v>
      </c>
      <c r="C10348" s="1" t="s">
        <v>13</v>
      </c>
    </row>
    <row r="10349" spans="1:3" x14ac:dyDescent="0.25">
      <c r="A10349" s="3">
        <v>40923</v>
      </c>
      <c r="B10349" s="10">
        <v>0</v>
      </c>
      <c r="C10349" s="1" t="s">
        <v>13</v>
      </c>
    </row>
    <row r="10350" spans="1:3" x14ac:dyDescent="0.25">
      <c r="A10350" s="3">
        <v>40924</v>
      </c>
      <c r="B10350" s="10">
        <v>0.46</v>
      </c>
      <c r="C10350" s="1" t="s">
        <v>13</v>
      </c>
    </row>
    <row r="10351" spans="1:3" x14ac:dyDescent="0.25">
      <c r="A10351" s="3">
        <v>40925</v>
      </c>
      <c r="B10351" s="10">
        <v>0.03</v>
      </c>
      <c r="C10351" s="1" t="s">
        <v>13</v>
      </c>
    </row>
    <row r="10352" spans="1:3" x14ac:dyDescent="0.25">
      <c r="A10352" s="3">
        <v>40926</v>
      </c>
      <c r="B10352" s="10">
        <v>0.2</v>
      </c>
      <c r="C10352" s="1" t="s">
        <v>13</v>
      </c>
    </row>
    <row r="10353" spans="1:3" x14ac:dyDescent="0.25">
      <c r="A10353" s="3">
        <v>40927</v>
      </c>
      <c r="B10353" s="10">
        <v>0.78</v>
      </c>
      <c r="C10353" s="1" t="s">
        <v>13</v>
      </c>
    </row>
    <row r="10354" spans="1:3" x14ac:dyDescent="0.25">
      <c r="A10354" s="3">
        <v>40928</v>
      </c>
      <c r="B10354" s="10">
        <v>0.56999999999999995</v>
      </c>
      <c r="C10354" s="1" t="s">
        <v>13</v>
      </c>
    </row>
    <row r="10355" spans="1:3" x14ac:dyDescent="0.25">
      <c r="A10355" s="3">
        <v>40929</v>
      </c>
      <c r="B10355" s="10">
        <v>0.4</v>
      </c>
      <c r="C10355" s="1" t="s">
        <v>13</v>
      </c>
    </row>
    <row r="10356" spans="1:3" x14ac:dyDescent="0.25">
      <c r="A10356" s="3">
        <v>40930</v>
      </c>
      <c r="B10356" s="10">
        <v>0.26</v>
      </c>
      <c r="C10356" s="1" t="s">
        <v>13</v>
      </c>
    </row>
    <row r="10357" spans="1:3" x14ac:dyDescent="0.25">
      <c r="A10357" s="3">
        <v>40931</v>
      </c>
      <c r="B10357" s="10">
        <v>0</v>
      </c>
      <c r="C10357" s="1" t="s">
        <v>13</v>
      </c>
    </row>
    <row r="10358" spans="1:3" x14ac:dyDescent="0.25">
      <c r="A10358" s="3">
        <v>40932</v>
      </c>
      <c r="B10358" s="10">
        <v>0.09</v>
      </c>
      <c r="C10358" s="1" t="s">
        <v>13</v>
      </c>
    </row>
    <row r="10359" spans="1:3" x14ac:dyDescent="0.25">
      <c r="A10359" s="3">
        <v>40933</v>
      </c>
      <c r="B10359" s="10">
        <v>0</v>
      </c>
      <c r="C10359" s="1" t="s">
        <v>13</v>
      </c>
    </row>
    <row r="10360" spans="1:3" x14ac:dyDescent="0.25">
      <c r="A10360" s="3">
        <v>40934</v>
      </c>
      <c r="B10360" s="10">
        <v>0.26</v>
      </c>
      <c r="C10360" s="1" t="s">
        <v>13</v>
      </c>
    </row>
    <row r="10361" spans="1:3" x14ac:dyDescent="0.25">
      <c r="A10361" s="3">
        <v>40935</v>
      </c>
      <c r="B10361" s="10">
        <v>0.2</v>
      </c>
      <c r="C10361" s="1" t="s">
        <v>13</v>
      </c>
    </row>
    <row r="10362" spans="1:3" x14ac:dyDescent="0.25">
      <c r="A10362" s="3">
        <v>40936</v>
      </c>
      <c r="B10362" s="10">
        <v>0</v>
      </c>
      <c r="C10362" s="1" t="s">
        <v>13</v>
      </c>
    </row>
    <row r="10363" spans="1:3" x14ac:dyDescent="0.25">
      <c r="A10363" s="3">
        <v>40937</v>
      </c>
      <c r="B10363" s="10">
        <v>0</v>
      </c>
      <c r="C10363" s="1" t="s">
        <v>13</v>
      </c>
    </row>
    <row r="10364" spans="1:3" x14ac:dyDescent="0.25">
      <c r="A10364" s="3">
        <v>40938</v>
      </c>
      <c r="B10364" s="10">
        <v>0</v>
      </c>
      <c r="C10364" s="1" t="s">
        <v>13</v>
      </c>
    </row>
    <row r="10365" spans="1:3" x14ac:dyDescent="0.25">
      <c r="A10365" s="3">
        <v>40939</v>
      </c>
      <c r="B10365" s="10">
        <v>0</v>
      </c>
      <c r="C10365" s="1" t="s">
        <v>13</v>
      </c>
    </row>
    <row r="10366" spans="1:3" x14ac:dyDescent="0.25">
      <c r="A10366" s="3">
        <v>40940</v>
      </c>
      <c r="B10366" s="10">
        <v>0</v>
      </c>
      <c r="C10366" s="1" t="s">
        <v>13</v>
      </c>
    </row>
    <row r="10367" spans="1:3" x14ac:dyDescent="0.25">
      <c r="A10367" s="3">
        <v>40941</v>
      </c>
      <c r="B10367" s="10">
        <v>0.47</v>
      </c>
      <c r="C10367" s="1" t="s">
        <v>13</v>
      </c>
    </row>
    <row r="10368" spans="1:3" x14ac:dyDescent="0.25">
      <c r="A10368" s="3">
        <v>40942</v>
      </c>
      <c r="B10368" s="10">
        <v>0.67</v>
      </c>
      <c r="C10368" s="1" t="s">
        <v>13</v>
      </c>
    </row>
    <row r="10369" spans="1:3" x14ac:dyDescent="0.25">
      <c r="A10369" s="3">
        <v>40943</v>
      </c>
      <c r="B10369" s="10">
        <v>0.06</v>
      </c>
      <c r="C10369" s="1" t="s">
        <v>13</v>
      </c>
    </row>
    <row r="10370" spans="1:3" x14ac:dyDescent="0.25">
      <c r="A10370" s="3">
        <v>40944</v>
      </c>
      <c r="B10370" s="10">
        <v>0</v>
      </c>
      <c r="C10370" s="1" t="s">
        <v>13</v>
      </c>
    </row>
    <row r="10371" spans="1:3" x14ac:dyDescent="0.25">
      <c r="A10371" s="3">
        <v>40945</v>
      </c>
      <c r="B10371" s="10">
        <v>0.09</v>
      </c>
      <c r="C10371" s="1" t="s">
        <v>13</v>
      </c>
    </row>
    <row r="10372" spans="1:3" x14ac:dyDescent="0.25">
      <c r="A10372" s="3">
        <v>40946</v>
      </c>
      <c r="B10372" s="10">
        <v>0.03</v>
      </c>
      <c r="C10372" s="1" t="s">
        <v>13</v>
      </c>
    </row>
    <row r="10373" spans="1:3" x14ac:dyDescent="0.25">
      <c r="A10373" s="3">
        <v>40947</v>
      </c>
      <c r="B10373" s="10">
        <v>0.04</v>
      </c>
      <c r="C10373" s="1" t="s">
        <v>13</v>
      </c>
    </row>
    <row r="10374" spans="1:3" x14ac:dyDescent="0.25">
      <c r="A10374" s="3">
        <v>40948</v>
      </c>
      <c r="B10374" s="10">
        <v>0.09</v>
      </c>
      <c r="C10374" s="1" t="s">
        <v>13</v>
      </c>
    </row>
    <row r="10375" spans="1:3" x14ac:dyDescent="0.25">
      <c r="A10375" s="3">
        <v>40949</v>
      </c>
      <c r="B10375" s="10">
        <v>0.52</v>
      </c>
      <c r="C10375" s="1" t="s">
        <v>13</v>
      </c>
    </row>
    <row r="10376" spans="1:3" x14ac:dyDescent="0.25">
      <c r="A10376" s="3">
        <v>40950</v>
      </c>
      <c r="B10376" s="10">
        <v>0.26</v>
      </c>
      <c r="C10376" s="1" t="s">
        <v>13</v>
      </c>
    </row>
    <row r="10377" spans="1:3" x14ac:dyDescent="0.25">
      <c r="A10377" s="3">
        <v>40951</v>
      </c>
      <c r="B10377" s="10">
        <v>0.17</v>
      </c>
      <c r="C10377" s="1" t="s">
        <v>13</v>
      </c>
    </row>
    <row r="10378" spans="1:3" x14ac:dyDescent="0.25">
      <c r="A10378" s="3">
        <v>40952</v>
      </c>
      <c r="B10378" s="10">
        <v>0.28000000000000003</v>
      </c>
      <c r="C10378" s="1" t="s">
        <v>13</v>
      </c>
    </row>
    <row r="10379" spans="1:3" x14ac:dyDescent="0.25">
      <c r="A10379" s="3">
        <v>40953</v>
      </c>
      <c r="B10379" s="10">
        <v>0.27</v>
      </c>
      <c r="C10379" s="1" t="s">
        <v>13</v>
      </c>
    </row>
    <row r="10380" spans="1:3" x14ac:dyDescent="0.25">
      <c r="A10380" s="3">
        <v>40954</v>
      </c>
      <c r="B10380" s="10">
        <v>0</v>
      </c>
      <c r="C10380" s="1" t="s">
        <v>13</v>
      </c>
    </row>
    <row r="10381" spans="1:3" x14ac:dyDescent="0.25">
      <c r="A10381" s="3">
        <v>40955</v>
      </c>
      <c r="B10381" s="10">
        <v>0.05</v>
      </c>
      <c r="C10381" s="1" t="s">
        <v>13</v>
      </c>
    </row>
    <row r="10382" spans="1:3" x14ac:dyDescent="0.25">
      <c r="A10382" s="3">
        <v>40956</v>
      </c>
      <c r="B10382" s="10">
        <v>0.05</v>
      </c>
      <c r="C10382" s="1" t="s">
        <v>13</v>
      </c>
    </row>
    <row r="10383" spans="1:3" x14ac:dyDescent="0.25">
      <c r="A10383" s="3">
        <v>40957</v>
      </c>
      <c r="B10383" s="10">
        <v>0</v>
      </c>
      <c r="C10383" s="1" t="s">
        <v>13</v>
      </c>
    </row>
    <row r="10384" spans="1:3" x14ac:dyDescent="0.25">
      <c r="A10384" s="3">
        <v>40958</v>
      </c>
      <c r="B10384" s="10">
        <v>0.22</v>
      </c>
      <c r="C10384" s="1" t="s">
        <v>13</v>
      </c>
    </row>
    <row r="10385" spans="1:3" x14ac:dyDescent="0.25">
      <c r="A10385" s="3">
        <v>40959</v>
      </c>
      <c r="B10385" s="10">
        <v>0.13</v>
      </c>
      <c r="C10385" s="1" t="s">
        <v>13</v>
      </c>
    </row>
    <row r="10386" spans="1:3" x14ac:dyDescent="0.25">
      <c r="A10386" s="3">
        <v>40960</v>
      </c>
      <c r="B10386" s="10">
        <v>0.67</v>
      </c>
      <c r="C10386" s="1" t="s">
        <v>13</v>
      </c>
    </row>
    <row r="10387" spans="1:3" x14ac:dyDescent="0.25">
      <c r="A10387" s="3">
        <v>40961</v>
      </c>
      <c r="B10387" s="10">
        <v>1.43</v>
      </c>
      <c r="C10387" s="1" t="s">
        <v>13</v>
      </c>
    </row>
    <row r="10388" spans="1:3" x14ac:dyDescent="0.25">
      <c r="A10388" s="3">
        <v>40962</v>
      </c>
      <c r="B10388" s="10">
        <v>0.73</v>
      </c>
      <c r="C10388" s="1" t="s">
        <v>13</v>
      </c>
    </row>
    <row r="10389" spans="1:3" x14ac:dyDescent="0.25">
      <c r="A10389" s="3">
        <v>40963</v>
      </c>
      <c r="B10389" s="10">
        <v>0.15</v>
      </c>
      <c r="C10389" s="1" t="s">
        <v>13</v>
      </c>
    </row>
    <row r="10390" spans="1:3" x14ac:dyDescent="0.25">
      <c r="A10390" s="3">
        <v>40964</v>
      </c>
      <c r="B10390" s="10">
        <v>0</v>
      </c>
      <c r="C10390" s="1" t="s">
        <v>13</v>
      </c>
    </row>
    <row r="10391" spans="1:3" x14ac:dyDescent="0.25">
      <c r="A10391" s="3">
        <v>40965</v>
      </c>
      <c r="B10391" s="10">
        <v>0.05</v>
      </c>
      <c r="C10391" s="1" t="s">
        <v>13</v>
      </c>
    </row>
    <row r="10392" spans="1:3" x14ac:dyDescent="0.25">
      <c r="A10392" s="3">
        <v>40966</v>
      </c>
      <c r="B10392" s="10">
        <v>0</v>
      </c>
      <c r="C10392" s="1" t="s">
        <v>13</v>
      </c>
    </row>
    <row r="10393" spans="1:3" x14ac:dyDescent="0.25">
      <c r="A10393" s="3">
        <v>40967</v>
      </c>
      <c r="B10393" s="10">
        <v>0.5</v>
      </c>
      <c r="C10393" s="1" t="s">
        <v>13</v>
      </c>
    </row>
    <row r="10394" spans="1:3" x14ac:dyDescent="0.25">
      <c r="A10394" s="3">
        <v>40968</v>
      </c>
      <c r="B10394" s="10">
        <v>0.1</v>
      </c>
      <c r="C10394" s="1" t="s">
        <v>13</v>
      </c>
    </row>
    <row r="10395" spans="1:3" x14ac:dyDescent="0.25">
      <c r="A10395" s="3">
        <v>40969</v>
      </c>
      <c r="B10395" s="10">
        <v>0.46</v>
      </c>
      <c r="C10395" s="1" t="s">
        <v>13</v>
      </c>
    </row>
    <row r="10396" spans="1:3" x14ac:dyDescent="0.25">
      <c r="A10396" s="3">
        <v>40970</v>
      </c>
      <c r="B10396" s="10">
        <v>0.08</v>
      </c>
      <c r="C10396" s="1" t="s">
        <v>13</v>
      </c>
    </row>
    <row r="10397" spans="1:3" x14ac:dyDescent="0.25">
      <c r="A10397" s="3">
        <v>40971</v>
      </c>
      <c r="B10397" s="10">
        <v>0.3</v>
      </c>
      <c r="C10397" s="1" t="s">
        <v>13</v>
      </c>
    </row>
    <row r="10398" spans="1:3" x14ac:dyDescent="0.25">
      <c r="A10398" s="3">
        <v>40972</v>
      </c>
      <c r="B10398" s="10">
        <v>0.08</v>
      </c>
      <c r="C10398" s="1" t="s">
        <v>13</v>
      </c>
    </row>
    <row r="10399" spans="1:3" x14ac:dyDescent="0.25">
      <c r="A10399" s="3">
        <v>40973</v>
      </c>
      <c r="B10399" s="10">
        <v>0</v>
      </c>
      <c r="C10399" s="1" t="s">
        <v>13</v>
      </c>
    </row>
    <row r="10400" spans="1:3" x14ac:dyDescent="0.25">
      <c r="A10400" s="3">
        <v>40974</v>
      </c>
      <c r="B10400" s="10">
        <v>0</v>
      </c>
      <c r="C10400" s="1" t="s">
        <v>13</v>
      </c>
    </row>
    <row r="10401" spans="1:3" x14ac:dyDescent="0.25">
      <c r="A10401" s="3">
        <v>40975</v>
      </c>
      <c r="B10401" s="10">
        <v>0</v>
      </c>
      <c r="C10401" s="1" t="s">
        <v>13</v>
      </c>
    </row>
    <row r="10402" spans="1:3" x14ac:dyDescent="0.25">
      <c r="A10402" s="3">
        <v>40976</v>
      </c>
      <c r="B10402" s="10">
        <v>0</v>
      </c>
      <c r="C10402" s="1" t="s">
        <v>13</v>
      </c>
    </row>
    <row r="10403" spans="1:3" x14ac:dyDescent="0.25">
      <c r="A10403" s="3">
        <v>40977</v>
      </c>
      <c r="B10403" s="10">
        <v>0</v>
      </c>
      <c r="C10403" s="1" t="s">
        <v>13</v>
      </c>
    </row>
    <row r="10404" spans="1:3" x14ac:dyDescent="0.25">
      <c r="A10404" s="3">
        <v>40978</v>
      </c>
      <c r="B10404" s="10">
        <v>0</v>
      </c>
      <c r="C10404" s="1" t="s">
        <v>13</v>
      </c>
    </row>
    <row r="10405" spans="1:3" x14ac:dyDescent="0.25">
      <c r="A10405" s="3">
        <v>40979</v>
      </c>
      <c r="B10405" s="10">
        <v>0</v>
      </c>
      <c r="C10405" s="1" t="s">
        <v>13</v>
      </c>
    </row>
    <row r="10406" spans="1:3" x14ac:dyDescent="0.25">
      <c r="A10406" s="3">
        <v>40980</v>
      </c>
      <c r="B10406" s="10">
        <v>0</v>
      </c>
      <c r="C10406" s="1" t="s">
        <v>13</v>
      </c>
    </row>
    <row r="10407" spans="1:3" x14ac:dyDescent="0.25">
      <c r="A10407" s="3">
        <v>40981</v>
      </c>
      <c r="B10407" s="10">
        <v>0</v>
      </c>
      <c r="C10407" s="1" t="s">
        <v>13</v>
      </c>
    </row>
    <row r="10408" spans="1:3" x14ac:dyDescent="0.25">
      <c r="A10408" s="3">
        <v>40982</v>
      </c>
      <c r="B10408" s="10">
        <v>0</v>
      </c>
      <c r="C10408" s="1" t="s">
        <v>13</v>
      </c>
    </row>
    <row r="10409" spans="1:3" x14ac:dyDescent="0.25">
      <c r="A10409" s="3">
        <v>40983</v>
      </c>
      <c r="B10409" s="10">
        <v>0</v>
      </c>
      <c r="C10409" s="1" t="s">
        <v>13</v>
      </c>
    </row>
    <row r="10410" spans="1:3" x14ac:dyDescent="0.25">
      <c r="A10410" s="3">
        <v>40984</v>
      </c>
      <c r="B10410" s="10">
        <v>0</v>
      </c>
      <c r="C10410" s="1" t="s">
        <v>13</v>
      </c>
    </row>
    <row r="10411" spans="1:3" x14ac:dyDescent="0.25">
      <c r="A10411" s="3">
        <v>40985</v>
      </c>
      <c r="B10411" s="10">
        <v>0</v>
      </c>
      <c r="C10411" s="1" t="s">
        <v>13</v>
      </c>
    </row>
    <row r="10412" spans="1:3" x14ac:dyDescent="0.25">
      <c r="A10412" s="3">
        <v>40986</v>
      </c>
      <c r="B10412" s="10">
        <v>0.4</v>
      </c>
      <c r="C10412" s="1" t="s">
        <v>13</v>
      </c>
    </row>
    <row r="10413" spans="1:3" x14ac:dyDescent="0.25">
      <c r="A10413" s="3">
        <v>40987</v>
      </c>
      <c r="B10413" s="10">
        <v>0.05</v>
      </c>
      <c r="C10413" s="1" t="s">
        <v>13</v>
      </c>
    </row>
    <row r="10414" spans="1:3" x14ac:dyDescent="0.25">
      <c r="A10414" s="3">
        <v>40988</v>
      </c>
      <c r="B10414" s="10">
        <v>0</v>
      </c>
      <c r="C10414" s="1" t="s">
        <v>13</v>
      </c>
    </row>
    <row r="10415" spans="1:3" x14ac:dyDescent="0.25">
      <c r="A10415" s="3">
        <v>40989</v>
      </c>
      <c r="B10415" s="10">
        <v>0</v>
      </c>
      <c r="C10415" s="1" t="s">
        <v>13</v>
      </c>
    </row>
    <row r="10416" spans="1:3" x14ac:dyDescent="0.25">
      <c r="A10416" s="3">
        <v>40990</v>
      </c>
      <c r="B10416" s="10">
        <v>0</v>
      </c>
      <c r="C10416" s="1" t="s">
        <v>13</v>
      </c>
    </row>
    <row r="10417" spans="1:3" x14ac:dyDescent="0.25">
      <c r="A10417" s="3">
        <v>40991</v>
      </c>
      <c r="B10417" s="10">
        <v>0</v>
      </c>
      <c r="C10417" s="1" t="s">
        <v>13</v>
      </c>
    </row>
    <row r="10418" spans="1:3" x14ac:dyDescent="0.25">
      <c r="A10418" s="3">
        <v>40992</v>
      </c>
      <c r="B10418" s="10">
        <v>0</v>
      </c>
      <c r="C10418" s="1" t="s">
        <v>13</v>
      </c>
    </row>
    <row r="10419" spans="1:3" x14ac:dyDescent="0.25">
      <c r="A10419" s="3">
        <v>40993</v>
      </c>
      <c r="B10419" s="10">
        <v>0</v>
      </c>
      <c r="C10419" s="1" t="s">
        <v>13</v>
      </c>
    </row>
    <row r="10420" spans="1:3" x14ac:dyDescent="0.25">
      <c r="A10420" s="3">
        <v>40994</v>
      </c>
      <c r="B10420" s="10">
        <v>0</v>
      </c>
      <c r="C10420" s="1" t="s">
        <v>13</v>
      </c>
    </row>
    <row r="10421" spans="1:3" x14ac:dyDescent="0.25">
      <c r="A10421" s="3">
        <v>40995</v>
      </c>
      <c r="B10421" s="10">
        <v>0</v>
      </c>
      <c r="C10421" s="1" t="s">
        <v>13</v>
      </c>
    </row>
    <row r="10422" spans="1:3" x14ac:dyDescent="0.25">
      <c r="A10422" s="3">
        <v>40996</v>
      </c>
      <c r="B10422" s="10">
        <v>0</v>
      </c>
      <c r="C10422" s="1" t="s">
        <v>13</v>
      </c>
    </row>
    <row r="10423" spans="1:3" x14ac:dyDescent="0.25">
      <c r="A10423" s="3">
        <v>40997</v>
      </c>
      <c r="B10423" s="10">
        <v>0</v>
      </c>
      <c r="C10423" s="1" t="s">
        <v>13</v>
      </c>
    </row>
    <row r="10424" spans="1:3" x14ac:dyDescent="0.25">
      <c r="A10424" s="3">
        <v>40998</v>
      </c>
      <c r="B10424" s="10">
        <v>0</v>
      </c>
      <c r="C10424" s="1" t="s">
        <v>13</v>
      </c>
    </row>
    <row r="10425" spans="1:3" x14ac:dyDescent="0.25">
      <c r="A10425" s="3">
        <v>40999</v>
      </c>
      <c r="B10425" s="10">
        <v>0</v>
      </c>
      <c r="C10425" s="1" t="s">
        <v>13</v>
      </c>
    </row>
    <row r="10426" spans="1:3" x14ac:dyDescent="0.25">
      <c r="A10426" s="3">
        <v>41000</v>
      </c>
      <c r="B10426" s="10">
        <v>0</v>
      </c>
      <c r="C10426" s="1" t="s">
        <v>13</v>
      </c>
    </row>
    <row r="10427" spans="1:3" x14ac:dyDescent="0.25">
      <c r="A10427" s="3">
        <v>41001</v>
      </c>
      <c r="B10427" s="10">
        <v>0.32</v>
      </c>
      <c r="C10427" s="1" t="s">
        <v>13</v>
      </c>
    </row>
    <row r="10428" spans="1:3" x14ac:dyDescent="0.25">
      <c r="A10428" s="3">
        <v>41002</v>
      </c>
      <c r="B10428" s="10">
        <v>0.49</v>
      </c>
      <c r="C10428" s="1" t="s">
        <v>13</v>
      </c>
    </row>
    <row r="10429" spans="1:3" x14ac:dyDescent="0.25">
      <c r="A10429" s="3">
        <v>41003</v>
      </c>
      <c r="B10429" s="10">
        <v>0</v>
      </c>
      <c r="C10429" s="1" t="s">
        <v>13</v>
      </c>
    </row>
    <row r="10430" spans="1:3" x14ac:dyDescent="0.25">
      <c r="A10430" s="3">
        <v>41004</v>
      </c>
      <c r="B10430" s="10">
        <v>0</v>
      </c>
      <c r="C10430" s="1" t="s">
        <v>13</v>
      </c>
    </row>
    <row r="10431" spans="1:3" x14ac:dyDescent="0.25">
      <c r="A10431" s="3">
        <v>41005</v>
      </c>
      <c r="B10431" s="10">
        <v>0</v>
      </c>
      <c r="C10431" s="1" t="s">
        <v>13</v>
      </c>
    </row>
    <row r="10432" spans="1:3" x14ac:dyDescent="0.25">
      <c r="A10432" s="3">
        <v>41006</v>
      </c>
      <c r="B10432" s="10">
        <v>0</v>
      </c>
      <c r="C10432" s="1" t="s">
        <v>13</v>
      </c>
    </row>
    <row r="10433" spans="1:3" x14ac:dyDescent="0.25">
      <c r="A10433" s="3">
        <v>41007</v>
      </c>
      <c r="B10433" s="10">
        <v>0</v>
      </c>
      <c r="C10433" s="1" t="s">
        <v>13</v>
      </c>
    </row>
    <row r="10434" spans="1:3" x14ac:dyDescent="0.25">
      <c r="A10434" s="3">
        <v>41008</v>
      </c>
      <c r="B10434" s="10">
        <v>0</v>
      </c>
      <c r="C10434" s="1" t="s">
        <v>13</v>
      </c>
    </row>
    <row r="10435" spans="1:3" x14ac:dyDescent="0.25">
      <c r="A10435" s="3">
        <v>41009</v>
      </c>
      <c r="B10435" s="10">
        <v>0</v>
      </c>
      <c r="C10435" s="1" t="s">
        <v>13</v>
      </c>
    </row>
    <row r="10436" spans="1:3" x14ac:dyDescent="0.25">
      <c r="A10436" s="3">
        <v>41010</v>
      </c>
      <c r="B10436" s="10">
        <v>0.23</v>
      </c>
      <c r="C10436" s="1" t="s">
        <v>13</v>
      </c>
    </row>
    <row r="10437" spans="1:3" x14ac:dyDescent="0.25">
      <c r="A10437" s="3">
        <v>41011</v>
      </c>
      <c r="B10437" s="10">
        <v>0</v>
      </c>
      <c r="C10437" s="1" t="s">
        <v>13</v>
      </c>
    </row>
    <row r="10438" spans="1:3" x14ac:dyDescent="0.25">
      <c r="A10438" s="3">
        <v>41012</v>
      </c>
      <c r="B10438" s="10">
        <v>0.12</v>
      </c>
      <c r="C10438" s="1" t="s">
        <v>13</v>
      </c>
    </row>
    <row r="10439" spans="1:3" x14ac:dyDescent="0.25">
      <c r="A10439" s="3">
        <v>41013</v>
      </c>
      <c r="B10439" s="10">
        <v>0.46</v>
      </c>
      <c r="C10439" s="1" t="s">
        <v>13</v>
      </c>
    </row>
    <row r="10440" spans="1:3" x14ac:dyDescent="0.25">
      <c r="A10440" s="3">
        <v>41014</v>
      </c>
      <c r="B10440" s="10">
        <v>0.46</v>
      </c>
      <c r="C10440" s="1" t="s">
        <v>13</v>
      </c>
    </row>
    <row r="10441" spans="1:3" x14ac:dyDescent="0.25">
      <c r="A10441" s="3">
        <v>41015</v>
      </c>
      <c r="B10441" s="10">
        <v>0.15</v>
      </c>
      <c r="C10441" s="1" t="s">
        <v>13</v>
      </c>
    </row>
    <row r="10442" spans="1:3" x14ac:dyDescent="0.25">
      <c r="A10442" s="3">
        <v>41016</v>
      </c>
      <c r="B10442" s="10">
        <v>0</v>
      </c>
      <c r="C10442" s="1" t="s">
        <v>13</v>
      </c>
    </row>
    <row r="10443" spans="1:3" x14ac:dyDescent="0.25">
      <c r="A10443" s="3">
        <v>41017</v>
      </c>
      <c r="B10443" s="10">
        <v>0.09</v>
      </c>
      <c r="C10443" s="1" t="s">
        <v>13</v>
      </c>
    </row>
    <row r="10444" spans="1:3" x14ac:dyDescent="0.25">
      <c r="A10444" s="3">
        <v>41018</v>
      </c>
      <c r="B10444" s="10">
        <v>0.32</v>
      </c>
      <c r="C10444" s="1" t="s">
        <v>13</v>
      </c>
    </row>
    <row r="10445" spans="1:3" x14ac:dyDescent="0.25">
      <c r="A10445" s="3">
        <v>41019</v>
      </c>
      <c r="B10445" s="10">
        <v>0.06</v>
      </c>
      <c r="C10445" s="1" t="s">
        <v>13</v>
      </c>
    </row>
    <row r="10446" spans="1:3" x14ac:dyDescent="0.25">
      <c r="A10446" s="3">
        <v>41020</v>
      </c>
      <c r="B10446" s="10">
        <v>0</v>
      </c>
      <c r="C10446" s="1" t="s">
        <v>13</v>
      </c>
    </row>
    <row r="10447" spans="1:3" x14ac:dyDescent="0.25">
      <c r="A10447" s="3">
        <v>41021</v>
      </c>
      <c r="B10447" s="10">
        <v>0</v>
      </c>
      <c r="C10447" s="1" t="s">
        <v>13</v>
      </c>
    </row>
    <row r="10448" spans="1:3" x14ac:dyDescent="0.25">
      <c r="A10448" s="3">
        <v>41022</v>
      </c>
      <c r="B10448" s="10">
        <v>0</v>
      </c>
      <c r="C10448" s="1" t="s">
        <v>13</v>
      </c>
    </row>
    <row r="10449" spans="1:3" x14ac:dyDescent="0.25">
      <c r="A10449" s="3">
        <v>41023</v>
      </c>
      <c r="B10449" s="10">
        <v>0</v>
      </c>
      <c r="C10449" s="1" t="s">
        <v>13</v>
      </c>
    </row>
    <row r="10450" spans="1:3" x14ac:dyDescent="0.25">
      <c r="A10450" s="3">
        <v>41024</v>
      </c>
      <c r="B10450" s="10">
        <v>0.02</v>
      </c>
      <c r="C10450" s="1" t="s">
        <v>13</v>
      </c>
    </row>
    <row r="10451" spans="1:3" x14ac:dyDescent="0.25">
      <c r="A10451" s="3">
        <v>41025</v>
      </c>
      <c r="B10451" s="10">
        <v>0.33</v>
      </c>
      <c r="C10451" s="1" t="s">
        <v>13</v>
      </c>
    </row>
    <row r="10452" spans="1:3" x14ac:dyDescent="0.25">
      <c r="A10452" s="3">
        <v>41026</v>
      </c>
      <c r="B10452" s="10">
        <v>0.14000000000000001</v>
      </c>
      <c r="C10452" s="1" t="s">
        <v>13</v>
      </c>
    </row>
    <row r="10453" spans="1:3" x14ac:dyDescent="0.25">
      <c r="A10453" s="3">
        <v>41027</v>
      </c>
      <c r="B10453" s="10">
        <v>0.11</v>
      </c>
      <c r="C10453" s="1" t="s">
        <v>13</v>
      </c>
    </row>
    <row r="10454" spans="1:3" x14ac:dyDescent="0.25">
      <c r="A10454" s="3">
        <v>41028</v>
      </c>
      <c r="B10454" s="10">
        <v>0</v>
      </c>
      <c r="C10454" s="1" t="s">
        <v>13</v>
      </c>
    </row>
    <row r="10455" spans="1:3" x14ac:dyDescent="0.25">
      <c r="A10455" s="3">
        <v>41029</v>
      </c>
      <c r="B10455" s="10">
        <v>0</v>
      </c>
      <c r="C10455" s="1" t="s">
        <v>13</v>
      </c>
    </row>
    <row r="10456" spans="1:3" x14ac:dyDescent="0.25">
      <c r="A10456" s="3">
        <v>41030</v>
      </c>
      <c r="B10456" s="10">
        <v>0.03</v>
      </c>
      <c r="C10456" s="1" t="s">
        <v>13</v>
      </c>
    </row>
    <row r="10457" spans="1:3" x14ac:dyDescent="0.25">
      <c r="A10457" s="3">
        <v>41031</v>
      </c>
      <c r="B10457" s="10">
        <v>0.32</v>
      </c>
      <c r="C10457" s="1" t="s">
        <v>13</v>
      </c>
    </row>
    <row r="10458" spans="1:3" x14ac:dyDescent="0.25">
      <c r="A10458" s="3">
        <v>41032</v>
      </c>
      <c r="B10458" s="10">
        <v>0</v>
      </c>
      <c r="C10458" s="1" t="s">
        <v>13</v>
      </c>
    </row>
    <row r="10459" spans="1:3" x14ac:dyDescent="0.25">
      <c r="A10459" s="3">
        <v>41033</v>
      </c>
      <c r="B10459" s="10">
        <v>0</v>
      </c>
      <c r="C10459" s="1" t="s">
        <v>13</v>
      </c>
    </row>
    <row r="10460" spans="1:3" x14ac:dyDescent="0.25">
      <c r="A10460" s="3">
        <v>41034</v>
      </c>
      <c r="B10460" s="10">
        <v>0</v>
      </c>
      <c r="C10460" s="1" t="s">
        <v>13</v>
      </c>
    </row>
    <row r="10461" spans="1:3" x14ac:dyDescent="0.25">
      <c r="A10461" s="3">
        <v>41035</v>
      </c>
      <c r="B10461" s="10">
        <v>0.33</v>
      </c>
      <c r="C10461" s="1" t="s">
        <v>13</v>
      </c>
    </row>
    <row r="10462" spans="1:3" x14ac:dyDescent="0.25">
      <c r="A10462" s="3">
        <v>41036</v>
      </c>
      <c r="B10462" s="10">
        <v>0.34</v>
      </c>
      <c r="C10462" s="1" t="s">
        <v>13</v>
      </c>
    </row>
    <row r="10463" spans="1:3" x14ac:dyDescent="0.25">
      <c r="A10463" s="3">
        <v>41037</v>
      </c>
      <c r="B10463" s="10">
        <v>0</v>
      </c>
      <c r="C10463" s="1" t="s">
        <v>13</v>
      </c>
    </row>
    <row r="10464" spans="1:3" x14ac:dyDescent="0.25">
      <c r="A10464" s="3">
        <v>41038</v>
      </c>
      <c r="B10464" s="10">
        <v>0</v>
      </c>
      <c r="C10464" s="1" t="s">
        <v>13</v>
      </c>
    </row>
    <row r="10465" spans="1:3" x14ac:dyDescent="0.25">
      <c r="A10465" s="3">
        <v>41039</v>
      </c>
      <c r="B10465" s="10">
        <v>0</v>
      </c>
      <c r="C10465" s="1" t="s">
        <v>13</v>
      </c>
    </row>
    <row r="10466" spans="1:3" x14ac:dyDescent="0.25">
      <c r="A10466" s="3">
        <v>41040</v>
      </c>
      <c r="B10466" s="10">
        <v>0.21</v>
      </c>
      <c r="C10466" s="1" t="s">
        <v>13</v>
      </c>
    </row>
    <row r="10467" spans="1:3" x14ac:dyDescent="0.25">
      <c r="A10467" s="3">
        <v>41041</v>
      </c>
      <c r="B10467" s="10">
        <v>0.05</v>
      </c>
      <c r="C10467" s="1" t="s">
        <v>13</v>
      </c>
    </row>
    <row r="10468" spans="1:3" x14ac:dyDescent="0.25">
      <c r="A10468" s="3">
        <v>41042</v>
      </c>
      <c r="B10468" s="10">
        <v>0.09</v>
      </c>
      <c r="C10468" s="1" t="s">
        <v>13</v>
      </c>
    </row>
    <row r="10469" spans="1:3" x14ac:dyDescent="0.25">
      <c r="A10469" s="3">
        <v>41043</v>
      </c>
      <c r="B10469" s="10">
        <v>0</v>
      </c>
      <c r="C10469" s="1" t="s">
        <v>13</v>
      </c>
    </row>
    <row r="10470" spans="1:3" x14ac:dyDescent="0.25">
      <c r="A10470" s="3">
        <v>41044</v>
      </c>
      <c r="B10470" s="10">
        <v>0</v>
      </c>
      <c r="C10470" s="1" t="s">
        <v>13</v>
      </c>
    </row>
    <row r="10471" spans="1:3" x14ac:dyDescent="0.25">
      <c r="A10471" s="3">
        <v>41045</v>
      </c>
      <c r="B10471" s="10">
        <v>0</v>
      </c>
      <c r="C10471" s="1" t="s">
        <v>13</v>
      </c>
    </row>
    <row r="10472" spans="1:3" x14ac:dyDescent="0.25">
      <c r="A10472" s="3">
        <v>41046</v>
      </c>
      <c r="B10472" s="10">
        <v>0</v>
      </c>
      <c r="C10472" s="1" t="s">
        <v>13</v>
      </c>
    </row>
    <row r="10473" spans="1:3" x14ac:dyDescent="0.25">
      <c r="A10473" s="3">
        <v>41047</v>
      </c>
      <c r="B10473" s="10">
        <v>0.03</v>
      </c>
      <c r="C10473" s="1" t="s">
        <v>13</v>
      </c>
    </row>
    <row r="10474" spans="1:3" x14ac:dyDescent="0.25">
      <c r="A10474" s="3">
        <v>41048</v>
      </c>
      <c r="B10474" s="10">
        <v>0.51</v>
      </c>
      <c r="C10474" s="1" t="s">
        <v>13</v>
      </c>
    </row>
    <row r="10475" spans="1:3" x14ac:dyDescent="0.25">
      <c r="A10475" s="3">
        <v>41049</v>
      </c>
      <c r="B10475" s="10">
        <v>0.01</v>
      </c>
      <c r="C10475" s="1" t="s">
        <v>13</v>
      </c>
    </row>
    <row r="10476" spans="1:3" x14ac:dyDescent="0.25">
      <c r="A10476" s="3">
        <v>41050</v>
      </c>
      <c r="B10476" s="10">
        <v>0</v>
      </c>
      <c r="C10476" s="1" t="s">
        <v>13</v>
      </c>
    </row>
    <row r="10477" spans="1:3" x14ac:dyDescent="0.25">
      <c r="A10477" s="3">
        <v>41051</v>
      </c>
      <c r="B10477" s="10">
        <v>0</v>
      </c>
      <c r="C10477" s="1" t="s">
        <v>13</v>
      </c>
    </row>
    <row r="10478" spans="1:3" x14ac:dyDescent="0.25">
      <c r="A10478" s="3">
        <v>41052</v>
      </c>
      <c r="B10478" s="10">
        <v>0.68</v>
      </c>
      <c r="C10478" s="1" t="s">
        <v>13</v>
      </c>
    </row>
    <row r="10479" spans="1:3" x14ac:dyDescent="0.25">
      <c r="A10479" s="3">
        <v>41053</v>
      </c>
      <c r="B10479" s="10">
        <v>0.36</v>
      </c>
      <c r="C10479" s="1" t="s">
        <v>13</v>
      </c>
    </row>
    <row r="10480" spans="1:3" x14ac:dyDescent="0.25">
      <c r="A10480" s="3">
        <v>41054</v>
      </c>
      <c r="B10480" s="10">
        <v>0.04</v>
      </c>
      <c r="C10480" s="1" t="s">
        <v>13</v>
      </c>
    </row>
    <row r="10481" spans="1:3" x14ac:dyDescent="0.25">
      <c r="A10481" s="3">
        <v>41055</v>
      </c>
      <c r="B10481" s="10">
        <v>0</v>
      </c>
      <c r="C10481" s="1" t="s">
        <v>13</v>
      </c>
    </row>
    <row r="10482" spans="1:3" x14ac:dyDescent="0.25">
      <c r="A10482" s="3">
        <v>41056</v>
      </c>
      <c r="B10482" s="10">
        <v>0</v>
      </c>
      <c r="C10482" s="1" t="s">
        <v>13</v>
      </c>
    </row>
    <row r="10483" spans="1:3" x14ac:dyDescent="0.25">
      <c r="A10483" s="3">
        <v>41057</v>
      </c>
      <c r="B10483" s="10">
        <v>0</v>
      </c>
      <c r="C10483" s="1" t="s">
        <v>13</v>
      </c>
    </row>
    <row r="10484" spans="1:3" x14ac:dyDescent="0.25">
      <c r="A10484" s="3">
        <v>41058</v>
      </c>
      <c r="B10484" s="10">
        <v>0</v>
      </c>
      <c r="C10484" s="1" t="s">
        <v>13</v>
      </c>
    </row>
    <row r="10485" spans="1:3" x14ac:dyDescent="0.25">
      <c r="A10485" s="3">
        <v>41059</v>
      </c>
      <c r="B10485" s="10">
        <v>0</v>
      </c>
      <c r="C10485" s="1" t="s">
        <v>13</v>
      </c>
    </row>
    <row r="10486" spans="1:3" x14ac:dyDescent="0.25">
      <c r="A10486" s="3">
        <v>41060</v>
      </c>
      <c r="B10486" s="10">
        <v>0</v>
      </c>
      <c r="C10486" s="1" t="s">
        <v>13</v>
      </c>
    </row>
    <row r="10487" spans="1:3" x14ac:dyDescent="0.25">
      <c r="A10487" s="3">
        <v>41061</v>
      </c>
      <c r="B10487" s="10">
        <v>0</v>
      </c>
      <c r="C10487" s="1" t="s">
        <v>13</v>
      </c>
    </row>
    <row r="10488" spans="1:3" x14ac:dyDescent="0.25">
      <c r="A10488" s="3">
        <v>41062</v>
      </c>
      <c r="B10488" s="10">
        <v>0.35</v>
      </c>
      <c r="C10488" s="1" t="s">
        <v>13</v>
      </c>
    </row>
    <row r="10489" spans="1:3" x14ac:dyDescent="0.25">
      <c r="A10489" s="3">
        <v>41063</v>
      </c>
      <c r="B10489" s="10">
        <v>0</v>
      </c>
      <c r="C10489" s="1" t="s">
        <v>13</v>
      </c>
    </row>
    <row r="10490" spans="1:3" x14ac:dyDescent="0.25">
      <c r="A10490" s="3">
        <v>41064</v>
      </c>
      <c r="B10490" s="10">
        <v>0</v>
      </c>
      <c r="C10490" s="1" t="s">
        <v>13</v>
      </c>
    </row>
    <row r="10491" spans="1:3" x14ac:dyDescent="0.25">
      <c r="A10491" s="3">
        <v>41065</v>
      </c>
      <c r="B10491" s="10">
        <v>0</v>
      </c>
      <c r="C10491" s="1" t="s">
        <v>13</v>
      </c>
    </row>
    <row r="10492" spans="1:3" x14ac:dyDescent="0.25">
      <c r="A10492" s="3">
        <v>41066</v>
      </c>
      <c r="B10492" s="10">
        <v>0</v>
      </c>
      <c r="C10492" s="1" t="s">
        <v>13</v>
      </c>
    </row>
    <row r="10493" spans="1:3" x14ac:dyDescent="0.25">
      <c r="A10493" s="3">
        <v>41067</v>
      </c>
      <c r="B10493" s="10">
        <v>0</v>
      </c>
      <c r="C10493" s="1" t="s">
        <v>13</v>
      </c>
    </row>
    <row r="10494" spans="1:3" x14ac:dyDescent="0.25">
      <c r="A10494" s="3">
        <v>41068</v>
      </c>
      <c r="B10494" s="10">
        <v>0</v>
      </c>
      <c r="C10494" s="1" t="s">
        <v>13</v>
      </c>
    </row>
    <row r="10495" spans="1:3" x14ac:dyDescent="0.25">
      <c r="A10495" s="3">
        <v>41069</v>
      </c>
      <c r="B10495" s="10">
        <v>0</v>
      </c>
      <c r="C10495" s="1" t="s">
        <v>13</v>
      </c>
    </row>
    <row r="10496" spans="1:3" x14ac:dyDescent="0.25">
      <c r="A10496" s="3">
        <v>41070</v>
      </c>
      <c r="B10496" s="10">
        <v>0</v>
      </c>
      <c r="C10496" s="1" t="s">
        <v>13</v>
      </c>
    </row>
    <row r="10497" spans="1:3" x14ac:dyDescent="0.25">
      <c r="A10497" s="3">
        <v>41071</v>
      </c>
      <c r="B10497" s="10">
        <v>0</v>
      </c>
      <c r="C10497" s="1" t="s">
        <v>13</v>
      </c>
    </row>
    <row r="10498" spans="1:3" x14ac:dyDescent="0.25">
      <c r="A10498" s="3">
        <v>41072</v>
      </c>
      <c r="B10498" s="10">
        <v>0</v>
      </c>
      <c r="C10498" s="1" t="s">
        <v>13</v>
      </c>
    </row>
    <row r="10499" spans="1:3" x14ac:dyDescent="0.25">
      <c r="A10499" s="3">
        <v>41073</v>
      </c>
      <c r="B10499" s="10">
        <v>0</v>
      </c>
      <c r="C10499" s="1" t="s">
        <v>13</v>
      </c>
    </row>
    <row r="10500" spans="1:3" x14ac:dyDescent="0.25">
      <c r="A10500" s="3">
        <v>41074</v>
      </c>
      <c r="B10500" s="10">
        <v>0.01</v>
      </c>
      <c r="C10500" s="1" t="s">
        <v>13</v>
      </c>
    </row>
    <row r="10501" spans="1:3" x14ac:dyDescent="0.25">
      <c r="A10501" s="3">
        <v>41075</v>
      </c>
      <c r="B10501" s="10">
        <v>0</v>
      </c>
      <c r="C10501" s="1" t="s">
        <v>13</v>
      </c>
    </row>
    <row r="10502" spans="1:3" x14ac:dyDescent="0.25">
      <c r="A10502" s="3">
        <v>41076</v>
      </c>
      <c r="B10502" s="10">
        <v>0.01</v>
      </c>
      <c r="C10502" s="1" t="s">
        <v>13</v>
      </c>
    </row>
    <row r="10503" spans="1:3" x14ac:dyDescent="0.25">
      <c r="A10503" s="3">
        <v>41077</v>
      </c>
      <c r="B10503" s="10">
        <v>0</v>
      </c>
      <c r="C10503" s="1" t="s">
        <v>13</v>
      </c>
    </row>
    <row r="10504" spans="1:3" x14ac:dyDescent="0.25">
      <c r="A10504" s="3">
        <v>41078</v>
      </c>
      <c r="B10504" s="10">
        <v>0</v>
      </c>
      <c r="C10504" s="1" t="s">
        <v>13</v>
      </c>
    </row>
    <row r="10505" spans="1:3" x14ac:dyDescent="0.25">
      <c r="A10505" s="3">
        <v>41079</v>
      </c>
      <c r="B10505" s="10">
        <v>0</v>
      </c>
      <c r="C10505" s="1" t="s">
        <v>13</v>
      </c>
    </row>
    <row r="10506" spans="1:3" x14ac:dyDescent="0.25">
      <c r="A10506" s="3">
        <v>41080</v>
      </c>
      <c r="B10506" s="10">
        <v>0</v>
      </c>
      <c r="C10506" s="1" t="s">
        <v>13</v>
      </c>
    </row>
    <row r="10507" spans="1:3" x14ac:dyDescent="0.25">
      <c r="A10507" s="3">
        <v>41081</v>
      </c>
      <c r="B10507" s="10">
        <v>0</v>
      </c>
      <c r="C10507" s="1" t="s">
        <v>13</v>
      </c>
    </row>
    <row r="10508" spans="1:3" x14ac:dyDescent="0.25">
      <c r="A10508" s="3">
        <v>41082</v>
      </c>
      <c r="B10508" s="10">
        <v>0</v>
      </c>
      <c r="C10508" s="1" t="s">
        <v>13</v>
      </c>
    </row>
    <row r="10509" spans="1:3" x14ac:dyDescent="0.25">
      <c r="A10509" s="3">
        <v>41083</v>
      </c>
      <c r="B10509" s="10">
        <v>0</v>
      </c>
      <c r="C10509" s="1" t="s">
        <v>13</v>
      </c>
    </row>
    <row r="10510" spans="1:3" x14ac:dyDescent="0.25">
      <c r="A10510" s="3">
        <v>41084</v>
      </c>
      <c r="B10510" s="10">
        <v>0</v>
      </c>
      <c r="C10510" s="1" t="s">
        <v>13</v>
      </c>
    </row>
    <row r="10511" spans="1:3" x14ac:dyDescent="0.25">
      <c r="A10511" s="3">
        <v>41085</v>
      </c>
      <c r="B10511" s="10">
        <v>0</v>
      </c>
      <c r="C10511" s="1" t="s">
        <v>13</v>
      </c>
    </row>
    <row r="10512" spans="1:3" x14ac:dyDescent="0.25">
      <c r="A10512" s="3">
        <v>41086</v>
      </c>
      <c r="B10512" s="10">
        <v>0</v>
      </c>
      <c r="C10512" s="1" t="s">
        <v>13</v>
      </c>
    </row>
    <row r="10513" spans="1:3" x14ac:dyDescent="0.25">
      <c r="A10513" s="3">
        <v>41087</v>
      </c>
      <c r="B10513" s="10">
        <v>0.08</v>
      </c>
      <c r="C10513" s="1" t="s">
        <v>13</v>
      </c>
    </row>
    <row r="10514" spans="1:3" x14ac:dyDescent="0.25">
      <c r="A10514" s="3">
        <v>41088</v>
      </c>
      <c r="B10514" s="10">
        <v>0.2</v>
      </c>
      <c r="C10514" s="1" t="s">
        <v>13</v>
      </c>
    </row>
    <row r="10515" spans="1:3" x14ac:dyDescent="0.25">
      <c r="A10515" s="3">
        <v>41089</v>
      </c>
      <c r="B10515" s="10">
        <v>0</v>
      </c>
      <c r="C10515" s="1" t="s">
        <v>13</v>
      </c>
    </row>
    <row r="10516" spans="1:3" x14ac:dyDescent="0.25">
      <c r="A10516" s="3">
        <v>41090</v>
      </c>
      <c r="B10516" s="10">
        <v>0.05</v>
      </c>
      <c r="C10516" s="1" t="s">
        <v>13</v>
      </c>
    </row>
    <row r="10517" spans="1:3" x14ac:dyDescent="0.25">
      <c r="A10517" s="3">
        <v>41091</v>
      </c>
      <c r="B10517" s="10">
        <v>0</v>
      </c>
      <c r="C10517" s="1" t="s">
        <v>13</v>
      </c>
    </row>
    <row r="10518" spans="1:3" x14ac:dyDescent="0.25">
      <c r="A10518" s="3">
        <v>41092</v>
      </c>
      <c r="B10518" s="10">
        <v>0</v>
      </c>
      <c r="C10518" s="1" t="s">
        <v>13</v>
      </c>
    </row>
    <row r="10519" spans="1:3" x14ac:dyDescent="0.25">
      <c r="A10519" s="3">
        <v>41093</v>
      </c>
      <c r="B10519" s="10">
        <v>0</v>
      </c>
      <c r="C10519" s="1" t="s">
        <v>13</v>
      </c>
    </row>
    <row r="10520" spans="1:3" x14ac:dyDescent="0.25">
      <c r="A10520" s="3">
        <v>41094</v>
      </c>
      <c r="B10520" s="10">
        <v>0</v>
      </c>
      <c r="C10520" s="1" t="s">
        <v>13</v>
      </c>
    </row>
    <row r="10521" spans="1:3" x14ac:dyDescent="0.25">
      <c r="A10521" s="3">
        <v>41095</v>
      </c>
      <c r="B10521" s="10">
        <v>0.37</v>
      </c>
      <c r="C10521" s="1" t="s">
        <v>13</v>
      </c>
    </row>
    <row r="10522" spans="1:3" x14ac:dyDescent="0.25">
      <c r="A10522" s="3">
        <v>41096</v>
      </c>
      <c r="B10522" s="10">
        <v>0.65</v>
      </c>
      <c r="C10522" s="1" t="s">
        <v>13</v>
      </c>
    </row>
    <row r="10523" spans="1:3" x14ac:dyDescent="0.25">
      <c r="A10523" s="3">
        <v>41097</v>
      </c>
      <c r="B10523" s="10">
        <v>0.34</v>
      </c>
      <c r="C10523" s="1" t="s">
        <v>13</v>
      </c>
    </row>
    <row r="10524" spans="1:3" x14ac:dyDescent="0.25">
      <c r="A10524" s="3">
        <v>41098</v>
      </c>
      <c r="B10524" s="10">
        <v>0.14000000000000001</v>
      </c>
      <c r="C10524" s="1" t="s">
        <v>13</v>
      </c>
    </row>
    <row r="10525" spans="1:3" x14ac:dyDescent="0.25">
      <c r="A10525" s="3">
        <v>41099</v>
      </c>
      <c r="B10525" s="10">
        <v>0</v>
      </c>
      <c r="C10525" s="1" t="s">
        <v>13</v>
      </c>
    </row>
    <row r="10526" spans="1:3" x14ac:dyDescent="0.25">
      <c r="A10526" s="3">
        <v>41100</v>
      </c>
      <c r="B10526" s="10">
        <v>0.01</v>
      </c>
      <c r="C10526" s="1" t="s">
        <v>13</v>
      </c>
    </row>
    <row r="10527" spans="1:3" x14ac:dyDescent="0.25">
      <c r="A10527" s="3">
        <v>41101</v>
      </c>
      <c r="B10527" s="10">
        <v>0.11</v>
      </c>
      <c r="C10527" s="1" t="s">
        <v>13</v>
      </c>
    </row>
    <row r="10528" spans="1:3" x14ac:dyDescent="0.25">
      <c r="A10528" s="3">
        <v>41102</v>
      </c>
      <c r="B10528" s="10">
        <v>0</v>
      </c>
      <c r="C10528" s="1" t="s">
        <v>13</v>
      </c>
    </row>
    <row r="10529" spans="1:3" x14ac:dyDescent="0.25">
      <c r="A10529" s="3">
        <v>41103</v>
      </c>
      <c r="B10529" s="10">
        <v>0</v>
      </c>
      <c r="C10529" s="1" t="s">
        <v>13</v>
      </c>
    </row>
    <row r="10530" spans="1:3" x14ac:dyDescent="0.25">
      <c r="A10530" s="3">
        <v>41104</v>
      </c>
      <c r="B10530" s="10">
        <v>0.02</v>
      </c>
      <c r="C10530" s="1" t="s">
        <v>13</v>
      </c>
    </row>
    <row r="10531" spans="1:3" x14ac:dyDescent="0.25">
      <c r="A10531" s="3">
        <v>41105</v>
      </c>
      <c r="B10531" s="10">
        <v>0</v>
      </c>
      <c r="C10531" s="1" t="s">
        <v>13</v>
      </c>
    </row>
    <row r="10532" spans="1:3" x14ac:dyDescent="0.25">
      <c r="A10532" s="3">
        <v>41106</v>
      </c>
      <c r="B10532" s="10">
        <v>0.14000000000000001</v>
      </c>
      <c r="C10532" s="1" t="s">
        <v>13</v>
      </c>
    </row>
    <row r="10533" spans="1:3" x14ac:dyDescent="0.25">
      <c r="A10533" s="3">
        <v>41107</v>
      </c>
      <c r="B10533" s="10">
        <v>0</v>
      </c>
      <c r="C10533" s="1" t="s">
        <v>13</v>
      </c>
    </row>
    <row r="10534" spans="1:3" x14ac:dyDescent="0.25">
      <c r="A10534" s="3">
        <v>41108</v>
      </c>
      <c r="B10534" s="10">
        <v>0</v>
      </c>
      <c r="C10534" s="1" t="s">
        <v>13</v>
      </c>
    </row>
    <row r="10535" spans="1:3" x14ac:dyDescent="0.25">
      <c r="A10535" s="3">
        <v>41109</v>
      </c>
      <c r="B10535" s="10">
        <v>0</v>
      </c>
      <c r="C10535" s="1" t="s">
        <v>13</v>
      </c>
    </row>
    <row r="10536" spans="1:3" x14ac:dyDescent="0.25">
      <c r="A10536" s="3">
        <v>41110</v>
      </c>
      <c r="B10536" s="10">
        <v>0</v>
      </c>
      <c r="C10536" s="1" t="s">
        <v>13</v>
      </c>
    </row>
    <row r="10537" spans="1:3" x14ac:dyDescent="0.25">
      <c r="A10537" s="3">
        <v>41111</v>
      </c>
      <c r="B10537" s="10">
        <v>0</v>
      </c>
      <c r="C10537" s="1" t="s">
        <v>13</v>
      </c>
    </row>
    <row r="10538" spans="1:3" x14ac:dyDescent="0.25">
      <c r="A10538" s="3">
        <v>41112</v>
      </c>
      <c r="B10538" s="10">
        <v>0.13</v>
      </c>
      <c r="C10538" s="1" t="s">
        <v>13</v>
      </c>
    </row>
    <row r="10539" spans="1:3" x14ac:dyDescent="0.25">
      <c r="A10539" s="3">
        <v>41113</v>
      </c>
      <c r="B10539" s="10">
        <v>0.05</v>
      </c>
      <c r="C10539" s="1" t="s">
        <v>13</v>
      </c>
    </row>
    <row r="10540" spans="1:3" x14ac:dyDescent="0.25">
      <c r="A10540" s="3">
        <v>41114</v>
      </c>
      <c r="B10540" s="10">
        <v>0.71</v>
      </c>
      <c r="C10540" s="1" t="s">
        <v>13</v>
      </c>
    </row>
    <row r="10541" spans="1:3" x14ac:dyDescent="0.25">
      <c r="A10541" s="3">
        <v>41115</v>
      </c>
      <c r="B10541" s="10">
        <v>0.35</v>
      </c>
      <c r="C10541" s="1" t="s">
        <v>13</v>
      </c>
    </row>
    <row r="10542" spans="1:3" x14ac:dyDescent="0.25">
      <c r="A10542" s="3">
        <v>41116</v>
      </c>
      <c r="B10542" s="10">
        <v>0</v>
      </c>
      <c r="C10542" s="1" t="s">
        <v>13</v>
      </c>
    </row>
    <row r="10543" spans="1:3" x14ac:dyDescent="0.25">
      <c r="A10543" s="3">
        <v>41117</v>
      </c>
      <c r="B10543" s="10">
        <v>0.26</v>
      </c>
      <c r="C10543" s="1" t="s">
        <v>13</v>
      </c>
    </row>
    <row r="10544" spans="1:3" x14ac:dyDescent="0.25">
      <c r="A10544" s="3">
        <v>41118</v>
      </c>
      <c r="B10544" s="10">
        <v>0.14000000000000001</v>
      </c>
      <c r="C10544" s="1" t="s">
        <v>13</v>
      </c>
    </row>
    <row r="10545" spans="1:3" x14ac:dyDescent="0.25">
      <c r="A10545" s="3">
        <v>41119</v>
      </c>
      <c r="B10545" s="10">
        <v>0.12</v>
      </c>
      <c r="C10545" s="1" t="s">
        <v>13</v>
      </c>
    </row>
    <row r="10546" spans="1:3" x14ac:dyDescent="0.25">
      <c r="A10546" s="3">
        <v>41120</v>
      </c>
      <c r="B10546" s="10">
        <v>0.16</v>
      </c>
      <c r="C10546" s="1" t="s">
        <v>13</v>
      </c>
    </row>
    <row r="10547" spans="1:3" x14ac:dyDescent="0.25">
      <c r="A10547" s="3">
        <v>41121</v>
      </c>
      <c r="B10547" s="10">
        <v>0</v>
      </c>
      <c r="C10547" s="1" t="s">
        <v>13</v>
      </c>
    </row>
    <row r="10548" spans="1:3" x14ac:dyDescent="0.25">
      <c r="A10548" s="3">
        <v>41122</v>
      </c>
      <c r="B10548" s="10">
        <v>0.01</v>
      </c>
      <c r="C10548" s="1" t="s">
        <v>13</v>
      </c>
    </row>
    <row r="10549" spans="1:3" x14ac:dyDescent="0.25">
      <c r="A10549" s="3">
        <v>41123</v>
      </c>
      <c r="B10549" s="10">
        <v>0</v>
      </c>
      <c r="C10549" s="1" t="s">
        <v>13</v>
      </c>
    </row>
    <row r="10550" spans="1:3" x14ac:dyDescent="0.25">
      <c r="A10550" s="3">
        <v>41124</v>
      </c>
      <c r="B10550" s="10">
        <v>0.02</v>
      </c>
      <c r="C10550" s="1" t="s">
        <v>13</v>
      </c>
    </row>
    <row r="10551" spans="1:3" x14ac:dyDescent="0.25">
      <c r="A10551" s="3">
        <v>41125</v>
      </c>
      <c r="B10551" s="10">
        <v>0</v>
      </c>
      <c r="C10551" s="1" t="s">
        <v>13</v>
      </c>
    </row>
    <row r="10552" spans="1:3" x14ac:dyDescent="0.25">
      <c r="A10552" s="3">
        <v>41126</v>
      </c>
      <c r="B10552" s="10">
        <v>0</v>
      </c>
      <c r="C10552" s="1" t="s">
        <v>13</v>
      </c>
    </row>
    <row r="10553" spans="1:3" x14ac:dyDescent="0.25">
      <c r="A10553" s="3">
        <v>41127</v>
      </c>
      <c r="B10553" s="10">
        <v>0.27</v>
      </c>
      <c r="C10553" s="1" t="s">
        <v>13</v>
      </c>
    </row>
    <row r="10554" spans="1:3" x14ac:dyDescent="0.25">
      <c r="A10554" s="3">
        <v>41128</v>
      </c>
      <c r="B10554" s="10">
        <v>0</v>
      </c>
      <c r="C10554" s="1" t="s">
        <v>13</v>
      </c>
    </row>
    <row r="10555" spans="1:3" x14ac:dyDescent="0.25">
      <c r="A10555" s="3">
        <v>41129</v>
      </c>
      <c r="B10555" s="10">
        <v>0</v>
      </c>
      <c r="C10555" s="1" t="s">
        <v>13</v>
      </c>
    </row>
    <row r="10556" spans="1:3" x14ac:dyDescent="0.25">
      <c r="A10556" s="3">
        <v>41130</v>
      </c>
      <c r="B10556" s="10">
        <v>0</v>
      </c>
      <c r="C10556" s="1" t="s">
        <v>13</v>
      </c>
    </row>
    <row r="10557" spans="1:3" x14ac:dyDescent="0.25">
      <c r="A10557" s="3">
        <v>41131</v>
      </c>
      <c r="B10557" s="10">
        <v>0</v>
      </c>
      <c r="C10557" s="1" t="s">
        <v>13</v>
      </c>
    </row>
    <row r="10558" spans="1:3" x14ac:dyDescent="0.25">
      <c r="A10558" s="3">
        <v>41132</v>
      </c>
      <c r="B10558" s="10">
        <v>0.06</v>
      </c>
      <c r="C10558" s="1" t="s">
        <v>13</v>
      </c>
    </row>
    <row r="10559" spans="1:3" x14ac:dyDescent="0.25">
      <c r="A10559" s="3">
        <v>41133</v>
      </c>
      <c r="B10559" s="10">
        <v>0</v>
      </c>
      <c r="C10559" s="1" t="s">
        <v>13</v>
      </c>
    </row>
    <row r="10560" spans="1:3" x14ac:dyDescent="0.25">
      <c r="A10560" s="3">
        <v>41134</v>
      </c>
      <c r="B10560" s="10">
        <v>0</v>
      </c>
      <c r="C10560" s="1" t="s">
        <v>13</v>
      </c>
    </row>
    <row r="10561" spans="1:3" x14ac:dyDescent="0.25">
      <c r="A10561" s="3">
        <v>41135</v>
      </c>
      <c r="B10561" s="10">
        <v>0</v>
      </c>
      <c r="C10561" s="1" t="s">
        <v>13</v>
      </c>
    </row>
    <row r="10562" spans="1:3" x14ac:dyDescent="0.25">
      <c r="A10562" s="3">
        <v>41136</v>
      </c>
      <c r="B10562" s="10">
        <v>0</v>
      </c>
      <c r="C10562" s="1" t="s">
        <v>13</v>
      </c>
    </row>
    <row r="10563" spans="1:3" x14ac:dyDescent="0.25">
      <c r="A10563" s="3">
        <v>41137</v>
      </c>
      <c r="B10563" s="10">
        <v>0</v>
      </c>
      <c r="C10563" s="1" t="s">
        <v>13</v>
      </c>
    </row>
    <row r="10564" spans="1:3" x14ac:dyDescent="0.25">
      <c r="A10564" s="3">
        <v>41138</v>
      </c>
      <c r="B10564" s="10">
        <v>0</v>
      </c>
      <c r="C10564" s="1" t="s">
        <v>13</v>
      </c>
    </row>
    <row r="10565" spans="1:3" x14ac:dyDescent="0.25">
      <c r="A10565" s="3">
        <v>41139</v>
      </c>
      <c r="B10565" s="10">
        <v>0</v>
      </c>
      <c r="C10565" s="1" t="s">
        <v>13</v>
      </c>
    </row>
    <row r="10566" spans="1:3" x14ac:dyDescent="0.25">
      <c r="A10566" s="3">
        <v>41140</v>
      </c>
      <c r="B10566" s="10">
        <v>0</v>
      </c>
      <c r="C10566" s="1" t="s">
        <v>13</v>
      </c>
    </row>
    <row r="10567" spans="1:3" x14ac:dyDescent="0.25">
      <c r="A10567" s="3">
        <v>41141</v>
      </c>
      <c r="B10567" s="10">
        <v>0</v>
      </c>
      <c r="C10567" s="1" t="s">
        <v>13</v>
      </c>
    </row>
    <row r="10568" spans="1:3" x14ac:dyDescent="0.25">
      <c r="A10568" s="3">
        <v>41142</v>
      </c>
      <c r="B10568" s="10">
        <v>0</v>
      </c>
      <c r="C10568" s="1" t="s">
        <v>13</v>
      </c>
    </row>
    <row r="10569" spans="1:3" x14ac:dyDescent="0.25">
      <c r="A10569" s="3">
        <v>41143</v>
      </c>
      <c r="B10569" s="10">
        <v>0.13</v>
      </c>
      <c r="C10569" s="1" t="s">
        <v>13</v>
      </c>
    </row>
    <row r="10570" spans="1:3" x14ac:dyDescent="0.25">
      <c r="A10570" s="3">
        <v>41144</v>
      </c>
      <c r="B10570" s="10">
        <v>0.11</v>
      </c>
      <c r="C10570" s="1" t="s">
        <v>13</v>
      </c>
    </row>
    <row r="10571" spans="1:3" x14ac:dyDescent="0.25">
      <c r="A10571" s="3">
        <v>41145</v>
      </c>
      <c r="B10571" s="10">
        <v>0.01</v>
      </c>
      <c r="C10571" s="1" t="s">
        <v>13</v>
      </c>
    </row>
    <row r="10572" spans="1:3" x14ac:dyDescent="0.25">
      <c r="A10572" s="3">
        <v>41146</v>
      </c>
      <c r="B10572" s="10">
        <v>0</v>
      </c>
      <c r="C10572" s="1" t="s">
        <v>13</v>
      </c>
    </row>
    <row r="10573" spans="1:3" x14ac:dyDescent="0.25">
      <c r="A10573" s="3">
        <v>41147</v>
      </c>
      <c r="B10573" s="10">
        <v>0</v>
      </c>
      <c r="C10573" s="1" t="s">
        <v>13</v>
      </c>
    </row>
    <row r="10574" spans="1:3" x14ac:dyDescent="0.25">
      <c r="A10574" s="3">
        <v>41148</v>
      </c>
      <c r="B10574" s="10">
        <v>0.16</v>
      </c>
      <c r="C10574" s="1" t="s">
        <v>13</v>
      </c>
    </row>
    <row r="10575" spans="1:3" x14ac:dyDescent="0.25">
      <c r="A10575" s="3">
        <v>41149</v>
      </c>
      <c r="B10575" s="10">
        <v>0.01</v>
      </c>
      <c r="C10575" s="1" t="s">
        <v>13</v>
      </c>
    </row>
    <row r="10576" spans="1:3" x14ac:dyDescent="0.25">
      <c r="A10576" s="3">
        <v>41150</v>
      </c>
      <c r="B10576" s="10">
        <v>0.01</v>
      </c>
      <c r="C10576" s="1" t="s">
        <v>13</v>
      </c>
    </row>
    <row r="10577" spans="1:3" x14ac:dyDescent="0.25">
      <c r="A10577" s="3">
        <v>41151</v>
      </c>
      <c r="B10577" s="10">
        <v>0.52</v>
      </c>
      <c r="C10577" s="1" t="s">
        <v>13</v>
      </c>
    </row>
    <row r="10578" spans="1:3" x14ac:dyDescent="0.25">
      <c r="A10578" s="3">
        <v>41152</v>
      </c>
      <c r="B10578" s="10">
        <v>0</v>
      </c>
      <c r="C10578" s="1" t="s">
        <v>13</v>
      </c>
    </row>
    <row r="10579" spans="1:3" x14ac:dyDescent="0.25">
      <c r="A10579" s="3">
        <v>41153</v>
      </c>
      <c r="B10579" s="10">
        <v>0</v>
      </c>
      <c r="C10579" s="1" t="s">
        <v>13</v>
      </c>
    </row>
    <row r="10580" spans="1:3" x14ac:dyDescent="0.25">
      <c r="A10580" s="3">
        <v>41154</v>
      </c>
      <c r="B10580" s="10">
        <v>0</v>
      </c>
      <c r="C10580" s="1" t="s">
        <v>13</v>
      </c>
    </row>
    <row r="10581" spans="1:3" x14ac:dyDescent="0.25">
      <c r="A10581" s="3">
        <v>41155</v>
      </c>
      <c r="B10581" s="10">
        <v>0.2</v>
      </c>
      <c r="C10581" s="1" t="s">
        <v>13</v>
      </c>
    </row>
    <row r="10582" spans="1:3" x14ac:dyDescent="0.25">
      <c r="A10582" s="3">
        <v>41156</v>
      </c>
      <c r="B10582" s="10">
        <v>0</v>
      </c>
      <c r="C10582" s="1" t="s">
        <v>13</v>
      </c>
    </row>
    <row r="10583" spans="1:3" x14ac:dyDescent="0.25">
      <c r="A10583" s="3">
        <v>41157</v>
      </c>
      <c r="B10583" s="10">
        <v>0</v>
      </c>
      <c r="C10583" s="1" t="s">
        <v>13</v>
      </c>
    </row>
    <row r="10584" spans="1:3" x14ac:dyDescent="0.25">
      <c r="A10584" s="3">
        <v>41158</v>
      </c>
      <c r="B10584" s="10">
        <v>0</v>
      </c>
      <c r="C10584" s="1" t="s">
        <v>13</v>
      </c>
    </row>
    <row r="10585" spans="1:3" x14ac:dyDescent="0.25">
      <c r="A10585" s="3">
        <v>41159</v>
      </c>
      <c r="B10585" s="10">
        <v>0.22</v>
      </c>
      <c r="C10585" s="1" t="s">
        <v>13</v>
      </c>
    </row>
    <row r="10586" spans="1:3" x14ac:dyDescent="0.25">
      <c r="A10586" s="3">
        <v>41160</v>
      </c>
      <c r="B10586" s="10">
        <v>0</v>
      </c>
      <c r="C10586" s="1" t="s">
        <v>13</v>
      </c>
    </row>
    <row r="10587" spans="1:3" x14ac:dyDescent="0.25">
      <c r="A10587" s="3">
        <v>41161</v>
      </c>
      <c r="B10587" s="10">
        <v>0</v>
      </c>
      <c r="C10587" s="1" t="s">
        <v>13</v>
      </c>
    </row>
    <row r="10588" spans="1:3" x14ac:dyDescent="0.25">
      <c r="A10588" s="3">
        <v>41162</v>
      </c>
      <c r="B10588" s="10">
        <v>0</v>
      </c>
      <c r="C10588" s="1" t="s">
        <v>13</v>
      </c>
    </row>
    <row r="10589" spans="1:3" x14ac:dyDescent="0.25">
      <c r="A10589" s="3">
        <v>41163</v>
      </c>
      <c r="B10589" s="10">
        <v>0.95</v>
      </c>
      <c r="C10589" s="1" t="s">
        <v>13</v>
      </c>
    </row>
    <row r="10590" spans="1:3" x14ac:dyDescent="0.25">
      <c r="A10590" s="3">
        <v>41164</v>
      </c>
      <c r="B10590" s="10">
        <v>0.17</v>
      </c>
      <c r="C10590" s="1" t="s">
        <v>13</v>
      </c>
    </row>
    <row r="10591" spans="1:3" x14ac:dyDescent="0.25">
      <c r="A10591" s="3">
        <v>41165</v>
      </c>
      <c r="B10591" s="10">
        <v>0</v>
      </c>
      <c r="C10591" s="1" t="s">
        <v>13</v>
      </c>
    </row>
    <row r="10592" spans="1:3" x14ac:dyDescent="0.25">
      <c r="A10592" s="3">
        <v>41166</v>
      </c>
      <c r="B10592" s="10">
        <v>0</v>
      </c>
      <c r="C10592" s="1" t="s">
        <v>13</v>
      </c>
    </row>
    <row r="10593" spans="1:3" x14ac:dyDescent="0.25">
      <c r="A10593" s="3">
        <v>41167</v>
      </c>
      <c r="B10593" s="10">
        <v>0</v>
      </c>
      <c r="C10593" s="1" t="s">
        <v>13</v>
      </c>
    </row>
    <row r="10594" spans="1:3" x14ac:dyDescent="0.25">
      <c r="A10594" s="3">
        <v>41168</v>
      </c>
      <c r="B10594" s="10">
        <v>0</v>
      </c>
      <c r="C10594" s="1" t="s">
        <v>13</v>
      </c>
    </row>
    <row r="10595" spans="1:3" x14ac:dyDescent="0.25">
      <c r="A10595" s="3">
        <v>41169</v>
      </c>
      <c r="B10595" s="10">
        <v>7.0000000000000007E-2</v>
      </c>
      <c r="C10595" s="1" t="s">
        <v>13</v>
      </c>
    </row>
    <row r="10596" spans="1:3" x14ac:dyDescent="0.25">
      <c r="A10596" s="3">
        <v>41170</v>
      </c>
      <c r="B10596" s="10">
        <v>0</v>
      </c>
      <c r="C10596" s="1" t="s">
        <v>13</v>
      </c>
    </row>
    <row r="10597" spans="1:3" x14ac:dyDescent="0.25">
      <c r="A10597" s="3">
        <v>41171</v>
      </c>
      <c r="B10597" s="10">
        <v>0</v>
      </c>
      <c r="C10597" s="1" t="s">
        <v>13</v>
      </c>
    </row>
    <row r="10598" spans="1:3" x14ac:dyDescent="0.25">
      <c r="A10598" s="3">
        <v>41172</v>
      </c>
      <c r="B10598" s="10">
        <v>0</v>
      </c>
      <c r="C10598" s="1" t="s">
        <v>13</v>
      </c>
    </row>
    <row r="10599" spans="1:3" x14ac:dyDescent="0.25">
      <c r="A10599" s="3">
        <v>41173</v>
      </c>
      <c r="B10599" s="10">
        <v>0</v>
      </c>
      <c r="C10599" s="1" t="s">
        <v>13</v>
      </c>
    </row>
    <row r="10600" spans="1:3" x14ac:dyDescent="0.25">
      <c r="A10600" s="3">
        <v>41174</v>
      </c>
      <c r="B10600" s="10">
        <v>0</v>
      </c>
      <c r="C10600" s="1" t="s">
        <v>13</v>
      </c>
    </row>
    <row r="10601" spans="1:3" x14ac:dyDescent="0.25">
      <c r="A10601" s="3">
        <v>41175</v>
      </c>
      <c r="B10601" s="10">
        <v>0.02</v>
      </c>
      <c r="C10601" s="1" t="s">
        <v>13</v>
      </c>
    </row>
    <row r="10602" spans="1:3" x14ac:dyDescent="0.25">
      <c r="A10602" s="3">
        <v>41176</v>
      </c>
      <c r="B10602" s="10">
        <v>0.22</v>
      </c>
      <c r="C10602" s="1" t="s">
        <v>13</v>
      </c>
    </row>
    <row r="10603" spans="1:3" x14ac:dyDescent="0.25">
      <c r="A10603" s="3">
        <v>41177</v>
      </c>
      <c r="B10603" s="10">
        <v>1.04</v>
      </c>
      <c r="C10603" s="1" t="s">
        <v>13</v>
      </c>
    </row>
    <row r="10604" spans="1:3" x14ac:dyDescent="0.25">
      <c r="A10604" s="3">
        <v>41178</v>
      </c>
      <c r="B10604" s="10">
        <v>0.4</v>
      </c>
      <c r="C10604" s="1" t="s">
        <v>13</v>
      </c>
    </row>
    <row r="10605" spans="1:3" x14ac:dyDescent="0.25">
      <c r="A10605" s="3">
        <v>41179</v>
      </c>
      <c r="B10605" s="10">
        <v>0.06</v>
      </c>
      <c r="C10605" s="1" t="s">
        <v>13</v>
      </c>
    </row>
    <row r="10606" spans="1:3" x14ac:dyDescent="0.25">
      <c r="A10606" s="3">
        <v>41180</v>
      </c>
      <c r="B10606" s="10">
        <v>0</v>
      </c>
      <c r="C10606" s="1" t="s">
        <v>13</v>
      </c>
    </row>
    <row r="10607" spans="1:3" x14ac:dyDescent="0.25">
      <c r="A10607" s="3">
        <v>41181</v>
      </c>
      <c r="B10607" s="10">
        <v>0</v>
      </c>
      <c r="C10607" s="1" t="s">
        <v>13</v>
      </c>
    </row>
    <row r="10608" spans="1:3" x14ac:dyDescent="0.25">
      <c r="A10608" s="3">
        <v>41182</v>
      </c>
      <c r="B10608" s="10">
        <v>0</v>
      </c>
      <c r="C10608" s="1" t="s">
        <v>13</v>
      </c>
    </row>
    <row r="10609" spans="1:3" x14ac:dyDescent="0.25">
      <c r="A10609" s="3">
        <v>41183</v>
      </c>
      <c r="B10609" s="10">
        <v>0</v>
      </c>
      <c r="C10609" s="1" t="s">
        <v>13</v>
      </c>
    </row>
    <row r="10610" spans="1:3" x14ac:dyDescent="0.25">
      <c r="A10610" s="3">
        <v>41184</v>
      </c>
      <c r="B10610" s="10">
        <v>0</v>
      </c>
      <c r="C10610" s="1" t="s">
        <v>13</v>
      </c>
    </row>
    <row r="10611" spans="1:3" x14ac:dyDescent="0.25">
      <c r="A10611" s="3">
        <v>41185</v>
      </c>
      <c r="B10611" s="10">
        <v>0</v>
      </c>
      <c r="C10611" s="1" t="s">
        <v>13</v>
      </c>
    </row>
    <row r="10612" spans="1:3" x14ac:dyDescent="0.25">
      <c r="A10612" s="3">
        <v>41186</v>
      </c>
      <c r="B10612" s="10">
        <v>0</v>
      </c>
      <c r="C10612" s="1" t="s">
        <v>13</v>
      </c>
    </row>
    <row r="10613" spans="1:3" x14ac:dyDescent="0.25">
      <c r="A10613" s="3">
        <v>41187</v>
      </c>
      <c r="B10613" s="10">
        <v>7.0000000000000007E-2</v>
      </c>
      <c r="C10613" s="1" t="s">
        <v>13</v>
      </c>
    </row>
    <row r="10614" spans="1:3" x14ac:dyDescent="0.25">
      <c r="A10614" s="3">
        <v>41188</v>
      </c>
      <c r="B10614" s="10">
        <v>0</v>
      </c>
      <c r="C10614" s="1" t="s">
        <v>13</v>
      </c>
    </row>
    <row r="10615" spans="1:3" x14ac:dyDescent="0.25">
      <c r="A10615" s="3">
        <v>41189</v>
      </c>
      <c r="B10615" s="10">
        <v>0</v>
      </c>
      <c r="C10615" s="1" t="s">
        <v>13</v>
      </c>
    </row>
    <row r="10616" spans="1:3" x14ac:dyDescent="0.25">
      <c r="A10616" s="3">
        <v>41190</v>
      </c>
      <c r="B10616" s="10">
        <v>0</v>
      </c>
      <c r="C10616" s="1" t="s">
        <v>13</v>
      </c>
    </row>
    <row r="10617" spans="1:3" x14ac:dyDescent="0.25">
      <c r="A10617" s="3">
        <v>41191</v>
      </c>
      <c r="B10617" s="10">
        <v>0</v>
      </c>
      <c r="C10617" s="1" t="s">
        <v>13</v>
      </c>
    </row>
    <row r="10618" spans="1:3" x14ac:dyDescent="0.25">
      <c r="A10618" s="3">
        <v>41192</v>
      </c>
      <c r="B10618" s="10">
        <v>0</v>
      </c>
      <c r="C10618" s="1" t="s">
        <v>13</v>
      </c>
    </row>
    <row r="10619" spans="1:3" x14ac:dyDescent="0.25">
      <c r="A10619" s="3">
        <v>41193</v>
      </c>
      <c r="B10619" s="10">
        <v>0</v>
      </c>
      <c r="C10619" s="1" t="s">
        <v>13</v>
      </c>
    </row>
    <row r="10620" spans="1:3" x14ac:dyDescent="0.25">
      <c r="A10620" s="3">
        <v>41194</v>
      </c>
      <c r="B10620" s="10">
        <v>0.36</v>
      </c>
      <c r="C10620" s="1" t="s">
        <v>13</v>
      </c>
    </row>
    <row r="10621" spans="1:3" x14ac:dyDescent="0.25">
      <c r="A10621" s="3">
        <v>41195</v>
      </c>
      <c r="B10621" s="10">
        <v>0.46</v>
      </c>
      <c r="C10621" s="1" t="s">
        <v>13</v>
      </c>
    </row>
    <row r="10622" spans="1:3" x14ac:dyDescent="0.25">
      <c r="A10622" s="3">
        <v>41196</v>
      </c>
      <c r="B10622" s="10">
        <v>7.0000000000000007E-2</v>
      </c>
      <c r="C10622" s="1" t="s">
        <v>13</v>
      </c>
    </row>
    <row r="10623" spans="1:3" x14ac:dyDescent="0.25">
      <c r="A10623" s="3">
        <v>41197</v>
      </c>
      <c r="B10623" s="10">
        <v>0</v>
      </c>
      <c r="C10623" s="1" t="s">
        <v>13</v>
      </c>
    </row>
    <row r="10624" spans="1:3" x14ac:dyDescent="0.25">
      <c r="A10624" s="3">
        <v>41198</v>
      </c>
      <c r="B10624" s="10">
        <v>0.44</v>
      </c>
      <c r="C10624" s="1" t="s">
        <v>13</v>
      </c>
    </row>
    <row r="10625" spans="1:3" x14ac:dyDescent="0.25">
      <c r="A10625" s="3">
        <v>41199</v>
      </c>
      <c r="B10625" s="10">
        <v>0</v>
      </c>
      <c r="C10625" s="1" t="s">
        <v>13</v>
      </c>
    </row>
    <row r="10626" spans="1:3" x14ac:dyDescent="0.25">
      <c r="A10626" s="3">
        <v>41200</v>
      </c>
      <c r="B10626" s="10">
        <v>0</v>
      </c>
      <c r="C10626" s="1" t="s">
        <v>13</v>
      </c>
    </row>
    <row r="10627" spans="1:3" x14ac:dyDescent="0.25">
      <c r="A10627" s="3">
        <v>41201</v>
      </c>
      <c r="B10627" s="10">
        <v>0</v>
      </c>
      <c r="C10627" s="1" t="s">
        <v>13</v>
      </c>
    </row>
    <row r="10628" spans="1:3" x14ac:dyDescent="0.25">
      <c r="A10628" s="3">
        <v>41202</v>
      </c>
      <c r="B10628" s="10">
        <v>0</v>
      </c>
      <c r="C10628" s="1" t="s">
        <v>13</v>
      </c>
    </row>
    <row r="10629" spans="1:3" x14ac:dyDescent="0.25">
      <c r="A10629" s="3">
        <v>41203</v>
      </c>
      <c r="B10629" s="10">
        <v>0</v>
      </c>
      <c r="C10629" s="1" t="s">
        <v>13</v>
      </c>
    </row>
    <row r="10630" spans="1:3" x14ac:dyDescent="0.25">
      <c r="A10630" s="3">
        <v>41204</v>
      </c>
      <c r="B10630" s="10">
        <v>0</v>
      </c>
      <c r="C10630" s="1" t="s">
        <v>13</v>
      </c>
    </row>
    <row r="10631" spans="1:3" x14ac:dyDescent="0.25">
      <c r="A10631" s="3">
        <v>41205</v>
      </c>
      <c r="B10631" s="10">
        <v>0</v>
      </c>
      <c r="C10631" s="1" t="s">
        <v>13</v>
      </c>
    </row>
    <row r="10632" spans="1:3" x14ac:dyDescent="0.25">
      <c r="A10632" s="3">
        <v>41206</v>
      </c>
      <c r="B10632" s="10">
        <v>0.27</v>
      </c>
      <c r="C10632" s="1" t="s">
        <v>13</v>
      </c>
    </row>
    <row r="10633" spans="1:3" x14ac:dyDescent="0.25">
      <c r="A10633" s="3">
        <v>41207</v>
      </c>
      <c r="B10633" s="10">
        <v>0.37</v>
      </c>
      <c r="C10633" s="1" t="s">
        <v>13</v>
      </c>
    </row>
    <row r="10634" spans="1:3" x14ac:dyDescent="0.25">
      <c r="A10634" s="3">
        <v>41208</v>
      </c>
      <c r="B10634" s="10">
        <v>0.05</v>
      </c>
      <c r="C10634" s="1" t="s">
        <v>13</v>
      </c>
    </row>
    <row r="10635" spans="1:3" x14ac:dyDescent="0.25">
      <c r="A10635" s="3">
        <v>41209</v>
      </c>
      <c r="B10635" s="10">
        <v>0.12</v>
      </c>
      <c r="C10635" s="1" t="s">
        <v>13</v>
      </c>
    </row>
    <row r="10636" spans="1:3" x14ac:dyDescent="0.25">
      <c r="A10636" s="3">
        <v>41210</v>
      </c>
      <c r="B10636" s="10">
        <v>7.0000000000000007E-2</v>
      </c>
      <c r="C10636" s="1" t="s">
        <v>13</v>
      </c>
    </row>
    <row r="10637" spans="1:3" x14ac:dyDescent="0.25">
      <c r="A10637" s="3">
        <v>41211</v>
      </c>
      <c r="B10637" s="10">
        <v>0</v>
      </c>
      <c r="C10637" s="1" t="s">
        <v>13</v>
      </c>
    </row>
    <row r="10638" spans="1:3" x14ac:dyDescent="0.25">
      <c r="A10638" s="3">
        <v>41212</v>
      </c>
      <c r="B10638" s="10">
        <v>0</v>
      </c>
      <c r="C10638" s="1" t="s">
        <v>13</v>
      </c>
    </row>
    <row r="10639" spans="1:3" x14ac:dyDescent="0.25">
      <c r="A10639" s="3">
        <v>41213</v>
      </c>
      <c r="B10639" s="10">
        <v>0</v>
      </c>
      <c r="C10639" s="1" t="s">
        <v>13</v>
      </c>
    </row>
    <row r="10640" spans="1:3" x14ac:dyDescent="0.25">
      <c r="A10640" s="3">
        <v>41214</v>
      </c>
      <c r="B10640" s="10">
        <v>0</v>
      </c>
      <c r="C10640" s="1" t="s">
        <v>13</v>
      </c>
    </row>
    <row r="10641" spans="1:3" x14ac:dyDescent="0.25">
      <c r="A10641" s="3">
        <v>41215</v>
      </c>
      <c r="B10641" s="10">
        <v>0</v>
      </c>
      <c r="C10641" s="1" t="s">
        <v>13</v>
      </c>
    </row>
    <row r="10642" spans="1:3" x14ac:dyDescent="0.25">
      <c r="A10642" s="3">
        <v>41216</v>
      </c>
      <c r="B10642" s="10">
        <v>0</v>
      </c>
      <c r="C10642" s="1" t="s">
        <v>13</v>
      </c>
    </row>
    <row r="10643" spans="1:3" x14ac:dyDescent="0.25">
      <c r="A10643" s="3">
        <v>41217</v>
      </c>
      <c r="B10643" s="10">
        <v>0</v>
      </c>
      <c r="C10643" s="1" t="s">
        <v>13</v>
      </c>
    </row>
    <row r="10644" spans="1:3" x14ac:dyDescent="0.25">
      <c r="A10644" s="3">
        <v>41218</v>
      </c>
      <c r="B10644" s="10">
        <v>0</v>
      </c>
      <c r="C10644" s="1" t="s">
        <v>13</v>
      </c>
    </row>
    <row r="10645" spans="1:3" x14ac:dyDescent="0.25">
      <c r="A10645" s="3">
        <v>41219</v>
      </c>
      <c r="B10645" s="10">
        <v>0</v>
      </c>
      <c r="C10645" s="1" t="s">
        <v>13</v>
      </c>
    </row>
    <row r="10646" spans="1:3" x14ac:dyDescent="0.25">
      <c r="A10646" s="3">
        <v>41220</v>
      </c>
      <c r="B10646" s="10">
        <v>0</v>
      </c>
      <c r="C10646" s="1" t="s">
        <v>13</v>
      </c>
    </row>
    <row r="10647" spans="1:3" x14ac:dyDescent="0.25">
      <c r="A10647" s="3">
        <v>41221</v>
      </c>
      <c r="B10647" s="10">
        <v>0</v>
      </c>
      <c r="C10647" s="1" t="s">
        <v>13</v>
      </c>
    </row>
    <row r="10648" spans="1:3" x14ac:dyDescent="0.25">
      <c r="A10648" s="3">
        <v>41222</v>
      </c>
      <c r="B10648" s="10">
        <v>0</v>
      </c>
      <c r="C10648" s="1" t="s">
        <v>13</v>
      </c>
    </row>
    <row r="10649" spans="1:3" x14ac:dyDescent="0.25">
      <c r="A10649" s="3">
        <v>41223</v>
      </c>
      <c r="B10649" s="10">
        <v>0.68</v>
      </c>
      <c r="C10649" s="1" t="s">
        <v>13</v>
      </c>
    </row>
    <row r="10650" spans="1:3" x14ac:dyDescent="0.25">
      <c r="A10650" s="3">
        <v>41224</v>
      </c>
      <c r="B10650" s="10">
        <v>0.16</v>
      </c>
      <c r="C10650" s="1" t="s">
        <v>13</v>
      </c>
    </row>
    <row r="10651" spans="1:3" x14ac:dyDescent="0.25">
      <c r="A10651" s="3">
        <v>41225</v>
      </c>
      <c r="B10651" s="10">
        <v>0.03</v>
      </c>
      <c r="C10651" s="1" t="s">
        <v>13</v>
      </c>
    </row>
    <row r="10652" spans="1:3" x14ac:dyDescent="0.25">
      <c r="A10652" s="3">
        <v>41226</v>
      </c>
      <c r="B10652" s="10">
        <v>0</v>
      </c>
      <c r="C10652" s="1" t="s">
        <v>13</v>
      </c>
    </row>
    <row r="10653" spans="1:3" x14ac:dyDescent="0.25">
      <c r="A10653" s="3">
        <v>41227</v>
      </c>
      <c r="B10653" s="10">
        <v>0</v>
      </c>
      <c r="C10653" s="1" t="s">
        <v>13</v>
      </c>
    </row>
    <row r="10654" spans="1:3" x14ac:dyDescent="0.25">
      <c r="A10654" s="3">
        <v>41228</v>
      </c>
      <c r="B10654" s="10">
        <v>0.03</v>
      </c>
      <c r="C10654" s="1" t="s">
        <v>13</v>
      </c>
    </row>
    <row r="10655" spans="1:3" x14ac:dyDescent="0.25">
      <c r="A10655" s="3">
        <v>41229</v>
      </c>
      <c r="B10655" s="10">
        <v>0</v>
      </c>
      <c r="C10655" s="1" t="s">
        <v>13</v>
      </c>
    </row>
    <row r="10656" spans="1:3" x14ac:dyDescent="0.25">
      <c r="A10656" s="3">
        <v>41230</v>
      </c>
      <c r="B10656" s="10">
        <v>0.09</v>
      </c>
      <c r="C10656" s="1" t="s">
        <v>13</v>
      </c>
    </row>
    <row r="10657" spans="1:3" x14ac:dyDescent="0.25">
      <c r="A10657" s="3">
        <v>41231</v>
      </c>
      <c r="B10657" s="10">
        <v>0.13</v>
      </c>
      <c r="C10657" s="1" t="s">
        <v>13</v>
      </c>
    </row>
    <row r="10658" spans="1:3" x14ac:dyDescent="0.25">
      <c r="A10658" s="3">
        <v>41232</v>
      </c>
      <c r="B10658" s="10">
        <v>0.02</v>
      </c>
      <c r="C10658" s="1" t="s">
        <v>13</v>
      </c>
    </row>
    <row r="10659" spans="1:3" x14ac:dyDescent="0.25">
      <c r="A10659" s="3">
        <v>41233</v>
      </c>
      <c r="B10659" s="10">
        <v>0</v>
      </c>
      <c r="C10659" s="1" t="s">
        <v>13</v>
      </c>
    </row>
    <row r="10660" spans="1:3" x14ac:dyDescent="0.25">
      <c r="A10660" s="3">
        <v>41234</v>
      </c>
      <c r="B10660" s="10">
        <v>0</v>
      </c>
      <c r="C10660" s="1" t="s">
        <v>13</v>
      </c>
    </row>
    <row r="10661" spans="1:3" x14ac:dyDescent="0.25">
      <c r="A10661" s="3">
        <v>41235</v>
      </c>
      <c r="B10661" s="10">
        <v>0</v>
      </c>
      <c r="C10661" s="1" t="s">
        <v>13</v>
      </c>
    </row>
    <row r="10662" spans="1:3" x14ac:dyDescent="0.25">
      <c r="A10662" s="3">
        <v>41236</v>
      </c>
      <c r="B10662" s="10">
        <v>0</v>
      </c>
      <c r="C10662" s="1" t="s">
        <v>13</v>
      </c>
    </row>
    <row r="10663" spans="1:3" x14ac:dyDescent="0.25">
      <c r="A10663" s="3">
        <v>41237</v>
      </c>
      <c r="B10663" s="10">
        <v>0</v>
      </c>
      <c r="C10663" s="1" t="s">
        <v>13</v>
      </c>
    </row>
    <row r="10664" spans="1:3" x14ac:dyDescent="0.25">
      <c r="A10664" s="3">
        <v>41238</v>
      </c>
      <c r="B10664" s="10">
        <v>0</v>
      </c>
      <c r="C10664" s="1" t="s">
        <v>13</v>
      </c>
    </row>
    <row r="10665" spans="1:3" x14ac:dyDescent="0.25">
      <c r="A10665" s="3">
        <v>41239</v>
      </c>
      <c r="B10665" s="10">
        <v>0</v>
      </c>
      <c r="C10665" s="1" t="s">
        <v>13</v>
      </c>
    </row>
    <row r="10666" spans="1:3" x14ac:dyDescent="0.25">
      <c r="A10666" s="3">
        <v>41240</v>
      </c>
      <c r="B10666" s="10">
        <v>0</v>
      </c>
      <c r="C10666" s="1" t="s">
        <v>13</v>
      </c>
    </row>
    <row r="10667" spans="1:3" x14ac:dyDescent="0.25">
      <c r="A10667" s="3">
        <v>41241</v>
      </c>
      <c r="B10667" s="10">
        <v>0</v>
      </c>
      <c r="C10667" s="1" t="s">
        <v>13</v>
      </c>
    </row>
    <row r="10668" spans="1:3" x14ac:dyDescent="0.25">
      <c r="A10668" s="3">
        <v>41242</v>
      </c>
      <c r="B10668" s="10">
        <v>0</v>
      </c>
      <c r="C10668" s="1" t="s">
        <v>13</v>
      </c>
    </row>
    <row r="10669" spans="1:3" x14ac:dyDescent="0.25">
      <c r="A10669" s="3">
        <v>41243</v>
      </c>
      <c r="B10669" s="10">
        <v>0</v>
      </c>
      <c r="C10669" s="1" t="s">
        <v>13</v>
      </c>
    </row>
    <row r="10670" spans="1:3" x14ac:dyDescent="0.25">
      <c r="A10670" s="3">
        <v>41244</v>
      </c>
      <c r="B10670" s="10">
        <v>0.01</v>
      </c>
      <c r="C10670" s="1" t="s">
        <v>13</v>
      </c>
    </row>
    <row r="10671" spans="1:3" x14ac:dyDescent="0.25">
      <c r="A10671" s="3">
        <v>41245</v>
      </c>
      <c r="B10671" s="10">
        <v>0</v>
      </c>
      <c r="C10671" s="1" t="s">
        <v>13</v>
      </c>
    </row>
    <row r="10672" spans="1:3" x14ac:dyDescent="0.25">
      <c r="A10672" s="3">
        <v>41246</v>
      </c>
      <c r="B10672" s="10">
        <v>0.09</v>
      </c>
      <c r="C10672" s="1" t="s">
        <v>13</v>
      </c>
    </row>
    <row r="10673" spans="1:3" x14ac:dyDescent="0.25">
      <c r="A10673" s="3">
        <v>41247</v>
      </c>
      <c r="B10673" s="10">
        <v>0</v>
      </c>
      <c r="C10673" s="1" t="s">
        <v>13</v>
      </c>
    </row>
    <row r="10674" spans="1:3" x14ac:dyDescent="0.25">
      <c r="A10674" s="3">
        <v>41248</v>
      </c>
      <c r="B10674" s="10">
        <v>0</v>
      </c>
      <c r="C10674" s="1" t="s">
        <v>13</v>
      </c>
    </row>
    <row r="10675" spans="1:3" x14ac:dyDescent="0.25">
      <c r="A10675" s="3">
        <v>41249</v>
      </c>
      <c r="B10675" s="10">
        <v>0</v>
      </c>
      <c r="C10675" s="1" t="s">
        <v>13</v>
      </c>
    </row>
    <row r="10676" spans="1:3" x14ac:dyDescent="0.25">
      <c r="A10676" s="3">
        <v>41250</v>
      </c>
      <c r="B10676" s="10">
        <v>0.25</v>
      </c>
      <c r="C10676" s="1" t="s">
        <v>13</v>
      </c>
    </row>
    <row r="10677" spans="1:3" x14ac:dyDescent="0.25">
      <c r="A10677" s="3">
        <v>41251</v>
      </c>
      <c r="B10677" s="10">
        <v>0.81</v>
      </c>
      <c r="C10677" s="1" t="s">
        <v>13</v>
      </c>
    </row>
    <row r="10678" spans="1:3" x14ac:dyDescent="0.25">
      <c r="A10678" s="3">
        <v>41252</v>
      </c>
      <c r="B10678" s="10">
        <v>0.09</v>
      </c>
      <c r="C10678" s="1" t="s">
        <v>13</v>
      </c>
    </row>
    <row r="10679" spans="1:3" x14ac:dyDescent="0.25">
      <c r="A10679" s="3">
        <v>41253</v>
      </c>
      <c r="B10679" s="10">
        <v>0.36</v>
      </c>
      <c r="C10679" s="1" t="s">
        <v>13</v>
      </c>
    </row>
    <row r="10680" spans="1:3" x14ac:dyDescent="0.25">
      <c r="A10680" s="3">
        <v>41254</v>
      </c>
      <c r="B10680" s="10">
        <v>0.16</v>
      </c>
      <c r="C10680" s="1" t="s">
        <v>13</v>
      </c>
    </row>
    <row r="10681" spans="1:3" x14ac:dyDescent="0.25">
      <c r="A10681" s="3">
        <v>41255</v>
      </c>
      <c r="B10681" s="10">
        <v>0.05</v>
      </c>
      <c r="C10681" s="1" t="s">
        <v>13</v>
      </c>
    </row>
    <row r="10682" spans="1:3" x14ac:dyDescent="0.25">
      <c r="A10682" s="3">
        <v>41256</v>
      </c>
      <c r="B10682" s="10">
        <v>0</v>
      </c>
      <c r="C10682" s="1" t="s">
        <v>13</v>
      </c>
    </row>
    <row r="10683" spans="1:3" x14ac:dyDescent="0.25">
      <c r="A10683" s="3">
        <v>41257</v>
      </c>
      <c r="B10683" s="10">
        <v>0.04</v>
      </c>
      <c r="C10683" s="1" t="s">
        <v>13</v>
      </c>
    </row>
    <row r="10684" spans="1:3" x14ac:dyDescent="0.25">
      <c r="A10684" s="3">
        <v>41258</v>
      </c>
      <c r="B10684" s="10">
        <v>0.17</v>
      </c>
      <c r="C10684" s="1" t="s">
        <v>13</v>
      </c>
    </row>
    <row r="10685" spans="1:3" x14ac:dyDescent="0.25">
      <c r="A10685" s="3">
        <v>41259</v>
      </c>
      <c r="B10685" s="10">
        <v>0.16</v>
      </c>
      <c r="C10685" s="1" t="s">
        <v>13</v>
      </c>
    </row>
    <row r="10686" spans="1:3" x14ac:dyDescent="0.25">
      <c r="A10686" s="3">
        <v>41260</v>
      </c>
      <c r="B10686" s="10">
        <v>0.78</v>
      </c>
      <c r="C10686" s="1" t="s">
        <v>13</v>
      </c>
    </row>
    <row r="10687" spans="1:3" x14ac:dyDescent="0.25">
      <c r="A10687" s="3">
        <v>41261</v>
      </c>
      <c r="B10687" s="10">
        <v>0.42</v>
      </c>
      <c r="C10687" s="1" t="s">
        <v>13</v>
      </c>
    </row>
    <row r="10688" spans="1:3" x14ac:dyDescent="0.25">
      <c r="A10688" s="3">
        <v>41262</v>
      </c>
      <c r="B10688" s="10">
        <v>0.44</v>
      </c>
      <c r="C10688" s="1" t="s">
        <v>13</v>
      </c>
    </row>
    <row r="10689" spans="1:3" x14ac:dyDescent="0.25">
      <c r="A10689" s="3">
        <v>41263</v>
      </c>
      <c r="B10689" s="10">
        <v>0</v>
      </c>
      <c r="C10689" s="1" t="s">
        <v>13</v>
      </c>
    </row>
    <row r="10690" spans="1:3" x14ac:dyDescent="0.25">
      <c r="A10690" s="3">
        <v>41264</v>
      </c>
      <c r="B10690" s="10">
        <v>0</v>
      </c>
      <c r="C10690" s="1" t="s">
        <v>13</v>
      </c>
    </row>
    <row r="10691" spans="1:3" x14ac:dyDescent="0.25">
      <c r="A10691" s="3">
        <v>41265</v>
      </c>
      <c r="B10691" s="10">
        <v>0</v>
      </c>
      <c r="C10691" s="1" t="s">
        <v>13</v>
      </c>
    </row>
    <row r="10692" spans="1:3" x14ac:dyDescent="0.25">
      <c r="A10692" s="3">
        <v>41266</v>
      </c>
      <c r="B10692" s="10">
        <v>7.0000000000000007E-2</v>
      </c>
      <c r="C10692" s="1" t="s">
        <v>13</v>
      </c>
    </row>
    <row r="10693" spans="1:3" x14ac:dyDescent="0.25">
      <c r="A10693" s="3">
        <v>41267</v>
      </c>
      <c r="B10693" s="10">
        <v>0.38</v>
      </c>
      <c r="C10693" s="1" t="s">
        <v>13</v>
      </c>
    </row>
    <row r="10694" spans="1:3" x14ac:dyDescent="0.25">
      <c r="A10694" s="3">
        <v>41268</v>
      </c>
      <c r="B10694" s="10">
        <v>0.05</v>
      </c>
      <c r="C10694" s="1" t="s">
        <v>13</v>
      </c>
    </row>
    <row r="10695" spans="1:3" x14ac:dyDescent="0.25">
      <c r="A10695" s="3">
        <v>41269</v>
      </c>
      <c r="B10695" s="10">
        <v>7.0000000000000007E-2</v>
      </c>
      <c r="C10695" s="1" t="s">
        <v>13</v>
      </c>
    </row>
    <row r="10696" spans="1:3" x14ac:dyDescent="0.25">
      <c r="A10696" s="3">
        <v>41270</v>
      </c>
      <c r="B10696" s="10">
        <v>0.19</v>
      </c>
      <c r="C10696" s="1" t="s">
        <v>13</v>
      </c>
    </row>
    <row r="10697" spans="1:3" x14ac:dyDescent="0.25">
      <c r="A10697" s="3">
        <v>41271</v>
      </c>
      <c r="B10697" s="10">
        <v>0.03</v>
      </c>
      <c r="C10697" s="1" t="s">
        <v>13</v>
      </c>
    </row>
    <row r="10698" spans="1:3" x14ac:dyDescent="0.25">
      <c r="A10698" s="3">
        <v>41272</v>
      </c>
      <c r="B10698" s="10">
        <v>0.01</v>
      </c>
      <c r="C10698" s="1" t="s">
        <v>13</v>
      </c>
    </row>
    <row r="10699" spans="1:3" x14ac:dyDescent="0.25">
      <c r="A10699" s="3">
        <v>41273</v>
      </c>
      <c r="B10699" s="10">
        <v>0</v>
      </c>
      <c r="C10699" s="1" t="s">
        <v>13</v>
      </c>
    </row>
    <row r="10700" spans="1:3" x14ac:dyDescent="0.25">
      <c r="A10700" s="3">
        <v>41274</v>
      </c>
      <c r="B10700" s="10">
        <v>0.03</v>
      </c>
      <c r="C10700" s="1" t="s">
        <v>13</v>
      </c>
    </row>
    <row r="10701" spans="1:3" x14ac:dyDescent="0.25">
      <c r="A10701" s="3">
        <v>41275</v>
      </c>
      <c r="B10701" s="10">
        <v>0</v>
      </c>
      <c r="C10701" s="1" t="s">
        <v>13</v>
      </c>
    </row>
    <row r="10702" spans="1:3" x14ac:dyDescent="0.25">
      <c r="A10702" s="3">
        <v>41276</v>
      </c>
      <c r="B10702" s="10">
        <v>0.02</v>
      </c>
      <c r="C10702" s="1" t="s">
        <v>13</v>
      </c>
    </row>
    <row r="10703" spans="1:3" x14ac:dyDescent="0.25">
      <c r="A10703" s="3">
        <v>41277</v>
      </c>
      <c r="B10703" s="10">
        <v>0</v>
      </c>
      <c r="C10703" s="1" t="s">
        <v>13</v>
      </c>
    </row>
    <row r="10704" spans="1:3" x14ac:dyDescent="0.25">
      <c r="A10704" s="3">
        <v>41278</v>
      </c>
      <c r="B10704" s="10">
        <v>0</v>
      </c>
      <c r="C10704" s="1" t="s">
        <v>13</v>
      </c>
    </row>
    <row r="10705" spans="1:3" x14ac:dyDescent="0.25">
      <c r="A10705" s="3">
        <v>41279</v>
      </c>
      <c r="B10705" s="10">
        <v>0</v>
      </c>
      <c r="C10705" s="1" t="s">
        <v>13</v>
      </c>
    </row>
    <row r="10706" spans="1:3" x14ac:dyDescent="0.25">
      <c r="A10706" s="3">
        <v>41280</v>
      </c>
      <c r="B10706" s="10">
        <v>0</v>
      </c>
      <c r="C10706" s="1" t="s">
        <v>13</v>
      </c>
    </row>
    <row r="10707" spans="1:3" x14ac:dyDescent="0.25">
      <c r="A10707" s="3">
        <v>41281</v>
      </c>
      <c r="B10707" s="10">
        <v>0</v>
      </c>
      <c r="C10707" s="1" t="s">
        <v>13</v>
      </c>
    </row>
    <row r="10708" spans="1:3" x14ac:dyDescent="0.25">
      <c r="A10708" s="3">
        <v>41282</v>
      </c>
      <c r="B10708" s="10">
        <v>0.05</v>
      </c>
      <c r="C10708" s="1" t="s">
        <v>13</v>
      </c>
    </row>
    <row r="10709" spans="1:3" x14ac:dyDescent="0.25">
      <c r="A10709" s="3">
        <v>41283</v>
      </c>
      <c r="B10709" s="10">
        <v>0</v>
      </c>
      <c r="C10709" s="1" t="s">
        <v>13</v>
      </c>
    </row>
    <row r="10710" spans="1:3" x14ac:dyDescent="0.25">
      <c r="A10710" s="3">
        <v>41284</v>
      </c>
      <c r="B10710" s="10">
        <v>0</v>
      </c>
      <c r="C10710" s="1" t="s">
        <v>13</v>
      </c>
    </row>
    <row r="10711" spans="1:3" x14ac:dyDescent="0.25">
      <c r="A10711" s="3">
        <v>41285</v>
      </c>
      <c r="B10711" s="10">
        <v>0.56000000000000005</v>
      </c>
      <c r="C10711" s="1" t="s">
        <v>13</v>
      </c>
    </row>
    <row r="10712" spans="1:3" x14ac:dyDescent="0.25">
      <c r="A10712" s="3">
        <v>41286</v>
      </c>
      <c r="B10712" s="10">
        <v>0</v>
      </c>
      <c r="C10712" s="1" t="s">
        <v>13</v>
      </c>
    </row>
    <row r="10713" spans="1:3" x14ac:dyDescent="0.25">
      <c r="A10713" s="3">
        <v>41287</v>
      </c>
      <c r="B10713" s="10">
        <v>0.02</v>
      </c>
      <c r="C10713" s="1" t="s">
        <v>13</v>
      </c>
    </row>
    <row r="10714" spans="1:3" x14ac:dyDescent="0.25">
      <c r="A10714" s="3">
        <v>41288</v>
      </c>
      <c r="B10714" s="10">
        <v>0.01</v>
      </c>
      <c r="C10714" s="1" t="s">
        <v>13</v>
      </c>
    </row>
    <row r="10715" spans="1:3" x14ac:dyDescent="0.25">
      <c r="A10715" s="3">
        <v>41289</v>
      </c>
      <c r="B10715" s="10">
        <v>0</v>
      </c>
      <c r="C10715" s="1" t="s">
        <v>13</v>
      </c>
    </row>
    <row r="10716" spans="1:3" x14ac:dyDescent="0.25">
      <c r="A10716" s="3">
        <v>41290</v>
      </c>
      <c r="B10716" s="10">
        <v>0</v>
      </c>
      <c r="C10716" s="1" t="s">
        <v>13</v>
      </c>
    </row>
    <row r="10717" spans="1:3" x14ac:dyDescent="0.25">
      <c r="A10717" s="3">
        <v>41291</v>
      </c>
      <c r="B10717" s="10">
        <v>0</v>
      </c>
      <c r="C10717" s="1" t="s">
        <v>13</v>
      </c>
    </row>
    <row r="10718" spans="1:3" x14ac:dyDescent="0.25">
      <c r="A10718" s="3">
        <v>41292</v>
      </c>
      <c r="B10718" s="10">
        <v>0</v>
      </c>
      <c r="C10718" s="1" t="s">
        <v>13</v>
      </c>
    </row>
    <row r="10719" spans="1:3" x14ac:dyDescent="0.25">
      <c r="A10719" s="3">
        <v>41293</v>
      </c>
      <c r="B10719" s="10">
        <v>0</v>
      </c>
      <c r="C10719" s="1" t="s">
        <v>13</v>
      </c>
    </row>
    <row r="10720" spans="1:3" x14ac:dyDescent="0.25">
      <c r="A10720" s="3">
        <v>41294</v>
      </c>
      <c r="B10720" s="10">
        <v>0</v>
      </c>
      <c r="C10720" s="1" t="s">
        <v>13</v>
      </c>
    </row>
    <row r="10721" spans="1:3" x14ac:dyDescent="0.25">
      <c r="A10721" s="3">
        <v>41295</v>
      </c>
      <c r="B10721" s="10">
        <v>0</v>
      </c>
      <c r="C10721" s="1" t="s">
        <v>13</v>
      </c>
    </row>
    <row r="10722" spans="1:3" x14ac:dyDescent="0.25">
      <c r="A10722" s="3">
        <v>41296</v>
      </c>
      <c r="B10722" s="10">
        <v>0</v>
      </c>
      <c r="C10722" s="1" t="s">
        <v>13</v>
      </c>
    </row>
    <row r="10723" spans="1:3" x14ac:dyDescent="0.25">
      <c r="A10723" s="3">
        <v>41297</v>
      </c>
      <c r="B10723" s="10">
        <v>0</v>
      </c>
      <c r="C10723" s="1" t="s">
        <v>13</v>
      </c>
    </row>
    <row r="10724" spans="1:3" x14ac:dyDescent="0.25">
      <c r="A10724" s="3">
        <v>41298</v>
      </c>
      <c r="B10724" s="10">
        <v>0.06</v>
      </c>
      <c r="C10724" s="1" t="s">
        <v>13</v>
      </c>
    </row>
    <row r="10725" spans="1:3" x14ac:dyDescent="0.25">
      <c r="A10725" s="3">
        <v>41299</v>
      </c>
      <c r="B10725" s="10">
        <v>0.02</v>
      </c>
      <c r="C10725" s="1" t="s">
        <v>13</v>
      </c>
    </row>
    <row r="10726" spans="1:3" x14ac:dyDescent="0.25">
      <c r="A10726" s="3">
        <v>41300</v>
      </c>
      <c r="B10726" s="10">
        <v>0.14000000000000001</v>
      </c>
      <c r="C10726" s="1" t="s">
        <v>13</v>
      </c>
    </row>
    <row r="10727" spans="1:3" x14ac:dyDescent="0.25">
      <c r="A10727" s="3">
        <v>41301</v>
      </c>
      <c r="B10727" s="10">
        <v>0.13</v>
      </c>
      <c r="C10727" s="1" t="s">
        <v>13</v>
      </c>
    </row>
    <row r="10728" spans="1:3" x14ac:dyDescent="0.25">
      <c r="A10728" s="3">
        <v>41302</v>
      </c>
      <c r="B10728" s="10">
        <v>0.23</v>
      </c>
      <c r="C10728" s="1" t="s">
        <v>13</v>
      </c>
    </row>
    <row r="10729" spans="1:3" x14ac:dyDescent="0.25">
      <c r="A10729" s="3">
        <v>41303</v>
      </c>
      <c r="B10729" s="10">
        <v>0.13</v>
      </c>
      <c r="C10729" s="1" t="s">
        <v>13</v>
      </c>
    </row>
    <row r="10730" spans="1:3" x14ac:dyDescent="0.25">
      <c r="A10730" s="3">
        <v>41304</v>
      </c>
      <c r="B10730" s="10">
        <v>0.83</v>
      </c>
      <c r="C10730" s="1" t="s">
        <v>13</v>
      </c>
    </row>
    <row r="10731" spans="1:3" x14ac:dyDescent="0.25">
      <c r="A10731" s="3">
        <v>41305</v>
      </c>
      <c r="B10731" s="10">
        <v>0.45</v>
      </c>
      <c r="C10731" s="1" t="s">
        <v>13</v>
      </c>
    </row>
    <row r="10732" spans="1:3" x14ac:dyDescent="0.25">
      <c r="A10732" s="3">
        <v>41306</v>
      </c>
      <c r="B10732" s="10">
        <v>0.35</v>
      </c>
      <c r="C10732" s="1" t="s">
        <v>13</v>
      </c>
    </row>
    <row r="10733" spans="1:3" x14ac:dyDescent="0.25">
      <c r="A10733" s="3">
        <v>41307</v>
      </c>
      <c r="B10733" s="10">
        <v>0.01</v>
      </c>
      <c r="C10733" s="1" t="s">
        <v>13</v>
      </c>
    </row>
    <row r="10734" spans="1:3" x14ac:dyDescent="0.25">
      <c r="A10734" s="3">
        <v>41308</v>
      </c>
      <c r="B10734" s="10">
        <v>0</v>
      </c>
      <c r="C10734" s="1" t="s">
        <v>13</v>
      </c>
    </row>
    <row r="10735" spans="1:3" x14ac:dyDescent="0.25">
      <c r="A10735" s="3">
        <v>41309</v>
      </c>
      <c r="B10735" s="10">
        <v>0</v>
      </c>
      <c r="C10735" s="1" t="s">
        <v>13</v>
      </c>
    </row>
    <row r="10736" spans="1:3" x14ac:dyDescent="0.25">
      <c r="A10736" s="3">
        <v>41310</v>
      </c>
      <c r="B10736" s="10">
        <v>0</v>
      </c>
      <c r="C10736" s="1" t="s">
        <v>13</v>
      </c>
    </row>
    <row r="10737" spans="1:3" x14ac:dyDescent="0.25">
      <c r="A10737" s="3">
        <v>41311</v>
      </c>
      <c r="B10737" s="10">
        <v>0.28999999999999998</v>
      </c>
      <c r="C10737" s="1" t="s">
        <v>13</v>
      </c>
    </row>
    <row r="10738" spans="1:3" x14ac:dyDescent="0.25">
      <c r="A10738" s="3">
        <v>41312</v>
      </c>
      <c r="B10738" s="10">
        <v>0</v>
      </c>
      <c r="C10738" s="1" t="s">
        <v>13</v>
      </c>
    </row>
    <row r="10739" spans="1:3" x14ac:dyDescent="0.25">
      <c r="A10739" s="3">
        <v>41313</v>
      </c>
      <c r="B10739" s="10">
        <v>0</v>
      </c>
      <c r="C10739" s="1" t="s">
        <v>13</v>
      </c>
    </row>
    <row r="10740" spans="1:3" x14ac:dyDescent="0.25">
      <c r="A10740" s="3">
        <v>41314</v>
      </c>
      <c r="B10740" s="10">
        <v>0.13</v>
      </c>
      <c r="C10740" s="1" t="s">
        <v>13</v>
      </c>
    </row>
    <row r="10741" spans="1:3" x14ac:dyDescent="0.25">
      <c r="A10741" s="3">
        <v>41315</v>
      </c>
      <c r="B10741" s="10">
        <v>0.14000000000000001</v>
      </c>
      <c r="C10741" s="1" t="s">
        <v>13</v>
      </c>
    </row>
    <row r="10742" spans="1:3" x14ac:dyDescent="0.25">
      <c r="A10742" s="3">
        <v>41316</v>
      </c>
      <c r="B10742" s="10">
        <v>0.09</v>
      </c>
      <c r="C10742" s="1" t="s">
        <v>13</v>
      </c>
    </row>
    <row r="10743" spans="1:3" x14ac:dyDescent="0.25">
      <c r="A10743" s="3">
        <v>41317</v>
      </c>
      <c r="B10743" s="10">
        <v>0.04</v>
      </c>
      <c r="C10743" s="1" t="s">
        <v>13</v>
      </c>
    </row>
    <row r="10744" spans="1:3" x14ac:dyDescent="0.25">
      <c r="A10744" s="3">
        <v>41318</v>
      </c>
      <c r="B10744" s="10">
        <v>0.08</v>
      </c>
      <c r="C10744" s="1" t="s">
        <v>13</v>
      </c>
    </row>
    <row r="10745" spans="1:3" x14ac:dyDescent="0.25">
      <c r="A10745" s="3">
        <v>41319</v>
      </c>
      <c r="B10745" s="10">
        <v>0.19</v>
      </c>
      <c r="C10745" s="1" t="s">
        <v>13</v>
      </c>
    </row>
    <row r="10746" spans="1:3" x14ac:dyDescent="0.25">
      <c r="A10746" s="3">
        <v>41320</v>
      </c>
      <c r="B10746" s="10">
        <v>0.3</v>
      </c>
      <c r="C10746" s="1" t="s">
        <v>13</v>
      </c>
    </row>
    <row r="10747" spans="1:3" x14ac:dyDescent="0.25">
      <c r="A10747" s="3">
        <v>41321</v>
      </c>
      <c r="B10747" s="10">
        <v>0</v>
      </c>
      <c r="C10747" s="1" t="s">
        <v>13</v>
      </c>
    </row>
    <row r="10748" spans="1:3" x14ac:dyDescent="0.25">
      <c r="A10748" s="3">
        <v>41322</v>
      </c>
      <c r="B10748" s="10">
        <v>7.0000000000000007E-2</v>
      </c>
      <c r="C10748" s="1" t="s">
        <v>13</v>
      </c>
    </row>
    <row r="10749" spans="1:3" x14ac:dyDescent="0.25">
      <c r="A10749" s="3">
        <v>41323</v>
      </c>
      <c r="B10749" s="10">
        <v>0.13</v>
      </c>
      <c r="C10749" s="1" t="s">
        <v>13</v>
      </c>
    </row>
    <row r="10750" spans="1:3" x14ac:dyDescent="0.25">
      <c r="A10750" s="3">
        <v>41324</v>
      </c>
      <c r="B10750" s="10">
        <v>0</v>
      </c>
      <c r="C10750" s="1" t="s">
        <v>13</v>
      </c>
    </row>
    <row r="10751" spans="1:3" x14ac:dyDescent="0.25">
      <c r="A10751" s="3">
        <v>41325</v>
      </c>
      <c r="B10751" s="10">
        <v>0.1</v>
      </c>
      <c r="C10751" s="1" t="s">
        <v>13</v>
      </c>
    </row>
    <row r="10752" spans="1:3" x14ac:dyDescent="0.25">
      <c r="A10752" s="3">
        <v>41326</v>
      </c>
      <c r="B10752" s="10">
        <v>0.04</v>
      </c>
      <c r="C10752" s="1" t="s">
        <v>13</v>
      </c>
    </row>
    <row r="10753" spans="1:3" x14ac:dyDescent="0.25">
      <c r="A10753" s="3">
        <v>41327</v>
      </c>
      <c r="B10753" s="10">
        <v>0.06</v>
      </c>
      <c r="C10753" s="1" t="s">
        <v>13</v>
      </c>
    </row>
    <row r="10754" spans="1:3" x14ac:dyDescent="0.25">
      <c r="A10754" s="3">
        <v>41328</v>
      </c>
      <c r="B10754" s="10">
        <v>0.09</v>
      </c>
      <c r="C10754" s="1" t="s">
        <v>13</v>
      </c>
    </row>
    <row r="10755" spans="1:3" x14ac:dyDescent="0.25">
      <c r="A10755" s="3">
        <v>41329</v>
      </c>
      <c r="B10755" s="10">
        <v>0.38</v>
      </c>
      <c r="C10755" s="1" t="s">
        <v>13</v>
      </c>
    </row>
    <row r="10756" spans="1:3" x14ac:dyDescent="0.25">
      <c r="A10756" s="3">
        <v>41330</v>
      </c>
      <c r="B10756" s="10">
        <v>0</v>
      </c>
      <c r="C10756" s="1" t="s">
        <v>13</v>
      </c>
    </row>
    <row r="10757" spans="1:3" x14ac:dyDescent="0.25">
      <c r="A10757" s="3">
        <v>41331</v>
      </c>
      <c r="B10757" s="10">
        <v>0.02</v>
      </c>
      <c r="C10757" s="1" t="s">
        <v>13</v>
      </c>
    </row>
    <row r="10758" spans="1:3" x14ac:dyDescent="0.25">
      <c r="A10758" s="3">
        <v>41332</v>
      </c>
      <c r="B10758" s="10">
        <v>0.02</v>
      </c>
      <c r="C10758" s="1" t="s">
        <v>13</v>
      </c>
    </row>
    <row r="10759" spans="1:3" x14ac:dyDescent="0.25">
      <c r="A10759" s="3">
        <v>41333</v>
      </c>
      <c r="B10759" s="10">
        <v>0.03</v>
      </c>
      <c r="C10759" s="1" t="s">
        <v>13</v>
      </c>
    </row>
    <row r="10760" spans="1:3" x14ac:dyDescent="0.25">
      <c r="A10760" s="3">
        <v>41334</v>
      </c>
      <c r="B10760" s="10">
        <v>0.15</v>
      </c>
      <c r="C10760" s="1" t="s">
        <v>13</v>
      </c>
    </row>
    <row r="10761" spans="1:3" x14ac:dyDescent="0.25">
      <c r="A10761" s="3">
        <v>41335</v>
      </c>
      <c r="B10761" s="10">
        <v>0.03</v>
      </c>
      <c r="C10761" s="1" t="s">
        <v>13</v>
      </c>
    </row>
    <row r="10762" spans="1:3" x14ac:dyDescent="0.25">
      <c r="A10762" s="3">
        <v>41336</v>
      </c>
      <c r="B10762" s="10">
        <v>0.28999999999999998</v>
      </c>
      <c r="C10762" s="1" t="s">
        <v>13</v>
      </c>
    </row>
    <row r="10763" spans="1:3" x14ac:dyDescent="0.25">
      <c r="A10763" s="3">
        <v>41337</v>
      </c>
      <c r="B10763" s="10">
        <v>0.39</v>
      </c>
      <c r="C10763" s="1" t="s">
        <v>13</v>
      </c>
    </row>
    <row r="10764" spans="1:3" x14ac:dyDescent="0.25">
      <c r="A10764" s="3">
        <v>41338</v>
      </c>
      <c r="B10764" s="10">
        <v>0.01</v>
      </c>
      <c r="C10764" s="1" t="s">
        <v>13</v>
      </c>
    </row>
    <row r="10765" spans="1:3" x14ac:dyDescent="0.25">
      <c r="A10765" s="3">
        <v>41339</v>
      </c>
      <c r="B10765" s="10">
        <v>0</v>
      </c>
      <c r="C10765" s="1" t="s">
        <v>13</v>
      </c>
    </row>
    <row r="10766" spans="1:3" x14ac:dyDescent="0.25">
      <c r="A10766" s="3">
        <v>41340</v>
      </c>
      <c r="B10766" s="10">
        <v>0</v>
      </c>
      <c r="C10766" s="1" t="s">
        <v>13</v>
      </c>
    </row>
    <row r="10767" spans="1:3" x14ac:dyDescent="0.25">
      <c r="A10767" s="3">
        <v>41341</v>
      </c>
      <c r="B10767" s="10">
        <v>0</v>
      </c>
      <c r="C10767" s="1" t="s">
        <v>13</v>
      </c>
    </row>
    <row r="10768" spans="1:3" x14ac:dyDescent="0.25">
      <c r="A10768" s="3">
        <v>41342</v>
      </c>
      <c r="B10768" s="10">
        <v>0.36</v>
      </c>
      <c r="C10768" s="1" t="s">
        <v>13</v>
      </c>
    </row>
    <row r="10769" spans="1:3" x14ac:dyDescent="0.25">
      <c r="A10769" s="3">
        <v>41343</v>
      </c>
      <c r="B10769" s="10">
        <v>0.02</v>
      </c>
      <c r="C10769" s="1" t="s">
        <v>13</v>
      </c>
    </row>
    <row r="10770" spans="1:3" x14ac:dyDescent="0.25">
      <c r="A10770" s="3">
        <v>41344</v>
      </c>
      <c r="B10770" s="10">
        <v>0.52</v>
      </c>
      <c r="C10770" s="1" t="s">
        <v>13</v>
      </c>
    </row>
    <row r="10771" spans="1:3" x14ac:dyDescent="0.25">
      <c r="A10771" s="3">
        <v>41345</v>
      </c>
      <c r="B10771" s="10">
        <v>0.23</v>
      </c>
      <c r="C10771" s="1" t="s">
        <v>13</v>
      </c>
    </row>
    <row r="10772" spans="1:3" x14ac:dyDescent="0.25">
      <c r="A10772" s="3">
        <v>41346</v>
      </c>
      <c r="B10772" s="10">
        <v>0.01</v>
      </c>
      <c r="C10772" s="1" t="s">
        <v>13</v>
      </c>
    </row>
    <row r="10773" spans="1:3" x14ac:dyDescent="0.25">
      <c r="A10773" s="3">
        <v>41347</v>
      </c>
      <c r="B10773" s="10">
        <v>0</v>
      </c>
      <c r="C10773" s="1" t="s">
        <v>13</v>
      </c>
    </row>
    <row r="10774" spans="1:3" x14ac:dyDescent="0.25">
      <c r="A10774" s="3">
        <v>41348</v>
      </c>
      <c r="B10774" s="10">
        <v>0</v>
      </c>
      <c r="C10774" s="1" t="s">
        <v>13</v>
      </c>
    </row>
    <row r="10775" spans="1:3" x14ac:dyDescent="0.25">
      <c r="A10775" s="3">
        <v>41349</v>
      </c>
      <c r="B10775" s="10">
        <v>0.11</v>
      </c>
      <c r="C10775" s="1" t="s">
        <v>13</v>
      </c>
    </row>
    <row r="10776" spans="1:3" x14ac:dyDescent="0.25">
      <c r="A10776" s="3">
        <v>41350</v>
      </c>
      <c r="B10776" s="10">
        <v>0.35</v>
      </c>
      <c r="C10776" s="1" t="s">
        <v>13</v>
      </c>
    </row>
    <row r="10777" spans="1:3" x14ac:dyDescent="0.25">
      <c r="A10777" s="3">
        <v>41351</v>
      </c>
      <c r="B10777" s="10">
        <v>0.28000000000000003</v>
      </c>
      <c r="C10777" s="1" t="s">
        <v>13</v>
      </c>
    </row>
    <row r="10778" spans="1:3" x14ac:dyDescent="0.25">
      <c r="A10778" s="3">
        <v>41352</v>
      </c>
      <c r="B10778" s="10">
        <v>0</v>
      </c>
      <c r="C10778" s="1" t="s">
        <v>13</v>
      </c>
    </row>
    <row r="10779" spans="1:3" x14ac:dyDescent="0.25">
      <c r="A10779" s="3">
        <v>41353</v>
      </c>
      <c r="B10779" s="10">
        <v>7.0000000000000007E-2</v>
      </c>
      <c r="C10779" s="1" t="s">
        <v>13</v>
      </c>
    </row>
    <row r="10780" spans="1:3" x14ac:dyDescent="0.25">
      <c r="A10780" s="3">
        <v>41354</v>
      </c>
      <c r="B10780" s="10">
        <v>0.39</v>
      </c>
      <c r="C10780" s="1" t="s">
        <v>13</v>
      </c>
    </row>
    <row r="10781" spans="1:3" x14ac:dyDescent="0.25">
      <c r="A10781" s="3">
        <v>41355</v>
      </c>
      <c r="B10781" s="10">
        <v>0.32</v>
      </c>
      <c r="C10781" s="1" t="s">
        <v>13</v>
      </c>
    </row>
    <row r="10782" spans="1:3" x14ac:dyDescent="0.25">
      <c r="A10782" s="3">
        <v>41356</v>
      </c>
      <c r="B10782" s="10">
        <v>0.37</v>
      </c>
      <c r="C10782" s="1" t="s">
        <v>13</v>
      </c>
    </row>
    <row r="10783" spans="1:3" x14ac:dyDescent="0.25">
      <c r="A10783" s="3">
        <v>41357</v>
      </c>
      <c r="B10783" s="10">
        <v>0.18</v>
      </c>
      <c r="C10783" s="1" t="s">
        <v>13</v>
      </c>
    </row>
    <row r="10784" spans="1:3" x14ac:dyDescent="0.25">
      <c r="A10784" s="3">
        <v>41358</v>
      </c>
      <c r="B10784" s="10">
        <v>0.03</v>
      </c>
      <c r="C10784" s="1" t="s">
        <v>13</v>
      </c>
    </row>
    <row r="10785" spans="1:3" x14ac:dyDescent="0.25">
      <c r="A10785" s="3">
        <v>41359</v>
      </c>
      <c r="B10785" s="10">
        <v>0.02</v>
      </c>
      <c r="C10785" s="1" t="s">
        <v>13</v>
      </c>
    </row>
    <row r="10786" spans="1:3" x14ac:dyDescent="0.25">
      <c r="A10786" s="3">
        <v>41360</v>
      </c>
      <c r="B10786" s="10">
        <v>0.12</v>
      </c>
      <c r="C10786" s="1" t="s">
        <v>13</v>
      </c>
    </row>
    <row r="10787" spans="1:3" x14ac:dyDescent="0.25">
      <c r="A10787" s="3">
        <v>41361</v>
      </c>
      <c r="B10787" s="10">
        <v>0</v>
      </c>
      <c r="C10787" s="1" t="s">
        <v>13</v>
      </c>
    </row>
    <row r="10788" spans="1:3" x14ac:dyDescent="0.25">
      <c r="A10788" s="3">
        <v>41362</v>
      </c>
      <c r="B10788" s="10">
        <v>0.32</v>
      </c>
      <c r="C10788" s="1" t="s">
        <v>13</v>
      </c>
    </row>
    <row r="10789" spans="1:3" x14ac:dyDescent="0.25">
      <c r="A10789" s="3">
        <v>41363</v>
      </c>
      <c r="B10789" s="10">
        <v>0.16</v>
      </c>
      <c r="C10789" s="1" t="s">
        <v>13</v>
      </c>
    </row>
    <row r="10790" spans="1:3" x14ac:dyDescent="0.25">
      <c r="A10790" s="3">
        <v>41364</v>
      </c>
      <c r="B10790" s="10">
        <v>0</v>
      </c>
      <c r="C10790" s="1" t="s">
        <v>13</v>
      </c>
    </row>
    <row r="10791" spans="1:3" x14ac:dyDescent="0.25">
      <c r="A10791" s="3">
        <v>41365</v>
      </c>
      <c r="B10791" s="10">
        <v>0.24</v>
      </c>
      <c r="C10791" s="1" t="s">
        <v>13</v>
      </c>
    </row>
    <row r="10792" spans="1:3" x14ac:dyDescent="0.25">
      <c r="A10792" s="3">
        <v>41366</v>
      </c>
      <c r="B10792" s="10">
        <v>0.49</v>
      </c>
      <c r="C10792" s="1" t="s">
        <v>13</v>
      </c>
    </row>
    <row r="10793" spans="1:3" x14ac:dyDescent="0.25">
      <c r="A10793" s="3">
        <v>41367</v>
      </c>
      <c r="B10793" s="10">
        <v>0</v>
      </c>
      <c r="C10793" s="1" t="s">
        <v>13</v>
      </c>
    </row>
    <row r="10794" spans="1:3" x14ac:dyDescent="0.25">
      <c r="A10794" s="3">
        <v>41368</v>
      </c>
      <c r="B10794" s="10">
        <v>0</v>
      </c>
      <c r="C10794" s="1" t="s">
        <v>13</v>
      </c>
    </row>
    <row r="10795" spans="1:3" x14ac:dyDescent="0.25">
      <c r="A10795" s="3">
        <v>41369</v>
      </c>
      <c r="B10795" s="10">
        <v>0.25</v>
      </c>
      <c r="C10795" s="1" t="s">
        <v>13</v>
      </c>
    </row>
    <row r="10796" spans="1:3" x14ac:dyDescent="0.25">
      <c r="A10796" s="3">
        <v>41370</v>
      </c>
      <c r="B10796" s="10">
        <v>0.08</v>
      </c>
      <c r="C10796" s="1" t="s">
        <v>13</v>
      </c>
    </row>
    <row r="10797" spans="1:3" x14ac:dyDescent="0.25">
      <c r="A10797" s="3">
        <v>41371</v>
      </c>
      <c r="B10797" s="10">
        <v>0.39</v>
      </c>
      <c r="C10797" s="1" t="s">
        <v>13</v>
      </c>
    </row>
    <row r="10798" spans="1:3" x14ac:dyDescent="0.25">
      <c r="A10798" s="3">
        <v>41372</v>
      </c>
      <c r="B10798" s="10">
        <v>0.45</v>
      </c>
      <c r="C10798" s="1" t="s">
        <v>13</v>
      </c>
    </row>
    <row r="10799" spans="1:3" x14ac:dyDescent="0.25">
      <c r="A10799" s="3">
        <v>41373</v>
      </c>
      <c r="B10799" s="10">
        <v>0.19</v>
      </c>
      <c r="C10799" s="1" t="s">
        <v>13</v>
      </c>
    </row>
    <row r="10800" spans="1:3" x14ac:dyDescent="0.25">
      <c r="A10800" s="3">
        <v>41374</v>
      </c>
      <c r="B10800" s="10">
        <v>0.05</v>
      </c>
      <c r="C10800" s="1" t="s">
        <v>13</v>
      </c>
    </row>
    <row r="10801" spans="1:3" x14ac:dyDescent="0.25">
      <c r="A10801" s="3">
        <v>41375</v>
      </c>
      <c r="B10801" s="10">
        <v>0.17</v>
      </c>
      <c r="C10801" s="1" t="s">
        <v>13</v>
      </c>
    </row>
    <row r="10802" spans="1:3" x14ac:dyDescent="0.25">
      <c r="A10802" s="3">
        <v>41376</v>
      </c>
      <c r="B10802" s="10">
        <v>0.03</v>
      </c>
      <c r="C10802" s="1" t="s">
        <v>13</v>
      </c>
    </row>
    <row r="10803" spans="1:3" x14ac:dyDescent="0.25">
      <c r="A10803" s="3">
        <v>41377</v>
      </c>
      <c r="B10803" s="10">
        <v>0</v>
      </c>
      <c r="C10803" s="1" t="s">
        <v>13</v>
      </c>
    </row>
    <row r="10804" spans="1:3" x14ac:dyDescent="0.25">
      <c r="A10804" s="3">
        <v>41389</v>
      </c>
      <c r="B10804" s="10">
        <v>0</v>
      </c>
      <c r="C10804" s="1" t="s">
        <v>13</v>
      </c>
    </row>
    <row r="10805" spans="1:3" x14ac:dyDescent="0.25">
      <c r="A10805" s="3">
        <v>41390</v>
      </c>
      <c r="B10805" s="10">
        <v>0</v>
      </c>
      <c r="C10805" s="1" t="s">
        <v>13</v>
      </c>
    </row>
    <row r="10806" spans="1:3" x14ac:dyDescent="0.25">
      <c r="A10806" s="3">
        <v>41391</v>
      </c>
      <c r="B10806" s="10">
        <v>0</v>
      </c>
      <c r="C10806" s="1" t="s">
        <v>13</v>
      </c>
    </row>
    <row r="10807" spans="1:3" x14ac:dyDescent="0.25">
      <c r="A10807" s="3">
        <v>41392</v>
      </c>
      <c r="B10807" s="10">
        <v>0.03</v>
      </c>
      <c r="C10807" s="1" t="s">
        <v>13</v>
      </c>
    </row>
    <row r="10808" spans="1:3" x14ac:dyDescent="0.25">
      <c r="A10808" s="3">
        <v>41393</v>
      </c>
      <c r="B10808" s="10">
        <v>0</v>
      </c>
      <c r="C10808" s="1" t="s">
        <v>13</v>
      </c>
    </row>
    <row r="10809" spans="1:3" x14ac:dyDescent="0.25">
      <c r="A10809" s="3">
        <v>41394</v>
      </c>
      <c r="B10809" s="10">
        <v>0.9</v>
      </c>
      <c r="C10809" s="1" t="s">
        <v>13</v>
      </c>
    </row>
    <row r="10810" spans="1:3" x14ac:dyDescent="0.25">
      <c r="A10810" s="3">
        <v>41395</v>
      </c>
      <c r="B10810" s="10">
        <v>1.62</v>
      </c>
      <c r="C10810" s="1" t="s">
        <v>13</v>
      </c>
    </row>
    <row r="10811" spans="1:3" x14ac:dyDescent="0.25">
      <c r="A10811" s="3">
        <v>41396</v>
      </c>
      <c r="B10811" s="10">
        <v>0</v>
      </c>
      <c r="C10811" s="1" t="s">
        <v>13</v>
      </c>
    </row>
    <row r="10812" spans="1:3" x14ac:dyDescent="0.25">
      <c r="A10812" s="3">
        <v>41397</v>
      </c>
      <c r="B10812" s="10">
        <v>0</v>
      </c>
      <c r="C10812" s="1" t="s">
        <v>13</v>
      </c>
    </row>
    <row r="10813" spans="1:3" x14ac:dyDescent="0.25">
      <c r="A10813" s="3">
        <v>41398</v>
      </c>
      <c r="B10813" s="10">
        <v>0</v>
      </c>
      <c r="C10813" s="1" t="s">
        <v>13</v>
      </c>
    </row>
    <row r="10814" spans="1:3" x14ac:dyDescent="0.25">
      <c r="A10814" s="3">
        <v>41399</v>
      </c>
      <c r="B10814" s="10">
        <v>0.03</v>
      </c>
      <c r="C10814" s="1" t="s">
        <v>13</v>
      </c>
    </row>
    <row r="10815" spans="1:3" x14ac:dyDescent="0.25">
      <c r="A10815" s="3">
        <v>41400</v>
      </c>
      <c r="B10815" s="10">
        <v>0</v>
      </c>
      <c r="C10815" s="1" t="s">
        <v>13</v>
      </c>
    </row>
    <row r="10816" spans="1:3" x14ac:dyDescent="0.25">
      <c r="A10816" s="3">
        <v>41401</v>
      </c>
      <c r="B10816" s="10">
        <v>0.13</v>
      </c>
      <c r="C10816" s="1" t="s">
        <v>13</v>
      </c>
    </row>
    <row r="10817" spans="1:3" x14ac:dyDescent="0.25">
      <c r="A10817" s="3">
        <v>41402</v>
      </c>
      <c r="B10817" s="10">
        <v>1.73</v>
      </c>
      <c r="C10817" s="1" t="s">
        <v>13</v>
      </c>
    </row>
    <row r="10818" spans="1:3" x14ac:dyDescent="0.25">
      <c r="A10818" s="3">
        <v>41403</v>
      </c>
      <c r="B10818" s="10">
        <v>0.95</v>
      </c>
      <c r="C10818" s="1" t="s">
        <v>13</v>
      </c>
    </row>
    <row r="10819" spans="1:3" x14ac:dyDescent="0.25">
      <c r="A10819" s="3">
        <v>41404</v>
      </c>
      <c r="B10819" s="10">
        <v>0</v>
      </c>
      <c r="C10819" s="1" t="s">
        <v>13</v>
      </c>
    </row>
    <row r="10820" spans="1:3" x14ac:dyDescent="0.25">
      <c r="A10820" s="3">
        <v>41405</v>
      </c>
      <c r="B10820" s="10">
        <v>0</v>
      </c>
      <c r="C10820" s="1" t="s">
        <v>13</v>
      </c>
    </row>
    <row r="10821" spans="1:3" x14ac:dyDescent="0.25">
      <c r="A10821" s="3">
        <v>41406</v>
      </c>
      <c r="B10821" s="10">
        <v>0.01</v>
      </c>
      <c r="C10821" s="1" t="s">
        <v>13</v>
      </c>
    </row>
    <row r="10822" spans="1:3" x14ac:dyDescent="0.25">
      <c r="A10822" s="3">
        <v>41407</v>
      </c>
      <c r="B10822" s="10">
        <v>0</v>
      </c>
      <c r="C10822" s="1" t="s">
        <v>13</v>
      </c>
    </row>
    <row r="10823" spans="1:3" x14ac:dyDescent="0.25">
      <c r="A10823" s="3">
        <v>41408</v>
      </c>
      <c r="B10823" s="10">
        <v>0</v>
      </c>
      <c r="C10823" s="1" t="s">
        <v>13</v>
      </c>
    </row>
    <row r="10824" spans="1:3" x14ac:dyDescent="0.25">
      <c r="A10824" s="3">
        <v>41429</v>
      </c>
      <c r="B10824" s="10">
        <v>0</v>
      </c>
      <c r="C10824" s="1" t="s">
        <v>13</v>
      </c>
    </row>
    <row r="10825" spans="1:3" x14ac:dyDescent="0.25">
      <c r="A10825" s="3">
        <v>41430</v>
      </c>
      <c r="B10825" s="10">
        <v>0</v>
      </c>
      <c r="C10825" s="1" t="s">
        <v>13</v>
      </c>
    </row>
    <row r="10826" spans="1:3" x14ac:dyDescent="0.25">
      <c r="A10826" s="3">
        <v>41431</v>
      </c>
      <c r="B10826" s="10">
        <v>0</v>
      </c>
      <c r="C10826" s="1" t="s">
        <v>13</v>
      </c>
    </row>
    <row r="10827" spans="1:3" x14ac:dyDescent="0.25">
      <c r="A10827" s="3">
        <v>41432</v>
      </c>
      <c r="B10827" s="10">
        <v>0.03</v>
      </c>
      <c r="C10827" s="1" t="s">
        <v>13</v>
      </c>
    </row>
    <row r="10828" spans="1:3" x14ac:dyDescent="0.25">
      <c r="A10828" s="3">
        <v>41433</v>
      </c>
      <c r="B10828" s="10">
        <v>0</v>
      </c>
      <c r="C10828" s="1" t="s">
        <v>13</v>
      </c>
    </row>
    <row r="10829" spans="1:3" x14ac:dyDescent="0.25">
      <c r="A10829" s="3">
        <v>41434</v>
      </c>
      <c r="B10829" s="10">
        <v>0</v>
      </c>
      <c r="C10829" s="1" t="s">
        <v>13</v>
      </c>
    </row>
    <row r="10830" spans="1:3" x14ac:dyDescent="0.25">
      <c r="A10830" s="3">
        <v>41435</v>
      </c>
      <c r="B10830" s="10">
        <v>0</v>
      </c>
      <c r="C10830" s="1" t="s">
        <v>13</v>
      </c>
    </row>
    <row r="10831" spans="1:3" x14ac:dyDescent="0.25">
      <c r="A10831" s="3">
        <v>41436</v>
      </c>
      <c r="B10831" s="10">
        <v>0</v>
      </c>
      <c r="C10831" s="1" t="s">
        <v>13</v>
      </c>
    </row>
    <row r="10832" spans="1:3" x14ac:dyDescent="0.25">
      <c r="A10832" s="3">
        <v>41437</v>
      </c>
      <c r="B10832" s="10">
        <v>0</v>
      </c>
      <c r="C10832" s="1" t="s">
        <v>13</v>
      </c>
    </row>
    <row r="10833" spans="1:3" x14ac:dyDescent="0.25">
      <c r="A10833" s="3">
        <v>41438</v>
      </c>
      <c r="B10833" s="10">
        <v>0</v>
      </c>
      <c r="C10833" s="1" t="s">
        <v>13</v>
      </c>
    </row>
    <row r="10834" spans="1:3" x14ac:dyDescent="0.25">
      <c r="A10834" s="3">
        <v>41439</v>
      </c>
      <c r="B10834" s="10">
        <v>0</v>
      </c>
      <c r="C10834" s="1" t="s">
        <v>13</v>
      </c>
    </row>
    <row r="10835" spans="1:3" x14ac:dyDescent="0.25">
      <c r="A10835" s="3">
        <v>41440</v>
      </c>
      <c r="B10835" s="10">
        <v>0</v>
      </c>
      <c r="C10835" s="1" t="s">
        <v>13</v>
      </c>
    </row>
    <row r="10836" spans="1:3" x14ac:dyDescent="0.25">
      <c r="A10836" s="3">
        <v>41441</v>
      </c>
      <c r="B10836" s="10">
        <v>0.1</v>
      </c>
      <c r="C10836" s="1" t="s">
        <v>13</v>
      </c>
    </row>
    <row r="10837" spans="1:3" x14ac:dyDescent="0.25">
      <c r="A10837" s="3">
        <v>41442</v>
      </c>
      <c r="B10837" s="10">
        <v>0</v>
      </c>
      <c r="C10837" s="1" t="s">
        <v>13</v>
      </c>
    </row>
    <row r="10838" spans="1:3" x14ac:dyDescent="0.25">
      <c r="A10838" s="3">
        <v>41443</v>
      </c>
      <c r="B10838" s="10">
        <v>0</v>
      </c>
      <c r="C10838" s="1" t="s">
        <v>13</v>
      </c>
    </row>
    <row r="10839" spans="1:3" x14ac:dyDescent="0.25">
      <c r="A10839" s="3">
        <v>41444</v>
      </c>
      <c r="B10839" s="10">
        <v>0</v>
      </c>
      <c r="C10839" s="1" t="s">
        <v>13</v>
      </c>
    </row>
    <row r="10840" spans="1:3" x14ac:dyDescent="0.25">
      <c r="A10840" s="3">
        <v>41445</v>
      </c>
      <c r="B10840" s="10">
        <v>0</v>
      </c>
      <c r="C10840" s="1" t="s">
        <v>13</v>
      </c>
    </row>
    <row r="10841" spans="1:3" x14ac:dyDescent="0.25">
      <c r="A10841" s="3">
        <v>41446</v>
      </c>
      <c r="B10841" s="10">
        <v>0</v>
      </c>
      <c r="C10841" s="1" t="s">
        <v>13</v>
      </c>
    </row>
    <row r="10842" spans="1:3" x14ac:dyDescent="0.25">
      <c r="A10842" s="3">
        <v>41447</v>
      </c>
      <c r="B10842" s="10">
        <v>0</v>
      </c>
      <c r="C10842" s="1" t="s">
        <v>13</v>
      </c>
    </row>
    <row r="10843" spans="1:3" x14ac:dyDescent="0.25">
      <c r="A10843" s="3">
        <v>41448</v>
      </c>
      <c r="B10843" s="10">
        <v>0</v>
      </c>
      <c r="C10843" s="1" t="s">
        <v>13</v>
      </c>
    </row>
    <row r="10844" spans="1:3" x14ac:dyDescent="0.25">
      <c r="A10844" s="3">
        <v>41449</v>
      </c>
      <c r="B10844" s="10">
        <v>0</v>
      </c>
      <c r="C10844" s="1" t="s">
        <v>13</v>
      </c>
    </row>
    <row r="10845" spans="1:3" x14ac:dyDescent="0.25">
      <c r="A10845" s="3">
        <v>41450</v>
      </c>
      <c r="B10845" s="10">
        <v>0</v>
      </c>
      <c r="C10845" s="1" t="s">
        <v>13</v>
      </c>
    </row>
    <row r="10846" spans="1:3" x14ac:dyDescent="0.25">
      <c r="A10846" s="3">
        <v>41451</v>
      </c>
      <c r="B10846" s="10">
        <v>0</v>
      </c>
      <c r="C10846" s="1" t="s">
        <v>13</v>
      </c>
    </row>
    <row r="10847" spans="1:3" x14ac:dyDescent="0.25">
      <c r="A10847" s="3">
        <v>41452</v>
      </c>
      <c r="B10847" s="10">
        <v>0</v>
      </c>
      <c r="C10847" s="1" t="s">
        <v>13</v>
      </c>
    </row>
    <row r="10848" spans="1:3" x14ac:dyDescent="0.25">
      <c r="A10848" s="3">
        <v>41453</v>
      </c>
      <c r="B10848" s="10">
        <v>0</v>
      </c>
      <c r="C10848" s="1" t="s">
        <v>13</v>
      </c>
    </row>
    <row r="10849" spans="1:3" x14ac:dyDescent="0.25">
      <c r="A10849" s="3">
        <v>41454</v>
      </c>
      <c r="B10849" s="10">
        <v>0.13</v>
      </c>
      <c r="C10849" s="1" t="s">
        <v>13</v>
      </c>
    </row>
    <row r="10850" spans="1:3" x14ac:dyDescent="0.25">
      <c r="A10850" s="3">
        <v>41455</v>
      </c>
      <c r="B10850" s="10">
        <v>0.04</v>
      </c>
      <c r="C10850" s="1" t="s">
        <v>13</v>
      </c>
    </row>
    <row r="10851" spans="1:3" x14ac:dyDescent="0.25">
      <c r="A10851" s="3">
        <v>41456</v>
      </c>
      <c r="B10851" s="10">
        <v>0.19</v>
      </c>
      <c r="C10851" s="1" t="s">
        <v>13</v>
      </c>
    </row>
    <row r="10852" spans="1:3" x14ac:dyDescent="0.25">
      <c r="A10852" s="3">
        <v>41457</v>
      </c>
      <c r="B10852" s="10">
        <v>0</v>
      </c>
      <c r="C10852" s="1" t="s">
        <v>13</v>
      </c>
    </row>
    <row r="10853" spans="1:3" x14ac:dyDescent="0.25">
      <c r="A10853" s="3">
        <v>41458</v>
      </c>
      <c r="B10853" s="10">
        <v>0</v>
      </c>
      <c r="C10853" s="1" t="s">
        <v>13</v>
      </c>
    </row>
    <row r="10854" spans="1:3" x14ac:dyDescent="0.25">
      <c r="A10854" s="3">
        <v>41459</v>
      </c>
      <c r="B10854" s="10">
        <v>0.02</v>
      </c>
      <c r="C10854" s="1" t="s">
        <v>13</v>
      </c>
    </row>
    <row r="10855" spans="1:3" x14ac:dyDescent="0.25">
      <c r="A10855" s="3">
        <v>41460</v>
      </c>
      <c r="B10855" s="10">
        <v>0.55000000000000004</v>
      </c>
      <c r="C10855" s="1" t="s">
        <v>13</v>
      </c>
    </row>
    <row r="10856" spans="1:3" x14ac:dyDescent="0.25">
      <c r="A10856" s="3">
        <v>41461</v>
      </c>
      <c r="B10856" s="10">
        <v>0.41</v>
      </c>
      <c r="C10856" s="1" t="s">
        <v>13</v>
      </c>
    </row>
    <row r="10857" spans="1:3" x14ac:dyDescent="0.25">
      <c r="A10857" s="3">
        <v>41462</v>
      </c>
      <c r="B10857" s="10">
        <v>0.18</v>
      </c>
      <c r="C10857" s="1" t="s">
        <v>13</v>
      </c>
    </row>
    <row r="10858" spans="1:3" x14ac:dyDescent="0.25">
      <c r="A10858" s="3">
        <v>41463</v>
      </c>
      <c r="B10858" s="10">
        <v>0.28000000000000003</v>
      </c>
      <c r="C10858" s="1" t="s">
        <v>13</v>
      </c>
    </row>
    <row r="10859" spans="1:3" x14ac:dyDescent="0.25">
      <c r="A10859" s="3">
        <v>41464</v>
      </c>
      <c r="B10859" s="10">
        <v>0</v>
      </c>
      <c r="C10859" s="1" t="s">
        <v>13</v>
      </c>
    </row>
    <row r="10860" spans="1:3" x14ac:dyDescent="0.25">
      <c r="A10860" s="3">
        <v>41465</v>
      </c>
      <c r="B10860" s="10">
        <v>0</v>
      </c>
      <c r="C10860" s="1" t="s">
        <v>13</v>
      </c>
    </row>
    <row r="10861" spans="1:3" x14ac:dyDescent="0.25">
      <c r="A10861" s="3">
        <v>41466</v>
      </c>
      <c r="B10861" s="10">
        <v>0</v>
      </c>
      <c r="C10861" s="1" t="s">
        <v>13</v>
      </c>
    </row>
    <row r="10862" spans="1:3" x14ac:dyDescent="0.25">
      <c r="A10862" s="3">
        <v>41467</v>
      </c>
      <c r="B10862" s="10">
        <v>0.14000000000000001</v>
      </c>
      <c r="C10862" s="1" t="s">
        <v>13</v>
      </c>
    </row>
    <row r="10863" spans="1:3" x14ac:dyDescent="0.25">
      <c r="A10863" s="3">
        <v>41468</v>
      </c>
      <c r="B10863" s="10">
        <v>0.49</v>
      </c>
      <c r="C10863" s="1" t="s">
        <v>13</v>
      </c>
    </row>
    <row r="10864" spans="1:3" x14ac:dyDescent="0.25">
      <c r="A10864" s="3">
        <v>41469</v>
      </c>
      <c r="B10864" s="10">
        <v>0.22</v>
      </c>
      <c r="C10864" s="1" t="s">
        <v>13</v>
      </c>
    </row>
    <row r="10865" spans="1:3" x14ac:dyDescent="0.25">
      <c r="A10865" s="3">
        <v>41470</v>
      </c>
      <c r="B10865" s="10">
        <v>0</v>
      </c>
      <c r="C10865" s="1" t="s">
        <v>13</v>
      </c>
    </row>
    <row r="10866" spans="1:3" x14ac:dyDescent="0.25">
      <c r="A10866" s="3">
        <v>41471</v>
      </c>
      <c r="B10866" s="10">
        <v>0</v>
      </c>
      <c r="C10866" s="1" t="s">
        <v>13</v>
      </c>
    </row>
    <row r="10867" spans="1:3" x14ac:dyDescent="0.25">
      <c r="A10867" s="3">
        <v>41472</v>
      </c>
      <c r="B10867" s="10">
        <v>0.03</v>
      </c>
      <c r="C10867" s="1" t="s">
        <v>13</v>
      </c>
    </row>
    <row r="10868" spans="1:3" x14ac:dyDescent="0.25">
      <c r="A10868" s="3">
        <v>41473</v>
      </c>
      <c r="B10868" s="10">
        <v>0.36</v>
      </c>
      <c r="C10868" s="1" t="s">
        <v>13</v>
      </c>
    </row>
    <row r="10869" spans="1:3" x14ac:dyDescent="0.25">
      <c r="A10869" s="3">
        <v>41474</v>
      </c>
      <c r="B10869" s="10">
        <v>0</v>
      </c>
      <c r="C10869" s="1" t="s">
        <v>13</v>
      </c>
    </row>
    <row r="10870" spans="1:3" x14ac:dyDescent="0.25">
      <c r="A10870" s="3">
        <v>41475</v>
      </c>
      <c r="B10870" s="10">
        <v>0</v>
      </c>
      <c r="C10870" s="1" t="s">
        <v>13</v>
      </c>
    </row>
    <row r="10871" spans="1:3" x14ac:dyDescent="0.25">
      <c r="A10871" s="3">
        <v>41476</v>
      </c>
      <c r="B10871" s="10">
        <v>0</v>
      </c>
      <c r="C10871" s="1" t="s">
        <v>13</v>
      </c>
    </row>
    <row r="10872" spans="1:3" x14ac:dyDescent="0.25">
      <c r="A10872" s="3">
        <v>41477</v>
      </c>
      <c r="B10872" s="10">
        <v>0</v>
      </c>
      <c r="C10872" s="1" t="s">
        <v>13</v>
      </c>
    </row>
    <row r="10873" spans="1:3" x14ac:dyDescent="0.25">
      <c r="A10873" s="3">
        <v>41478</v>
      </c>
      <c r="B10873" s="10">
        <v>0</v>
      </c>
      <c r="C10873" s="1" t="s">
        <v>13</v>
      </c>
    </row>
    <row r="10874" spans="1:3" x14ac:dyDescent="0.25">
      <c r="A10874" s="3">
        <v>41479</v>
      </c>
      <c r="B10874" s="10">
        <v>0.03</v>
      </c>
      <c r="C10874" s="1" t="s">
        <v>13</v>
      </c>
    </row>
    <row r="10875" spans="1:3" x14ac:dyDescent="0.25">
      <c r="A10875" s="3">
        <v>41480</v>
      </c>
      <c r="B10875" s="10">
        <v>0.35</v>
      </c>
      <c r="C10875" s="1" t="s">
        <v>13</v>
      </c>
    </row>
    <row r="10876" spans="1:3" x14ac:dyDescent="0.25">
      <c r="A10876" s="3">
        <v>41481</v>
      </c>
      <c r="B10876" s="10">
        <v>0.02</v>
      </c>
      <c r="C10876" s="1" t="s">
        <v>13</v>
      </c>
    </row>
    <row r="10877" spans="1:3" x14ac:dyDescent="0.25">
      <c r="A10877" s="3">
        <v>41482</v>
      </c>
      <c r="B10877" s="10">
        <v>7.0000000000000007E-2</v>
      </c>
      <c r="C10877" s="1" t="s">
        <v>13</v>
      </c>
    </row>
    <row r="10878" spans="1:3" x14ac:dyDescent="0.25">
      <c r="A10878" s="3">
        <v>41483</v>
      </c>
      <c r="B10878" s="10">
        <v>0.15</v>
      </c>
      <c r="C10878" s="1" t="s">
        <v>13</v>
      </c>
    </row>
    <row r="10879" spans="1:3" x14ac:dyDescent="0.25">
      <c r="A10879" s="3">
        <v>41484</v>
      </c>
      <c r="B10879" s="10">
        <v>0.4</v>
      </c>
      <c r="C10879" s="1" t="s">
        <v>13</v>
      </c>
    </row>
    <row r="10880" spans="1:3" x14ac:dyDescent="0.25">
      <c r="A10880" s="3">
        <v>41485</v>
      </c>
      <c r="B10880" s="10">
        <v>0</v>
      </c>
      <c r="C10880" s="1" t="s">
        <v>13</v>
      </c>
    </row>
    <row r="10881" spans="1:3" x14ac:dyDescent="0.25">
      <c r="A10881" s="3">
        <v>41486</v>
      </c>
      <c r="B10881" s="10">
        <v>0.02</v>
      </c>
      <c r="C10881" s="1" t="s">
        <v>13</v>
      </c>
    </row>
    <row r="10882" spans="1:3" x14ac:dyDescent="0.25">
      <c r="A10882" s="3">
        <v>41487</v>
      </c>
      <c r="B10882" s="10">
        <v>0.01</v>
      </c>
      <c r="C10882" s="1" t="s">
        <v>13</v>
      </c>
    </row>
    <row r="10883" spans="1:3" x14ac:dyDescent="0.25">
      <c r="A10883" s="3">
        <v>41488</v>
      </c>
      <c r="B10883" s="10">
        <v>0</v>
      </c>
      <c r="C10883" s="1" t="s">
        <v>13</v>
      </c>
    </row>
    <row r="10884" spans="1:3" x14ac:dyDescent="0.25">
      <c r="A10884" s="3">
        <v>41489</v>
      </c>
      <c r="B10884" s="10">
        <v>0</v>
      </c>
      <c r="C10884" s="1" t="s">
        <v>13</v>
      </c>
    </row>
    <row r="10885" spans="1:3" x14ac:dyDescent="0.25">
      <c r="A10885" s="3">
        <v>41490</v>
      </c>
      <c r="B10885" s="10">
        <v>0.11</v>
      </c>
      <c r="C10885" s="1" t="s">
        <v>13</v>
      </c>
    </row>
    <row r="10886" spans="1:3" x14ac:dyDescent="0.25">
      <c r="A10886" s="3">
        <v>41491</v>
      </c>
      <c r="B10886" s="10">
        <v>0</v>
      </c>
      <c r="C10886" s="1" t="s">
        <v>13</v>
      </c>
    </row>
    <row r="10887" spans="1:3" x14ac:dyDescent="0.25">
      <c r="A10887" s="3">
        <v>41492</v>
      </c>
      <c r="B10887" s="10">
        <v>0</v>
      </c>
      <c r="C10887" s="1" t="s">
        <v>13</v>
      </c>
    </row>
    <row r="10888" spans="1:3" x14ac:dyDescent="0.25">
      <c r="A10888" s="3">
        <v>41493</v>
      </c>
      <c r="B10888" s="10">
        <v>0</v>
      </c>
      <c r="C10888" s="1" t="s">
        <v>13</v>
      </c>
    </row>
    <row r="10889" spans="1:3" x14ac:dyDescent="0.25">
      <c r="A10889" s="3">
        <v>41494</v>
      </c>
      <c r="B10889" s="10">
        <v>0</v>
      </c>
      <c r="C10889" s="1" t="s">
        <v>13</v>
      </c>
    </row>
    <row r="10890" spans="1:3" x14ac:dyDescent="0.25">
      <c r="A10890" s="3">
        <v>41495</v>
      </c>
      <c r="B10890" s="10">
        <v>0.08</v>
      </c>
      <c r="C10890" s="1" t="s">
        <v>13</v>
      </c>
    </row>
    <row r="10891" spans="1:3" x14ac:dyDescent="0.25">
      <c r="A10891" s="3">
        <v>41496</v>
      </c>
      <c r="B10891" s="10">
        <v>0.01</v>
      </c>
      <c r="C10891" s="1" t="s">
        <v>13</v>
      </c>
    </row>
    <row r="10892" spans="1:3" x14ac:dyDescent="0.25">
      <c r="A10892" s="3">
        <v>41497</v>
      </c>
      <c r="B10892" s="10">
        <v>0.06</v>
      </c>
      <c r="C10892" s="1" t="s">
        <v>13</v>
      </c>
    </row>
    <row r="10893" spans="1:3" x14ac:dyDescent="0.25">
      <c r="A10893" s="3">
        <v>41498</v>
      </c>
      <c r="B10893" s="10">
        <v>0.27</v>
      </c>
      <c r="C10893" s="1" t="s">
        <v>13</v>
      </c>
    </row>
    <row r="10894" spans="1:3" x14ac:dyDescent="0.25">
      <c r="A10894" s="3">
        <v>41499</v>
      </c>
      <c r="B10894" s="10">
        <v>0.25</v>
      </c>
      <c r="C10894" s="1" t="s">
        <v>13</v>
      </c>
    </row>
    <row r="10895" spans="1:3" x14ac:dyDescent="0.25">
      <c r="A10895" s="3">
        <v>41500</v>
      </c>
      <c r="B10895" s="10">
        <v>0</v>
      </c>
      <c r="C10895" s="1" t="s">
        <v>13</v>
      </c>
    </row>
    <row r="10896" spans="1:3" x14ac:dyDescent="0.25">
      <c r="A10896" s="3">
        <v>41501</v>
      </c>
      <c r="B10896" s="10">
        <v>0</v>
      </c>
      <c r="C10896" s="1" t="s">
        <v>13</v>
      </c>
    </row>
    <row r="10897" spans="1:3" x14ac:dyDescent="0.25">
      <c r="A10897" s="3">
        <v>41502</v>
      </c>
      <c r="B10897" s="10">
        <v>0</v>
      </c>
      <c r="C10897" s="1" t="s">
        <v>13</v>
      </c>
    </row>
    <row r="10898" spans="1:3" x14ac:dyDescent="0.25">
      <c r="A10898" s="3">
        <v>41503</v>
      </c>
      <c r="B10898" s="10">
        <v>0</v>
      </c>
      <c r="C10898" s="1" t="s">
        <v>13</v>
      </c>
    </row>
    <row r="10899" spans="1:3" x14ac:dyDescent="0.25">
      <c r="A10899" s="3">
        <v>41504</v>
      </c>
      <c r="B10899" s="10">
        <v>0</v>
      </c>
      <c r="C10899" s="1" t="s">
        <v>13</v>
      </c>
    </row>
    <row r="10900" spans="1:3" x14ac:dyDescent="0.25">
      <c r="A10900" s="3">
        <v>41505</v>
      </c>
      <c r="B10900" s="10">
        <v>0</v>
      </c>
      <c r="C10900" s="1" t="s">
        <v>13</v>
      </c>
    </row>
    <row r="10901" spans="1:3" x14ac:dyDescent="0.25">
      <c r="A10901" s="3">
        <v>41506</v>
      </c>
      <c r="B10901" s="10">
        <v>0</v>
      </c>
      <c r="C10901" s="1" t="s">
        <v>13</v>
      </c>
    </row>
    <row r="10902" spans="1:3" x14ac:dyDescent="0.25">
      <c r="A10902" s="3">
        <v>41507</v>
      </c>
      <c r="B10902" s="10">
        <v>0</v>
      </c>
      <c r="C10902" s="1" t="s">
        <v>13</v>
      </c>
    </row>
    <row r="10903" spans="1:3" x14ac:dyDescent="0.25">
      <c r="A10903" s="3">
        <v>41508</v>
      </c>
      <c r="B10903" s="10">
        <v>0.12</v>
      </c>
      <c r="C10903" s="1" t="s">
        <v>13</v>
      </c>
    </row>
    <row r="10904" spans="1:3" x14ac:dyDescent="0.25">
      <c r="A10904" s="3">
        <v>41509</v>
      </c>
      <c r="B10904" s="10">
        <v>0.05</v>
      </c>
      <c r="C10904" s="1" t="s">
        <v>13</v>
      </c>
    </row>
    <row r="10905" spans="1:3" x14ac:dyDescent="0.25">
      <c r="A10905" s="3">
        <v>41510</v>
      </c>
      <c r="B10905" s="10">
        <v>0.4</v>
      </c>
      <c r="C10905" s="1" t="s">
        <v>13</v>
      </c>
    </row>
    <row r="10906" spans="1:3" x14ac:dyDescent="0.25">
      <c r="A10906" s="3">
        <v>41511</v>
      </c>
      <c r="B10906" s="10">
        <v>0.08</v>
      </c>
      <c r="C10906" s="1" t="s">
        <v>13</v>
      </c>
    </row>
    <row r="10907" spans="1:3" x14ac:dyDescent="0.25">
      <c r="A10907" s="3">
        <v>41512</v>
      </c>
      <c r="B10907" s="10">
        <v>0.06</v>
      </c>
      <c r="C10907" s="1" t="s">
        <v>13</v>
      </c>
    </row>
    <row r="10908" spans="1:3" x14ac:dyDescent="0.25">
      <c r="A10908" s="3">
        <v>41513</v>
      </c>
      <c r="B10908" s="10">
        <v>0.19</v>
      </c>
      <c r="C10908" s="1" t="s">
        <v>13</v>
      </c>
    </row>
    <row r="10909" spans="1:3" x14ac:dyDescent="0.25">
      <c r="A10909" s="3">
        <v>41514</v>
      </c>
      <c r="B10909" s="10">
        <v>0</v>
      </c>
      <c r="C10909" s="1" t="s">
        <v>13</v>
      </c>
    </row>
    <row r="10910" spans="1:3" x14ac:dyDescent="0.25">
      <c r="A10910" s="3">
        <v>41515</v>
      </c>
      <c r="B10910" s="10">
        <v>0.17</v>
      </c>
      <c r="C10910" s="1" t="s">
        <v>13</v>
      </c>
    </row>
    <row r="10911" spans="1:3" x14ac:dyDescent="0.25">
      <c r="A10911" s="3">
        <v>41516</v>
      </c>
      <c r="B10911" s="10">
        <v>0.05</v>
      </c>
      <c r="C10911" s="1" t="s">
        <v>13</v>
      </c>
    </row>
    <row r="10912" spans="1:3" x14ac:dyDescent="0.25">
      <c r="A10912" s="3">
        <v>41517</v>
      </c>
      <c r="B10912" s="10">
        <v>0.63</v>
      </c>
      <c r="C10912" s="1" t="s">
        <v>13</v>
      </c>
    </row>
    <row r="10913" spans="1:3" x14ac:dyDescent="0.25">
      <c r="A10913" s="3">
        <v>41518</v>
      </c>
      <c r="B10913" s="10">
        <v>0</v>
      </c>
      <c r="C10913" s="1" t="s">
        <v>13</v>
      </c>
    </row>
    <row r="10914" spans="1:3" x14ac:dyDescent="0.25">
      <c r="A10914" s="3">
        <v>41519</v>
      </c>
      <c r="B10914" s="10">
        <v>0</v>
      </c>
      <c r="C10914" s="1" t="s">
        <v>13</v>
      </c>
    </row>
    <row r="10915" spans="1:3" x14ac:dyDescent="0.25">
      <c r="A10915" s="3">
        <v>41520</v>
      </c>
      <c r="B10915" s="10">
        <v>0.03</v>
      </c>
      <c r="C10915" s="1" t="s">
        <v>13</v>
      </c>
    </row>
    <row r="10916" spans="1:3" x14ac:dyDescent="0.25">
      <c r="A10916" s="3">
        <v>41521</v>
      </c>
      <c r="B10916" s="10">
        <v>0.18</v>
      </c>
      <c r="C10916" s="1" t="s">
        <v>13</v>
      </c>
    </row>
    <row r="10917" spans="1:3" x14ac:dyDescent="0.25">
      <c r="A10917" s="3">
        <v>41522</v>
      </c>
      <c r="B10917" s="10">
        <v>0</v>
      </c>
      <c r="C10917" s="1" t="s">
        <v>13</v>
      </c>
    </row>
    <row r="10918" spans="1:3" x14ac:dyDescent="0.25">
      <c r="A10918" s="3">
        <v>41523</v>
      </c>
      <c r="B10918" s="10">
        <v>0.34</v>
      </c>
      <c r="C10918" s="1" t="s">
        <v>13</v>
      </c>
    </row>
    <row r="10919" spans="1:3" x14ac:dyDescent="0.25">
      <c r="A10919" s="3">
        <v>41524</v>
      </c>
      <c r="B10919" s="10">
        <v>0</v>
      </c>
      <c r="C10919" s="1" t="s">
        <v>13</v>
      </c>
    </row>
    <row r="10920" spans="1:3" x14ac:dyDescent="0.25">
      <c r="A10920" s="3">
        <v>41525</v>
      </c>
      <c r="B10920" s="10">
        <v>7.0000000000000007E-2</v>
      </c>
      <c r="C10920" s="1" t="s">
        <v>13</v>
      </c>
    </row>
    <row r="10921" spans="1:3" x14ac:dyDescent="0.25">
      <c r="A10921" s="3">
        <v>41526</v>
      </c>
      <c r="B10921" s="10">
        <v>0.31</v>
      </c>
      <c r="C10921" s="1" t="s">
        <v>13</v>
      </c>
    </row>
    <row r="10922" spans="1:3" x14ac:dyDescent="0.25">
      <c r="A10922" s="3">
        <v>41527</v>
      </c>
      <c r="B10922" s="10">
        <v>0.45</v>
      </c>
      <c r="C10922" s="1" t="s">
        <v>13</v>
      </c>
    </row>
    <row r="10923" spans="1:3" x14ac:dyDescent="0.25">
      <c r="A10923" s="3">
        <v>41528</v>
      </c>
      <c r="B10923" s="10">
        <v>2.1</v>
      </c>
      <c r="C10923" s="1" t="s">
        <v>13</v>
      </c>
    </row>
    <row r="10924" spans="1:3" x14ac:dyDescent="0.25">
      <c r="A10924" s="3">
        <v>41529</v>
      </c>
      <c r="B10924" s="10">
        <v>1.76</v>
      </c>
      <c r="C10924" s="1" t="s">
        <v>13</v>
      </c>
    </row>
    <row r="10925" spans="1:3" x14ac:dyDescent="0.25">
      <c r="A10925" s="3">
        <v>41530</v>
      </c>
      <c r="B10925" s="10">
        <v>0.28999999999999998</v>
      </c>
      <c r="C10925" s="1" t="s">
        <v>13</v>
      </c>
    </row>
    <row r="10926" spans="1:3" x14ac:dyDescent="0.25">
      <c r="A10926" s="3">
        <v>41531</v>
      </c>
      <c r="B10926" s="10">
        <v>0.05</v>
      </c>
      <c r="C10926" s="1" t="s">
        <v>13</v>
      </c>
    </row>
    <row r="10927" spans="1:3" x14ac:dyDescent="0.25">
      <c r="A10927" s="3">
        <v>41532</v>
      </c>
      <c r="B10927" s="10">
        <v>0.73</v>
      </c>
      <c r="C10927" s="1" t="s">
        <v>13</v>
      </c>
    </row>
    <row r="10928" spans="1:3" x14ac:dyDescent="0.25">
      <c r="A10928" s="3">
        <v>41533</v>
      </c>
      <c r="B10928" s="10">
        <v>0.05</v>
      </c>
      <c r="C10928" s="1" t="s">
        <v>13</v>
      </c>
    </row>
    <row r="10929" spans="1:3" x14ac:dyDescent="0.25">
      <c r="A10929" s="3">
        <v>41534</v>
      </c>
      <c r="B10929" s="10">
        <v>0</v>
      </c>
      <c r="C10929" s="1" t="s">
        <v>13</v>
      </c>
    </row>
    <row r="10930" spans="1:3" x14ac:dyDescent="0.25">
      <c r="A10930" s="3">
        <v>41535</v>
      </c>
      <c r="B10930" s="10">
        <v>0.62</v>
      </c>
      <c r="C10930" s="1" t="s">
        <v>13</v>
      </c>
    </row>
    <row r="10931" spans="1:3" x14ac:dyDescent="0.25">
      <c r="A10931" s="3">
        <v>41536</v>
      </c>
      <c r="B10931" s="10">
        <v>0.31</v>
      </c>
      <c r="C10931" s="1" t="s">
        <v>13</v>
      </c>
    </row>
    <row r="10932" spans="1:3" x14ac:dyDescent="0.25">
      <c r="A10932" s="3">
        <v>41537</v>
      </c>
      <c r="B10932" s="10">
        <v>0</v>
      </c>
      <c r="C10932" s="1" t="s">
        <v>13</v>
      </c>
    </row>
    <row r="10933" spans="1:3" x14ac:dyDescent="0.25">
      <c r="A10933" s="3">
        <v>41538</v>
      </c>
      <c r="B10933" s="10">
        <v>0</v>
      </c>
      <c r="C10933" s="1" t="s">
        <v>13</v>
      </c>
    </row>
    <row r="10934" spans="1:3" x14ac:dyDescent="0.25">
      <c r="A10934" s="3">
        <v>41539</v>
      </c>
      <c r="B10934" s="10">
        <v>0.73</v>
      </c>
      <c r="C10934" s="1" t="s">
        <v>13</v>
      </c>
    </row>
    <row r="10935" spans="1:3" x14ac:dyDescent="0.25">
      <c r="A10935" s="3">
        <v>41540</v>
      </c>
      <c r="B10935" s="10">
        <v>0.51</v>
      </c>
      <c r="C10935" s="1" t="s">
        <v>13</v>
      </c>
    </row>
    <row r="10936" spans="1:3" x14ac:dyDescent="0.25">
      <c r="A10936" s="3">
        <v>41541</v>
      </c>
      <c r="B10936" s="10">
        <v>0</v>
      </c>
      <c r="C10936" s="1" t="s">
        <v>13</v>
      </c>
    </row>
    <row r="10937" spans="1:3" x14ac:dyDescent="0.25">
      <c r="A10937" s="3">
        <v>41542</v>
      </c>
      <c r="B10937" s="10">
        <v>0</v>
      </c>
      <c r="C10937" s="1" t="s">
        <v>13</v>
      </c>
    </row>
    <row r="10938" spans="1:3" x14ac:dyDescent="0.25">
      <c r="A10938" s="3">
        <v>41543</v>
      </c>
      <c r="B10938" s="10">
        <v>0</v>
      </c>
      <c r="C10938" s="1" t="s">
        <v>13</v>
      </c>
    </row>
    <row r="10939" spans="1:3" x14ac:dyDescent="0.25">
      <c r="A10939" s="3">
        <v>41544</v>
      </c>
      <c r="B10939" s="10">
        <v>0.88</v>
      </c>
      <c r="C10939" s="1" t="s">
        <v>13</v>
      </c>
    </row>
    <row r="10940" spans="1:3" x14ac:dyDescent="0.25">
      <c r="A10940" s="3">
        <v>41545</v>
      </c>
      <c r="B10940" s="10">
        <v>0.03</v>
      </c>
      <c r="C10940" s="1" t="s">
        <v>13</v>
      </c>
    </row>
    <row r="10941" spans="1:3" x14ac:dyDescent="0.25">
      <c r="A10941" s="3">
        <v>41546</v>
      </c>
      <c r="B10941" s="10">
        <v>0</v>
      </c>
      <c r="C10941" s="1" t="s">
        <v>13</v>
      </c>
    </row>
    <row r="10942" spans="1:3" x14ac:dyDescent="0.25">
      <c r="A10942" s="3">
        <v>41547</v>
      </c>
      <c r="B10942" s="10">
        <v>0</v>
      </c>
      <c r="C10942" s="1" t="s">
        <v>13</v>
      </c>
    </row>
    <row r="10943" spans="1:3" x14ac:dyDescent="0.25">
      <c r="A10943" s="3">
        <v>41548</v>
      </c>
      <c r="B10943" s="10">
        <v>0</v>
      </c>
      <c r="C10943" s="1" t="s">
        <v>13</v>
      </c>
    </row>
    <row r="10944" spans="1:3" x14ac:dyDescent="0.25">
      <c r="A10944" s="3">
        <v>41549</v>
      </c>
      <c r="B10944" s="10">
        <v>0</v>
      </c>
      <c r="C10944" s="1" t="s">
        <v>13</v>
      </c>
    </row>
    <row r="10945" spans="1:3" x14ac:dyDescent="0.25">
      <c r="A10945" s="3">
        <v>41550</v>
      </c>
      <c r="B10945" s="10">
        <v>0.18</v>
      </c>
      <c r="C10945" s="1" t="s">
        <v>13</v>
      </c>
    </row>
    <row r="10946" spans="1:3" x14ac:dyDescent="0.25">
      <c r="A10946" s="3">
        <v>41551</v>
      </c>
      <c r="B10946" s="10">
        <v>0.62</v>
      </c>
      <c r="C10946" s="1" t="s">
        <v>13</v>
      </c>
    </row>
    <row r="10947" spans="1:3" x14ac:dyDescent="0.25">
      <c r="A10947" s="3">
        <v>41552</v>
      </c>
      <c r="B10947" s="10">
        <v>0.04</v>
      </c>
      <c r="C10947" s="1" t="s">
        <v>13</v>
      </c>
    </row>
    <row r="10948" spans="1:3" x14ac:dyDescent="0.25">
      <c r="A10948" s="3">
        <v>41553</v>
      </c>
      <c r="B10948" s="10">
        <v>0</v>
      </c>
      <c r="C10948" s="1" t="s">
        <v>13</v>
      </c>
    </row>
    <row r="10949" spans="1:3" x14ac:dyDescent="0.25">
      <c r="A10949" s="3">
        <v>41554</v>
      </c>
      <c r="B10949" s="10">
        <v>0</v>
      </c>
      <c r="C10949" s="1" t="s">
        <v>13</v>
      </c>
    </row>
    <row r="10950" spans="1:3" x14ac:dyDescent="0.25">
      <c r="A10950" s="3">
        <v>41555</v>
      </c>
      <c r="B10950" s="10">
        <v>0</v>
      </c>
      <c r="C10950" s="1" t="s">
        <v>13</v>
      </c>
    </row>
    <row r="10951" spans="1:3" x14ac:dyDescent="0.25">
      <c r="A10951" s="3">
        <v>41556</v>
      </c>
      <c r="B10951" s="10">
        <v>0</v>
      </c>
      <c r="C10951" s="1" t="s">
        <v>13</v>
      </c>
    </row>
    <row r="10952" spans="1:3" x14ac:dyDescent="0.25">
      <c r="A10952" s="3">
        <v>41557</v>
      </c>
      <c r="B10952" s="10">
        <v>0.35</v>
      </c>
      <c r="C10952" s="1" t="s">
        <v>13</v>
      </c>
    </row>
    <row r="10953" spans="1:3" x14ac:dyDescent="0.25">
      <c r="A10953" s="3">
        <v>41558</v>
      </c>
      <c r="B10953" s="10">
        <v>0.45</v>
      </c>
      <c r="C10953" s="1" t="s">
        <v>13</v>
      </c>
    </row>
    <row r="10954" spans="1:3" x14ac:dyDescent="0.25">
      <c r="A10954" s="3">
        <v>41559</v>
      </c>
      <c r="B10954" s="10">
        <v>0.04</v>
      </c>
      <c r="C10954" s="1" t="s">
        <v>13</v>
      </c>
    </row>
    <row r="10955" spans="1:3" x14ac:dyDescent="0.25">
      <c r="A10955" s="3">
        <v>41560</v>
      </c>
      <c r="B10955" s="10">
        <v>0.02</v>
      </c>
      <c r="C10955" s="1" t="s">
        <v>13</v>
      </c>
    </row>
    <row r="10956" spans="1:3" x14ac:dyDescent="0.25">
      <c r="A10956" s="3">
        <v>41561</v>
      </c>
      <c r="B10956" s="10">
        <v>0.33</v>
      </c>
      <c r="C10956" s="1" t="s">
        <v>13</v>
      </c>
    </row>
    <row r="10957" spans="1:3" x14ac:dyDescent="0.25">
      <c r="A10957" s="3">
        <v>41562</v>
      </c>
      <c r="B10957" s="10">
        <v>0.03</v>
      </c>
      <c r="C10957" s="1" t="s">
        <v>13</v>
      </c>
    </row>
    <row r="10958" spans="1:3" x14ac:dyDescent="0.25">
      <c r="A10958" s="3">
        <v>41563</v>
      </c>
      <c r="B10958" s="10">
        <v>0</v>
      </c>
      <c r="C10958" s="1" t="s">
        <v>13</v>
      </c>
    </row>
    <row r="10959" spans="1:3" x14ac:dyDescent="0.25">
      <c r="A10959" s="3">
        <v>41564</v>
      </c>
      <c r="B10959" s="10">
        <v>0.17</v>
      </c>
      <c r="C10959" s="1" t="s">
        <v>13</v>
      </c>
    </row>
    <row r="10960" spans="1:3" x14ac:dyDescent="0.25">
      <c r="A10960" s="3">
        <v>41565</v>
      </c>
      <c r="B10960" s="10">
        <v>0.19</v>
      </c>
      <c r="C10960" s="1" t="s">
        <v>13</v>
      </c>
    </row>
    <row r="10961" spans="1:3" x14ac:dyDescent="0.25">
      <c r="A10961" s="3">
        <v>41566</v>
      </c>
      <c r="B10961" s="10">
        <v>0</v>
      </c>
      <c r="C10961" s="1" t="s">
        <v>13</v>
      </c>
    </row>
    <row r="10962" spans="1:3" x14ac:dyDescent="0.25">
      <c r="A10962" s="3">
        <v>41567</v>
      </c>
      <c r="B10962" s="10">
        <v>0.33</v>
      </c>
      <c r="C10962" s="1" t="s">
        <v>13</v>
      </c>
    </row>
    <row r="10963" spans="1:3" x14ac:dyDescent="0.25">
      <c r="A10963" s="3">
        <v>41568</v>
      </c>
      <c r="B10963" s="10">
        <v>0</v>
      </c>
      <c r="C10963" s="1" t="s">
        <v>13</v>
      </c>
    </row>
    <row r="10964" spans="1:3" x14ac:dyDescent="0.25">
      <c r="A10964" s="3">
        <v>41569</v>
      </c>
      <c r="B10964" s="10">
        <v>0</v>
      </c>
      <c r="C10964" s="1" t="s">
        <v>13</v>
      </c>
    </row>
    <row r="10965" spans="1:3" x14ac:dyDescent="0.25">
      <c r="A10965" s="3">
        <v>41570</v>
      </c>
      <c r="B10965" s="10">
        <v>0</v>
      </c>
      <c r="C10965" s="1" t="s">
        <v>13</v>
      </c>
    </row>
    <row r="10966" spans="1:3" x14ac:dyDescent="0.25">
      <c r="A10966" s="3">
        <v>41571</v>
      </c>
      <c r="B10966" s="10">
        <v>0</v>
      </c>
      <c r="C10966" s="1" t="s">
        <v>13</v>
      </c>
    </row>
    <row r="10967" spans="1:3" x14ac:dyDescent="0.25">
      <c r="A10967" s="3">
        <v>41572</v>
      </c>
      <c r="B10967" s="10">
        <v>0</v>
      </c>
      <c r="C10967" s="1" t="s">
        <v>13</v>
      </c>
    </row>
    <row r="10968" spans="1:3" x14ac:dyDescent="0.25">
      <c r="A10968" s="3">
        <v>41573</v>
      </c>
      <c r="B10968" s="10">
        <v>0</v>
      </c>
      <c r="C10968" s="1" t="s">
        <v>13</v>
      </c>
    </row>
    <row r="10969" spans="1:3" x14ac:dyDescent="0.25">
      <c r="A10969" s="3">
        <v>41574</v>
      </c>
      <c r="B10969" s="10">
        <v>0</v>
      </c>
      <c r="C10969" s="1" t="s">
        <v>13</v>
      </c>
    </row>
    <row r="10970" spans="1:3" x14ac:dyDescent="0.25">
      <c r="A10970" s="3">
        <v>41575</v>
      </c>
      <c r="B10970" s="10">
        <v>0</v>
      </c>
      <c r="C10970" s="1" t="s">
        <v>13</v>
      </c>
    </row>
    <row r="10971" spans="1:3" x14ac:dyDescent="0.25">
      <c r="A10971" s="3">
        <v>41576</v>
      </c>
      <c r="B10971" s="10">
        <v>0.34</v>
      </c>
      <c r="C10971" s="1" t="s">
        <v>13</v>
      </c>
    </row>
    <row r="10972" spans="1:3" x14ac:dyDescent="0.25">
      <c r="A10972" s="3">
        <v>41577</v>
      </c>
      <c r="B10972" s="10">
        <v>0.39</v>
      </c>
      <c r="C10972" s="1" t="s">
        <v>13</v>
      </c>
    </row>
    <row r="10973" spans="1:3" x14ac:dyDescent="0.25">
      <c r="A10973" s="3">
        <v>41578</v>
      </c>
      <c r="B10973" s="10">
        <v>0.4</v>
      </c>
      <c r="C10973" s="1" t="s">
        <v>13</v>
      </c>
    </row>
    <row r="10974" spans="1:3" x14ac:dyDescent="0.25">
      <c r="A10974" s="3">
        <v>41579</v>
      </c>
      <c r="B10974" s="10">
        <v>0.31</v>
      </c>
      <c r="C10974" s="1" t="s">
        <v>13</v>
      </c>
    </row>
    <row r="10975" spans="1:3" x14ac:dyDescent="0.25">
      <c r="A10975" s="3">
        <v>41580</v>
      </c>
      <c r="B10975" s="10">
        <v>0</v>
      </c>
      <c r="C10975" s="1" t="s">
        <v>13</v>
      </c>
    </row>
    <row r="10976" spans="1:3" x14ac:dyDescent="0.25">
      <c r="A10976" s="3">
        <v>41581</v>
      </c>
      <c r="B10976" s="10">
        <v>0.21</v>
      </c>
      <c r="C10976" s="1" t="s">
        <v>13</v>
      </c>
    </row>
    <row r="10977" spans="1:3" x14ac:dyDescent="0.25">
      <c r="A10977" s="3">
        <v>41582</v>
      </c>
      <c r="B10977" s="10">
        <v>0.01</v>
      </c>
      <c r="C10977" s="1" t="s">
        <v>13</v>
      </c>
    </row>
    <row r="10978" spans="1:3" x14ac:dyDescent="0.25">
      <c r="A10978" s="3">
        <v>41583</v>
      </c>
      <c r="B10978" s="10">
        <v>0.13</v>
      </c>
      <c r="C10978" s="1" t="s">
        <v>13</v>
      </c>
    </row>
    <row r="10979" spans="1:3" x14ac:dyDescent="0.25">
      <c r="A10979" s="3">
        <v>41584</v>
      </c>
      <c r="B10979" s="10">
        <v>0.05</v>
      </c>
      <c r="C10979" s="1" t="s">
        <v>13</v>
      </c>
    </row>
    <row r="10980" spans="1:3" x14ac:dyDescent="0.25">
      <c r="A10980" s="3">
        <v>41585</v>
      </c>
      <c r="B10980" s="10">
        <v>0</v>
      </c>
      <c r="C10980" s="1" t="s">
        <v>13</v>
      </c>
    </row>
    <row r="10981" spans="1:3" x14ac:dyDescent="0.25">
      <c r="A10981" s="3">
        <v>41586</v>
      </c>
      <c r="B10981" s="10">
        <v>0</v>
      </c>
      <c r="C10981" s="1" t="s">
        <v>13</v>
      </c>
    </row>
    <row r="10982" spans="1:3" x14ac:dyDescent="0.25">
      <c r="A10982" s="3">
        <v>41587</v>
      </c>
      <c r="B10982" s="10">
        <v>0</v>
      </c>
      <c r="C10982" s="1" t="s">
        <v>13</v>
      </c>
    </row>
    <row r="10983" spans="1:3" x14ac:dyDescent="0.25">
      <c r="A10983" s="3">
        <v>41588</v>
      </c>
      <c r="B10983" s="10">
        <v>0</v>
      </c>
      <c r="C10983" s="1" t="s">
        <v>13</v>
      </c>
    </row>
    <row r="10984" spans="1:3" x14ac:dyDescent="0.25">
      <c r="A10984" s="3">
        <v>41589</v>
      </c>
      <c r="B10984" s="10">
        <v>0</v>
      </c>
      <c r="C10984" s="1" t="s">
        <v>13</v>
      </c>
    </row>
    <row r="10985" spans="1:3" x14ac:dyDescent="0.25">
      <c r="A10985" s="3">
        <v>41590</v>
      </c>
      <c r="B10985" s="10">
        <v>0</v>
      </c>
      <c r="C10985" s="1" t="s">
        <v>13</v>
      </c>
    </row>
    <row r="10986" spans="1:3" x14ac:dyDescent="0.25">
      <c r="A10986" s="3">
        <v>41591</v>
      </c>
      <c r="B10986" s="10">
        <v>0</v>
      </c>
      <c r="C10986" s="1" t="s">
        <v>13</v>
      </c>
    </row>
    <row r="10987" spans="1:3" x14ac:dyDescent="0.25">
      <c r="A10987" s="3">
        <v>41592</v>
      </c>
      <c r="B10987" s="10">
        <v>0</v>
      </c>
      <c r="C10987" s="1" t="s">
        <v>13</v>
      </c>
    </row>
    <row r="10988" spans="1:3" x14ac:dyDescent="0.25">
      <c r="A10988" s="3">
        <v>41593</v>
      </c>
      <c r="B10988" s="10">
        <v>0.32</v>
      </c>
      <c r="C10988" s="1" t="s">
        <v>13</v>
      </c>
    </row>
    <row r="10989" spans="1:3" x14ac:dyDescent="0.25">
      <c r="A10989" s="3">
        <v>41594</v>
      </c>
      <c r="B10989" s="10">
        <v>0.8</v>
      </c>
      <c r="C10989" s="1" t="s">
        <v>13</v>
      </c>
    </row>
    <row r="10990" spans="1:3" x14ac:dyDescent="0.25">
      <c r="A10990" s="3">
        <v>41595</v>
      </c>
      <c r="B10990" s="10">
        <v>0.56000000000000005</v>
      </c>
      <c r="C10990" s="1" t="s">
        <v>13</v>
      </c>
    </row>
    <row r="10991" spans="1:3" x14ac:dyDescent="0.25">
      <c r="A10991" s="3">
        <v>41596</v>
      </c>
      <c r="B10991" s="10">
        <v>0</v>
      </c>
      <c r="C10991" s="1" t="s">
        <v>13</v>
      </c>
    </row>
    <row r="10992" spans="1:3" x14ac:dyDescent="0.25">
      <c r="A10992" s="3">
        <v>41597</v>
      </c>
      <c r="B10992" s="10">
        <v>0.05</v>
      </c>
      <c r="C10992" s="1" t="s">
        <v>13</v>
      </c>
    </row>
    <row r="10993" spans="1:3" x14ac:dyDescent="0.25">
      <c r="A10993" s="3">
        <v>41598</v>
      </c>
      <c r="B10993" s="10">
        <v>0.05</v>
      </c>
      <c r="C10993" s="1" t="s">
        <v>13</v>
      </c>
    </row>
    <row r="10994" spans="1:3" x14ac:dyDescent="0.25">
      <c r="A10994" s="3">
        <v>41599</v>
      </c>
      <c r="B10994" s="10">
        <v>0.7</v>
      </c>
      <c r="C10994" s="1" t="s">
        <v>13</v>
      </c>
    </row>
    <row r="10995" spans="1:3" x14ac:dyDescent="0.25">
      <c r="A10995" s="3">
        <v>41600</v>
      </c>
      <c r="B10995" s="10">
        <v>0.06</v>
      </c>
      <c r="C10995" s="1" t="s">
        <v>13</v>
      </c>
    </row>
    <row r="10996" spans="1:3" x14ac:dyDescent="0.25">
      <c r="A10996" s="3">
        <v>41601</v>
      </c>
      <c r="B10996" s="10">
        <v>0.09</v>
      </c>
      <c r="C10996" s="1" t="s">
        <v>13</v>
      </c>
    </row>
    <row r="10997" spans="1:3" x14ac:dyDescent="0.25">
      <c r="A10997" s="3">
        <v>41602</v>
      </c>
      <c r="B10997" s="10">
        <v>0</v>
      </c>
      <c r="C10997" s="1" t="s">
        <v>13</v>
      </c>
    </row>
    <row r="10998" spans="1:3" x14ac:dyDescent="0.25">
      <c r="A10998" s="3">
        <v>41603</v>
      </c>
      <c r="B10998" s="10">
        <v>0</v>
      </c>
      <c r="C10998" s="1" t="s">
        <v>13</v>
      </c>
    </row>
    <row r="10999" spans="1:3" x14ac:dyDescent="0.25">
      <c r="A10999" s="3">
        <v>41604</v>
      </c>
      <c r="B10999" s="10">
        <v>0</v>
      </c>
      <c r="C10999" s="1" t="s">
        <v>13</v>
      </c>
    </row>
    <row r="11000" spans="1:3" x14ac:dyDescent="0.25">
      <c r="A11000" s="3">
        <v>41605</v>
      </c>
      <c r="B11000" s="10">
        <v>0</v>
      </c>
      <c r="C11000" s="1" t="s">
        <v>13</v>
      </c>
    </row>
    <row r="11001" spans="1:3" x14ac:dyDescent="0.25">
      <c r="A11001" s="3">
        <v>41606</v>
      </c>
      <c r="B11001" s="10">
        <v>0</v>
      </c>
      <c r="C11001" s="1" t="s">
        <v>13</v>
      </c>
    </row>
    <row r="11002" spans="1:3" x14ac:dyDescent="0.25">
      <c r="A11002" s="3">
        <v>41607</v>
      </c>
      <c r="B11002" s="10">
        <v>0</v>
      </c>
      <c r="C11002" s="1" t="s">
        <v>13</v>
      </c>
    </row>
    <row r="11003" spans="1:3" x14ac:dyDescent="0.25">
      <c r="A11003" s="3">
        <v>41608</v>
      </c>
      <c r="B11003" s="10">
        <v>0</v>
      </c>
      <c r="C11003" s="1" t="s">
        <v>13</v>
      </c>
    </row>
    <row r="11004" spans="1:3" x14ac:dyDescent="0.25">
      <c r="A11004" s="3">
        <v>41609</v>
      </c>
      <c r="B11004" s="10">
        <v>0.15</v>
      </c>
      <c r="C11004" s="1" t="s">
        <v>13</v>
      </c>
    </row>
    <row r="11005" spans="1:3" x14ac:dyDescent="0.25">
      <c r="A11005" s="3">
        <v>41610</v>
      </c>
      <c r="B11005" s="10">
        <v>0.52</v>
      </c>
      <c r="C11005" s="1" t="s">
        <v>13</v>
      </c>
    </row>
    <row r="11006" spans="1:3" x14ac:dyDescent="0.25">
      <c r="A11006" s="3">
        <v>41611</v>
      </c>
      <c r="B11006" s="10">
        <v>0.56000000000000005</v>
      </c>
      <c r="C11006" s="1" t="s">
        <v>13</v>
      </c>
    </row>
    <row r="11007" spans="1:3" x14ac:dyDescent="0.25">
      <c r="A11007" s="3">
        <v>41612</v>
      </c>
      <c r="B11007" s="10">
        <v>0.64</v>
      </c>
      <c r="C11007" s="1" t="s">
        <v>13</v>
      </c>
    </row>
    <row r="11008" spans="1:3" x14ac:dyDescent="0.25">
      <c r="A11008" s="3">
        <v>41613</v>
      </c>
      <c r="B11008" s="10">
        <v>0.02</v>
      </c>
      <c r="C11008" s="1" t="s">
        <v>13</v>
      </c>
    </row>
    <row r="11009" spans="1:3" x14ac:dyDescent="0.25">
      <c r="A11009" s="3">
        <v>41614</v>
      </c>
      <c r="B11009" s="10">
        <v>0.14000000000000001</v>
      </c>
      <c r="C11009" s="1" t="s">
        <v>13</v>
      </c>
    </row>
    <row r="11010" spans="1:3" x14ac:dyDescent="0.25">
      <c r="A11010" s="3">
        <v>41615</v>
      </c>
      <c r="B11010" s="10">
        <v>0.17</v>
      </c>
      <c r="C11010" s="1" t="s">
        <v>13</v>
      </c>
    </row>
    <row r="11011" spans="1:3" x14ac:dyDescent="0.25">
      <c r="A11011" s="3">
        <v>41616</v>
      </c>
      <c r="B11011" s="10">
        <v>0.16</v>
      </c>
      <c r="C11011" s="1" t="s">
        <v>13</v>
      </c>
    </row>
    <row r="11012" spans="1:3" x14ac:dyDescent="0.25">
      <c r="A11012" s="3">
        <v>41617</v>
      </c>
      <c r="B11012" s="10">
        <v>0.12</v>
      </c>
      <c r="C11012" s="1" t="s">
        <v>13</v>
      </c>
    </row>
    <row r="11013" spans="1:3" x14ac:dyDescent="0.25">
      <c r="A11013" s="3">
        <v>41618</v>
      </c>
      <c r="B11013" s="10">
        <v>0.02</v>
      </c>
      <c r="C11013" s="1" t="s">
        <v>13</v>
      </c>
    </row>
    <row r="11014" spans="1:3" x14ac:dyDescent="0.25">
      <c r="A11014" s="3">
        <v>41619</v>
      </c>
      <c r="B11014" s="10">
        <v>0</v>
      </c>
      <c r="C11014" s="1" t="s">
        <v>13</v>
      </c>
    </row>
    <row r="11015" spans="1:3" x14ac:dyDescent="0.25">
      <c r="A11015" s="3">
        <v>41620</v>
      </c>
      <c r="B11015" s="10">
        <v>0</v>
      </c>
      <c r="C11015" s="1" t="s">
        <v>13</v>
      </c>
    </row>
    <row r="11016" spans="1:3" x14ac:dyDescent="0.25">
      <c r="A11016" s="3">
        <v>41621</v>
      </c>
      <c r="B11016" s="10">
        <v>0</v>
      </c>
      <c r="C11016" s="1" t="s">
        <v>13</v>
      </c>
    </row>
    <row r="11017" spans="1:3" x14ac:dyDescent="0.25">
      <c r="A11017" s="3">
        <v>41622</v>
      </c>
      <c r="B11017" s="10">
        <v>0.03</v>
      </c>
      <c r="C11017" s="1" t="s">
        <v>13</v>
      </c>
    </row>
    <row r="11018" spans="1:3" x14ac:dyDescent="0.25">
      <c r="A11018" s="3">
        <v>41623</v>
      </c>
      <c r="B11018" s="10">
        <v>0.05</v>
      </c>
      <c r="C11018" s="1" t="s">
        <v>13</v>
      </c>
    </row>
    <row r="11019" spans="1:3" x14ac:dyDescent="0.25">
      <c r="A11019" s="3">
        <v>41624</v>
      </c>
      <c r="B11019" s="10">
        <v>0</v>
      </c>
      <c r="C11019" s="1" t="s">
        <v>13</v>
      </c>
    </row>
    <row r="11020" spans="1:3" x14ac:dyDescent="0.25">
      <c r="A11020" s="3">
        <v>41625</v>
      </c>
      <c r="B11020" s="10">
        <v>0</v>
      </c>
      <c r="C11020" s="1" t="s">
        <v>13</v>
      </c>
    </row>
    <row r="11021" spans="1:3" x14ac:dyDescent="0.25">
      <c r="A11021" s="3">
        <v>41626</v>
      </c>
      <c r="B11021" s="10">
        <v>0</v>
      </c>
      <c r="C11021" s="1" t="s">
        <v>13</v>
      </c>
    </row>
    <row r="11022" spans="1:3" x14ac:dyDescent="0.25">
      <c r="A11022" s="3">
        <v>41627</v>
      </c>
      <c r="B11022" s="10">
        <v>7.0000000000000007E-2</v>
      </c>
      <c r="C11022" s="1" t="s">
        <v>13</v>
      </c>
    </row>
    <row r="11023" spans="1:3" x14ac:dyDescent="0.25">
      <c r="A11023" s="3">
        <v>41628</v>
      </c>
      <c r="B11023" s="10">
        <v>0.28999999999999998</v>
      </c>
      <c r="C11023" s="1" t="s">
        <v>13</v>
      </c>
    </row>
    <row r="11024" spans="1:3" x14ac:dyDescent="0.25">
      <c r="A11024" s="3">
        <v>41629</v>
      </c>
      <c r="B11024" s="10">
        <v>0.01</v>
      </c>
      <c r="C11024" s="1" t="s">
        <v>13</v>
      </c>
    </row>
    <row r="11025" spans="1:3" x14ac:dyDescent="0.25">
      <c r="A11025" s="3">
        <v>41630</v>
      </c>
      <c r="B11025" s="10">
        <v>0.36</v>
      </c>
      <c r="C11025" s="1" t="s">
        <v>13</v>
      </c>
    </row>
    <row r="11026" spans="1:3" x14ac:dyDescent="0.25">
      <c r="A11026" s="3">
        <v>41631</v>
      </c>
      <c r="B11026" s="10">
        <v>0.39</v>
      </c>
      <c r="C11026" s="1" t="s">
        <v>13</v>
      </c>
    </row>
    <row r="11027" spans="1:3" x14ac:dyDescent="0.25">
      <c r="A11027" s="3">
        <v>41632</v>
      </c>
      <c r="B11027" s="10">
        <v>0.32</v>
      </c>
      <c r="C11027" s="1" t="s">
        <v>13</v>
      </c>
    </row>
    <row r="11028" spans="1:3" x14ac:dyDescent="0.25">
      <c r="A11028" s="3">
        <v>41633</v>
      </c>
      <c r="B11028" s="10">
        <v>0</v>
      </c>
      <c r="C11028" s="1" t="s">
        <v>13</v>
      </c>
    </row>
    <row r="11029" spans="1:3" x14ac:dyDescent="0.25">
      <c r="A11029" s="3">
        <v>41634</v>
      </c>
      <c r="B11029" s="10">
        <v>0</v>
      </c>
      <c r="C11029" s="1" t="s">
        <v>13</v>
      </c>
    </row>
    <row r="11030" spans="1:3" x14ac:dyDescent="0.25">
      <c r="A11030" s="3">
        <v>41635</v>
      </c>
      <c r="B11030" s="10">
        <v>0</v>
      </c>
      <c r="C11030" s="1" t="s">
        <v>13</v>
      </c>
    </row>
    <row r="11031" spans="1:3" x14ac:dyDescent="0.25">
      <c r="A11031" s="3">
        <v>41636</v>
      </c>
      <c r="B11031" s="10">
        <v>0.19</v>
      </c>
      <c r="C11031" s="1" t="s">
        <v>13</v>
      </c>
    </row>
    <row r="11032" spans="1:3" x14ac:dyDescent="0.25">
      <c r="A11032" s="3">
        <v>41637</v>
      </c>
      <c r="B11032" s="10">
        <v>0.11</v>
      </c>
      <c r="C11032" s="1" t="s">
        <v>13</v>
      </c>
    </row>
    <row r="11033" spans="1:3" x14ac:dyDescent="0.25">
      <c r="A11033" s="3">
        <v>41638</v>
      </c>
      <c r="B11033" s="10">
        <v>0.06</v>
      </c>
      <c r="C11033" s="1" t="s">
        <v>13</v>
      </c>
    </row>
    <row r="11034" spans="1:3" x14ac:dyDescent="0.25">
      <c r="A11034" s="3">
        <v>41639</v>
      </c>
      <c r="B11034" s="10">
        <v>0.12</v>
      </c>
      <c r="C11034" s="1" t="s">
        <v>13</v>
      </c>
    </row>
    <row r="11035" spans="1:3" x14ac:dyDescent="0.25">
      <c r="A11035" s="3">
        <v>41640</v>
      </c>
      <c r="B11035" s="10">
        <v>0.67</v>
      </c>
      <c r="C11035" s="1" t="s">
        <v>13</v>
      </c>
    </row>
    <row r="11036" spans="1:3" x14ac:dyDescent="0.25">
      <c r="A11036" s="3">
        <v>41641</v>
      </c>
      <c r="B11036" s="10">
        <v>0.02</v>
      </c>
      <c r="C11036" s="1" t="s">
        <v>13</v>
      </c>
    </row>
    <row r="11037" spans="1:3" x14ac:dyDescent="0.25">
      <c r="A11037" s="3">
        <v>41642</v>
      </c>
      <c r="B11037" s="10">
        <v>0.06</v>
      </c>
      <c r="C11037" s="1" t="s">
        <v>13</v>
      </c>
    </row>
    <row r="11038" spans="1:3" x14ac:dyDescent="0.25">
      <c r="A11038" s="3">
        <v>41643</v>
      </c>
      <c r="B11038" s="10">
        <v>0.84</v>
      </c>
      <c r="C11038" s="1" t="s">
        <v>13</v>
      </c>
    </row>
    <row r="11039" spans="1:3" x14ac:dyDescent="0.25">
      <c r="A11039" s="3">
        <v>41644</v>
      </c>
      <c r="B11039" s="10">
        <v>0.37</v>
      </c>
      <c r="C11039" s="1" t="s">
        <v>13</v>
      </c>
    </row>
    <row r="11040" spans="1:3" x14ac:dyDescent="0.25">
      <c r="A11040" s="3">
        <v>41645</v>
      </c>
      <c r="B11040" s="10">
        <v>0.22</v>
      </c>
      <c r="C11040" s="1" t="s">
        <v>13</v>
      </c>
    </row>
    <row r="11041" spans="1:3" x14ac:dyDescent="0.25">
      <c r="A11041" s="3">
        <v>41646</v>
      </c>
      <c r="B11041" s="10">
        <v>0.06</v>
      </c>
      <c r="C11041" s="1" t="s">
        <v>13</v>
      </c>
    </row>
    <row r="11042" spans="1:3" x14ac:dyDescent="0.25">
      <c r="A11042" s="3">
        <v>41647</v>
      </c>
      <c r="B11042" s="10">
        <v>0.04</v>
      </c>
      <c r="C11042" s="1" t="s">
        <v>13</v>
      </c>
    </row>
    <row r="11043" spans="1:3" x14ac:dyDescent="0.25">
      <c r="A11043" s="3">
        <v>41648</v>
      </c>
      <c r="B11043" s="10">
        <v>0.33</v>
      </c>
      <c r="C11043" s="1" t="s">
        <v>13</v>
      </c>
    </row>
    <row r="11044" spans="1:3" x14ac:dyDescent="0.25">
      <c r="A11044" s="3">
        <v>41649</v>
      </c>
      <c r="B11044" s="10">
        <v>0.86</v>
      </c>
      <c r="C11044" s="1" t="s">
        <v>13</v>
      </c>
    </row>
    <row r="11045" spans="1:3" x14ac:dyDescent="0.25">
      <c r="A11045" s="3">
        <v>41650</v>
      </c>
      <c r="B11045" s="10">
        <v>0.25</v>
      </c>
      <c r="C11045" s="1" t="s">
        <v>13</v>
      </c>
    </row>
    <row r="11046" spans="1:3" x14ac:dyDescent="0.25">
      <c r="A11046" s="3">
        <v>41651</v>
      </c>
      <c r="B11046" s="10">
        <v>0.49</v>
      </c>
      <c r="C11046" s="1" t="s">
        <v>13</v>
      </c>
    </row>
    <row r="11047" spans="1:3" x14ac:dyDescent="0.25">
      <c r="A11047" s="3">
        <v>41652</v>
      </c>
      <c r="B11047" s="10">
        <v>0.17</v>
      </c>
      <c r="C11047" s="1" t="s">
        <v>13</v>
      </c>
    </row>
    <row r="11048" spans="1:3" x14ac:dyDescent="0.25">
      <c r="A11048" s="3">
        <v>41653</v>
      </c>
      <c r="B11048" s="10">
        <v>0.45</v>
      </c>
      <c r="C11048" s="1" t="s">
        <v>13</v>
      </c>
    </row>
    <row r="11049" spans="1:3" x14ac:dyDescent="0.25">
      <c r="A11049" s="3">
        <v>41654</v>
      </c>
      <c r="B11049" s="10">
        <v>0.06</v>
      </c>
      <c r="C11049" s="1" t="s">
        <v>13</v>
      </c>
    </row>
    <row r="11050" spans="1:3" x14ac:dyDescent="0.25">
      <c r="A11050" s="3">
        <v>41655</v>
      </c>
      <c r="B11050" s="10">
        <v>0.02</v>
      </c>
      <c r="C11050" s="1" t="s">
        <v>13</v>
      </c>
    </row>
    <row r="11051" spans="1:3" x14ac:dyDescent="0.25">
      <c r="A11051" s="3">
        <v>41656</v>
      </c>
      <c r="B11051" s="10">
        <v>0.02</v>
      </c>
      <c r="C11051" s="1" t="s">
        <v>13</v>
      </c>
    </row>
    <row r="11052" spans="1:3" x14ac:dyDescent="0.25">
      <c r="A11052" s="3">
        <v>41657</v>
      </c>
      <c r="B11052" s="10">
        <v>0</v>
      </c>
      <c r="C11052" s="1" t="s">
        <v>13</v>
      </c>
    </row>
    <row r="11053" spans="1:3" x14ac:dyDescent="0.25">
      <c r="A11053" s="3">
        <v>41658</v>
      </c>
      <c r="B11053" s="10">
        <v>0</v>
      </c>
      <c r="C11053" s="1" t="s">
        <v>13</v>
      </c>
    </row>
    <row r="11054" spans="1:3" x14ac:dyDescent="0.25">
      <c r="A11054" s="3">
        <v>41659</v>
      </c>
      <c r="B11054" s="10">
        <v>0</v>
      </c>
      <c r="C11054" s="1" t="s">
        <v>13</v>
      </c>
    </row>
    <row r="11055" spans="1:3" x14ac:dyDescent="0.25">
      <c r="A11055" s="3">
        <v>41660</v>
      </c>
      <c r="B11055" s="10">
        <v>0</v>
      </c>
      <c r="C11055" s="1" t="s">
        <v>13</v>
      </c>
    </row>
    <row r="11056" spans="1:3" x14ac:dyDescent="0.25">
      <c r="A11056" s="3">
        <v>41661</v>
      </c>
      <c r="B11056" s="10">
        <v>0.04</v>
      </c>
      <c r="C11056" s="1" t="s">
        <v>13</v>
      </c>
    </row>
    <row r="11057" spans="1:3" x14ac:dyDescent="0.25">
      <c r="A11057" s="3">
        <v>41662</v>
      </c>
      <c r="B11057" s="10">
        <v>0.06</v>
      </c>
      <c r="C11057" s="1" t="s">
        <v>13</v>
      </c>
    </row>
    <row r="11058" spans="1:3" x14ac:dyDescent="0.25">
      <c r="A11058" s="3">
        <v>41663</v>
      </c>
      <c r="B11058" s="10">
        <v>0</v>
      </c>
      <c r="C11058" s="1" t="s">
        <v>13</v>
      </c>
    </row>
    <row r="11059" spans="1:3" x14ac:dyDescent="0.25">
      <c r="A11059" s="3">
        <v>41664</v>
      </c>
      <c r="B11059" s="10">
        <v>0</v>
      </c>
      <c r="C11059" s="1" t="s">
        <v>13</v>
      </c>
    </row>
    <row r="11060" spans="1:3" x14ac:dyDescent="0.25">
      <c r="A11060" s="3">
        <v>41665</v>
      </c>
      <c r="B11060" s="10">
        <v>0.04</v>
      </c>
      <c r="C11060" s="1" t="s">
        <v>13</v>
      </c>
    </row>
    <row r="11061" spans="1:3" x14ac:dyDescent="0.25">
      <c r="A11061" s="3">
        <v>41666</v>
      </c>
      <c r="B11061" s="10">
        <v>0.9</v>
      </c>
      <c r="C11061" s="1" t="s">
        <v>13</v>
      </c>
    </row>
    <row r="11062" spans="1:3" x14ac:dyDescent="0.25">
      <c r="A11062" s="3">
        <v>41667</v>
      </c>
      <c r="B11062" s="10">
        <v>0.11</v>
      </c>
      <c r="C11062" s="1" t="s">
        <v>13</v>
      </c>
    </row>
    <row r="11063" spans="1:3" x14ac:dyDescent="0.25">
      <c r="A11063" s="3">
        <v>41668</v>
      </c>
      <c r="B11063" s="10">
        <v>0.32</v>
      </c>
      <c r="C11063" s="1" t="s">
        <v>13</v>
      </c>
    </row>
    <row r="11064" spans="1:3" x14ac:dyDescent="0.25">
      <c r="A11064" s="3">
        <v>41669</v>
      </c>
      <c r="B11064" s="10">
        <v>1.18</v>
      </c>
      <c r="C11064" s="1" t="s">
        <v>13</v>
      </c>
    </row>
    <row r="11065" spans="1:3" x14ac:dyDescent="0.25">
      <c r="A11065" s="3">
        <v>41670</v>
      </c>
      <c r="B11065" s="10">
        <v>0.3</v>
      </c>
      <c r="C11065" s="1" t="s">
        <v>13</v>
      </c>
    </row>
    <row r="11066" spans="1:3" x14ac:dyDescent="0.25">
      <c r="A11066" s="3">
        <v>41671</v>
      </c>
      <c r="B11066" s="10">
        <v>0.24</v>
      </c>
      <c r="C11066" s="1" t="s">
        <v>13</v>
      </c>
    </row>
    <row r="11067" spans="1:3" x14ac:dyDescent="0.25">
      <c r="A11067" s="3">
        <v>41672</v>
      </c>
      <c r="B11067" s="10">
        <v>0.03</v>
      </c>
      <c r="C11067" s="1" t="s">
        <v>13</v>
      </c>
    </row>
    <row r="11068" spans="1:3" x14ac:dyDescent="0.25">
      <c r="A11068" s="3">
        <v>41673</v>
      </c>
      <c r="B11068" s="10">
        <v>0.1</v>
      </c>
      <c r="C11068" s="1" t="s">
        <v>13</v>
      </c>
    </row>
    <row r="11069" spans="1:3" x14ac:dyDescent="0.25">
      <c r="A11069" s="3">
        <v>41674</v>
      </c>
      <c r="B11069" s="10">
        <v>0.28000000000000003</v>
      </c>
      <c r="C11069" s="1" t="s">
        <v>13</v>
      </c>
    </row>
    <row r="11070" spans="1:3" x14ac:dyDescent="0.25">
      <c r="A11070" s="3">
        <v>41675</v>
      </c>
      <c r="B11070" s="10">
        <v>0.06</v>
      </c>
      <c r="C11070" s="1" t="s">
        <v>13</v>
      </c>
    </row>
    <row r="11071" spans="1:3" x14ac:dyDescent="0.25">
      <c r="A11071" s="3">
        <v>41676</v>
      </c>
      <c r="B11071" s="10">
        <v>0</v>
      </c>
      <c r="C11071" s="1" t="s">
        <v>13</v>
      </c>
    </row>
    <row r="11072" spans="1:3" x14ac:dyDescent="0.25">
      <c r="A11072" s="3">
        <v>41677</v>
      </c>
      <c r="B11072" s="10">
        <v>0.04</v>
      </c>
      <c r="C11072" s="1" t="s">
        <v>13</v>
      </c>
    </row>
    <row r="11073" spans="1:3" x14ac:dyDescent="0.25">
      <c r="A11073" s="3">
        <v>41678</v>
      </c>
      <c r="B11073" s="10">
        <v>0.06</v>
      </c>
      <c r="C11073" s="1" t="s">
        <v>13</v>
      </c>
    </row>
    <row r="11074" spans="1:3" x14ac:dyDescent="0.25">
      <c r="A11074" s="3">
        <v>41679</v>
      </c>
      <c r="B11074" s="10">
        <v>0.02</v>
      </c>
      <c r="C11074" s="1" t="s">
        <v>13</v>
      </c>
    </row>
    <row r="11075" spans="1:3" x14ac:dyDescent="0.25">
      <c r="A11075" s="3">
        <v>41680</v>
      </c>
      <c r="B11075" s="10"/>
      <c r="C11075" s="1" t="s">
        <v>13</v>
      </c>
    </row>
    <row r="11076" spans="1:3" x14ac:dyDescent="0.25">
      <c r="A11076" s="3">
        <v>41681</v>
      </c>
      <c r="B11076" s="10">
        <v>0.56999999999999995</v>
      </c>
      <c r="C11076" s="1" t="s">
        <v>13</v>
      </c>
    </row>
    <row r="11077" spans="1:3" x14ac:dyDescent="0.25">
      <c r="A11077" s="3">
        <v>41682</v>
      </c>
      <c r="B11077" s="10">
        <v>0.54</v>
      </c>
      <c r="C11077" s="1" t="s">
        <v>13</v>
      </c>
    </row>
    <row r="11078" spans="1:3" x14ac:dyDescent="0.25">
      <c r="A11078" s="3">
        <v>41683</v>
      </c>
      <c r="B11078" s="10">
        <v>1.04</v>
      </c>
      <c r="C11078" s="1" t="s">
        <v>13</v>
      </c>
    </row>
    <row r="11079" spans="1:3" x14ac:dyDescent="0.25">
      <c r="A11079" s="3">
        <v>41684</v>
      </c>
      <c r="B11079" s="10">
        <v>0.7</v>
      </c>
      <c r="C11079" s="1" t="s">
        <v>13</v>
      </c>
    </row>
    <row r="11080" spans="1:3" x14ac:dyDescent="0.25">
      <c r="A11080" s="3">
        <v>41685</v>
      </c>
      <c r="B11080" s="10">
        <v>0.25</v>
      </c>
      <c r="C11080" s="1" t="s">
        <v>13</v>
      </c>
    </row>
    <row r="11081" spans="1:3" x14ac:dyDescent="0.25">
      <c r="A11081" s="3">
        <v>41686</v>
      </c>
      <c r="B11081" s="10">
        <v>0.52</v>
      </c>
      <c r="C11081" s="1" t="s">
        <v>13</v>
      </c>
    </row>
    <row r="11082" spans="1:3" x14ac:dyDescent="0.25">
      <c r="A11082" s="3">
        <v>41687</v>
      </c>
      <c r="B11082" s="10">
        <v>0.08</v>
      </c>
      <c r="C11082" s="1" t="s">
        <v>13</v>
      </c>
    </row>
    <row r="11083" spans="1:3" x14ac:dyDescent="0.25">
      <c r="A11083" s="3">
        <v>41688</v>
      </c>
      <c r="B11083" s="10">
        <v>0</v>
      </c>
      <c r="C11083" s="1" t="s">
        <v>13</v>
      </c>
    </row>
    <row r="11084" spans="1:3" x14ac:dyDescent="0.25">
      <c r="A11084" s="3">
        <v>41689</v>
      </c>
      <c r="B11084" s="10">
        <v>0.18</v>
      </c>
      <c r="C11084" s="1" t="s">
        <v>13</v>
      </c>
    </row>
    <row r="11085" spans="1:3" x14ac:dyDescent="0.25">
      <c r="A11085" s="3">
        <v>41690</v>
      </c>
      <c r="B11085" s="10">
        <v>0.24</v>
      </c>
      <c r="C11085" s="1" t="s">
        <v>13</v>
      </c>
    </row>
    <row r="11086" spans="1:3" x14ac:dyDescent="0.25">
      <c r="A11086" s="3">
        <v>41691</v>
      </c>
      <c r="B11086" s="10">
        <v>0.28999999999999998</v>
      </c>
      <c r="C11086" s="1" t="s">
        <v>13</v>
      </c>
    </row>
    <row r="11087" spans="1:3" x14ac:dyDescent="0.25">
      <c r="A11087" s="3">
        <v>41692</v>
      </c>
      <c r="B11087" s="10">
        <v>0.28000000000000003</v>
      </c>
      <c r="C11087" s="1" t="s">
        <v>13</v>
      </c>
    </row>
    <row r="11088" spans="1:3" x14ac:dyDescent="0.25">
      <c r="A11088" s="3">
        <v>41693</v>
      </c>
      <c r="B11088" s="10">
        <v>0.71</v>
      </c>
      <c r="C11088" s="1" t="s">
        <v>13</v>
      </c>
    </row>
    <row r="11089" spans="1:3" x14ac:dyDescent="0.25">
      <c r="A11089" s="3">
        <v>41694</v>
      </c>
      <c r="B11089" s="10">
        <v>0.21</v>
      </c>
      <c r="C11089" s="1" t="s">
        <v>13</v>
      </c>
    </row>
    <row r="11090" spans="1:3" x14ac:dyDescent="0.25">
      <c r="A11090" s="3">
        <v>41695</v>
      </c>
      <c r="B11090" s="10">
        <v>0.16</v>
      </c>
      <c r="C11090" s="1" t="s">
        <v>13</v>
      </c>
    </row>
    <row r="11091" spans="1:3" x14ac:dyDescent="0.25">
      <c r="A11091" s="3">
        <v>41696</v>
      </c>
      <c r="B11091" s="10">
        <v>0.05</v>
      </c>
      <c r="C11091" s="1" t="s">
        <v>13</v>
      </c>
    </row>
    <row r="11092" spans="1:3" x14ac:dyDescent="0.25">
      <c r="A11092" s="3">
        <v>41697</v>
      </c>
      <c r="B11092" s="10">
        <v>0.3</v>
      </c>
      <c r="C11092" s="1" t="s">
        <v>13</v>
      </c>
    </row>
    <row r="11093" spans="1:3" x14ac:dyDescent="0.25">
      <c r="A11093" s="3">
        <v>41698</v>
      </c>
      <c r="B11093" s="10">
        <v>0.41</v>
      </c>
      <c r="C11093" s="1" t="s">
        <v>13</v>
      </c>
    </row>
    <row r="11094" spans="1:3" x14ac:dyDescent="0.25">
      <c r="A11094" s="3">
        <v>41699</v>
      </c>
      <c r="B11094" s="10"/>
      <c r="C11094" s="1" t="s">
        <v>13</v>
      </c>
    </row>
    <row r="11095" spans="1:3" x14ac:dyDescent="0.25">
      <c r="A11095" s="3">
        <v>41700</v>
      </c>
      <c r="B11095" s="10"/>
      <c r="C11095" s="1" t="s">
        <v>13</v>
      </c>
    </row>
    <row r="11096" spans="1:3" x14ac:dyDescent="0.25">
      <c r="A11096" s="3">
        <v>41701</v>
      </c>
      <c r="B11096" s="10"/>
      <c r="C11096" s="1" t="s">
        <v>13</v>
      </c>
    </row>
    <row r="11097" spans="1:3" x14ac:dyDescent="0.25">
      <c r="A11097" s="3">
        <v>41702</v>
      </c>
      <c r="B11097" s="10">
        <v>0.42</v>
      </c>
      <c r="C11097" s="1" t="s">
        <v>13</v>
      </c>
    </row>
    <row r="11098" spans="1:3" x14ac:dyDescent="0.25">
      <c r="A11098" s="3">
        <v>41703</v>
      </c>
      <c r="B11098" s="10">
        <v>0.05</v>
      </c>
      <c r="C11098" s="1" t="s">
        <v>13</v>
      </c>
    </row>
    <row r="11099" spans="1:3" x14ac:dyDescent="0.25">
      <c r="A11099" s="3">
        <v>41704</v>
      </c>
      <c r="B11099" s="10">
        <v>0.05</v>
      </c>
      <c r="C11099" s="1" t="s">
        <v>13</v>
      </c>
    </row>
    <row r="11100" spans="1:3" x14ac:dyDescent="0.25">
      <c r="A11100" s="3">
        <v>41705</v>
      </c>
      <c r="B11100" s="10">
        <v>0.94</v>
      </c>
      <c r="C11100" s="1" t="s">
        <v>13</v>
      </c>
    </row>
    <row r="11101" spans="1:3" x14ac:dyDescent="0.25">
      <c r="A11101" s="3">
        <v>41706</v>
      </c>
      <c r="B11101" s="10">
        <v>0</v>
      </c>
      <c r="C11101" s="1" t="s">
        <v>13</v>
      </c>
    </row>
    <row r="11102" spans="1:3" x14ac:dyDescent="0.25">
      <c r="A11102" s="3">
        <v>41707</v>
      </c>
      <c r="B11102" s="10">
        <v>0</v>
      </c>
      <c r="C11102" s="1" t="s">
        <v>13</v>
      </c>
    </row>
    <row r="11103" spans="1:3" x14ac:dyDescent="0.25">
      <c r="A11103" s="3">
        <v>41708</v>
      </c>
      <c r="B11103" s="10">
        <v>0</v>
      </c>
      <c r="C11103" s="1" t="s">
        <v>13</v>
      </c>
    </row>
    <row r="11104" spans="1:3" x14ac:dyDescent="0.25">
      <c r="A11104" s="3">
        <v>41709</v>
      </c>
      <c r="B11104" s="10">
        <v>0.12</v>
      </c>
      <c r="C11104" s="1" t="s">
        <v>13</v>
      </c>
    </row>
    <row r="11105" spans="1:3" x14ac:dyDescent="0.25">
      <c r="A11105" s="3">
        <v>41710</v>
      </c>
      <c r="B11105" s="10">
        <v>0</v>
      </c>
      <c r="C11105" s="1" t="s">
        <v>13</v>
      </c>
    </row>
    <row r="11106" spans="1:3" x14ac:dyDescent="0.25">
      <c r="A11106" s="3">
        <v>41711</v>
      </c>
      <c r="B11106" s="10">
        <v>0.01</v>
      </c>
      <c r="C11106" s="1" t="s">
        <v>13</v>
      </c>
    </row>
    <row r="11107" spans="1:3" x14ac:dyDescent="0.25">
      <c r="A11107" s="3">
        <v>41712</v>
      </c>
      <c r="B11107" s="10">
        <v>0</v>
      </c>
      <c r="C11107" s="1" t="s">
        <v>13</v>
      </c>
    </row>
    <row r="11108" spans="1:3" x14ac:dyDescent="0.25">
      <c r="A11108" s="3">
        <v>41713</v>
      </c>
      <c r="B11108" s="10">
        <v>0.21</v>
      </c>
      <c r="C11108" s="1" t="s">
        <v>13</v>
      </c>
    </row>
    <row r="11109" spans="1:3" x14ac:dyDescent="0.25">
      <c r="A11109" s="3">
        <v>41714</v>
      </c>
      <c r="B11109" s="10">
        <v>0.02</v>
      </c>
      <c r="C11109" s="1" t="s">
        <v>13</v>
      </c>
    </row>
    <row r="11110" spans="1:3" x14ac:dyDescent="0.25">
      <c r="A11110" s="3">
        <v>41715</v>
      </c>
      <c r="B11110" s="10">
        <v>0.27</v>
      </c>
      <c r="C11110" s="1" t="s">
        <v>13</v>
      </c>
    </row>
    <row r="11111" spans="1:3" x14ac:dyDescent="0.25">
      <c r="A11111" s="3">
        <v>41716</v>
      </c>
      <c r="B11111" s="10">
        <v>0.19</v>
      </c>
      <c r="C11111" s="1" t="s">
        <v>13</v>
      </c>
    </row>
    <row r="11112" spans="1:3" x14ac:dyDescent="0.25">
      <c r="A11112" s="3">
        <v>41717</v>
      </c>
      <c r="B11112" s="10">
        <v>0.03</v>
      </c>
      <c r="C11112" s="1" t="s">
        <v>13</v>
      </c>
    </row>
    <row r="11113" spans="1:3" x14ac:dyDescent="0.25">
      <c r="A11113" s="3">
        <v>41718</v>
      </c>
      <c r="B11113" s="10">
        <v>0</v>
      </c>
      <c r="C11113" s="1" t="s">
        <v>13</v>
      </c>
    </row>
    <row r="11114" spans="1:3" x14ac:dyDescent="0.25">
      <c r="A11114" s="3">
        <v>41719</v>
      </c>
      <c r="B11114" s="10">
        <v>0.26</v>
      </c>
      <c r="C11114" s="1" t="s">
        <v>13</v>
      </c>
    </row>
    <row r="11115" spans="1:3" x14ac:dyDescent="0.25">
      <c r="A11115" s="3">
        <v>41720</v>
      </c>
      <c r="B11115" s="10">
        <v>0.56999999999999995</v>
      </c>
      <c r="C11115" s="1" t="s">
        <v>13</v>
      </c>
    </row>
    <row r="11116" spans="1:3" x14ac:dyDescent="0.25">
      <c r="A11116" s="3">
        <v>41721</v>
      </c>
      <c r="B11116" s="10">
        <v>0.02</v>
      </c>
      <c r="C11116" s="1" t="s">
        <v>13</v>
      </c>
    </row>
    <row r="11117" spans="1:3" x14ac:dyDescent="0.25">
      <c r="A11117" s="3">
        <v>41722</v>
      </c>
      <c r="B11117" s="10">
        <v>0</v>
      </c>
      <c r="C11117" s="1" t="s">
        <v>13</v>
      </c>
    </row>
    <row r="11118" spans="1:3" x14ac:dyDescent="0.25">
      <c r="A11118" s="3">
        <v>41723</v>
      </c>
      <c r="B11118" s="10">
        <v>0</v>
      </c>
      <c r="C11118" s="1" t="s">
        <v>13</v>
      </c>
    </row>
    <row r="11119" spans="1:3" x14ac:dyDescent="0.25">
      <c r="A11119" s="3">
        <v>41724</v>
      </c>
      <c r="B11119" s="10">
        <v>0.36</v>
      </c>
      <c r="C11119" s="1" t="s">
        <v>13</v>
      </c>
    </row>
    <row r="11120" spans="1:3" x14ac:dyDescent="0.25">
      <c r="A11120" s="3">
        <v>41725</v>
      </c>
      <c r="B11120" s="10">
        <v>0.7</v>
      </c>
      <c r="C11120" s="1" t="s">
        <v>13</v>
      </c>
    </row>
    <row r="11121" spans="1:3" x14ac:dyDescent="0.25">
      <c r="A11121" s="3">
        <v>41726</v>
      </c>
      <c r="B11121" s="10">
        <v>0.27</v>
      </c>
      <c r="C11121" s="1" t="s">
        <v>13</v>
      </c>
    </row>
    <row r="11122" spans="1:3" x14ac:dyDescent="0.25">
      <c r="A11122" s="3">
        <v>41727</v>
      </c>
      <c r="B11122" s="10">
        <v>0.04</v>
      </c>
      <c r="C11122" s="1" t="s">
        <v>13</v>
      </c>
    </row>
    <row r="11123" spans="1:3" x14ac:dyDescent="0.25">
      <c r="A11123" s="3">
        <v>41728</v>
      </c>
      <c r="B11123" s="10">
        <v>0.75</v>
      </c>
      <c r="C11123" s="1" t="s">
        <v>13</v>
      </c>
    </row>
    <row r="11124" spans="1:3" x14ac:dyDescent="0.25">
      <c r="A11124" s="3">
        <v>41729</v>
      </c>
      <c r="B11124" s="10">
        <v>0.21</v>
      </c>
      <c r="C11124" s="1" t="s">
        <v>13</v>
      </c>
    </row>
    <row r="11125" spans="1:3" x14ac:dyDescent="0.25">
      <c r="A11125" s="3">
        <v>41730</v>
      </c>
      <c r="B11125" s="10">
        <v>0.12</v>
      </c>
      <c r="C11125" s="1" t="s">
        <v>13</v>
      </c>
    </row>
    <row r="11126" spans="1:3" x14ac:dyDescent="0.25">
      <c r="A11126" s="3">
        <v>41731</v>
      </c>
      <c r="B11126" s="10">
        <v>0.43</v>
      </c>
      <c r="C11126" s="1" t="s">
        <v>13</v>
      </c>
    </row>
    <row r="11127" spans="1:3" x14ac:dyDescent="0.25">
      <c r="A11127" s="3">
        <v>41732</v>
      </c>
      <c r="B11127" s="10">
        <v>0.26</v>
      </c>
      <c r="C11127" s="1" t="s">
        <v>13</v>
      </c>
    </row>
    <row r="11128" spans="1:3" x14ac:dyDescent="0.25">
      <c r="A11128" s="3">
        <v>41733</v>
      </c>
      <c r="B11128" s="10">
        <v>0</v>
      </c>
      <c r="C11128" s="1" t="s">
        <v>13</v>
      </c>
    </row>
    <row r="11129" spans="1:3" x14ac:dyDescent="0.25">
      <c r="A11129" s="3">
        <v>41734</v>
      </c>
      <c r="B11129" s="10">
        <v>0.03</v>
      </c>
      <c r="C11129" s="1" t="s">
        <v>13</v>
      </c>
    </row>
    <row r="11130" spans="1:3" x14ac:dyDescent="0.25">
      <c r="A11130" s="3">
        <v>41735</v>
      </c>
      <c r="B11130" s="10">
        <v>0.18</v>
      </c>
      <c r="C11130" s="1" t="s">
        <v>13</v>
      </c>
    </row>
    <row r="11131" spans="1:3" x14ac:dyDescent="0.25">
      <c r="A11131" s="3">
        <v>41736</v>
      </c>
      <c r="B11131" s="10">
        <v>0.3</v>
      </c>
      <c r="C11131" s="1" t="s">
        <v>13</v>
      </c>
    </row>
    <row r="11132" spans="1:3" x14ac:dyDescent="0.25">
      <c r="A11132" s="3">
        <v>41737</v>
      </c>
      <c r="B11132" s="10">
        <v>0.04</v>
      </c>
      <c r="C11132" s="1" t="s">
        <v>13</v>
      </c>
    </row>
    <row r="11133" spans="1:3" x14ac:dyDescent="0.25">
      <c r="A11133" s="3">
        <v>41738</v>
      </c>
      <c r="B11133" s="10">
        <v>0</v>
      </c>
      <c r="C11133" s="1" t="s">
        <v>13</v>
      </c>
    </row>
    <row r="11134" spans="1:3" x14ac:dyDescent="0.25">
      <c r="A11134" s="3">
        <v>41739</v>
      </c>
      <c r="B11134" s="10">
        <v>0.01</v>
      </c>
      <c r="C11134" s="1" t="s">
        <v>13</v>
      </c>
    </row>
    <row r="11135" spans="1:3" x14ac:dyDescent="0.25">
      <c r="A11135" s="3">
        <v>41740</v>
      </c>
      <c r="B11135" s="10">
        <v>0</v>
      </c>
      <c r="C11135" s="1" t="s">
        <v>13</v>
      </c>
    </row>
    <row r="11136" spans="1:3" x14ac:dyDescent="0.25">
      <c r="A11136" s="3">
        <v>41741</v>
      </c>
      <c r="B11136" s="10">
        <v>0.02</v>
      </c>
      <c r="C11136" s="1" t="s">
        <v>13</v>
      </c>
    </row>
    <row r="11137" spans="1:3" x14ac:dyDescent="0.25">
      <c r="A11137" s="3">
        <v>41742</v>
      </c>
      <c r="B11137" s="10">
        <v>1.67</v>
      </c>
      <c r="C11137" s="1" t="s">
        <v>13</v>
      </c>
    </row>
    <row r="11138" spans="1:3" x14ac:dyDescent="0.25">
      <c r="A11138" s="3">
        <v>41743</v>
      </c>
      <c r="B11138" s="10">
        <v>0.05</v>
      </c>
      <c r="C11138" s="1" t="s">
        <v>13</v>
      </c>
    </row>
    <row r="11139" spans="1:3" x14ac:dyDescent="0.25">
      <c r="A11139" s="3">
        <v>41744</v>
      </c>
      <c r="B11139" s="10">
        <v>0.04</v>
      </c>
      <c r="C11139" s="1" t="s">
        <v>13</v>
      </c>
    </row>
    <row r="11140" spans="1:3" x14ac:dyDescent="0.25">
      <c r="A11140" s="3">
        <v>41745</v>
      </c>
      <c r="B11140" s="10">
        <v>0.12</v>
      </c>
      <c r="C11140" s="1" t="s">
        <v>13</v>
      </c>
    </row>
    <row r="11141" spans="1:3" x14ac:dyDescent="0.25">
      <c r="A11141" s="3">
        <v>41746</v>
      </c>
      <c r="B11141" s="10">
        <v>0</v>
      </c>
      <c r="C11141" s="1" t="s">
        <v>13</v>
      </c>
    </row>
    <row r="11142" spans="1:3" x14ac:dyDescent="0.25">
      <c r="A11142" s="3">
        <v>41747</v>
      </c>
      <c r="B11142" s="10">
        <v>0</v>
      </c>
      <c r="C11142" s="1" t="s">
        <v>13</v>
      </c>
    </row>
    <row r="11143" spans="1:3" x14ac:dyDescent="0.25">
      <c r="A11143" s="3">
        <v>41748</v>
      </c>
      <c r="B11143" s="10">
        <v>0</v>
      </c>
      <c r="C11143" s="1" t="s">
        <v>13</v>
      </c>
    </row>
    <row r="11144" spans="1:3" x14ac:dyDescent="0.25">
      <c r="A11144" s="3">
        <v>41749</v>
      </c>
      <c r="B11144" s="10">
        <v>0.02</v>
      </c>
      <c r="C11144" s="1" t="s">
        <v>13</v>
      </c>
    </row>
    <row r="11145" spans="1:3" x14ac:dyDescent="0.25">
      <c r="A11145" s="3">
        <v>41750</v>
      </c>
      <c r="B11145" s="10">
        <v>0.02</v>
      </c>
      <c r="C11145" s="1" t="s">
        <v>13</v>
      </c>
    </row>
    <row r="11146" spans="1:3" x14ac:dyDescent="0.25">
      <c r="A11146" s="3">
        <v>41751</v>
      </c>
      <c r="B11146" s="10">
        <v>0</v>
      </c>
      <c r="C11146" s="1" t="s">
        <v>13</v>
      </c>
    </row>
    <row r="11147" spans="1:3" x14ac:dyDescent="0.25">
      <c r="A11147" s="3">
        <v>41752</v>
      </c>
      <c r="B11147" s="10">
        <v>0.03</v>
      </c>
      <c r="C11147" s="1" t="s">
        <v>13</v>
      </c>
    </row>
    <row r="11148" spans="1:3" x14ac:dyDescent="0.25">
      <c r="A11148" s="3">
        <v>41753</v>
      </c>
      <c r="B11148" s="10">
        <v>0</v>
      </c>
      <c r="C11148" s="1" t="s">
        <v>13</v>
      </c>
    </row>
    <row r="11149" spans="1:3" x14ac:dyDescent="0.25">
      <c r="A11149" s="3">
        <v>41754</v>
      </c>
      <c r="B11149" s="10">
        <v>0</v>
      </c>
      <c r="C11149" s="1" t="s">
        <v>13</v>
      </c>
    </row>
    <row r="11150" spans="1:3" x14ac:dyDescent="0.25">
      <c r="A11150" s="3">
        <v>41755</v>
      </c>
      <c r="B11150" s="10">
        <v>0.11</v>
      </c>
      <c r="C11150" s="1" t="s">
        <v>13</v>
      </c>
    </row>
    <row r="11151" spans="1:3" x14ac:dyDescent="0.25">
      <c r="A11151" s="3">
        <v>41756</v>
      </c>
      <c r="B11151" s="10">
        <v>0.47</v>
      </c>
      <c r="C11151" s="1" t="s">
        <v>13</v>
      </c>
    </row>
    <row r="11152" spans="1:3" x14ac:dyDescent="0.25">
      <c r="A11152" s="3">
        <v>41757</v>
      </c>
      <c r="B11152" s="10">
        <v>0.37</v>
      </c>
      <c r="C11152" s="1" t="s">
        <v>13</v>
      </c>
    </row>
    <row r="11153" spans="1:3" x14ac:dyDescent="0.25">
      <c r="A11153" s="3">
        <v>41758</v>
      </c>
      <c r="B11153" s="10">
        <v>0.32</v>
      </c>
      <c r="C11153" s="1" t="s">
        <v>13</v>
      </c>
    </row>
    <row r="11154" spans="1:3" x14ac:dyDescent="0.25">
      <c r="A11154" s="3">
        <v>41759</v>
      </c>
      <c r="B11154" s="10">
        <v>0</v>
      </c>
      <c r="C11154" s="1" t="s">
        <v>13</v>
      </c>
    </row>
    <row r="11155" spans="1:3" x14ac:dyDescent="0.25">
      <c r="A11155" s="3">
        <v>41760</v>
      </c>
      <c r="B11155" s="10">
        <v>0</v>
      </c>
      <c r="C11155" s="1" t="s">
        <v>13</v>
      </c>
    </row>
    <row r="11156" spans="1:3" x14ac:dyDescent="0.25">
      <c r="A11156" s="3">
        <v>41761</v>
      </c>
      <c r="B11156" s="10">
        <v>0</v>
      </c>
      <c r="C11156" s="1" t="s">
        <v>13</v>
      </c>
    </row>
    <row r="11157" spans="1:3" x14ac:dyDescent="0.25">
      <c r="A11157" s="3">
        <v>41762</v>
      </c>
      <c r="B11157" s="10">
        <v>0</v>
      </c>
      <c r="C11157" s="1" t="s">
        <v>13</v>
      </c>
    </row>
    <row r="11158" spans="1:3" x14ac:dyDescent="0.25">
      <c r="A11158" s="3">
        <v>41763</v>
      </c>
      <c r="B11158" s="10">
        <v>0</v>
      </c>
      <c r="C11158" s="1" t="s">
        <v>13</v>
      </c>
    </row>
    <row r="11159" spans="1:3" x14ac:dyDescent="0.25">
      <c r="A11159" s="3">
        <v>41764</v>
      </c>
      <c r="B11159" s="10">
        <v>0</v>
      </c>
      <c r="C11159" s="1" t="s">
        <v>13</v>
      </c>
    </row>
    <row r="11160" spans="1:3" x14ac:dyDescent="0.25">
      <c r="A11160" s="3">
        <v>41765</v>
      </c>
      <c r="B11160" s="10">
        <v>0</v>
      </c>
      <c r="C11160" s="1" t="s">
        <v>13</v>
      </c>
    </row>
    <row r="11161" spans="1:3" x14ac:dyDescent="0.25">
      <c r="A11161" s="3">
        <v>41766</v>
      </c>
      <c r="B11161" s="10">
        <v>0.1</v>
      </c>
      <c r="C11161" s="1" t="s">
        <v>13</v>
      </c>
    </row>
    <row r="11162" spans="1:3" x14ac:dyDescent="0.25">
      <c r="A11162" s="3">
        <v>41767</v>
      </c>
      <c r="B11162" s="10">
        <v>0.18</v>
      </c>
      <c r="C11162" s="1" t="s">
        <v>13</v>
      </c>
    </row>
    <row r="11163" spans="1:3" x14ac:dyDescent="0.25">
      <c r="A11163" s="3">
        <v>41768</v>
      </c>
      <c r="B11163" s="10">
        <v>0.62</v>
      </c>
      <c r="C11163" s="1" t="s">
        <v>13</v>
      </c>
    </row>
    <row r="11164" spans="1:3" x14ac:dyDescent="0.25">
      <c r="A11164" s="3">
        <v>41769</v>
      </c>
      <c r="B11164" s="10">
        <v>0.48</v>
      </c>
      <c r="C11164" s="1" t="s">
        <v>13</v>
      </c>
    </row>
    <row r="11165" spans="1:3" x14ac:dyDescent="0.25">
      <c r="A11165" s="3">
        <v>41770</v>
      </c>
      <c r="B11165" s="10">
        <v>1.33</v>
      </c>
      <c r="C11165" s="1" t="s">
        <v>13</v>
      </c>
    </row>
    <row r="11166" spans="1:3" x14ac:dyDescent="0.25">
      <c r="A11166" s="3">
        <v>41771</v>
      </c>
      <c r="B11166" s="10">
        <v>0.11</v>
      </c>
      <c r="C11166" s="1" t="s">
        <v>13</v>
      </c>
    </row>
    <row r="11167" spans="1:3" x14ac:dyDescent="0.25">
      <c r="A11167" s="3">
        <v>41772</v>
      </c>
      <c r="B11167" s="10">
        <v>0.01</v>
      </c>
      <c r="C11167" s="1" t="s">
        <v>13</v>
      </c>
    </row>
    <row r="11168" spans="1:3" x14ac:dyDescent="0.25">
      <c r="A11168" s="3">
        <v>41773</v>
      </c>
      <c r="B11168" s="10">
        <v>0</v>
      </c>
      <c r="C11168" s="1" t="s">
        <v>13</v>
      </c>
    </row>
    <row r="11169" spans="1:3" x14ac:dyDescent="0.25">
      <c r="A11169" s="3">
        <v>41774</v>
      </c>
      <c r="B11169" s="10">
        <v>0</v>
      </c>
      <c r="C11169" s="1" t="s">
        <v>13</v>
      </c>
    </row>
    <row r="11170" spans="1:3" x14ac:dyDescent="0.25">
      <c r="A11170" s="3">
        <v>41775</v>
      </c>
      <c r="B11170" s="10">
        <v>0.35</v>
      </c>
      <c r="C11170" s="1" t="s">
        <v>13</v>
      </c>
    </row>
    <row r="11171" spans="1:3" x14ac:dyDescent="0.25">
      <c r="A11171" s="3">
        <v>41776</v>
      </c>
      <c r="B11171" s="10">
        <v>0.23</v>
      </c>
      <c r="C11171" s="1" t="s">
        <v>13</v>
      </c>
    </row>
    <row r="11172" spans="1:3" x14ac:dyDescent="0.25">
      <c r="A11172" s="3">
        <v>41777</v>
      </c>
      <c r="B11172" s="10">
        <v>0</v>
      </c>
      <c r="C11172" s="1" t="s">
        <v>13</v>
      </c>
    </row>
    <row r="11173" spans="1:3" x14ac:dyDescent="0.25">
      <c r="A11173" s="3">
        <v>41778</v>
      </c>
      <c r="B11173" s="10">
        <v>0</v>
      </c>
      <c r="C11173" s="1" t="s">
        <v>13</v>
      </c>
    </row>
    <row r="11174" spans="1:3" x14ac:dyDescent="0.25">
      <c r="A11174" s="3">
        <v>41779</v>
      </c>
      <c r="B11174" s="10">
        <v>0</v>
      </c>
      <c r="C11174" s="1" t="s">
        <v>13</v>
      </c>
    </row>
    <row r="11175" spans="1:3" x14ac:dyDescent="0.25">
      <c r="A11175" s="3">
        <v>41780</v>
      </c>
      <c r="B11175" s="10">
        <v>0</v>
      </c>
      <c r="C11175" s="1" t="s">
        <v>13</v>
      </c>
    </row>
    <row r="11176" spans="1:3" x14ac:dyDescent="0.25">
      <c r="A11176" s="3">
        <v>41781</v>
      </c>
      <c r="B11176" s="10">
        <v>0</v>
      </c>
      <c r="C11176" s="1" t="s">
        <v>13</v>
      </c>
    </row>
    <row r="11177" spans="1:3" x14ac:dyDescent="0.25">
      <c r="A11177" s="3">
        <v>41782</v>
      </c>
      <c r="B11177" s="10">
        <v>7.0000000000000007E-2</v>
      </c>
      <c r="C11177" s="1" t="s">
        <v>13</v>
      </c>
    </row>
    <row r="11178" spans="1:3" x14ac:dyDescent="0.25">
      <c r="A11178" s="3">
        <v>41783</v>
      </c>
      <c r="B11178" s="10">
        <v>1.1499999999999999</v>
      </c>
      <c r="C11178" s="1" t="s">
        <v>13</v>
      </c>
    </row>
    <row r="11179" spans="1:3" x14ac:dyDescent="0.25">
      <c r="A11179" s="3">
        <v>41784</v>
      </c>
      <c r="B11179" s="10">
        <v>0.32</v>
      </c>
      <c r="C11179" s="1" t="s">
        <v>13</v>
      </c>
    </row>
    <row r="11180" spans="1:3" x14ac:dyDescent="0.25">
      <c r="A11180" s="3">
        <v>41785</v>
      </c>
      <c r="B11180" s="10">
        <v>0</v>
      </c>
      <c r="C11180" s="1" t="s">
        <v>13</v>
      </c>
    </row>
    <row r="11181" spans="1:3" x14ac:dyDescent="0.25">
      <c r="A11181" s="3">
        <v>41786</v>
      </c>
      <c r="B11181" s="10">
        <v>0</v>
      </c>
      <c r="C11181" s="1" t="s">
        <v>13</v>
      </c>
    </row>
    <row r="11182" spans="1:3" x14ac:dyDescent="0.25">
      <c r="A11182" s="3">
        <v>41787</v>
      </c>
      <c r="B11182" s="10">
        <v>0</v>
      </c>
      <c r="C11182" s="1" t="s">
        <v>13</v>
      </c>
    </row>
    <row r="11183" spans="1:3" x14ac:dyDescent="0.25">
      <c r="A11183" s="3">
        <v>41788</v>
      </c>
      <c r="B11183" s="10">
        <v>0.02</v>
      </c>
      <c r="C11183" s="1" t="s">
        <v>13</v>
      </c>
    </row>
    <row r="11184" spans="1:3" x14ac:dyDescent="0.25">
      <c r="A11184" s="3">
        <v>41789</v>
      </c>
      <c r="B11184" s="10">
        <v>0.5</v>
      </c>
      <c r="C11184" s="1" t="s">
        <v>13</v>
      </c>
    </row>
    <row r="11185" spans="1:3" x14ac:dyDescent="0.25">
      <c r="A11185" s="3">
        <v>41790</v>
      </c>
      <c r="B11185" s="10">
        <v>0</v>
      </c>
      <c r="C11185" s="1" t="s">
        <v>13</v>
      </c>
    </row>
    <row r="11186" spans="1:3" x14ac:dyDescent="0.25">
      <c r="A11186" s="3">
        <v>41791</v>
      </c>
      <c r="B11186" s="10">
        <v>0.06</v>
      </c>
      <c r="C11186" s="1" t="s">
        <v>13</v>
      </c>
    </row>
    <row r="11187" spans="1:3" x14ac:dyDescent="0.25">
      <c r="A11187" s="3">
        <v>41792</v>
      </c>
      <c r="B11187" s="10">
        <v>0</v>
      </c>
      <c r="C11187" s="1" t="s">
        <v>13</v>
      </c>
    </row>
    <row r="11188" spans="1:3" x14ac:dyDescent="0.25">
      <c r="A11188" s="3">
        <v>41793</v>
      </c>
      <c r="B11188" s="10">
        <v>0</v>
      </c>
      <c r="C11188" s="1" t="s">
        <v>13</v>
      </c>
    </row>
    <row r="11189" spans="1:3" x14ac:dyDescent="0.25">
      <c r="A11189" s="3">
        <v>41794</v>
      </c>
      <c r="B11189" s="10">
        <v>0</v>
      </c>
      <c r="C11189" s="1" t="s">
        <v>13</v>
      </c>
    </row>
    <row r="11190" spans="1:3" x14ac:dyDescent="0.25">
      <c r="A11190" s="3">
        <v>41795</v>
      </c>
      <c r="B11190" s="10">
        <v>0</v>
      </c>
      <c r="C11190" s="1" t="s">
        <v>13</v>
      </c>
    </row>
    <row r="11191" spans="1:3" x14ac:dyDescent="0.25">
      <c r="A11191" s="3">
        <v>41796</v>
      </c>
      <c r="B11191" s="10">
        <v>0.04</v>
      </c>
      <c r="C11191" s="1" t="s">
        <v>13</v>
      </c>
    </row>
    <row r="11192" spans="1:3" x14ac:dyDescent="0.25">
      <c r="A11192" s="3">
        <v>41797</v>
      </c>
      <c r="B11192" s="10">
        <v>0</v>
      </c>
      <c r="C11192" s="1" t="s">
        <v>13</v>
      </c>
    </row>
    <row r="11193" spans="1:3" x14ac:dyDescent="0.25">
      <c r="A11193" s="3">
        <v>41798</v>
      </c>
      <c r="B11193" s="10">
        <v>0.21</v>
      </c>
      <c r="C11193" s="1" t="s">
        <v>13</v>
      </c>
    </row>
    <row r="11194" spans="1:3" x14ac:dyDescent="0.25">
      <c r="A11194" s="3">
        <v>41799</v>
      </c>
      <c r="B11194" s="10">
        <v>0</v>
      </c>
      <c r="C11194" s="1" t="s">
        <v>13</v>
      </c>
    </row>
    <row r="11195" spans="1:3" x14ac:dyDescent="0.25">
      <c r="A11195" s="3">
        <v>41800</v>
      </c>
      <c r="B11195" s="10">
        <v>0.05</v>
      </c>
      <c r="C11195" s="1" t="s">
        <v>13</v>
      </c>
    </row>
    <row r="11196" spans="1:3" x14ac:dyDescent="0.25">
      <c r="A11196" s="3">
        <v>41801</v>
      </c>
      <c r="B11196" s="10">
        <v>0.14000000000000001</v>
      </c>
      <c r="C11196" s="1" t="s">
        <v>13</v>
      </c>
    </row>
    <row r="11197" spans="1:3" x14ac:dyDescent="0.25">
      <c r="A11197" s="3">
        <v>41802</v>
      </c>
      <c r="B11197" s="10">
        <v>0</v>
      </c>
      <c r="C11197" s="1" t="s">
        <v>13</v>
      </c>
    </row>
    <row r="11198" spans="1:3" x14ac:dyDescent="0.25">
      <c r="A11198" s="3">
        <v>41803</v>
      </c>
      <c r="B11198" s="10">
        <v>0</v>
      </c>
      <c r="C11198" s="1" t="s">
        <v>13</v>
      </c>
    </row>
    <row r="11199" spans="1:3" x14ac:dyDescent="0.25">
      <c r="A11199" s="3">
        <v>41804</v>
      </c>
      <c r="B11199" s="10">
        <v>0.01</v>
      </c>
      <c r="C11199" s="1" t="s">
        <v>13</v>
      </c>
    </row>
    <row r="11200" spans="1:3" x14ac:dyDescent="0.25">
      <c r="A11200" s="3">
        <v>41805</v>
      </c>
      <c r="B11200" s="10">
        <v>0</v>
      </c>
      <c r="C11200" s="1" t="s">
        <v>13</v>
      </c>
    </row>
    <row r="11201" spans="1:3" x14ac:dyDescent="0.25">
      <c r="A11201" s="3">
        <v>41806</v>
      </c>
      <c r="B11201" s="10">
        <v>0</v>
      </c>
      <c r="C11201" s="1" t="s">
        <v>13</v>
      </c>
    </row>
    <row r="11202" spans="1:3" x14ac:dyDescent="0.25">
      <c r="A11202" s="3">
        <v>41807</v>
      </c>
      <c r="B11202" s="10">
        <v>0</v>
      </c>
      <c r="C11202" s="1" t="s">
        <v>13</v>
      </c>
    </row>
    <row r="11203" spans="1:3" x14ac:dyDescent="0.25">
      <c r="A11203" s="3">
        <v>41808</v>
      </c>
      <c r="B11203" s="10">
        <v>0.06</v>
      </c>
      <c r="C11203" s="1" t="s">
        <v>13</v>
      </c>
    </row>
    <row r="11204" spans="1:3" x14ac:dyDescent="0.25">
      <c r="A11204" s="3">
        <v>41809</v>
      </c>
      <c r="B11204" s="10">
        <v>0.04</v>
      </c>
      <c r="C11204" s="1" t="s">
        <v>13</v>
      </c>
    </row>
    <row r="11205" spans="1:3" x14ac:dyDescent="0.25">
      <c r="A11205" s="3">
        <v>41810</v>
      </c>
      <c r="B11205" s="10">
        <v>0</v>
      </c>
      <c r="C11205" s="1" t="s">
        <v>13</v>
      </c>
    </row>
    <row r="11206" spans="1:3" x14ac:dyDescent="0.25">
      <c r="A11206" s="3">
        <v>41811</v>
      </c>
      <c r="B11206" s="10">
        <v>0.01</v>
      </c>
      <c r="C11206" s="1" t="s">
        <v>13</v>
      </c>
    </row>
    <row r="11207" spans="1:3" x14ac:dyDescent="0.25">
      <c r="A11207" s="3">
        <v>41812</v>
      </c>
      <c r="B11207" s="10">
        <v>0.03</v>
      </c>
      <c r="C11207" s="1" t="s">
        <v>13</v>
      </c>
    </row>
    <row r="11208" spans="1:3" x14ac:dyDescent="0.25">
      <c r="A11208" s="3">
        <v>41813</v>
      </c>
      <c r="B11208" s="10">
        <v>0</v>
      </c>
      <c r="C11208" s="1" t="s">
        <v>13</v>
      </c>
    </row>
    <row r="11209" spans="1:3" x14ac:dyDescent="0.25">
      <c r="A11209" s="3">
        <v>41814</v>
      </c>
      <c r="B11209" s="10">
        <v>0</v>
      </c>
      <c r="C11209" s="1" t="s">
        <v>13</v>
      </c>
    </row>
    <row r="11210" spans="1:3" x14ac:dyDescent="0.25">
      <c r="A11210" s="3">
        <v>41815</v>
      </c>
      <c r="B11210" s="10">
        <v>0</v>
      </c>
      <c r="C11210" s="1" t="s">
        <v>13</v>
      </c>
    </row>
    <row r="11211" spans="1:3" x14ac:dyDescent="0.25">
      <c r="A11211" s="3">
        <v>41816</v>
      </c>
      <c r="B11211" s="10">
        <v>0</v>
      </c>
      <c r="C11211" s="1" t="s">
        <v>13</v>
      </c>
    </row>
    <row r="11212" spans="1:3" x14ac:dyDescent="0.25">
      <c r="A11212" s="3">
        <v>41817</v>
      </c>
      <c r="B11212" s="10">
        <v>0.09</v>
      </c>
      <c r="C11212" s="1" t="s">
        <v>13</v>
      </c>
    </row>
    <row r="11213" spans="1:3" x14ac:dyDescent="0.25">
      <c r="A11213" s="3">
        <v>41818</v>
      </c>
      <c r="B11213" s="10">
        <v>0.09</v>
      </c>
      <c r="C11213" s="1" t="s">
        <v>13</v>
      </c>
    </row>
    <row r="11214" spans="1:3" x14ac:dyDescent="0.25">
      <c r="A11214" s="3">
        <v>41819</v>
      </c>
      <c r="B11214" s="10">
        <v>0</v>
      </c>
      <c r="C11214" s="1" t="s">
        <v>13</v>
      </c>
    </row>
    <row r="11215" spans="1:3" x14ac:dyDescent="0.25">
      <c r="A11215" s="3">
        <v>41820</v>
      </c>
      <c r="B11215" s="10">
        <v>0</v>
      </c>
      <c r="C11215" s="1" t="s">
        <v>13</v>
      </c>
    </row>
    <row r="11216" spans="1:3" x14ac:dyDescent="0.25">
      <c r="A11216" s="3">
        <v>41821</v>
      </c>
      <c r="B11216" s="10">
        <v>0</v>
      </c>
      <c r="C11216" s="1" t="s">
        <v>13</v>
      </c>
    </row>
    <row r="11217" spans="1:3" x14ac:dyDescent="0.25">
      <c r="A11217" s="3">
        <v>41822</v>
      </c>
      <c r="B11217" s="10">
        <v>0</v>
      </c>
      <c r="C11217" s="1" t="s">
        <v>13</v>
      </c>
    </row>
    <row r="11218" spans="1:3" x14ac:dyDescent="0.25">
      <c r="A11218" s="3">
        <v>41823</v>
      </c>
      <c r="B11218" s="10">
        <v>0</v>
      </c>
      <c r="C11218" s="1" t="s">
        <v>13</v>
      </c>
    </row>
    <row r="11219" spans="1:3" x14ac:dyDescent="0.25">
      <c r="A11219" s="3">
        <v>41824</v>
      </c>
      <c r="B11219" s="10">
        <v>0.18</v>
      </c>
      <c r="C11219" s="1" t="s">
        <v>13</v>
      </c>
    </row>
    <row r="11220" spans="1:3" x14ac:dyDescent="0.25">
      <c r="A11220" s="3">
        <v>41825</v>
      </c>
      <c r="B11220" s="10">
        <v>7.0000000000000007E-2</v>
      </c>
      <c r="C11220" s="1" t="s">
        <v>13</v>
      </c>
    </row>
    <row r="11221" spans="1:3" x14ac:dyDescent="0.25">
      <c r="A11221" s="3">
        <v>41826</v>
      </c>
      <c r="B11221" s="10">
        <v>0</v>
      </c>
      <c r="C11221" s="1" t="s">
        <v>13</v>
      </c>
    </row>
    <row r="11222" spans="1:3" x14ac:dyDescent="0.25">
      <c r="A11222" s="3">
        <v>41827</v>
      </c>
      <c r="B11222" s="10">
        <v>0</v>
      </c>
      <c r="C11222" s="1" t="s">
        <v>13</v>
      </c>
    </row>
    <row r="11223" spans="1:3" x14ac:dyDescent="0.25">
      <c r="A11223" s="3">
        <v>41828</v>
      </c>
      <c r="B11223" s="10">
        <v>0</v>
      </c>
      <c r="C11223" s="1" t="s">
        <v>13</v>
      </c>
    </row>
    <row r="11224" spans="1:3" x14ac:dyDescent="0.25">
      <c r="A11224" s="3">
        <v>41829</v>
      </c>
      <c r="B11224" s="10">
        <v>0.03</v>
      </c>
      <c r="C11224" s="1" t="s">
        <v>13</v>
      </c>
    </row>
    <row r="11225" spans="1:3" x14ac:dyDescent="0.25">
      <c r="A11225" s="3">
        <v>41830</v>
      </c>
      <c r="B11225" s="10">
        <v>0</v>
      </c>
      <c r="C11225" s="1" t="s">
        <v>13</v>
      </c>
    </row>
    <row r="11226" spans="1:3" x14ac:dyDescent="0.25">
      <c r="A11226" s="3">
        <v>41831</v>
      </c>
      <c r="B11226" s="10">
        <v>0.16</v>
      </c>
      <c r="C11226" s="1" t="s">
        <v>13</v>
      </c>
    </row>
    <row r="11227" spans="1:3" x14ac:dyDescent="0.25">
      <c r="A11227" s="3">
        <v>41832</v>
      </c>
      <c r="B11227" s="10">
        <v>0.15</v>
      </c>
      <c r="C11227" s="1" t="s">
        <v>13</v>
      </c>
    </row>
    <row r="11228" spans="1:3" x14ac:dyDescent="0.25">
      <c r="A11228" s="3">
        <v>41833</v>
      </c>
      <c r="B11228" s="10">
        <v>0</v>
      </c>
      <c r="C11228" s="1" t="s">
        <v>13</v>
      </c>
    </row>
    <row r="11229" spans="1:3" x14ac:dyDescent="0.25">
      <c r="A11229" s="3">
        <v>41834</v>
      </c>
      <c r="B11229" s="10">
        <v>0.01</v>
      </c>
      <c r="C11229" s="1" t="s">
        <v>13</v>
      </c>
    </row>
    <row r="11230" spans="1:3" x14ac:dyDescent="0.25">
      <c r="A11230" s="3">
        <v>41835</v>
      </c>
      <c r="B11230" s="10">
        <v>0.18</v>
      </c>
      <c r="C11230" s="1" t="s">
        <v>13</v>
      </c>
    </row>
    <row r="11231" spans="1:3" x14ac:dyDescent="0.25">
      <c r="A11231" s="3">
        <v>41836</v>
      </c>
      <c r="B11231" s="10">
        <v>0.34</v>
      </c>
      <c r="C11231" s="1" t="s">
        <v>13</v>
      </c>
    </row>
    <row r="11232" spans="1:3" x14ac:dyDescent="0.25">
      <c r="A11232" s="3">
        <v>41837</v>
      </c>
      <c r="B11232" s="10">
        <v>0.02</v>
      </c>
      <c r="C11232" s="1" t="s">
        <v>13</v>
      </c>
    </row>
    <row r="11233" spans="1:3" x14ac:dyDescent="0.25">
      <c r="A11233" s="3">
        <v>41838</v>
      </c>
      <c r="B11233" s="10">
        <v>0.01</v>
      </c>
      <c r="C11233" s="1" t="s">
        <v>13</v>
      </c>
    </row>
    <row r="11234" spans="1:3" x14ac:dyDescent="0.25">
      <c r="A11234" s="3">
        <v>41839</v>
      </c>
      <c r="B11234" s="10">
        <v>0</v>
      </c>
      <c r="C11234" s="1" t="s">
        <v>13</v>
      </c>
    </row>
    <row r="11235" spans="1:3" x14ac:dyDescent="0.25">
      <c r="A11235" s="3">
        <v>41840</v>
      </c>
      <c r="B11235" s="10">
        <v>0</v>
      </c>
      <c r="C11235" s="1" t="s">
        <v>13</v>
      </c>
    </row>
    <row r="11236" spans="1:3" x14ac:dyDescent="0.25">
      <c r="A11236" s="3">
        <v>41841</v>
      </c>
      <c r="B11236" s="10">
        <v>0</v>
      </c>
      <c r="C11236" s="1" t="s">
        <v>13</v>
      </c>
    </row>
    <row r="11237" spans="1:3" x14ac:dyDescent="0.25">
      <c r="A11237" s="3">
        <v>41842</v>
      </c>
      <c r="B11237" s="10">
        <v>0</v>
      </c>
      <c r="C11237" s="1" t="s">
        <v>13</v>
      </c>
    </row>
    <row r="11238" spans="1:3" x14ac:dyDescent="0.25">
      <c r="A11238" s="3">
        <v>41843</v>
      </c>
      <c r="B11238" s="10">
        <v>0.05</v>
      </c>
      <c r="C11238" s="1" t="s">
        <v>13</v>
      </c>
    </row>
    <row r="11239" spans="1:3" x14ac:dyDescent="0.25">
      <c r="A11239" s="3">
        <v>41844</v>
      </c>
      <c r="B11239" s="10">
        <v>0</v>
      </c>
      <c r="C11239" s="1" t="s">
        <v>13</v>
      </c>
    </row>
    <row r="11240" spans="1:3" x14ac:dyDescent="0.25">
      <c r="A11240" s="3">
        <v>41845</v>
      </c>
      <c r="B11240" s="10">
        <v>0.05</v>
      </c>
      <c r="C11240" s="1" t="s">
        <v>13</v>
      </c>
    </row>
    <row r="11241" spans="1:3" x14ac:dyDescent="0.25">
      <c r="A11241" s="3">
        <v>41846</v>
      </c>
      <c r="B11241" s="10">
        <v>0.22</v>
      </c>
      <c r="C11241" s="1" t="s">
        <v>13</v>
      </c>
    </row>
    <row r="11242" spans="1:3" x14ac:dyDescent="0.25">
      <c r="A11242" s="3">
        <v>41847</v>
      </c>
      <c r="B11242" s="10">
        <v>0</v>
      </c>
      <c r="C11242" s="1" t="s">
        <v>13</v>
      </c>
    </row>
    <row r="11243" spans="1:3" x14ac:dyDescent="0.25">
      <c r="A11243" s="3">
        <v>41848</v>
      </c>
      <c r="B11243" s="10">
        <v>0.86</v>
      </c>
      <c r="C11243" s="1" t="s">
        <v>13</v>
      </c>
    </row>
    <row r="11244" spans="1:3" x14ac:dyDescent="0.25">
      <c r="A11244" s="3">
        <v>41849</v>
      </c>
      <c r="B11244" s="10">
        <v>0.86</v>
      </c>
      <c r="C11244" s="1" t="s">
        <v>13</v>
      </c>
    </row>
    <row r="11245" spans="1:3" x14ac:dyDescent="0.25">
      <c r="A11245" s="3">
        <v>41850</v>
      </c>
      <c r="B11245" s="10">
        <v>1.76</v>
      </c>
      <c r="C11245" s="1" t="s">
        <v>13</v>
      </c>
    </row>
    <row r="11246" spans="1:3" x14ac:dyDescent="0.25">
      <c r="A11246" s="3">
        <v>41851</v>
      </c>
      <c r="B11246" s="10">
        <v>0.14000000000000001</v>
      </c>
      <c r="C11246" s="1" t="s">
        <v>13</v>
      </c>
    </row>
    <row r="11247" spans="1:3" x14ac:dyDescent="0.25">
      <c r="A11247" s="3">
        <v>41852</v>
      </c>
      <c r="B11247" s="10">
        <v>0</v>
      </c>
      <c r="C11247" s="1" t="s">
        <v>13</v>
      </c>
    </row>
    <row r="11248" spans="1:3" x14ac:dyDescent="0.25">
      <c r="A11248" s="3">
        <v>41853</v>
      </c>
      <c r="B11248" s="10">
        <v>0</v>
      </c>
      <c r="C11248" s="1" t="s">
        <v>13</v>
      </c>
    </row>
    <row r="11249" spans="1:3" x14ac:dyDescent="0.25">
      <c r="A11249" s="3">
        <v>41854</v>
      </c>
      <c r="B11249" s="10">
        <v>0</v>
      </c>
      <c r="C11249" s="1" t="s">
        <v>13</v>
      </c>
    </row>
    <row r="11250" spans="1:3" x14ac:dyDescent="0.25">
      <c r="A11250" s="3">
        <v>41855</v>
      </c>
      <c r="B11250" s="10">
        <v>0.15</v>
      </c>
      <c r="C11250" s="1" t="s">
        <v>13</v>
      </c>
    </row>
    <row r="11251" spans="1:3" x14ac:dyDescent="0.25">
      <c r="A11251" s="3">
        <v>41856</v>
      </c>
      <c r="B11251" s="10">
        <v>0.09</v>
      </c>
      <c r="C11251" s="1" t="s">
        <v>13</v>
      </c>
    </row>
    <row r="11252" spans="1:3" x14ac:dyDescent="0.25">
      <c r="A11252" s="3">
        <v>41857</v>
      </c>
      <c r="B11252" s="10">
        <v>0</v>
      </c>
      <c r="C11252" s="1" t="s">
        <v>13</v>
      </c>
    </row>
    <row r="11253" spans="1:3" x14ac:dyDescent="0.25">
      <c r="A11253" s="3">
        <v>41858</v>
      </c>
      <c r="B11253" s="10">
        <v>0.06</v>
      </c>
      <c r="C11253" s="1" t="s">
        <v>13</v>
      </c>
    </row>
    <row r="11254" spans="1:3" x14ac:dyDescent="0.25">
      <c r="A11254" s="3">
        <v>41859</v>
      </c>
      <c r="B11254" s="10">
        <v>0</v>
      </c>
      <c r="C11254" s="1" t="s">
        <v>13</v>
      </c>
    </row>
    <row r="11255" spans="1:3" x14ac:dyDescent="0.25">
      <c r="A11255" s="3">
        <v>41860</v>
      </c>
      <c r="B11255" s="10">
        <v>7.0000000000000007E-2</v>
      </c>
      <c r="C11255" s="1" t="s">
        <v>13</v>
      </c>
    </row>
    <row r="11256" spans="1:3" x14ac:dyDescent="0.25">
      <c r="A11256" s="3">
        <v>41861</v>
      </c>
      <c r="B11256" s="10">
        <v>0.35</v>
      </c>
      <c r="C11256" s="1" t="s">
        <v>13</v>
      </c>
    </row>
    <row r="11257" spans="1:3" x14ac:dyDescent="0.25">
      <c r="A11257" s="3">
        <v>41862</v>
      </c>
      <c r="B11257" s="10">
        <v>0</v>
      </c>
      <c r="C11257" s="1" t="s">
        <v>13</v>
      </c>
    </row>
    <row r="11258" spans="1:3" x14ac:dyDescent="0.25">
      <c r="A11258" s="3">
        <v>41863</v>
      </c>
      <c r="B11258" s="10">
        <v>0</v>
      </c>
      <c r="C11258" s="1" t="s">
        <v>13</v>
      </c>
    </row>
    <row r="11259" spans="1:3" x14ac:dyDescent="0.25">
      <c r="A11259" s="3">
        <v>41864</v>
      </c>
      <c r="B11259" s="10">
        <v>0.03</v>
      </c>
      <c r="C11259" s="1" t="s">
        <v>13</v>
      </c>
    </row>
    <row r="11260" spans="1:3" x14ac:dyDescent="0.25">
      <c r="A11260" s="3">
        <v>41865</v>
      </c>
      <c r="B11260" s="10">
        <v>0.05</v>
      </c>
      <c r="C11260" s="1" t="s">
        <v>13</v>
      </c>
    </row>
    <row r="11261" spans="1:3" x14ac:dyDescent="0.25">
      <c r="A11261" s="3">
        <v>41866</v>
      </c>
      <c r="B11261" s="10">
        <v>0.38</v>
      </c>
      <c r="C11261" s="1" t="s">
        <v>13</v>
      </c>
    </row>
    <row r="11262" spans="1:3" x14ac:dyDescent="0.25">
      <c r="A11262" s="3">
        <v>41867</v>
      </c>
      <c r="B11262" s="10">
        <v>0</v>
      </c>
      <c r="C11262" s="1" t="s">
        <v>13</v>
      </c>
    </row>
    <row r="11263" spans="1:3" x14ac:dyDescent="0.25">
      <c r="A11263" s="3">
        <v>41868</v>
      </c>
      <c r="B11263" s="10">
        <v>0</v>
      </c>
      <c r="C11263" s="1" t="s">
        <v>13</v>
      </c>
    </row>
    <row r="11264" spans="1:3" x14ac:dyDescent="0.25">
      <c r="A11264" s="3">
        <v>41869</v>
      </c>
      <c r="B11264" s="10">
        <v>0</v>
      </c>
      <c r="C11264" s="1" t="s">
        <v>13</v>
      </c>
    </row>
    <row r="11265" spans="1:3" x14ac:dyDescent="0.25">
      <c r="A11265" s="3">
        <v>41870</v>
      </c>
      <c r="B11265" s="10">
        <v>0.02</v>
      </c>
      <c r="C11265" s="1" t="s">
        <v>13</v>
      </c>
    </row>
    <row r="11266" spans="1:3" x14ac:dyDescent="0.25">
      <c r="A11266" s="3">
        <v>41871</v>
      </c>
      <c r="B11266" s="10">
        <v>0.01</v>
      </c>
      <c r="C11266" s="1" t="s">
        <v>13</v>
      </c>
    </row>
    <row r="11267" spans="1:3" x14ac:dyDescent="0.25">
      <c r="A11267" s="3">
        <v>41872</v>
      </c>
      <c r="B11267" s="10">
        <v>0</v>
      </c>
      <c r="C11267" s="1" t="s">
        <v>13</v>
      </c>
    </row>
    <row r="11268" spans="1:3" x14ac:dyDescent="0.25">
      <c r="A11268" s="3">
        <v>41873</v>
      </c>
      <c r="B11268" s="10">
        <v>0.33</v>
      </c>
      <c r="C11268" s="1" t="s">
        <v>13</v>
      </c>
    </row>
    <row r="11269" spans="1:3" x14ac:dyDescent="0.25">
      <c r="A11269" s="3">
        <v>41874</v>
      </c>
      <c r="B11269" s="10">
        <v>0.32</v>
      </c>
      <c r="C11269" s="1" t="s">
        <v>13</v>
      </c>
    </row>
    <row r="11270" spans="1:3" x14ac:dyDescent="0.25">
      <c r="A11270" s="3">
        <v>41875</v>
      </c>
      <c r="B11270" s="10">
        <v>0</v>
      </c>
      <c r="C11270" s="1" t="s">
        <v>13</v>
      </c>
    </row>
    <row r="11271" spans="1:3" x14ac:dyDescent="0.25">
      <c r="A11271" s="3">
        <v>41876</v>
      </c>
      <c r="B11271" s="10">
        <v>0.14000000000000001</v>
      </c>
      <c r="C11271" s="1" t="s">
        <v>13</v>
      </c>
    </row>
    <row r="11272" spans="1:3" x14ac:dyDescent="0.25">
      <c r="A11272" s="3">
        <v>41877</v>
      </c>
      <c r="B11272" s="10">
        <v>0.06</v>
      </c>
      <c r="C11272" s="1" t="s">
        <v>13</v>
      </c>
    </row>
    <row r="11273" spans="1:3" x14ac:dyDescent="0.25">
      <c r="A11273" s="3">
        <v>41878</v>
      </c>
      <c r="B11273" s="10">
        <v>0.23</v>
      </c>
      <c r="C11273" s="1" t="s">
        <v>13</v>
      </c>
    </row>
    <row r="11274" spans="1:3" x14ac:dyDescent="0.25">
      <c r="A11274" s="3">
        <v>41879</v>
      </c>
      <c r="B11274" s="10">
        <v>0.12</v>
      </c>
      <c r="C11274" s="1" t="s">
        <v>13</v>
      </c>
    </row>
    <row r="11275" spans="1:3" x14ac:dyDescent="0.25">
      <c r="A11275" s="3">
        <v>41880</v>
      </c>
      <c r="B11275" s="10">
        <v>0.03</v>
      </c>
      <c r="C11275" s="1" t="s">
        <v>13</v>
      </c>
    </row>
    <row r="11276" spans="1:3" x14ac:dyDescent="0.25">
      <c r="A11276" s="3">
        <v>41881</v>
      </c>
      <c r="B11276" s="10">
        <v>0.18</v>
      </c>
      <c r="C11276" s="1" t="s">
        <v>13</v>
      </c>
    </row>
    <row r="11277" spans="1:3" x14ac:dyDescent="0.25">
      <c r="A11277" s="3">
        <v>41882</v>
      </c>
      <c r="B11277" s="10">
        <v>0.25</v>
      </c>
      <c r="C11277" s="1" t="s">
        <v>13</v>
      </c>
    </row>
    <row r="11278" spans="1:3" x14ac:dyDescent="0.25">
      <c r="A11278" s="3">
        <v>41883</v>
      </c>
      <c r="B11278" s="10">
        <v>0</v>
      </c>
      <c r="C11278" s="1" t="s">
        <v>13</v>
      </c>
    </row>
    <row r="11279" spans="1:3" x14ac:dyDescent="0.25">
      <c r="A11279" s="3">
        <v>41884</v>
      </c>
      <c r="B11279" s="10">
        <v>0</v>
      </c>
      <c r="C11279" s="1" t="s">
        <v>13</v>
      </c>
    </row>
    <row r="11280" spans="1:3" x14ac:dyDescent="0.25">
      <c r="A11280" s="3">
        <v>41885</v>
      </c>
      <c r="B11280" s="10">
        <v>0</v>
      </c>
      <c r="C11280" s="1" t="s">
        <v>13</v>
      </c>
    </row>
    <row r="11281" spans="1:3" x14ac:dyDescent="0.25">
      <c r="A11281" s="3">
        <v>41886</v>
      </c>
      <c r="B11281" s="10">
        <v>0.12</v>
      </c>
      <c r="C11281" s="1" t="s">
        <v>13</v>
      </c>
    </row>
    <row r="11282" spans="1:3" x14ac:dyDescent="0.25">
      <c r="A11282" s="3">
        <v>41887</v>
      </c>
      <c r="B11282" s="10">
        <v>0.18</v>
      </c>
      <c r="C11282" s="1" t="s">
        <v>13</v>
      </c>
    </row>
    <row r="11283" spans="1:3" x14ac:dyDescent="0.25">
      <c r="A11283" s="3">
        <v>41888</v>
      </c>
      <c r="B11283" s="10">
        <v>0</v>
      </c>
      <c r="C11283" s="1" t="s">
        <v>13</v>
      </c>
    </row>
    <row r="11284" spans="1:3" x14ac:dyDescent="0.25">
      <c r="A11284" s="3">
        <v>41889</v>
      </c>
      <c r="B11284" s="10">
        <v>0.05</v>
      </c>
      <c r="C11284" s="1" t="s">
        <v>13</v>
      </c>
    </row>
    <row r="11285" spans="1:3" x14ac:dyDescent="0.25">
      <c r="A11285" s="3">
        <v>41890</v>
      </c>
      <c r="B11285" s="10">
        <v>0.05</v>
      </c>
      <c r="C11285" s="1" t="s">
        <v>13</v>
      </c>
    </row>
    <row r="11286" spans="1:3" x14ac:dyDescent="0.25">
      <c r="A11286" s="3">
        <v>41891</v>
      </c>
      <c r="B11286" s="10">
        <v>1.03</v>
      </c>
      <c r="C11286" s="1" t="s">
        <v>13</v>
      </c>
    </row>
    <row r="11287" spans="1:3" x14ac:dyDescent="0.25">
      <c r="A11287" s="3">
        <v>41892</v>
      </c>
      <c r="B11287" s="10">
        <v>0.18</v>
      </c>
      <c r="C11287" s="1" t="s">
        <v>13</v>
      </c>
    </row>
    <row r="11288" spans="1:3" x14ac:dyDescent="0.25">
      <c r="A11288" s="3">
        <v>41893</v>
      </c>
      <c r="B11288" s="10">
        <v>0.08</v>
      </c>
      <c r="C11288" s="1" t="s">
        <v>13</v>
      </c>
    </row>
    <row r="11289" spans="1:3" x14ac:dyDescent="0.25">
      <c r="A11289" s="3">
        <v>41894</v>
      </c>
      <c r="B11289" s="10">
        <v>0</v>
      </c>
      <c r="C11289" s="1" t="s">
        <v>13</v>
      </c>
    </row>
    <row r="11290" spans="1:3" x14ac:dyDescent="0.25">
      <c r="A11290" s="3">
        <v>41895</v>
      </c>
      <c r="B11290" s="10">
        <v>0</v>
      </c>
      <c r="C11290" s="1" t="s">
        <v>13</v>
      </c>
    </row>
    <row r="11291" spans="1:3" x14ac:dyDescent="0.25">
      <c r="A11291" s="3">
        <v>41896</v>
      </c>
      <c r="B11291" s="10">
        <v>0</v>
      </c>
      <c r="C11291" s="1" t="s">
        <v>13</v>
      </c>
    </row>
    <row r="11292" spans="1:3" x14ac:dyDescent="0.25">
      <c r="A11292" s="3">
        <v>41897</v>
      </c>
      <c r="B11292" s="10">
        <v>0</v>
      </c>
      <c r="C11292" s="1" t="s">
        <v>13</v>
      </c>
    </row>
    <row r="11293" spans="1:3" x14ac:dyDescent="0.25">
      <c r="A11293" s="3">
        <v>41898</v>
      </c>
      <c r="B11293" s="10">
        <v>0</v>
      </c>
      <c r="C11293" s="1" t="s">
        <v>13</v>
      </c>
    </row>
    <row r="11294" spans="1:3" x14ac:dyDescent="0.25">
      <c r="A11294" s="3">
        <v>41899</v>
      </c>
      <c r="B11294" s="10">
        <v>0.02</v>
      </c>
      <c r="C11294" s="1" t="s">
        <v>13</v>
      </c>
    </row>
    <row r="11295" spans="1:3" x14ac:dyDescent="0.25">
      <c r="A11295" s="3">
        <v>41900</v>
      </c>
      <c r="B11295" s="10">
        <v>0</v>
      </c>
      <c r="C11295" s="1" t="s">
        <v>13</v>
      </c>
    </row>
    <row r="11296" spans="1:3" x14ac:dyDescent="0.25">
      <c r="A11296" s="3">
        <v>41901</v>
      </c>
      <c r="B11296" s="10">
        <v>0</v>
      </c>
      <c r="C11296" s="1" t="s">
        <v>13</v>
      </c>
    </row>
    <row r="11297" spans="1:3" x14ac:dyDescent="0.25">
      <c r="A11297" s="3">
        <v>41902</v>
      </c>
      <c r="B11297" s="10">
        <v>0</v>
      </c>
      <c r="C11297" s="1" t="s">
        <v>13</v>
      </c>
    </row>
    <row r="11298" spans="1:3" x14ac:dyDescent="0.25">
      <c r="A11298" s="3">
        <v>41903</v>
      </c>
      <c r="B11298" s="10">
        <v>0.01</v>
      </c>
      <c r="C11298" s="1" t="s">
        <v>13</v>
      </c>
    </row>
    <row r="11299" spans="1:3" x14ac:dyDescent="0.25">
      <c r="A11299" s="3">
        <v>41904</v>
      </c>
      <c r="B11299" s="10">
        <v>0.87</v>
      </c>
      <c r="C11299" s="1" t="s">
        <v>13</v>
      </c>
    </row>
    <row r="11300" spans="1:3" x14ac:dyDescent="0.25">
      <c r="A11300" s="3">
        <v>41905</v>
      </c>
      <c r="B11300" s="10">
        <v>0.27</v>
      </c>
      <c r="C11300" s="1" t="s">
        <v>13</v>
      </c>
    </row>
    <row r="11301" spans="1:3" x14ac:dyDescent="0.25">
      <c r="A11301" s="3">
        <v>41906</v>
      </c>
      <c r="B11301" s="10">
        <v>0</v>
      </c>
      <c r="C11301" s="1" t="s">
        <v>13</v>
      </c>
    </row>
    <row r="11302" spans="1:3" x14ac:dyDescent="0.25">
      <c r="A11302" s="3">
        <v>41907</v>
      </c>
      <c r="B11302" s="10">
        <v>0</v>
      </c>
      <c r="C11302" s="1" t="s">
        <v>13</v>
      </c>
    </row>
    <row r="11303" spans="1:3" x14ac:dyDescent="0.25">
      <c r="A11303" s="3">
        <v>41908</v>
      </c>
      <c r="B11303" s="10">
        <v>0</v>
      </c>
      <c r="C11303" s="1" t="s">
        <v>13</v>
      </c>
    </row>
    <row r="11304" spans="1:3" x14ac:dyDescent="0.25">
      <c r="A11304" s="3">
        <v>41909</v>
      </c>
      <c r="B11304" s="10">
        <v>0</v>
      </c>
      <c r="C11304" s="1" t="s">
        <v>13</v>
      </c>
    </row>
    <row r="11305" spans="1:3" x14ac:dyDescent="0.25">
      <c r="A11305" s="3">
        <v>41910</v>
      </c>
      <c r="B11305" s="10">
        <v>0.33</v>
      </c>
      <c r="C11305" s="1" t="s">
        <v>13</v>
      </c>
    </row>
    <row r="11306" spans="1:3" x14ac:dyDescent="0.25">
      <c r="A11306" s="3">
        <v>41911</v>
      </c>
      <c r="B11306" s="10">
        <v>0.82</v>
      </c>
      <c r="C11306" s="1" t="s">
        <v>13</v>
      </c>
    </row>
    <row r="11307" spans="1:3" x14ac:dyDescent="0.25">
      <c r="A11307" s="3">
        <v>41912</v>
      </c>
      <c r="B11307" s="10">
        <v>0.43</v>
      </c>
      <c r="C11307" s="1" t="s">
        <v>13</v>
      </c>
    </row>
    <row r="11308" spans="1:3" x14ac:dyDescent="0.25">
      <c r="A11308" s="3">
        <v>41913</v>
      </c>
      <c r="B11308" s="10">
        <v>0.5</v>
      </c>
      <c r="C11308" s="1" t="s">
        <v>13</v>
      </c>
    </row>
    <row r="11309" spans="1:3" x14ac:dyDescent="0.25">
      <c r="A11309" s="3">
        <v>41914</v>
      </c>
      <c r="B11309" s="10">
        <v>0</v>
      </c>
      <c r="C11309" s="1" t="s">
        <v>13</v>
      </c>
    </row>
    <row r="11310" spans="1:3" x14ac:dyDescent="0.25">
      <c r="A11310" s="3">
        <v>41915</v>
      </c>
      <c r="B11310" s="10">
        <v>0</v>
      </c>
      <c r="C11310" s="1" t="s">
        <v>13</v>
      </c>
    </row>
    <row r="11311" spans="1:3" x14ac:dyDescent="0.25">
      <c r="A11311" s="3">
        <v>41916</v>
      </c>
      <c r="B11311" s="10">
        <v>0</v>
      </c>
      <c r="C11311" s="1" t="s">
        <v>13</v>
      </c>
    </row>
    <row r="11312" spans="1:3" x14ac:dyDescent="0.25">
      <c r="A11312" s="3">
        <v>41917</v>
      </c>
      <c r="B11312" s="10">
        <v>0</v>
      </c>
      <c r="C11312" s="1" t="s">
        <v>13</v>
      </c>
    </row>
    <row r="11313" spans="1:3" x14ac:dyDescent="0.25">
      <c r="A11313" s="3">
        <v>41918</v>
      </c>
      <c r="B11313" s="10">
        <v>0</v>
      </c>
      <c r="C11313" s="1" t="s">
        <v>13</v>
      </c>
    </row>
    <row r="11314" spans="1:3" x14ac:dyDescent="0.25">
      <c r="A11314" s="3">
        <v>41919</v>
      </c>
      <c r="B11314" s="10">
        <v>0</v>
      </c>
      <c r="C11314" s="1" t="s">
        <v>13</v>
      </c>
    </row>
    <row r="11315" spans="1:3" x14ac:dyDescent="0.25">
      <c r="A11315" s="3">
        <v>41920</v>
      </c>
      <c r="B11315" s="10">
        <v>0</v>
      </c>
      <c r="C11315" s="1" t="s">
        <v>13</v>
      </c>
    </row>
    <row r="11316" spans="1:3" x14ac:dyDescent="0.25">
      <c r="A11316" s="3">
        <v>41921</v>
      </c>
      <c r="B11316" s="10">
        <v>0.69</v>
      </c>
      <c r="C11316" s="1" t="s">
        <v>13</v>
      </c>
    </row>
    <row r="11317" spans="1:3" x14ac:dyDescent="0.25">
      <c r="A11317" s="3">
        <v>41922</v>
      </c>
      <c r="B11317" s="10">
        <v>0</v>
      </c>
      <c r="C11317" s="1" t="s">
        <v>13</v>
      </c>
    </row>
    <row r="11318" spans="1:3" x14ac:dyDescent="0.25">
      <c r="A11318" s="3">
        <v>41923</v>
      </c>
      <c r="B11318" s="10">
        <v>0</v>
      </c>
      <c r="C11318" s="1" t="s">
        <v>13</v>
      </c>
    </row>
    <row r="11319" spans="1:3" x14ac:dyDescent="0.25">
      <c r="A11319" s="3">
        <v>41924</v>
      </c>
      <c r="B11319" s="10">
        <v>0.23</v>
      </c>
      <c r="C11319" s="1" t="s">
        <v>13</v>
      </c>
    </row>
    <row r="11320" spans="1:3" x14ac:dyDescent="0.25">
      <c r="A11320" s="3">
        <v>41925</v>
      </c>
      <c r="B11320" s="10">
        <v>0</v>
      </c>
      <c r="C11320" s="1" t="s">
        <v>13</v>
      </c>
    </row>
    <row r="11321" spans="1:3" x14ac:dyDescent="0.25">
      <c r="A11321" s="3">
        <v>41926</v>
      </c>
      <c r="B11321" s="10">
        <v>0</v>
      </c>
      <c r="C11321" s="1" t="s">
        <v>13</v>
      </c>
    </row>
    <row r="11322" spans="1:3" x14ac:dyDescent="0.25">
      <c r="A11322" s="3">
        <v>41927</v>
      </c>
      <c r="B11322" s="10">
        <v>0</v>
      </c>
      <c r="C11322" s="1" t="s">
        <v>13</v>
      </c>
    </row>
    <row r="11323" spans="1:3" x14ac:dyDescent="0.25">
      <c r="A11323" s="3">
        <v>41928</v>
      </c>
      <c r="B11323" s="10">
        <v>0</v>
      </c>
      <c r="C11323" s="1" t="s">
        <v>13</v>
      </c>
    </row>
    <row r="11324" spans="1:3" x14ac:dyDescent="0.25">
      <c r="A11324" s="3">
        <v>41929</v>
      </c>
      <c r="B11324" s="10">
        <v>0</v>
      </c>
      <c r="C11324" s="1" t="s">
        <v>13</v>
      </c>
    </row>
    <row r="11325" spans="1:3" x14ac:dyDescent="0.25">
      <c r="A11325" s="3">
        <v>41930</v>
      </c>
      <c r="B11325" s="10">
        <v>0</v>
      </c>
      <c r="C11325" s="1" t="s">
        <v>13</v>
      </c>
    </row>
    <row r="11326" spans="1:3" x14ac:dyDescent="0.25">
      <c r="A11326" s="3">
        <v>41931</v>
      </c>
      <c r="B11326" s="10">
        <v>0</v>
      </c>
      <c r="C11326" s="1" t="s">
        <v>13</v>
      </c>
    </row>
    <row r="11327" spans="1:3" x14ac:dyDescent="0.25">
      <c r="A11327" s="3">
        <v>41932</v>
      </c>
      <c r="B11327" s="10">
        <v>0</v>
      </c>
      <c r="C11327" s="1" t="s">
        <v>13</v>
      </c>
    </row>
    <row r="11328" spans="1:3" x14ac:dyDescent="0.25">
      <c r="A11328" s="3">
        <v>41933</v>
      </c>
      <c r="B11328" s="10">
        <v>0.02</v>
      </c>
      <c r="C11328" s="1" t="s">
        <v>13</v>
      </c>
    </row>
    <row r="11329" spans="1:3" x14ac:dyDescent="0.25">
      <c r="A11329" s="3">
        <v>41934</v>
      </c>
      <c r="B11329" s="10">
        <v>0.19</v>
      </c>
      <c r="C11329" s="1" t="s">
        <v>13</v>
      </c>
    </row>
    <row r="11330" spans="1:3" x14ac:dyDescent="0.25">
      <c r="A11330" s="3">
        <v>41935</v>
      </c>
      <c r="B11330" s="10">
        <v>0</v>
      </c>
      <c r="C11330" s="1" t="s">
        <v>13</v>
      </c>
    </row>
    <row r="11331" spans="1:3" x14ac:dyDescent="0.25">
      <c r="A11331" s="3">
        <v>41936</v>
      </c>
      <c r="B11331" s="10">
        <v>0</v>
      </c>
      <c r="C11331" s="1" t="s">
        <v>13</v>
      </c>
    </row>
    <row r="11332" spans="1:3" x14ac:dyDescent="0.25">
      <c r="A11332" s="3">
        <v>41937</v>
      </c>
      <c r="B11332" s="10">
        <v>0</v>
      </c>
      <c r="C11332" s="1" t="s">
        <v>13</v>
      </c>
    </row>
    <row r="11333" spans="1:3" x14ac:dyDescent="0.25">
      <c r="A11333" s="3">
        <v>41938</v>
      </c>
      <c r="B11333" s="10">
        <v>0.24</v>
      </c>
      <c r="C11333" s="1" t="s">
        <v>13</v>
      </c>
    </row>
    <row r="11334" spans="1:3" x14ac:dyDescent="0.25">
      <c r="A11334" s="3">
        <v>41939</v>
      </c>
      <c r="B11334" s="10">
        <v>0.65</v>
      </c>
      <c r="C11334" s="1" t="s">
        <v>13</v>
      </c>
    </row>
    <row r="11335" spans="1:3" x14ac:dyDescent="0.25">
      <c r="A11335" s="3">
        <v>41940</v>
      </c>
      <c r="B11335" s="10">
        <v>0</v>
      </c>
      <c r="C11335" s="1" t="s">
        <v>13</v>
      </c>
    </row>
    <row r="11336" spans="1:3" x14ac:dyDescent="0.25">
      <c r="A11336" s="3">
        <v>41941</v>
      </c>
      <c r="B11336" s="10">
        <v>0</v>
      </c>
      <c r="C11336" s="1" t="s">
        <v>13</v>
      </c>
    </row>
    <row r="11337" spans="1:3" x14ac:dyDescent="0.25">
      <c r="A11337" s="3">
        <v>41942</v>
      </c>
      <c r="B11337" s="10">
        <v>0</v>
      </c>
      <c r="C11337" s="1" t="s">
        <v>13</v>
      </c>
    </row>
    <row r="11338" spans="1:3" x14ac:dyDescent="0.25">
      <c r="A11338" s="3">
        <v>41943</v>
      </c>
      <c r="B11338" s="10">
        <v>0</v>
      </c>
      <c r="C11338" s="1" t="s">
        <v>13</v>
      </c>
    </row>
    <row r="11339" spans="1:3" x14ac:dyDescent="0.25">
      <c r="A11339" s="3">
        <v>41944</v>
      </c>
      <c r="B11339" s="10">
        <v>0</v>
      </c>
      <c r="C11339" s="1" t="s">
        <v>13</v>
      </c>
    </row>
    <row r="11340" spans="1:3" x14ac:dyDescent="0.25">
      <c r="A11340" s="3">
        <v>41945</v>
      </c>
      <c r="B11340" s="10">
        <v>0.01</v>
      </c>
      <c r="C11340" s="1" t="s">
        <v>13</v>
      </c>
    </row>
    <row r="11341" spans="1:3" x14ac:dyDescent="0.25">
      <c r="A11341" s="3">
        <v>41946</v>
      </c>
      <c r="B11341" s="10">
        <v>0.34</v>
      </c>
      <c r="C11341" s="1" t="s">
        <v>13</v>
      </c>
    </row>
    <row r="11342" spans="1:3" x14ac:dyDescent="0.25">
      <c r="A11342" s="3">
        <v>41947</v>
      </c>
      <c r="B11342" s="10">
        <v>0</v>
      </c>
      <c r="C11342" s="1" t="s">
        <v>13</v>
      </c>
    </row>
    <row r="11343" spans="1:3" x14ac:dyDescent="0.25">
      <c r="A11343" s="3">
        <v>41948</v>
      </c>
      <c r="B11343" s="10">
        <v>0</v>
      </c>
      <c r="C11343" s="1" t="s">
        <v>13</v>
      </c>
    </row>
    <row r="11344" spans="1:3" x14ac:dyDescent="0.25">
      <c r="A11344" s="3">
        <v>41949</v>
      </c>
      <c r="B11344" s="10">
        <v>0</v>
      </c>
      <c r="C11344" s="1" t="s">
        <v>13</v>
      </c>
    </row>
    <row r="11345" spans="1:3" x14ac:dyDescent="0.25">
      <c r="A11345" s="3">
        <v>41950</v>
      </c>
      <c r="B11345" s="10">
        <v>0.14000000000000001</v>
      </c>
      <c r="C11345" s="1" t="s">
        <v>13</v>
      </c>
    </row>
    <row r="11346" spans="1:3" x14ac:dyDescent="0.25">
      <c r="A11346" s="3">
        <v>41951</v>
      </c>
      <c r="B11346" s="10">
        <v>0</v>
      </c>
      <c r="C11346" s="1" t="s">
        <v>13</v>
      </c>
    </row>
    <row r="11347" spans="1:3" x14ac:dyDescent="0.25">
      <c r="A11347" s="3">
        <v>41952</v>
      </c>
      <c r="B11347" s="10">
        <v>0</v>
      </c>
      <c r="C11347" s="1" t="s">
        <v>13</v>
      </c>
    </row>
    <row r="11348" spans="1:3" x14ac:dyDescent="0.25">
      <c r="A11348" s="3">
        <v>41953</v>
      </c>
      <c r="B11348" s="10">
        <v>0.47</v>
      </c>
      <c r="C11348" s="1" t="s">
        <v>13</v>
      </c>
    </row>
    <row r="11349" spans="1:3" x14ac:dyDescent="0.25">
      <c r="A11349" s="3">
        <v>41954</v>
      </c>
      <c r="B11349" s="10">
        <v>0.08</v>
      </c>
      <c r="C11349" s="1" t="s">
        <v>13</v>
      </c>
    </row>
    <row r="11350" spans="1:3" x14ac:dyDescent="0.25">
      <c r="A11350" s="3">
        <v>41955</v>
      </c>
      <c r="B11350" s="10">
        <v>0.28999999999999998</v>
      </c>
      <c r="C11350" s="1" t="s">
        <v>13</v>
      </c>
    </row>
    <row r="11351" spans="1:3" x14ac:dyDescent="0.25">
      <c r="A11351" s="3">
        <v>41956</v>
      </c>
      <c r="B11351" s="10">
        <v>0.36</v>
      </c>
      <c r="C11351" s="1" t="s">
        <v>13</v>
      </c>
    </row>
    <row r="11352" spans="1:3" x14ac:dyDescent="0.25">
      <c r="A11352" s="3">
        <v>41957</v>
      </c>
      <c r="B11352" s="10">
        <v>0.23</v>
      </c>
      <c r="C11352" s="1" t="s">
        <v>13</v>
      </c>
    </row>
    <row r="11353" spans="1:3" x14ac:dyDescent="0.25">
      <c r="A11353" s="3">
        <v>41958</v>
      </c>
      <c r="B11353" s="10">
        <v>0.56999999999999995</v>
      </c>
      <c r="C11353" s="1" t="s">
        <v>13</v>
      </c>
    </row>
    <row r="11354" spans="1:3" x14ac:dyDescent="0.25">
      <c r="A11354" s="3">
        <v>41959</v>
      </c>
      <c r="B11354" s="10">
        <v>0.02</v>
      </c>
      <c r="C11354" s="1" t="s">
        <v>13</v>
      </c>
    </row>
    <row r="11355" spans="1:3" x14ac:dyDescent="0.25">
      <c r="A11355" s="3">
        <v>41960</v>
      </c>
      <c r="B11355" s="10">
        <v>0.01</v>
      </c>
      <c r="C11355" s="1" t="s">
        <v>13</v>
      </c>
    </row>
    <row r="11356" spans="1:3" x14ac:dyDescent="0.25">
      <c r="A11356" s="3">
        <v>41961</v>
      </c>
      <c r="B11356" s="10">
        <v>0</v>
      </c>
      <c r="C11356" s="1" t="s">
        <v>13</v>
      </c>
    </row>
    <row r="11357" spans="1:3" x14ac:dyDescent="0.25">
      <c r="A11357" s="3">
        <v>41962</v>
      </c>
      <c r="B11357" s="10">
        <v>0</v>
      </c>
      <c r="C11357" s="1" t="s">
        <v>13</v>
      </c>
    </row>
    <row r="11358" spans="1:3" x14ac:dyDescent="0.25">
      <c r="A11358" s="3">
        <v>41963</v>
      </c>
      <c r="B11358" s="10">
        <v>0</v>
      </c>
      <c r="C11358" s="1" t="s">
        <v>13</v>
      </c>
    </row>
    <row r="11359" spans="1:3" x14ac:dyDescent="0.25">
      <c r="A11359" s="3">
        <v>41964</v>
      </c>
      <c r="B11359" s="10">
        <v>0</v>
      </c>
      <c r="C11359" s="1" t="s">
        <v>13</v>
      </c>
    </row>
    <row r="11360" spans="1:3" x14ac:dyDescent="0.25">
      <c r="A11360" s="3">
        <v>41965</v>
      </c>
      <c r="B11360" s="10">
        <v>0.23</v>
      </c>
      <c r="C11360" s="1" t="s">
        <v>13</v>
      </c>
    </row>
    <row r="11361" spans="1:3" x14ac:dyDescent="0.25">
      <c r="A11361" s="3">
        <v>41966</v>
      </c>
      <c r="B11361" s="10">
        <v>0.53</v>
      </c>
      <c r="C11361" s="1" t="s">
        <v>13</v>
      </c>
    </row>
    <row r="11362" spans="1:3" x14ac:dyDescent="0.25">
      <c r="A11362" s="3">
        <v>41967</v>
      </c>
      <c r="B11362" s="10">
        <v>0.56000000000000005</v>
      </c>
      <c r="C11362" s="1" t="s">
        <v>13</v>
      </c>
    </row>
    <row r="11363" spans="1:3" x14ac:dyDescent="0.25">
      <c r="A11363" s="3">
        <v>41968</v>
      </c>
      <c r="B11363" s="10">
        <v>1.28</v>
      </c>
      <c r="C11363" s="1" t="s">
        <v>13</v>
      </c>
    </row>
    <row r="11364" spans="1:3" x14ac:dyDescent="0.25">
      <c r="A11364" s="3">
        <v>41969</v>
      </c>
      <c r="B11364" s="10">
        <v>1.22</v>
      </c>
      <c r="C11364" s="1" t="s">
        <v>13</v>
      </c>
    </row>
    <row r="11365" spans="1:3" x14ac:dyDescent="0.25">
      <c r="A11365" s="3">
        <v>41970</v>
      </c>
      <c r="B11365" s="10">
        <v>0</v>
      </c>
      <c r="C11365" s="1" t="s">
        <v>13</v>
      </c>
    </row>
    <row r="11366" spans="1:3" x14ac:dyDescent="0.25">
      <c r="A11366" s="3">
        <v>41971</v>
      </c>
      <c r="B11366" s="10">
        <v>0</v>
      </c>
      <c r="C11366" s="1" t="s">
        <v>13</v>
      </c>
    </row>
    <row r="11367" spans="1:3" x14ac:dyDescent="0.25">
      <c r="A11367" s="3">
        <v>41972</v>
      </c>
      <c r="B11367" s="10">
        <v>0</v>
      </c>
      <c r="C11367" s="1" t="s">
        <v>13</v>
      </c>
    </row>
    <row r="11368" spans="1:3" x14ac:dyDescent="0.25">
      <c r="A11368" s="3">
        <v>41973</v>
      </c>
      <c r="B11368" s="10">
        <v>0.04</v>
      </c>
      <c r="C11368" s="1" t="s">
        <v>13</v>
      </c>
    </row>
    <row r="11369" spans="1:3" x14ac:dyDescent="0.25">
      <c r="A11369" s="3">
        <v>41974</v>
      </c>
      <c r="B11369" s="10">
        <v>0.26</v>
      </c>
      <c r="C11369" s="1" t="s">
        <v>13</v>
      </c>
    </row>
    <row r="11370" spans="1:3" x14ac:dyDescent="0.25">
      <c r="A11370" s="3">
        <v>41975</v>
      </c>
      <c r="B11370" s="10">
        <v>0</v>
      </c>
      <c r="C11370" s="1" t="s">
        <v>13</v>
      </c>
    </row>
    <row r="11371" spans="1:3" x14ac:dyDescent="0.25">
      <c r="A11371" s="3">
        <v>41976</v>
      </c>
      <c r="B11371" s="10">
        <v>0.05</v>
      </c>
      <c r="C11371" s="1" t="s">
        <v>13</v>
      </c>
    </row>
    <row r="11372" spans="1:3" x14ac:dyDescent="0.25">
      <c r="A11372" s="3">
        <v>41977</v>
      </c>
      <c r="B11372" s="10">
        <v>0.01</v>
      </c>
      <c r="C11372" s="1" t="s">
        <v>13</v>
      </c>
    </row>
    <row r="11373" spans="1:3" x14ac:dyDescent="0.25">
      <c r="A11373" s="3">
        <v>41978</v>
      </c>
      <c r="B11373" s="10">
        <v>0.04</v>
      </c>
      <c r="C11373" s="1" t="s">
        <v>13</v>
      </c>
    </row>
    <row r="11374" spans="1:3" x14ac:dyDescent="0.25">
      <c r="A11374" s="3">
        <v>41979</v>
      </c>
      <c r="B11374" s="10">
        <v>0</v>
      </c>
      <c r="C11374" s="1" t="s">
        <v>13</v>
      </c>
    </row>
    <row r="11375" spans="1:3" x14ac:dyDescent="0.25">
      <c r="A11375" s="3">
        <v>41980</v>
      </c>
      <c r="B11375" s="10">
        <v>0</v>
      </c>
      <c r="C11375" s="1" t="s">
        <v>13</v>
      </c>
    </row>
    <row r="11376" spans="1:3" x14ac:dyDescent="0.25">
      <c r="A11376" s="3">
        <v>41981</v>
      </c>
      <c r="B11376" s="10">
        <v>0</v>
      </c>
      <c r="C11376" s="1" t="s">
        <v>13</v>
      </c>
    </row>
    <row r="11377" spans="1:3" x14ac:dyDescent="0.25">
      <c r="A11377" s="3">
        <v>41982</v>
      </c>
      <c r="B11377" s="10">
        <v>0</v>
      </c>
      <c r="C11377" s="1" t="s">
        <v>13</v>
      </c>
    </row>
    <row r="11378" spans="1:3" x14ac:dyDescent="0.25">
      <c r="A11378" s="3">
        <v>41983</v>
      </c>
      <c r="B11378" s="10">
        <v>0</v>
      </c>
      <c r="C11378" s="1" t="s">
        <v>13</v>
      </c>
    </row>
    <row r="11379" spans="1:3" x14ac:dyDescent="0.25">
      <c r="A11379" s="3">
        <v>41984</v>
      </c>
      <c r="B11379" s="10">
        <v>0</v>
      </c>
      <c r="C11379" s="1" t="s">
        <v>13</v>
      </c>
    </row>
    <row r="11380" spans="1:3" x14ac:dyDescent="0.25">
      <c r="A11380" s="3">
        <v>41985</v>
      </c>
      <c r="B11380" s="10">
        <v>0</v>
      </c>
      <c r="C11380" s="1" t="s">
        <v>13</v>
      </c>
    </row>
    <row r="11381" spans="1:3" x14ac:dyDescent="0.25">
      <c r="A11381" s="3">
        <v>41986</v>
      </c>
      <c r="B11381" s="10">
        <v>0</v>
      </c>
      <c r="C11381" s="1" t="s">
        <v>13</v>
      </c>
    </row>
    <row r="11382" spans="1:3" x14ac:dyDescent="0.25">
      <c r="A11382" s="3">
        <v>41987</v>
      </c>
      <c r="B11382" s="10">
        <v>0.63</v>
      </c>
      <c r="C11382" s="1" t="s">
        <v>13</v>
      </c>
    </row>
    <row r="11383" spans="1:3" x14ac:dyDescent="0.25">
      <c r="A11383" s="3">
        <v>41988</v>
      </c>
      <c r="B11383" s="10">
        <v>0.08</v>
      </c>
      <c r="C11383" s="1" t="s">
        <v>13</v>
      </c>
    </row>
    <row r="11384" spans="1:3" x14ac:dyDescent="0.25">
      <c r="A11384" s="3">
        <v>41989</v>
      </c>
      <c r="B11384" s="10">
        <v>7.0000000000000007E-2</v>
      </c>
      <c r="C11384" s="1" t="s">
        <v>13</v>
      </c>
    </row>
    <row r="11385" spans="1:3" x14ac:dyDescent="0.25">
      <c r="A11385" s="3">
        <v>41990</v>
      </c>
      <c r="B11385" s="10">
        <v>0.04</v>
      </c>
      <c r="C11385" s="1" t="s">
        <v>13</v>
      </c>
    </row>
    <row r="11386" spans="1:3" x14ac:dyDescent="0.25">
      <c r="A11386" s="3">
        <v>41991</v>
      </c>
      <c r="B11386" s="10">
        <v>0.04</v>
      </c>
      <c r="C11386" s="1" t="s">
        <v>13</v>
      </c>
    </row>
    <row r="11387" spans="1:3" x14ac:dyDescent="0.25">
      <c r="A11387" s="3">
        <v>41992</v>
      </c>
      <c r="B11387" s="10">
        <v>0.01</v>
      </c>
      <c r="C11387" s="1" t="s">
        <v>13</v>
      </c>
    </row>
    <row r="11388" spans="1:3" x14ac:dyDescent="0.25">
      <c r="A11388" s="3">
        <v>41993</v>
      </c>
      <c r="B11388" s="10">
        <v>7.0000000000000007E-2</v>
      </c>
      <c r="C11388" s="1" t="s">
        <v>13</v>
      </c>
    </row>
    <row r="11389" spans="1:3" x14ac:dyDescent="0.25">
      <c r="A11389" s="3">
        <v>41994</v>
      </c>
      <c r="B11389" s="10">
        <v>1.69</v>
      </c>
      <c r="C11389" s="1" t="s">
        <v>13</v>
      </c>
    </row>
    <row r="11390" spans="1:3" x14ac:dyDescent="0.25">
      <c r="A11390" s="3">
        <v>41995</v>
      </c>
      <c r="B11390" s="10">
        <v>0.69</v>
      </c>
      <c r="C11390" s="1" t="s">
        <v>13</v>
      </c>
    </row>
    <row r="11391" spans="1:3" x14ac:dyDescent="0.25">
      <c r="A11391" s="3">
        <v>41996</v>
      </c>
      <c r="B11391" s="10">
        <v>0.12</v>
      </c>
      <c r="C11391" s="1" t="s">
        <v>13</v>
      </c>
    </row>
    <row r="11392" spans="1:3" x14ac:dyDescent="0.25">
      <c r="A11392" s="3">
        <v>41997</v>
      </c>
      <c r="B11392" s="10">
        <v>0.02</v>
      </c>
      <c r="C11392" s="1" t="s">
        <v>13</v>
      </c>
    </row>
    <row r="11393" spans="1:3" x14ac:dyDescent="0.25">
      <c r="A11393" s="3">
        <v>41998</v>
      </c>
      <c r="B11393" s="10">
        <v>0.82</v>
      </c>
      <c r="C11393" s="1" t="s">
        <v>13</v>
      </c>
    </row>
    <row r="11394" spans="1:3" x14ac:dyDescent="0.25">
      <c r="A11394" s="3">
        <v>41999</v>
      </c>
      <c r="B11394" s="10">
        <v>0.09</v>
      </c>
      <c r="C11394" s="1" t="s">
        <v>13</v>
      </c>
    </row>
    <row r="11395" spans="1:3" x14ac:dyDescent="0.25">
      <c r="A11395" s="3">
        <v>42000</v>
      </c>
      <c r="B11395" s="10">
        <v>0.13</v>
      </c>
      <c r="C11395" s="1" t="s">
        <v>13</v>
      </c>
    </row>
    <row r="11396" spans="1:3" x14ac:dyDescent="0.25">
      <c r="A11396" s="3">
        <v>42001</v>
      </c>
      <c r="B11396" s="10">
        <v>0.19</v>
      </c>
      <c r="C11396" s="1" t="s">
        <v>13</v>
      </c>
    </row>
    <row r="11397" spans="1:3" x14ac:dyDescent="0.25">
      <c r="A11397" s="3">
        <v>42002</v>
      </c>
      <c r="B11397" s="10">
        <v>0.02</v>
      </c>
      <c r="C11397" s="1" t="s">
        <v>13</v>
      </c>
    </row>
    <row r="11398" spans="1:3" x14ac:dyDescent="0.25">
      <c r="A11398" s="3">
        <v>42003</v>
      </c>
      <c r="B11398" s="10">
        <v>0</v>
      </c>
      <c r="C11398" s="1" t="s">
        <v>13</v>
      </c>
    </row>
    <row r="11399" spans="1:3" x14ac:dyDescent="0.25">
      <c r="A11399" s="3">
        <v>42004</v>
      </c>
      <c r="B11399" s="10">
        <v>0</v>
      </c>
      <c r="C11399" s="1" t="s">
        <v>13</v>
      </c>
    </row>
    <row r="11400" spans="1:3" x14ac:dyDescent="0.25">
      <c r="A11400" s="3">
        <v>42005</v>
      </c>
      <c r="B11400" s="10">
        <v>0</v>
      </c>
      <c r="C11400" s="1" t="s">
        <v>13</v>
      </c>
    </row>
    <row r="11401" spans="1:3" x14ac:dyDescent="0.25">
      <c r="A11401" s="3">
        <v>42006</v>
      </c>
      <c r="B11401" s="10">
        <v>0</v>
      </c>
      <c r="C11401" s="1" t="s">
        <v>13</v>
      </c>
    </row>
    <row r="11402" spans="1:3" x14ac:dyDescent="0.25">
      <c r="A11402" s="3">
        <v>42007</v>
      </c>
      <c r="B11402" s="10">
        <v>0.18</v>
      </c>
      <c r="C11402" s="1" t="s">
        <v>13</v>
      </c>
    </row>
    <row r="11403" spans="1:3" x14ac:dyDescent="0.25">
      <c r="A11403" s="3">
        <v>42008</v>
      </c>
      <c r="B11403" s="10">
        <v>0.25</v>
      </c>
      <c r="C11403" s="1" t="s">
        <v>13</v>
      </c>
    </row>
    <row r="11404" spans="1:3" x14ac:dyDescent="0.25">
      <c r="A11404" s="3">
        <v>42009</v>
      </c>
      <c r="B11404" s="10">
        <v>0.47</v>
      </c>
      <c r="C11404" s="1" t="s">
        <v>13</v>
      </c>
    </row>
    <row r="11405" spans="1:3" x14ac:dyDescent="0.25">
      <c r="A11405" s="3">
        <v>42010</v>
      </c>
      <c r="B11405" s="10">
        <v>0.03</v>
      </c>
      <c r="C11405" s="1" t="s">
        <v>13</v>
      </c>
    </row>
    <row r="11406" spans="1:3" x14ac:dyDescent="0.25">
      <c r="A11406" s="3">
        <v>42011</v>
      </c>
      <c r="B11406" s="10">
        <v>0</v>
      </c>
      <c r="C11406" s="1" t="s">
        <v>13</v>
      </c>
    </row>
    <row r="11407" spans="1:3" x14ac:dyDescent="0.25">
      <c r="A11407" s="3">
        <v>42012</v>
      </c>
      <c r="B11407" s="10">
        <v>0</v>
      </c>
      <c r="C11407" s="1" t="s">
        <v>13</v>
      </c>
    </row>
    <row r="11408" spans="1:3" x14ac:dyDescent="0.25">
      <c r="A11408" s="3">
        <v>42013</v>
      </c>
      <c r="B11408" s="10">
        <v>0</v>
      </c>
      <c r="C11408" s="1" t="s">
        <v>13</v>
      </c>
    </row>
    <row r="11409" spans="1:3" x14ac:dyDescent="0.25">
      <c r="A11409" s="3">
        <v>42014</v>
      </c>
      <c r="B11409" s="10">
        <v>0</v>
      </c>
      <c r="C11409" s="1" t="s">
        <v>13</v>
      </c>
    </row>
    <row r="11410" spans="1:3" x14ac:dyDescent="0.25">
      <c r="A11410" s="3">
        <v>42015</v>
      </c>
      <c r="B11410" s="10">
        <v>0.19</v>
      </c>
      <c r="C11410" s="1" t="s">
        <v>13</v>
      </c>
    </row>
    <row r="11411" spans="1:3" x14ac:dyDescent="0.25">
      <c r="A11411" s="3">
        <v>42016</v>
      </c>
      <c r="B11411" s="10">
        <v>0</v>
      </c>
      <c r="C11411" s="1" t="s">
        <v>13</v>
      </c>
    </row>
    <row r="11412" spans="1:3" x14ac:dyDescent="0.25">
      <c r="A11412" s="3">
        <v>42017</v>
      </c>
      <c r="B11412" s="10">
        <v>0.06</v>
      </c>
      <c r="C11412" s="1" t="s">
        <v>13</v>
      </c>
    </row>
    <row r="11413" spans="1:3" x14ac:dyDescent="0.25">
      <c r="A11413" s="3">
        <v>42018</v>
      </c>
      <c r="B11413" s="10">
        <v>0</v>
      </c>
      <c r="C11413" s="1" t="s">
        <v>13</v>
      </c>
    </row>
    <row r="11414" spans="1:3" x14ac:dyDescent="0.25">
      <c r="A11414" s="3">
        <v>42019</v>
      </c>
      <c r="B11414" s="10">
        <v>0</v>
      </c>
      <c r="C11414" s="1" t="s">
        <v>13</v>
      </c>
    </row>
    <row r="11415" spans="1:3" x14ac:dyDescent="0.25">
      <c r="A11415" s="3">
        <v>42020</v>
      </c>
      <c r="B11415" s="10">
        <v>0</v>
      </c>
      <c r="C11415" s="1" t="s">
        <v>13</v>
      </c>
    </row>
    <row r="11416" spans="1:3" x14ac:dyDescent="0.25">
      <c r="A11416" s="3">
        <v>42021</v>
      </c>
      <c r="B11416" s="10">
        <v>0.19</v>
      </c>
      <c r="C11416" s="1" t="s">
        <v>13</v>
      </c>
    </row>
    <row r="11417" spans="1:3" x14ac:dyDescent="0.25">
      <c r="A11417" s="3">
        <v>42022</v>
      </c>
      <c r="B11417" s="10">
        <v>0</v>
      </c>
      <c r="C11417" s="1" t="s">
        <v>13</v>
      </c>
    </row>
    <row r="11418" spans="1:3" x14ac:dyDescent="0.25">
      <c r="A11418" s="3">
        <v>42023</v>
      </c>
      <c r="B11418" s="10">
        <v>0.28000000000000003</v>
      </c>
      <c r="C11418" s="1" t="s">
        <v>13</v>
      </c>
    </row>
    <row r="11419" spans="1:3" x14ac:dyDescent="0.25">
      <c r="A11419" s="3">
        <v>42024</v>
      </c>
      <c r="B11419" s="10">
        <v>0.06</v>
      </c>
      <c r="C11419" s="1" t="s">
        <v>13</v>
      </c>
    </row>
    <row r="11420" spans="1:3" x14ac:dyDescent="0.25">
      <c r="A11420" s="3">
        <v>42025</v>
      </c>
      <c r="B11420" s="10">
        <v>0.31</v>
      </c>
      <c r="C11420" s="1" t="s">
        <v>13</v>
      </c>
    </row>
    <row r="11421" spans="1:3" x14ac:dyDescent="0.25">
      <c r="A11421" s="3">
        <v>42026</v>
      </c>
      <c r="B11421" s="10">
        <v>0</v>
      </c>
      <c r="C11421" s="1" t="s">
        <v>13</v>
      </c>
    </row>
    <row r="11422" spans="1:3" x14ac:dyDescent="0.25">
      <c r="A11422" s="3">
        <v>42027</v>
      </c>
      <c r="B11422" s="10">
        <v>0</v>
      </c>
      <c r="C11422" s="1" t="s">
        <v>13</v>
      </c>
    </row>
    <row r="11423" spans="1:3" x14ac:dyDescent="0.25">
      <c r="A11423" s="3">
        <v>42028</v>
      </c>
      <c r="B11423" s="10">
        <v>0.05</v>
      </c>
      <c r="C11423" s="1" t="s">
        <v>13</v>
      </c>
    </row>
    <row r="11424" spans="1:3" x14ac:dyDescent="0.25">
      <c r="A11424" s="3">
        <v>42029</v>
      </c>
      <c r="B11424" s="10">
        <v>0.2</v>
      </c>
      <c r="C11424" s="1" t="s">
        <v>13</v>
      </c>
    </row>
    <row r="11425" spans="1:3" x14ac:dyDescent="0.25">
      <c r="A11425" s="3">
        <v>42030</v>
      </c>
      <c r="B11425" s="10">
        <v>0</v>
      </c>
      <c r="C11425" s="1" t="s">
        <v>13</v>
      </c>
    </row>
    <row r="11426" spans="1:3" x14ac:dyDescent="0.25">
      <c r="A11426" s="3">
        <v>42031</v>
      </c>
      <c r="B11426" s="10">
        <v>0</v>
      </c>
      <c r="C11426" s="1" t="s">
        <v>13</v>
      </c>
    </row>
    <row r="11427" spans="1:3" x14ac:dyDescent="0.25">
      <c r="A11427" s="3">
        <v>42032</v>
      </c>
      <c r="B11427" s="10">
        <v>0.05</v>
      </c>
      <c r="C11427" s="1" t="s">
        <v>13</v>
      </c>
    </row>
    <row r="11428" spans="1:3" x14ac:dyDescent="0.25">
      <c r="A11428" s="3">
        <v>42033</v>
      </c>
      <c r="B11428" s="10">
        <v>0</v>
      </c>
      <c r="C11428" s="1" t="s">
        <v>13</v>
      </c>
    </row>
    <row r="11429" spans="1:3" x14ac:dyDescent="0.25">
      <c r="A11429" s="3">
        <v>42034</v>
      </c>
      <c r="B11429" s="10">
        <v>7.0000000000000007E-2</v>
      </c>
      <c r="C11429" s="1" t="s">
        <v>13</v>
      </c>
    </row>
    <row r="11430" spans="1:3" x14ac:dyDescent="0.25">
      <c r="A11430" s="3">
        <v>42035</v>
      </c>
      <c r="B11430" s="10">
        <v>0.23</v>
      </c>
      <c r="C11430" s="1" t="s">
        <v>13</v>
      </c>
    </row>
    <row r="11431" spans="1:3" x14ac:dyDescent="0.25">
      <c r="A11431" s="3">
        <v>42036</v>
      </c>
      <c r="B11431" s="10">
        <v>0.28999999999999998</v>
      </c>
      <c r="C11431" s="1" t="s">
        <v>13</v>
      </c>
    </row>
    <row r="11432" spans="1:3" x14ac:dyDescent="0.25">
      <c r="A11432" s="3">
        <v>42037</v>
      </c>
      <c r="B11432" s="10">
        <v>0.25</v>
      </c>
      <c r="C11432" s="1" t="s">
        <v>13</v>
      </c>
    </row>
    <row r="11433" spans="1:3" x14ac:dyDescent="0.25">
      <c r="A11433" s="3">
        <v>42038</v>
      </c>
      <c r="B11433" s="10">
        <v>0.44</v>
      </c>
      <c r="C11433" s="1" t="s">
        <v>13</v>
      </c>
    </row>
    <row r="11434" spans="1:3" x14ac:dyDescent="0.25">
      <c r="A11434" s="3">
        <v>42039</v>
      </c>
      <c r="B11434" s="10">
        <v>1.84</v>
      </c>
      <c r="C11434" s="1" t="s">
        <v>13</v>
      </c>
    </row>
    <row r="11435" spans="1:3" x14ac:dyDescent="0.25">
      <c r="A11435" s="3">
        <v>42040</v>
      </c>
      <c r="B11435" s="10">
        <v>0.11</v>
      </c>
      <c r="C11435" s="1" t="s">
        <v>13</v>
      </c>
    </row>
    <row r="11436" spans="1:3" x14ac:dyDescent="0.25">
      <c r="A11436" s="3">
        <v>42041</v>
      </c>
      <c r="B11436" s="10">
        <v>0</v>
      </c>
      <c r="C11436" s="1" t="s">
        <v>13</v>
      </c>
    </row>
    <row r="11437" spans="1:3" x14ac:dyDescent="0.25">
      <c r="A11437" s="3">
        <v>42042</v>
      </c>
      <c r="B11437" s="10">
        <v>0</v>
      </c>
      <c r="C11437" s="1" t="s">
        <v>13</v>
      </c>
    </row>
    <row r="11438" spans="1:3" x14ac:dyDescent="0.25">
      <c r="A11438" s="3">
        <v>42043</v>
      </c>
      <c r="B11438" s="10">
        <v>0</v>
      </c>
      <c r="C11438" s="1" t="s">
        <v>13</v>
      </c>
    </row>
    <row r="11439" spans="1:3" x14ac:dyDescent="0.25">
      <c r="A11439" s="3">
        <v>42044</v>
      </c>
      <c r="B11439" s="10">
        <v>0</v>
      </c>
      <c r="C11439" s="1" t="s">
        <v>13</v>
      </c>
    </row>
    <row r="11440" spans="1:3" x14ac:dyDescent="0.25">
      <c r="A11440" s="3">
        <v>42045</v>
      </c>
      <c r="B11440" s="10">
        <v>0.15</v>
      </c>
      <c r="C11440" s="1" t="s">
        <v>13</v>
      </c>
    </row>
    <row r="11441" spans="1:3" x14ac:dyDescent="0.25">
      <c r="A11441" s="3">
        <v>42046</v>
      </c>
      <c r="B11441" s="10">
        <v>0</v>
      </c>
      <c r="C11441" s="1" t="s">
        <v>13</v>
      </c>
    </row>
    <row r="11442" spans="1:3" x14ac:dyDescent="0.25">
      <c r="A11442" s="3">
        <v>42047</v>
      </c>
      <c r="B11442" s="10">
        <v>0</v>
      </c>
      <c r="C11442" s="1" t="s">
        <v>13</v>
      </c>
    </row>
    <row r="11443" spans="1:3" x14ac:dyDescent="0.25">
      <c r="A11443" s="3">
        <v>42048</v>
      </c>
      <c r="B11443" s="10">
        <v>0</v>
      </c>
      <c r="C11443" s="1" t="s">
        <v>13</v>
      </c>
    </row>
    <row r="11444" spans="1:3" x14ac:dyDescent="0.25">
      <c r="A11444" s="3">
        <v>42049</v>
      </c>
      <c r="B11444" s="10">
        <v>0</v>
      </c>
      <c r="C11444" s="1" t="s">
        <v>13</v>
      </c>
    </row>
    <row r="11445" spans="1:3" x14ac:dyDescent="0.25">
      <c r="A11445" s="3">
        <v>42050</v>
      </c>
      <c r="B11445" s="10">
        <v>0.18</v>
      </c>
      <c r="C11445" s="1" t="s">
        <v>13</v>
      </c>
    </row>
    <row r="11446" spans="1:3" x14ac:dyDescent="0.25">
      <c r="A11446" s="3">
        <v>42051</v>
      </c>
      <c r="B11446" s="10">
        <v>0.39</v>
      </c>
      <c r="C11446" s="1" t="s">
        <v>13</v>
      </c>
    </row>
    <row r="11447" spans="1:3" x14ac:dyDescent="0.25">
      <c r="A11447" s="3">
        <v>42052</v>
      </c>
      <c r="B11447" s="10">
        <v>0.18</v>
      </c>
      <c r="C11447" s="1" t="s">
        <v>13</v>
      </c>
    </row>
    <row r="11448" spans="1:3" x14ac:dyDescent="0.25">
      <c r="A11448" s="3">
        <v>42053</v>
      </c>
      <c r="B11448" s="10">
        <v>0.01</v>
      </c>
      <c r="C11448" s="1" t="s">
        <v>13</v>
      </c>
    </row>
    <row r="11449" spans="1:3" x14ac:dyDescent="0.25">
      <c r="A11449" s="3">
        <v>42054</v>
      </c>
      <c r="B11449" s="10">
        <v>0</v>
      </c>
      <c r="C11449" s="1" t="s">
        <v>13</v>
      </c>
    </row>
    <row r="11450" spans="1:3" x14ac:dyDescent="0.25">
      <c r="A11450" s="3">
        <v>42055</v>
      </c>
      <c r="B11450" s="10">
        <v>0.34</v>
      </c>
      <c r="C11450" s="1" t="s">
        <v>13</v>
      </c>
    </row>
    <row r="11451" spans="1:3" x14ac:dyDescent="0.25">
      <c r="A11451" s="3">
        <v>42056</v>
      </c>
      <c r="B11451" s="10">
        <v>0.6</v>
      </c>
      <c r="C11451" s="1" t="s">
        <v>13</v>
      </c>
    </row>
    <row r="11452" spans="1:3" x14ac:dyDescent="0.25">
      <c r="A11452" s="3">
        <v>42057</v>
      </c>
      <c r="B11452" s="10">
        <v>0.24</v>
      </c>
      <c r="C11452" s="1" t="s">
        <v>13</v>
      </c>
    </row>
    <row r="11453" spans="1:3" x14ac:dyDescent="0.25">
      <c r="A11453" s="3">
        <v>42058</v>
      </c>
      <c r="B11453" s="10">
        <v>0</v>
      </c>
      <c r="C11453" s="1" t="s">
        <v>13</v>
      </c>
    </row>
    <row r="11454" spans="1:3" x14ac:dyDescent="0.25">
      <c r="A11454" s="3">
        <v>42059</v>
      </c>
      <c r="B11454" s="10">
        <v>0</v>
      </c>
      <c r="C11454" s="1" t="s">
        <v>13</v>
      </c>
    </row>
    <row r="11455" spans="1:3" x14ac:dyDescent="0.25">
      <c r="A11455" s="3">
        <v>42060</v>
      </c>
      <c r="B11455" s="10">
        <v>0.24</v>
      </c>
      <c r="C11455" s="1" t="s">
        <v>13</v>
      </c>
    </row>
    <row r="11456" spans="1:3" x14ac:dyDescent="0.25">
      <c r="A11456" s="3">
        <v>42061</v>
      </c>
      <c r="B11456" s="10">
        <v>0.23</v>
      </c>
      <c r="C11456" s="1" t="s">
        <v>13</v>
      </c>
    </row>
    <row r="11457" spans="1:3" x14ac:dyDescent="0.25">
      <c r="A11457" s="3">
        <v>42062</v>
      </c>
      <c r="B11457" s="10">
        <v>0.04</v>
      </c>
      <c r="C11457" s="1" t="s">
        <v>13</v>
      </c>
    </row>
    <row r="11458" spans="1:3" x14ac:dyDescent="0.25">
      <c r="A11458" s="3">
        <v>42063</v>
      </c>
      <c r="B11458" s="10">
        <v>7.0000000000000007E-2</v>
      </c>
      <c r="C11458" s="1" t="s">
        <v>13</v>
      </c>
    </row>
    <row r="11459" spans="1:3" x14ac:dyDescent="0.25">
      <c r="A11459" s="3">
        <v>42064</v>
      </c>
      <c r="B11459" s="10">
        <v>0.49</v>
      </c>
      <c r="C11459" s="1" t="s">
        <v>13</v>
      </c>
    </row>
    <row r="11460" spans="1:3" x14ac:dyDescent="0.25">
      <c r="A11460" s="3">
        <v>42065</v>
      </c>
      <c r="B11460" s="10">
        <v>0.79</v>
      </c>
      <c r="C11460" s="1" t="s">
        <v>13</v>
      </c>
    </row>
    <row r="11461" spans="1:3" x14ac:dyDescent="0.25">
      <c r="A11461" s="3">
        <v>42066</v>
      </c>
      <c r="B11461" s="10">
        <v>0.75</v>
      </c>
      <c r="C11461" s="1" t="s">
        <v>13</v>
      </c>
    </row>
    <row r="11462" spans="1:3" x14ac:dyDescent="0.25">
      <c r="A11462" s="3">
        <v>42067</v>
      </c>
      <c r="B11462" s="10">
        <v>0.17</v>
      </c>
      <c r="C11462" s="1" t="s">
        <v>13</v>
      </c>
    </row>
    <row r="11463" spans="1:3" x14ac:dyDescent="0.25">
      <c r="A11463" s="3">
        <v>42068</v>
      </c>
      <c r="B11463" s="10">
        <v>0.04</v>
      </c>
      <c r="C11463" s="1" t="s">
        <v>13</v>
      </c>
    </row>
    <row r="11464" spans="1:3" x14ac:dyDescent="0.25">
      <c r="A11464" s="3">
        <v>42069</v>
      </c>
      <c r="B11464" s="10">
        <v>0</v>
      </c>
      <c r="C11464" s="1" t="s">
        <v>13</v>
      </c>
    </row>
    <row r="11465" spans="1:3" x14ac:dyDescent="0.25">
      <c r="A11465" s="3">
        <v>42070</v>
      </c>
      <c r="B11465" s="10">
        <v>0</v>
      </c>
      <c r="C11465" s="1" t="s">
        <v>13</v>
      </c>
    </row>
    <row r="11466" spans="1:3" x14ac:dyDescent="0.25">
      <c r="A11466" s="3">
        <v>42071</v>
      </c>
      <c r="B11466" s="10">
        <v>0</v>
      </c>
      <c r="C11466" s="1" t="s">
        <v>13</v>
      </c>
    </row>
    <row r="11467" spans="1:3" x14ac:dyDescent="0.25">
      <c r="A11467" s="3">
        <v>42072</v>
      </c>
      <c r="B11467" s="10">
        <v>0</v>
      </c>
      <c r="C11467" s="1" t="s">
        <v>13</v>
      </c>
    </row>
    <row r="11468" spans="1:3" x14ac:dyDescent="0.25">
      <c r="A11468" s="3">
        <v>42073</v>
      </c>
      <c r="B11468" s="10">
        <v>0</v>
      </c>
      <c r="C11468" s="1" t="s">
        <v>13</v>
      </c>
    </row>
    <row r="11469" spans="1:3" x14ac:dyDescent="0.25">
      <c r="A11469" s="3">
        <v>42074</v>
      </c>
      <c r="B11469" s="10">
        <v>0</v>
      </c>
      <c r="C11469" s="1" t="s">
        <v>13</v>
      </c>
    </row>
    <row r="11470" spans="1:3" x14ac:dyDescent="0.25">
      <c r="A11470" s="3">
        <v>42075</v>
      </c>
      <c r="B11470" s="10">
        <v>0</v>
      </c>
      <c r="C11470" s="1" t="s">
        <v>13</v>
      </c>
    </row>
    <row r="11471" spans="1:3" x14ac:dyDescent="0.25">
      <c r="A11471" s="3">
        <v>42076</v>
      </c>
      <c r="B11471" s="10">
        <v>0.26</v>
      </c>
      <c r="C11471" s="1" t="s">
        <v>13</v>
      </c>
    </row>
    <row r="11472" spans="1:3" x14ac:dyDescent="0.25">
      <c r="A11472" s="3">
        <v>42077</v>
      </c>
      <c r="B11472" s="10">
        <v>0</v>
      </c>
      <c r="C11472" s="1" t="s">
        <v>13</v>
      </c>
    </row>
    <row r="11473" spans="1:3" x14ac:dyDescent="0.25">
      <c r="A11473" s="3">
        <v>42078</v>
      </c>
      <c r="B11473" s="10">
        <v>0</v>
      </c>
      <c r="C11473" s="1" t="s">
        <v>13</v>
      </c>
    </row>
    <row r="11474" spans="1:3" x14ac:dyDescent="0.25">
      <c r="A11474" s="3">
        <v>42079</v>
      </c>
      <c r="B11474" s="10">
        <v>0</v>
      </c>
      <c r="C11474" s="1" t="s">
        <v>13</v>
      </c>
    </row>
    <row r="11475" spans="1:3" x14ac:dyDescent="0.25">
      <c r="A11475" s="3">
        <v>42080</v>
      </c>
      <c r="B11475" s="10">
        <v>0</v>
      </c>
      <c r="C11475" s="1" t="s">
        <v>13</v>
      </c>
    </row>
    <row r="11476" spans="1:3" x14ac:dyDescent="0.25">
      <c r="A11476" s="3">
        <v>42081</v>
      </c>
      <c r="B11476" s="10">
        <v>0.01</v>
      </c>
      <c r="C11476" s="1" t="s">
        <v>13</v>
      </c>
    </row>
    <row r="11477" spans="1:3" x14ac:dyDescent="0.25">
      <c r="A11477" s="3">
        <v>42082</v>
      </c>
      <c r="B11477" s="10">
        <v>0.17</v>
      </c>
      <c r="C11477" s="1" t="s">
        <v>13</v>
      </c>
    </row>
    <row r="11478" spans="1:3" x14ac:dyDescent="0.25">
      <c r="A11478" s="3">
        <v>42083</v>
      </c>
      <c r="B11478" s="10">
        <v>0</v>
      </c>
      <c r="C11478" s="1" t="s">
        <v>13</v>
      </c>
    </row>
    <row r="11479" spans="1:3" x14ac:dyDescent="0.25">
      <c r="A11479" s="3">
        <v>42084</v>
      </c>
      <c r="B11479" s="10">
        <v>0</v>
      </c>
      <c r="C11479" s="1" t="s">
        <v>13</v>
      </c>
    </row>
    <row r="11480" spans="1:3" x14ac:dyDescent="0.25">
      <c r="A11480" s="3">
        <v>42085</v>
      </c>
      <c r="B11480" s="10">
        <v>0</v>
      </c>
      <c r="C11480" s="1" t="s">
        <v>13</v>
      </c>
    </row>
    <row r="11481" spans="1:3" x14ac:dyDescent="0.25">
      <c r="A11481" s="3">
        <v>42086</v>
      </c>
      <c r="B11481" s="10">
        <v>0.33</v>
      </c>
      <c r="C11481" s="1" t="s">
        <v>13</v>
      </c>
    </row>
    <row r="11482" spans="1:3" x14ac:dyDescent="0.25">
      <c r="A11482" s="3">
        <v>42087</v>
      </c>
      <c r="B11482" s="10">
        <v>0.5</v>
      </c>
      <c r="C11482" s="1" t="s">
        <v>13</v>
      </c>
    </row>
    <row r="11483" spans="1:3" x14ac:dyDescent="0.25">
      <c r="A11483" s="3">
        <v>42088</v>
      </c>
      <c r="B11483" s="10">
        <v>0.23</v>
      </c>
      <c r="C11483" s="1" t="s">
        <v>13</v>
      </c>
    </row>
    <row r="11484" spans="1:3" x14ac:dyDescent="0.25">
      <c r="A11484" s="3">
        <v>42089</v>
      </c>
      <c r="B11484" s="10">
        <v>0.01</v>
      </c>
      <c r="C11484" s="1" t="s">
        <v>13</v>
      </c>
    </row>
    <row r="11485" spans="1:3" x14ac:dyDescent="0.25">
      <c r="A11485" s="3">
        <v>42090</v>
      </c>
      <c r="B11485" s="10">
        <v>0</v>
      </c>
      <c r="C11485" s="1" t="s">
        <v>13</v>
      </c>
    </row>
    <row r="11486" spans="1:3" x14ac:dyDescent="0.25">
      <c r="A11486" s="3">
        <v>42091</v>
      </c>
      <c r="B11486" s="10">
        <v>0</v>
      </c>
      <c r="C11486" s="1" t="s">
        <v>13</v>
      </c>
    </row>
    <row r="11487" spans="1:3" x14ac:dyDescent="0.25">
      <c r="A11487" s="3">
        <v>42092</v>
      </c>
      <c r="B11487" s="10">
        <v>0</v>
      </c>
      <c r="C11487" s="1" t="s">
        <v>13</v>
      </c>
    </row>
    <row r="11488" spans="1:3" x14ac:dyDescent="0.25">
      <c r="A11488" s="3">
        <v>42093</v>
      </c>
      <c r="B11488" s="10">
        <v>0</v>
      </c>
      <c r="C11488" s="1" t="s">
        <v>13</v>
      </c>
    </row>
    <row r="11489" spans="1:3" x14ac:dyDescent="0.25">
      <c r="A11489" s="3">
        <v>42094</v>
      </c>
      <c r="B11489" s="10">
        <v>0</v>
      </c>
      <c r="C11489" s="1" t="s">
        <v>13</v>
      </c>
    </row>
    <row r="11490" spans="1:3" x14ac:dyDescent="0.25">
      <c r="A11490" s="3">
        <v>42095</v>
      </c>
      <c r="B11490" s="10">
        <v>0.01</v>
      </c>
      <c r="C11490" s="1" t="s">
        <v>13</v>
      </c>
    </row>
    <row r="11491" spans="1:3" x14ac:dyDescent="0.25">
      <c r="A11491" s="3">
        <v>42096</v>
      </c>
      <c r="B11491" s="10">
        <v>0.39</v>
      </c>
      <c r="C11491" s="1" t="s">
        <v>13</v>
      </c>
    </row>
    <row r="11492" spans="1:3" x14ac:dyDescent="0.25">
      <c r="A11492" s="3">
        <v>42097</v>
      </c>
      <c r="B11492" s="10">
        <v>0.18</v>
      </c>
      <c r="C11492" s="1" t="s">
        <v>13</v>
      </c>
    </row>
    <row r="11493" spans="1:3" x14ac:dyDescent="0.25">
      <c r="A11493" s="3">
        <v>42098</v>
      </c>
      <c r="B11493" s="10">
        <v>0</v>
      </c>
      <c r="C11493" s="1" t="s">
        <v>13</v>
      </c>
    </row>
    <row r="11494" spans="1:3" x14ac:dyDescent="0.25">
      <c r="A11494" s="3">
        <v>42099</v>
      </c>
      <c r="B11494" s="10">
        <v>0</v>
      </c>
      <c r="C11494" s="1" t="s">
        <v>13</v>
      </c>
    </row>
    <row r="11495" spans="1:3" x14ac:dyDescent="0.25">
      <c r="A11495" s="3">
        <v>42100</v>
      </c>
      <c r="B11495" s="10">
        <v>0</v>
      </c>
      <c r="C11495" s="1" t="s">
        <v>13</v>
      </c>
    </row>
    <row r="11496" spans="1:3" x14ac:dyDescent="0.25">
      <c r="A11496" s="3">
        <v>42101</v>
      </c>
      <c r="B11496" s="10">
        <v>0</v>
      </c>
      <c r="C11496" s="1" t="s">
        <v>13</v>
      </c>
    </row>
    <row r="11497" spans="1:3" x14ac:dyDescent="0.25">
      <c r="A11497" s="3">
        <v>42102</v>
      </c>
      <c r="B11497" s="10">
        <v>0.06</v>
      </c>
      <c r="C11497" s="1" t="s">
        <v>13</v>
      </c>
    </row>
    <row r="11498" spans="1:3" x14ac:dyDescent="0.25">
      <c r="A11498" s="3">
        <v>42103</v>
      </c>
      <c r="B11498" s="10">
        <v>0.14000000000000001</v>
      </c>
      <c r="C11498" s="1" t="s">
        <v>13</v>
      </c>
    </row>
    <row r="11499" spans="1:3" x14ac:dyDescent="0.25">
      <c r="A11499" s="3">
        <v>42104</v>
      </c>
      <c r="B11499" s="10">
        <v>0</v>
      </c>
      <c r="C11499" s="1" t="s">
        <v>13</v>
      </c>
    </row>
    <row r="11500" spans="1:3" x14ac:dyDescent="0.25">
      <c r="A11500" s="3">
        <v>42105</v>
      </c>
      <c r="B11500" s="10">
        <v>0</v>
      </c>
      <c r="C11500" s="1" t="s">
        <v>13</v>
      </c>
    </row>
    <row r="11501" spans="1:3" x14ac:dyDescent="0.25">
      <c r="A11501" s="3">
        <v>42106</v>
      </c>
      <c r="B11501" s="10">
        <v>0.01</v>
      </c>
      <c r="C11501" s="1" t="s">
        <v>13</v>
      </c>
    </row>
    <row r="11502" spans="1:3" x14ac:dyDescent="0.25">
      <c r="A11502" s="3">
        <v>42107</v>
      </c>
      <c r="B11502" s="10">
        <v>0</v>
      </c>
      <c r="C11502" s="1" t="s">
        <v>13</v>
      </c>
    </row>
    <row r="11503" spans="1:3" x14ac:dyDescent="0.25">
      <c r="A11503" s="3">
        <v>42108</v>
      </c>
      <c r="B11503" s="10">
        <v>0</v>
      </c>
      <c r="C11503" s="1" t="s">
        <v>13</v>
      </c>
    </row>
    <row r="11504" spans="1:3" x14ac:dyDescent="0.25">
      <c r="A11504" s="3">
        <v>42109</v>
      </c>
      <c r="B11504" s="10">
        <v>0.18</v>
      </c>
      <c r="C11504" s="1" t="s">
        <v>13</v>
      </c>
    </row>
    <row r="11505" spans="1:3" x14ac:dyDescent="0.25">
      <c r="A11505" s="3">
        <v>42110</v>
      </c>
      <c r="B11505" s="10">
        <v>1.77</v>
      </c>
      <c r="C11505" s="1" t="s">
        <v>13</v>
      </c>
    </row>
    <row r="11506" spans="1:3" x14ac:dyDescent="0.25">
      <c r="A11506" s="3">
        <v>42111</v>
      </c>
      <c r="B11506" s="10">
        <v>2.68</v>
      </c>
      <c r="C11506" s="1" t="s">
        <v>13</v>
      </c>
    </row>
    <row r="11507" spans="1:3" x14ac:dyDescent="0.25">
      <c r="A11507" s="3">
        <v>42112</v>
      </c>
      <c r="B11507" s="10">
        <v>0.14000000000000001</v>
      </c>
      <c r="C11507" s="1" t="s">
        <v>13</v>
      </c>
    </row>
    <row r="11508" spans="1:3" x14ac:dyDescent="0.25">
      <c r="A11508" s="3">
        <v>42113</v>
      </c>
      <c r="B11508" s="10">
        <v>0.06</v>
      </c>
      <c r="C11508" s="1" t="s">
        <v>13</v>
      </c>
    </row>
    <row r="11509" spans="1:3" x14ac:dyDescent="0.25">
      <c r="A11509" s="3">
        <v>42114</v>
      </c>
      <c r="B11509" s="10">
        <v>0.15</v>
      </c>
      <c r="C11509" s="1" t="s">
        <v>13</v>
      </c>
    </row>
    <row r="11510" spans="1:3" x14ac:dyDescent="0.25">
      <c r="A11510" s="3">
        <v>42115</v>
      </c>
      <c r="B11510" s="10">
        <v>0</v>
      </c>
      <c r="C11510" s="1" t="s">
        <v>13</v>
      </c>
    </row>
    <row r="11511" spans="1:3" x14ac:dyDescent="0.25">
      <c r="A11511" s="3">
        <v>42116</v>
      </c>
      <c r="B11511" s="10">
        <v>0.01</v>
      </c>
      <c r="C11511" s="1" t="s">
        <v>13</v>
      </c>
    </row>
    <row r="11512" spans="1:3" x14ac:dyDescent="0.25">
      <c r="A11512" s="3">
        <v>42117</v>
      </c>
      <c r="B11512" s="10">
        <v>0.12</v>
      </c>
      <c r="C11512" s="1" t="s">
        <v>13</v>
      </c>
    </row>
    <row r="11513" spans="1:3" x14ac:dyDescent="0.25">
      <c r="A11513" s="3">
        <v>42118</v>
      </c>
      <c r="B11513" s="10">
        <v>0.04</v>
      </c>
      <c r="C11513" s="1" t="s">
        <v>13</v>
      </c>
    </row>
    <row r="11514" spans="1:3" x14ac:dyDescent="0.25">
      <c r="A11514" s="3">
        <v>42119</v>
      </c>
      <c r="B11514" s="10">
        <v>7.0000000000000007E-2</v>
      </c>
      <c r="C11514" s="1" t="s">
        <v>13</v>
      </c>
    </row>
    <row r="11515" spans="1:3" x14ac:dyDescent="0.25">
      <c r="A11515" s="3">
        <v>42120</v>
      </c>
      <c r="B11515" s="10">
        <v>0.56999999999999995</v>
      </c>
      <c r="C11515" s="1" t="s">
        <v>13</v>
      </c>
    </row>
    <row r="11516" spans="1:3" x14ac:dyDescent="0.25">
      <c r="A11516" s="3">
        <v>42121</v>
      </c>
      <c r="B11516" s="10">
        <v>0.18</v>
      </c>
      <c r="C11516" s="1" t="s">
        <v>13</v>
      </c>
    </row>
    <row r="11517" spans="1:3" x14ac:dyDescent="0.25">
      <c r="A11517" s="3">
        <v>42122</v>
      </c>
      <c r="B11517" s="10">
        <v>0</v>
      </c>
      <c r="C11517" s="1" t="s">
        <v>13</v>
      </c>
    </row>
    <row r="11518" spans="1:3" x14ac:dyDescent="0.25">
      <c r="A11518" s="3">
        <v>42123</v>
      </c>
      <c r="B11518" s="10">
        <v>0</v>
      </c>
      <c r="C11518" s="1" t="s">
        <v>13</v>
      </c>
    </row>
    <row r="11519" spans="1:3" x14ac:dyDescent="0.25">
      <c r="A11519" s="3">
        <v>42124</v>
      </c>
      <c r="B11519" s="10">
        <v>0.19</v>
      </c>
      <c r="C11519" s="1" t="s">
        <v>13</v>
      </c>
    </row>
    <row r="11520" spans="1:3" x14ac:dyDescent="0.25">
      <c r="A11520" s="3">
        <v>42125</v>
      </c>
      <c r="B11520" s="10">
        <v>0.13</v>
      </c>
      <c r="C11520" s="1" t="s">
        <v>13</v>
      </c>
    </row>
    <row r="11521" spans="1:3" x14ac:dyDescent="0.25">
      <c r="A11521" s="3">
        <v>42126</v>
      </c>
      <c r="B11521" s="10">
        <v>0.02</v>
      </c>
      <c r="C11521" s="1" t="s">
        <v>13</v>
      </c>
    </row>
    <row r="11522" spans="1:3" x14ac:dyDescent="0.25">
      <c r="A11522" s="3">
        <v>42127</v>
      </c>
      <c r="B11522" s="10">
        <v>0.01</v>
      </c>
      <c r="C11522" s="1" t="s">
        <v>13</v>
      </c>
    </row>
    <row r="11523" spans="1:3" x14ac:dyDescent="0.25">
      <c r="A11523" s="3">
        <v>42128</v>
      </c>
      <c r="B11523" s="10">
        <v>0.17</v>
      </c>
      <c r="C11523" s="1" t="s">
        <v>13</v>
      </c>
    </row>
    <row r="11524" spans="1:3" x14ac:dyDescent="0.25">
      <c r="A11524" s="3">
        <v>42129</v>
      </c>
      <c r="B11524" s="10">
        <v>0.06</v>
      </c>
      <c r="C11524" s="1" t="s">
        <v>13</v>
      </c>
    </row>
    <row r="11525" spans="1:3" x14ac:dyDescent="0.25">
      <c r="A11525" s="3">
        <v>42130</v>
      </c>
      <c r="B11525" s="10">
        <v>0.51</v>
      </c>
      <c r="C11525" s="1" t="s">
        <v>13</v>
      </c>
    </row>
    <row r="11526" spans="1:3" x14ac:dyDescent="0.25">
      <c r="A11526" s="3">
        <v>42131</v>
      </c>
      <c r="B11526" s="10">
        <v>0.16</v>
      </c>
      <c r="C11526" s="1" t="s">
        <v>13</v>
      </c>
    </row>
    <row r="11527" spans="1:3" x14ac:dyDescent="0.25">
      <c r="A11527" s="3">
        <v>42132</v>
      </c>
      <c r="B11527" s="10">
        <v>1.01</v>
      </c>
      <c r="C11527" s="1" t="s">
        <v>13</v>
      </c>
    </row>
    <row r="11528" spans="1:3" x14ac:dyDescent="0.25">
      <c r="A11528" s="3">
        <v>42133</v>
      </c>
      <c r="B11528" s="10">
        <v>0.4</v>
      </c>
      <c r="C11528" s="1" t="s">
        <v>13</v>
      </c>
    </row>
    <row r="11529" spans="1:3" x14ac:dyDescent="0.25">
      <c r="A11529" s="3">
        <v>42134</v>
      </c>
      <c r="B11529" s="10">
        <v>7.0000000000000007E-2</v>
      </c>
      <c r="C11529" s="1" t="s">
        <v>13</v>
      </c>
    </row>
    <row r="11530" spans="1:3" x14ac:dyDescent="0.25">
      <c r="A11530" s="3">
        <v>42135</v>
      </c>
      <c r="B11530" s="10">
        <v>0</v>
      </c>
      <c r="C11530" s="1" t="s">
        <v>13</v>
      </c>
    </row>
    <row r="11531" spans="1:3" x14ac:dyDescent="0.25">
      <c r="A11531" s="3">
        <v>42136</v>
      </c>
      <c r="B11531" s="10">
        <v>0</v>
      </c>
      <c r="C11531" s="1" t="s">
        <v>13</v>
      </c>
    </row>
    <row r="11532" spans="1:3" x14ac:dyDescent="0.25">
      <c r="A11532" s="3">
        <v>42137</v>
      </c>
      <c r="B11532" s="10">
        <v>0.16</v>
      </c>
      <c r="C11532" s="1" t="s">
        <v>13</v>
      </c>
    </row>
    <row r="11533" spans="1:3" x14ac:dyDescent="0.25">
      <c r="A11533" s="3">
        <v>42138</v>
      </c>
      <c r="B11533" s="10">
        <v>7.0000000000000007E-2</v>
      </c>
      <c r="C11533" s="1" t="s">
        <v>13</v>
      </c>
    </row>
    <row r="11534" spans="1:3" x14ac:dyDescent="0.25">
      <c r="A11534" s="3">
        <v>42139</v>
      </c>
      <c r="B11534" s="10">
        <v>0.19</v>
      </c>
      <c r="C11534" s="1" t="s">
        <v>13</v>
      </c>
    </row>
    <row r="11535" spans="1:3" x14ac:dyDescent="0.25">
      <c r="A11535" s="3">
        <v>42140</v>
      </c>
      <c r="B11535" s="10">
        <v>0.28000000000000003</v>
      </c>
      <c r="C11535" s="1" t="s">
        <v>13</v>
      </c>
    </row>
    <row r="11536" spans="1:3" x14ac:dyDescent="0.25">
      <c r="A11536" s="3">
        <v>42141</v>
      </c>
      <c r="B11536" s="10">
        <v>0.21</v>
      </c>
      <c r="C11536" s="1" t="s">
        <v>13</v>
      </c>
    </row>
    <row r="11537" spans="1:3" x14ac:dyDescent="0.25">
      <c r="A11537" s="3">
        <v>42142</v>
      </c>
      <c r="B11537" s="10">
        <v>0.15</v>
      </c>
      <c r="C11537" s="1" t="s">
        <v>13</v>
      </c>
    </row>
    <row r="11538" spans="1:3" x14ac:dyDescent="0.25">
      <c r="A11538" s="3">
        <v>42143</v>
      </c>
      <c r="B11538" s="10">
        <v>1.24</v>
      </c>
      <c r="C11538" s="1" t="s">
        <v>13</v>
      </c>
    </row>
    <row r="11539" spans="1:3" x14ac:dyDescent="0.25">
      <c r="A11539" s="3">
        <v>42144</v>
      </c>
      <c r="B11539" s="10">
        <v>0.09</v>
      </c>
      <c r="C11539" s="1" t="s">
        <v>13</v>
      </c>
    </row>
    <row r="11540" spans="1:3" x14ac:dyDescent="0.25">
      <c r="A11540" s="3">
        <v>42145</v>
      </c>
      <c r="B11540" s="10">
        <v>0.15</v>
      </c>
      <c r="C11540" s="1" t="s">
        <v>13</v>
      </c>
    </row>
    <row r="11541" spans="1:3" x14ac:dyDescent="0.25">
      <c r="A11541" s="3">
        <v>42146</v>
      </c>
      <c r="B11541" s="10">
        <v>0.44</v>
      </c>
      <c r="C11541" s="1" t="s">
        <v>13</v>
      </c>
    </row>
    <row r="11542" spans="1:3" x14ac:dyDescent="0.25">
      <c r="A11542" s="3">
        <v>42147</v>
      </c>
      <c r="B11542" s="10">
        <v>0.46</v>
      </c>
      <c r="C11542" s="1" t="s">
        <v>13</v>
      </c>
    </row>
    <row r="11543" spans="1:3" x14ac:dyDescent="0.25">
      <c r="A11543" s="3">
        <v>42148</v>
      </c>
      <c r="B11543" s="10">
        <v>0.08</v>
      </c>
      <c r="C11543" s="1" t="s">
        <v>13</v>
      </c>
    </row>
    <row r="11544" spans="1:3" x14ac:dyDescent="0.25">
      <c r="A11544" s="3">
        <v>42149</v>
      </c>
      <c r="B11544" s="10">
        <v>0.05</v>
      </c>
      <c r="C11544" s="1" t="s">
        <v>13</v>
      </c>
    </row>
    <row r="11545" spans="1:3" x14ac:dyDescent="0.25">
      <c r="A11545" s="3">
        <v>42150</v>
      </c>
      <c r="B11545" s="10">
        <v>0.1</v>
      </c>
      <c r="C11545" s="1" t="s">
        <v>13</v>
      </c>
    </row>
    <row r="11546" spans="1:3" x14ac:dyDescent="0.25">
      <c r="A11546" s="3">
        <v>42151</v>
      </c>
      <c r="B11546" s="10">
        <v>0</v>
      </c>
      <c r="C11546" s="1" t="s">
        <v>13</v>
      </c>
    </row>
    <row r="11547" spans="1:3" x14ac:dyDescent="0.25">
      <c r="A11547" s="3">
        <v>42152</v>
      </c>
      <c r="B11547" s="10">
        <v>0.14000000000000001</v>
      </c>
      <c r="C11547" s="1" t="s">
        <v>13</v>
      </c>
    </row>
    <row r="11548" spans="1:3" x14ac:dyDescent="0.25">
      <c r="A11548" s="3">
        <v>42153</v>
      </c>
      <c r="B11548" s="10">
        <v>0.16</v>
      </c>
      <c r="C11548" s="1" t="s">
        <v>13</v>
      </c>
    </row>
    <row r="11549" spans="1:3" x14ac:dyDescent="0.25">
      <c r="A11549" s="3">
        <v>42154</v>
      </c>
      <c r="B11549" s="10">
        <v>0</v>
      </c>
      <c r="C11549" s="1" t="s">
        <v>13</v>
      </c>
    </row>
    <row r="11550" spans="1:3" x14ac:dyDescent="0.25">
      <c r="A11550" s="3">
        <v>42155</v>
      </c>
      <c r="B11550" s="10">
        <v>0.04</v>
      </c>
      <c r="C11550" s="1" t="s">
        <v>13</v>
      </c>
    </row>
    <row r="11551" spans="1:3" x14ac:dyDescent="0.25">
      <c r="A11551" s="3">
        <v>42156</v>
      </c>
      <c r="B11551" s="10">
        <v>0.02</v>
      </c>
      <c r="C11551" s="1" t="s">
        <v>13</v>
      </c>
    </row>
    <row r="11552" spans="1:3" x14ac:dyDescent="0.25">
      <c r="A11552" s="3">
        <v>42157</v>
      </c>
      <c r="B11552" s="10">
        <v>0</v>
      </c>
      <c r="C11552" s="1" t="s">
        <v>13</v>
      </c>
    </row>
    <row r="11553" spans="1:3" x14ac:dyDescent="0.25">
      <c r="A11553" s="3">
        <v>42158</v>
      </c>
      <c r="B11553" s="10">
        <v>0.04</v>
      </c>
      <c r="C11553" s="1" t="s">
        <v>13</v>
      </c>
    </row>
    <row r="11554" spans="1:3" x14ac:dyDescent="0.25">
      <c r="A11554" s="3">
        <v>42159</v>
      </c>
      <c r="B11554" s="10">
        <v>0</v>
      </c>
      <c r="C11554" s="1" t="s">
        <v>13</v>
      </c>
    </row>
    <row r="11555" spans="1:3" x14ac:dyDescent="0.25">
      <c r="A11555" s="3">
        <v>42160</v>
      </c>
      <c r="B11555" s="10">
        <v>7.0000000000000007E-2</v>
      </c>
      <c r="C11555" s="1" t="s">
        <v>13</v>
      </c>
    </row>
    <row r="11556" spans="1:3" x14ac:dyDescent="0.25">
      <c r="A11556" s="3">
        <v>42161</v>
      </c>
      <c r="B11556" s="10">
        <v>0</v>
      </c>
      <c r="C11556" s="1" t="s">
        <v>13</v>
      </c>
    </row>
    <row r="11557" spans="1:3" x14ac:dyDescent="0.25">
      <c r="A11557" s="3">
        <v>42162</v>
      </c>
      <c r="B11557" s="10">
        <v>0.02</v>
      </c>
      <c r="C11557" s="1" t="s">
        <v>13</v>
      </c>
    </row>
    <row r="11558" spans="1:3" x14ac:dyDescent="0.25">
      <c r="A11558" s="3">
        <v>42163</v>
      </c>
      <c r="B11558" s="10">
        <v>0</v>
      </c>
      <c r="C11558" s="1" t="s">
        <v>13</v>
      </c>
    </row>
    <row r="11559" spans="1:3" x14ac:dyDescent="0.25">
      <c r="A11559" s="3">
        <v>42164</v>
      </c>
      <c r="B11559" s="10">
        <v>0</v>
      </c>
      <c r="C11559" s="1" t="s">
        <v>13</v>
      </c>
    </row>
    <row r="11560" spans="1:3" x14ac:dyDescent="0.25">
      <c r="A11560" s="3">
        <v>42165</v>
      </c>
      <c r="B11560" s="10">
        <v>0.09</v>
      </c>
      <c r="C11560" s="1" t="s">
        <v>13</v>
      </c>
    </row>
    <row r="11561" spans="1:3" x14ac:dyDescent="0.25">
      <c r="A11561" s="3">
        <v>42166</v>
      </c>
      <c r="B11561" s="10">
        <v>0.25</v>
      </c>
      <c r="C11561" s="1" t="s">
        <v>13</v>
      </c>
    </row>
    <row r="11562" spans="1:3" x14ac:dyDescent="0.25">
      <c r="A11562" s="3">
        <v>42167</v>
      </c>
      <c r="B11562" s="10">
        <v>0</v>
      </c>
      <c r="C11562" s="1" t="s">
        <v>13</v>
      </c>
    </row>
    <row r="11563" spans="1:3" x14ac:dyDescent="0.25">
      <c r="A11563" s="3">
        <v>42168</v>
      </c>
      <c r="B11563" s="10">
        <v>0</v>
      </c>
      <c r="C11563" s="1" t="s">
        <v>13</v>
      </c>
    </row>
    <row r="11564" spans="1:3" x14ac:dyDescent="0.25">
      <c r="A11564" s="3">
        <v>42169</v>
      </c>
      <c r="B11564" s="10">
        <v>0.04</v>
      </c>
      <c r="C11564" s="1" t="s">
        <v>13</v>
      </c>
    </row>
    <row r="11565" spans="1:3" x14ac:dyDescent="0.25">
      <c r="A11565" s="3">
        <v>42170</v>
      </c>
      <c r="B11565" s="10">
        <v>0.19</v>
      </c>
      <c r="C11565" s="1" t="s">
        <v>13</v>
      </c>
    </row>
    <row r="11566" spans="1:3" x14ac:dyDescent="0.25">
      <c r="A11566" s="3">
        <v>42171</v>
      </c>
      <c r="B11566" s="10">
        <v>0.17</v>
      </c>
      <c r="C11566" s="1" t="s">
        <v>13</v>
      </c>
    </row>
    <row r="11567" spans="1:3" x14ac:dyDescent="0.25">
      <c r="A11567" s="3">
        <v>42172</v>
      </c>
      <c r="B11567" s="10">
        <v>0.05</v>
      </c>
      <c r="C11567" s="1" t="s">
        <v>13</v>
      </c>
    </row>
    <row r="11568" spans="1:3" x14ac:dyDescent="0.25">
      <c r="A11568" s="3">
        <v>42173</v>
      </c>
      <c r="B11568" s="10">
        <v>0</v>
      </c>
      <c r="C11568" s="1" t="s">
        <v>13</v>
      </c>
    </row>
    <row r="11569" spans="1:3" x14ac:dyDescent="0.25">
      <c r="A11569" s="3">
        <v>42174</v>
      </c>
      <c r="B11569" s="10">
        <v>0</v>
      </c>
      <c r="C11569" s="1" t="s">
        <v>13</v>
      </c>
    </row>
    <row r="11570" spans="1:3" x14ac:dyDescent="0.25">
      <c r="A11570" s="3">
        <v>42175</v>
      </c>
      <c r="B11570" s="10">
        <v>0</v>
      </c>
      <c r="C11570" s="1" t="s">
        <v>13</v>
      </c>
    </row>
    <row r="11571" spans="1:3" x14ac:dyDescent="0.25">
      <c r="A11571" s="3">
        <v>42176</v>
      </c>
      <c r="B11571" s="10">
        <v>0</v>
      </c>
      <c r="C11571" s="1" t="s">
        <v>13</v>
      </c>
    </row>
    <row r="11572" spans="1:3" x14ac:dyDescent="0.25">
      <c r="A11572" s="3">
        <v>42177</v>
      </c>
      <c r="B11572" s="10">
        <v>0</v>
      </c>
      <c r="C11572" s="1" t="s">
        <v>13</v>
      </c>
    </row>
    <row r="11573" spans="1:3" x14ac:dyDescent="0.25">
      <c r="A11573" s="3">
        <v>42178</v>
      </c>
      <c r="B11573" s="10">
        <v>0</v>
      </c>
      <c r="C11573" s="1" t="s">
        <v>13</v>
      </c>
    </row>
    <row r="11574" spans="1:3" x14ac:dyDescent="0.25">
      <c r="A11574" s="3">
        <v>42179</v>
      </c>
      <c r="B11574" s="10">
        <v>0.04</v>
      </c>
      <c r="C11574" s="1" t="s">
        <v>13</v>
      </c>
    </row>
    <row r="11575" spans="1:3" x14ac:dyDescent="0.25">
      <c r="A11575" s="3">
        <v>42180</v>
      </c>
      <c r="B11575" s="10">
        <v>0</v>
      </c>
      <c r="C11575" s="1" t="s">
        <v>13</v>
      </c>
    </row>
    <row r="11576" spans="1:3" x14ac:dyDescent="0.25">
      <c r="A11576" s="3">
        <v>42181</v>
      </c>
      <c r="B11576" s="10">
        <v>0</v>
      </c>
      <c r="C11576" s="1" t="s">
        <v>13</v>
      </c>
    </row>
    <row r="11577" spans="1:3" x14ac:dyDescent="0.25">
      <c r="A11577" s="3">
        <v>42182</v>
      </c>
      <c r="B11577" s="10">
        <v>0</v>
      </c>
      <c r="C11577" s="1" t="s">
        <v>13</v>
      </c>
    </row>
    <row r="11578" spans="1:3" x14ac:dyDescent="0.25">
      <c r="A11578" s="3">
        <v>42183</v>
      </c>
      <c r="B11578" s="10">
        <v>0.02</v>
      </c>
      <c r="C11578" s="1" t="s">
        <v>13</v>
      </c>
    </row>
    <row r="11579" spans="1:3" x14ac:dyDescent="0.25">
      <c r="A11579" s="3">
        <v>42184</v>
      </c>
      <c r="B11579" s="10">
        <v>0</v>
      </c>
      <c r="C11579" s="1" t="s">
        <v>13</v>
      </c>
    </row>
    <row r="11580" spans="1:3" x14ac:dyDescent="0.25">
      <c r="A11580" s="3">
        <v>42185</v>
      </c>
      <c r="B11580" s="10">
        <v>0.24</v>
      </c>
      <c r="C11580" s="1" t="s">
        <v>13</v>
      </c>
    </row>
    <row r="11581" spans="1:3" x14ac:dyDescent="0.25">
      <c r="A11581" s="3">
        <v>42186</v>
      </c>
      <c r="B11581" s="10">
        <v>0</v>
      </c>
      <c r="C11581" s="1" t="s">
        <v>13</v>
      </c>
    </row>
    <row r="11582" spans="1:3" x14ac:dyDescent="0.25">
      <c r="A11582" s="3">
        <v>42187</v>
      </c>
      <c r="B11582" s="10">
        <v>0.02</v>
      </c>
      <c r="C11582" s="1" t="s">
        <v>13</v>
      </c>
    </row>
    <row r="11583" spans="1:3" x14ac:dyDescent="0.25">
      <c r="A11583" s="3">
        <v>42188</v>
      </c>
      <c r="B11583" s="10">
        <v>0</v>
      </c>
      <c r="C11583" s="1" t="s">
        <v>13</v>
      </c>
    </row>
    <row r="11584" spans="1:3" x14ac:dyDescent="0.25">
      <c r="A11584" s="3">
        <v>42189</v>
      </c>
      <c r="B11584" s="10">
        <v>0</v>
      </c>
      <c r="C11584" s="1" t="s">
        <v>13</v>
      </c>
    </row>
    <row r="11585" spans="1:3" x14ac:dyDescent="0.25">
      <c r="A11585" s="3">
        <v>42190</v>
      </c>
      <c r="B11585" s="10">
        <v>0.08</v>
      </c>
      <c r="C11585" s="1" t="s">
        <v>13</v>
      </c>
    </row>
    <row r="11586" spans="1:3" x14ac:dyDescent="0.25">
      <c r="A11586" s="3">
        <v>42191</v>
      </c>
      <c r="B11586" s="10">
        <v>0.46</v>
      </c>
      <c r="C11586" s="1" t="s">
        <v>13</v>
      </c>
    </row>
    <row r="11587" spans="1:3" x14ac:dyDescent="0.25">
      <c r="A11587" s="3">
        <v>42192</v>
      </c>
      <c r="B11587" s="10">
        <v>0.65</v>
      </c>
      <c r="C11587" s="1" t="s">
        <v>13</v>
      </c>
    </row>
    <row r="11588" spans="1:3" x14ac:dyDescent="0.25">
      <c r="A11588" s="3">
        <v>42193</v>
      </c>
      <c r="B11588" s="10">
        <v>0.62</v>
      </c>
      <c r="C11588" s="1" t="s">
        <v>13</v>
      </c>
    </row>
    <row r="11589" spans="1:3" x14ac:dyDescent="0.25">
      <c r="A11589" s="3">
        <v>42194</v>
      </c>
      <c r="B11589" s="10">
        <v>0</v>
      </c>
      <c r="C11589" s="1" t="s">
        <v>13</v>
      </c>
    </row>
    <row r="11590" spans="1:3" x14ac:dyDescent="0.25">
      <c r="A11590" s="3">
        <v>42195</v>
      </c>
      <c r="B11590" s="10">
        <v>0.11</v>
      </c>
      <c r="C11590" s="1" t="s">
        <v>13</v>
      </c>
    </row>
    <row r="11591" spans="1:3" x14ac:dyDescent="0.25">
      <c r="A11591" s="3">
        <v>42196</v>
      </c>
      <c r="B11591" s="10">
        <v>7.0000000000000007E-2</v>
      </c>
      <c r="C11591" s="1" t="s">
        <v>13</v>
      </c>
    </row>
    <row r="11592" spans="1:3" x14ac:dyDescent="0.25">
      <c r="A11592" s="3">
        <v>42197</v>
      </c>
      <c r="B11592" s="10">
        <v>0</v>
      </c>
      <c r="C11592" s="1" t="s">
        <v>13</v>
      </c>
    </row>
    <row r="11593" spans="1:3" x14ac:dyDescent="0.25">
      <c r="A11593" s="3">
        <v>42198</v>
      </c>
      <c r="B11593" s="10">
        <v>0.08</v>
      </c>
      <c r="C11593" s="1" t="s">
        <v>13</v>
      </c>
    </row>
    <row r="11594" spans="1:3" x14ac:dyDescent="0.25">
      <c r="A11594" s="3">
        <v>42199</v>
      </c>
      <c r="B11594" s="10">
        <v>0.16</v>
      </c>
      <c r="C11594" s="1" t="s">
        <v>13</v>
      </c>
    </row>
    <row r="11595" spans="1:3" x14ac:dyDescent="0.25">
      <c r="A11595" s="3">
        <v>42200</v>
      </c>
      <c r="B11595" s="10">
        <v>0.08</v>
      </c>
      <c r="C11595" s="1" t="s">
        <v>13</v>
      </c>
    </row>
    <row r="11596" spans="1:3" x14ac:dyDescent="0.25">
      <c r="A11596" s="3">
        <v>42201</v>
      </c>
      <c r="B11596" s="10">
        <v>0</v>
      </c>
      <c r="C11596" s="1" t="s">
        <v>13</v>
      </c>
    </row>
    <row r="11597" spans="1:3" x14ac:dyDescent="0.25">
      <c r="A11597" s="3">
        <v>42202</v>
      </c>
      <c r="B11597" s="10">
        <v>0</v>
      </c>
      <c r="C11597" s="1" t="s">
        <v>13</v>
      </c>
    </row>
    <row r="11598" spans="1:3" x14ac:dyDescent="0.25">
      <c r="A11598" s="3">
        <v>42203</v>
      </c>
      <c r="B11598" s="10">
        <v>0.04</v>
      </c>
      <c r="C11598" s="1" t="s">
        <v>13</v>
      </c>
    </row>
    <row r="11599" spans="1:3" x14ac:dyDescent="0.25">
      <c r="A11599" s="3">
        <v>42204</v>
      </c>
      <c r="B11599" s="10">
        <v>0.02</v>
      </c>
      <c r="C11599" s="1" t="s">
        <v>13</v>
      </c>
    </row>
    <row r="11600" spans="1:3" x14ac:dyDescent="0.25">
      <c r="A11600" s="3">
        <v>42205</v>
      </c>
      <c r="B11600" s="10">
        <v>0</v>
      </c>
      <c r="C11600" s="1" t="s">
        <v>13</v>
      </c>
    </row>
    <row r="11601" spans="1:3" x14ac:dyDescent="0.25">
      <c r="A11601" s="3">
        <v>42206</v>
      </c>
      <c r="B11601" s="10">
        <v>0.02</v>
      </c>
      <c r="C11601" s="1" t="s">
        <v>13</v>
      </c>
    </row>
    <row r="11602" spans="1:3" x14ac:dyDescent="0.25">
      <c r="A11602" s="3">
        <v>42207</v>
      </c>
      <c r="B11602" s="10">
        <v>0</v>
      </c>
      <c r="C11602" s="1" t="s">
        <v>13</v>
      </c>
    </row>
    <row r="11603" spans="1:3" x14ac:dyDescent="0.25">
      <c r="A11603" s="3">
        <v>42208</v>
      </c>
      <c r="B11603" s="10">
        <v>0</v>
      </c>
      <c r="C11603" s="1" t="s">
        <v>13</v>
      </c>
    </row>
    <row r="11604" spans="1:3" x14ac:dyDescent="0.25">
      <c r="A11604" s="3">
        <v>42209</v>
      </c>
      <c r="B11604" s="10">
        <v>0</v>
      </c>
      <c r="C11604" s="1" t="s">
        <v>13</v>
      </c>
    </row>
    <row r="11605" spans="1:3" x14ac:dyDescent="0.25">
      <c r="A11605" s="3">
        <v>42210</v>
      </c>
      <c r="B11605" s="10">
        <v>0</v>
      </c>
      <c r="C11605" s="1" t="s">
        <v>13</v>
      </c>
    </row>
    <row r="11606" spans="1:3" x14ac:dyDescent="0.25">
      <c r="A11606" s="3">
        <v>42211</v>
      </c>
      <c r="B11606" s="10">
        <v>0</v>
      </c>
      <c r="C11606" s="1" t="s">
        <v>13</v>
      </c>
    </row>
    <row r="11607" spans="1:3" x14ac:dyDescent="0.25">
      <c r="A11607" s="3">
        <v>42212</v>
      </c>
      <c r="B11607" s="10">
        <v>0</v>
      </c>
      <c r="C11607" s="1" t="s">
        <v>13</v>
      </c>
    </row>
    <row r="11608" spans="1:3" x14ac:dyDescent="0.25">
      <c r="A11608" s="3">
        <v>42213</v>
      </c>
      <c r="B11608" s="10">
        <v>0</v>
      </c>
      <c r="C11608" s="1" t="s">
        <v>13</v>
      </c>
    </row>
    <row r="11609" spans="1:3" x14ac:dyDescent="0.25">
      <c r="A11609" s="3">
        <v>42214</v>
      </c>
      <c r="B11609" s="10">
        <v>0</v>
      </c>
      <c r="C11609" s="1" t="s">
        <v>13</v>
      </c>
    </row>
    <row r="11610" spans="1:3" x14ac:dyDescent="0.25">
      <c r="A11610" s="3">
        <v>42215</v>
      </c>
      <c r="B11610" s="10">
        <v>0</v>
      </c>
      <c r="C11610" s="1" t="s">
        <v>13</v>
      </c>
    </row>
    <row r="11611" spans="1:3" x14ac:dyDescent="0.25">
      <c r="A11611" s="3">
        <v>42216</v>
      </c>
      <c r="B11611" s="10">
        <v>0</v>
      </c>
      <c r="C11611" s="1" t="s">
        <v>13</v>
      </c>
    </row>
    <row r="11612" spans="1:3" x14ac:dyDescent="0.25">
      <c r="A11612" s="3">
        <v>42217</v>
      </c>
      <c r="B11612" s="10">
        <v>0</v>
      </c>
      <c r="C11612" s="1" t="s">
        <v>13</v>
      </c>
    </row>
    <row r="11613" spans="1:3" x14ac:dyDescent="0.25">
      <c r="A11613" s="3">
        <v>42218</v>
      </c>
      <c r="B11613" s="10">
        <v>0.22</v>
      </c>
      <c r="C11613" s="1" t="s">
        <v>13</v>
      </c>
    </row>
    <row r="11614" spans="1:3" x14ac:dyDescent="0.25">
      <c r="A11614" s="3">
        <v>42219</v>
      </c>
      <c r="B11614" s="10">
        <v>0</v>
      </c>
      <c r="C11614" s="1" t="s">
        <v>13</v>
      </c>
    </row>
    <row r="11615" spans="1:3" x14ac:dyDescent="0.25">
      <c r="A11615" s="3">
        <v>42220</v>
      </c>
      <c r="B11615" s="10">
        <v>0</v>
      </c>
      <c r="C11615" s="1" t="s">
        <v>13</v>
      </c>
    </row>
    <row r="11616" spans="1:3" x14ac:dyDescent="0.25">
      <c r="A11616" s="3">
        <v>42221</v>
      </c>
      <c r="B11616" s="10">
        <v>0</v>
      </c>
      <c r="C11616" s="1" t="s">
        <v>13</v>
      </c>
    </row>
    <row r="11617" spans="1:3" x14ac:dyDescent="0.25">
      <c r="A11617" s="3">
        <v>42222</v>
      </c>
      <c r="B11617" s="10">
        <v>0</v>
      </c>
      <c r="C11617" s="1" t="s">
        <v>13</v>
      </c>
    </row>
    <row r="11618" spans="1:3" x14ac:dyDescent="0.25">
      <c r="A11618" s="3">
        <v>42223</v>
      </c>
      <c r="B11618" s="10">
        <v>0</v>
      </c>
      <c r="C11618" s="1" t="s">
        <v>13</v>
      </c>
    </row>
    <row r="11619" spans="1:3" x14ac:dyDescent="0.25">
      <c r="A11619" s="3">
        <v>42224</v>
      </c>
      <c r="B11619" s="10">
        <v>0</v>
      </c>
      <c r="C11619" s="1" t="s">
        <v>13</v>
      </c>
    </row>
    <row r="11620" spans="1:3" x14ac:dyDescent="0.25">
      <c r="A11620" s="3">
        <v>42225</v>
      </c>
      <c r="B11620" s="10">
        <v>0</v>
      </c>
      <c r="C11620" s="1" t="s">
        <v>13</v>
      </c>
    </row>
    <row r="11621" spans="1:3" x14ac:dyDescent="0.25">
      <c r="A11621" s="3">
        <v>42226</v>
      </c>
      <c r="B11621" s="10">
        <v>0</v>
      </c>
      <c r="C11621" s="1" t="s">
        <v>13</v>
      </c>
    </row>
    <row r="11622" spans="1:3" x14ac:dyDescent="0.25">
      <c r="A11622" s="3">
        <v>42227</v>
      </c>
      <c r="B11622" s="10">
        <v>0.03</v>
      </c>
      <c r="C11622" s="1" t="s">
        <v>13</v>
      </c>
    </row>
    <row r="11623" spans="1:3" x14ac:dyDescent="0.25">
      <c r="A11623" s="3">
        <v>42228</v>
      </c>
      <c r="B11623" s="10">
        <v>0</v>
      </c>
      <c r="C11623" s="1" t="s">
        <v>13</v>
      </c>
    </row>
    <row r="11624" spans="1:3" x14ac:dyDescent="0.25">
      <c r="A11624" s="3">
        <v>42229</v>
      </c>
      <c r="B11624" s="10">
        <v>0.04</v>
      </c>
      <c r="C11624" s="1" t="s">
        <v>13</v>
      </c>
    </row>
    <row r="11625" spans="1:3" x14ac:dyDescent="0.25">
      <c r="A11625" s="3">
        <v>42230</v>
      </c>
      <c r="B11625" s="10">
        <v>0.24</v>
      </c>
      <c r="C11625" s="1" t="s">
        <v>13</v>
      </c>
    </row>
    <row r="11626" spans="1:3" x14ac:dyDescent="0.25">
      <c r="A11626" s="3">
        <v>42231</v>
      </c>
      <c r="B11626" s="10">
        <v>0.11</v>
      </c>
      <c r="C11626" s="1" t="s">
        <v>13</v>
      </c>
    </row>
    <row r="11627" spans="1:3" x14ac:dyDescent="0.25">
      <c r="A11627" s="3">
        <v>42232</v>
      </c>
      <c r="B11627" s="10">
        <v>0.05</v>
      </c>
      <c r="C11627" s="1" t="s">
        <v>13</v>
      </c>
    </row>
    <row r="11628" spans="1:3" x14ac:dyDescent="0.25">
      <c r="A11628" s="3">
        <v>42233</v>
      </c>
      <c r="B11628" s="10">
        <v>0.01</v>
      </c>
      <c r="C11628" s="1" t="s">
        <v>13</v>
      </c>
    </row>
    <row r="11629" spans="1:3" x14ac:dyDescent="0.25">
      <c r="A11629" s="3">
        <v>42234</v>
      </c>
      <c r="B11629" s="10">
        <v>0.02</v>
      </c>
      <c r="C11629" s="1" t="s">
        <v>13</v>
      </c>
    </row>
    <row r="11630" spans="1:3" x14ac:dyDescent="0.25">
      <c r="A11630" s="3">
        <v>42235</v>
      </c>
      <c r="B11630" s="10">
        <v>0</v>
      </c>
      <c r="C11630" s="1" t="s">
        <v>13</v>
      </c>
    </row>
    <row r="11631" spans="1:3" x14ac:dyDescent="0.25">
      <c r="A11631" s="3">
        <v>42236</v>
      </c>
      <c r="B11631" s="10">
        <v>0</v>
      </c>
      <c r="C11631" s="1" t="s">
        <v>13</v>
      </c>
    </row>
    <row r="11632" spans="1:3" x14ac:dyDescent="0.25">
      <c r="A11632" s="3">
        <v>42237</v>
      </c>
      <c r="B11632" s="10">
        <v>0</v>
      </c>
      <c r="C11632" s="1" t="s">
        <v>13</v>
      </c>
    </row>
    <row r="11633" spans="1:3" x14ac:dyDescent="0.25">
      <c r="A11633" s="3">
        <v>42238</v>
      </c>
      <c r="B11633" s="10">
        <v>0</v>
      </c>
      <c r="C11633" s="1" t="s">
        <v>13</v>
      </c>
    </row>
    <row r="11634" spans="1:3" x14ac:dyDescent="0.25">
      <c r="A11634" s="3">
        <v>42239</v>
      </c>
      <c r="B11634" s="10">
        <v>0</v>
      </c>
      <c r="C11634" s="1" t="s">
        <v>13</v>
      </c>
    </row>
    <row r="11635" spans="1:3" x14ac:dyDescent="0.25">
      <c r="A11635" s="3">
        <v>42240</v>
      </c>
      <c r="B11635" s="10">
        <v>0</v>
      </c>
      <c r="C11635" s="1" t="s">
        <v>13</v>
      </c>
    </row>
    <row r="11636" spans="1:3" x14ac:dyDescent="0.25">
      <c r="A11636" s="3">
        <v>42241</v>
      </c>
      <c r="B11636" s="10">
        <v>0.01</v>
      </c>
      <c r="C11636" s="1" t="s">
        <v>13</v>
      </c>
    </row>
    <row r="11637" spans="1:3" x14ac:dyDescent="0.25">
      <c r="A11637" s="3">
        <v>42242</v>
      </c>
      <c r="B11637" s="10">
        <v>7.0000000000000007E-2</v>
      </c>
      <c r="C11637" s="1" t="s">
        <v>13</v>
      </c>
    </row>
    <row r="11638" spans="1:3" x14ac:dyDescent="0.25">
      <c r="A11638" s="3">
        <v>42243</v>
      </c>
      <c r="B11638" s="10">
        <v>0.42</v>
      </c>
      <c r="C11638" s="1" t="s">
        <v>13</v>
      </c>
    </row>
    <row r="11639" spans="1:3" x14ac:dyDescent="0.25">
      <c r="A11639" s="3">
        <v>42244</v>
      </c>
      <c r="B11639" s="10">
        <v>0.04</v>
      </c>
      <c r="C11639" s="1" t="s">
        <v>13</v>
      </c>
    </row>
    <row r="11640" spans="1:3" x14ac:dyDescent="0.25">
      <c r="A11640" s="3">
        <v>42245</v>
      </c>
      <c r="B11640" s="10">
        <v>0</v>
      </c>
      <c r="C11640" s="1" t="s">
        <v>13</v>
      </c>
    </row>
    <row r="11641" spans="1:3" x14ac:dyDescent="0.25">
      <c r="A11641" s="3">
        <v>42246</v>
      </c>
      <c r="B11641" s="10">
        <v>0</v>
      </c>
      <c r="C11641" s="1" t="s">
        <v>13</v>
      </c>
    </row>
    <row r="11642" spans="1:3" x14ac:dyDescent="0.25">
      <c r="A11642" s="3">
        <v>42247</v>
      </c>
      <c r="B11642" s="10">
        <v>0.05</v>
      </c>
      <c r="C11642" s="1" t="s">
        <v>13</v>
      </c>
    </row>
    <row r="11643" spans="1:3" x14ac:dyDescent="0.25">
      <c r="A11643" s="3">
        <v>42248</v>
      </c>
      <c r="B11643" s="10">
        <v>0</v>
      </c>
      <c r="C11643" s="1" t="s">
        <v>13</v>
      </c>
    </row>
    <row r="11644" spans="1:3" x14ac:dyDescent="0.25">
      <c r="A11644" s="3">
        <v>42249</v>
      </c>
      <c r="B11644" s="10">
        <v>0</v>
      </c>
      <c r="C11644" s="1" t="s">
        <v>13</v>
      </c>
    </row>
    <row r="11645" spans="1:3" x14ac:dyDescent="0.25">
      <c r="A11645" s="3">
        <v>42250</v>
      </c>
      <c r="B11645" s="10">
        <v>0.28000000000000003</v>
      </c>
      <c r="C11645" s="1" t="s">
        <v>13</v>
      </c>
    </row>
    <row r="11646" spans="1:3" x14ac:dyDescent="0.25">
      <c r="A11646" s="3">
        <v>42251</v>
      </c>
      <c r="B11646" s="10">
        <v>0.16</v>
      </c>
      <c r="C11646" s="1" t="s">
        <v>13</v>
      </c>
    </row>
    <row r="11647" spans="1:3" x14ac:dyDescent="0.25">
      <c r="A11647" s="3">
        <v>42252</v>
      </c>
      <c r="B11647" s="10">
        <v>0.02</v>
      </c>
      <c r="C11647" s="1" t="s">
        <v>13</v>
      </c>
    </row>
    <row r="11648" spans="1:3" x14ac:dyDescent="0.25">
      <c r="A11648" s="3">
        <v>42253</v>
      </c>
      <c r="B11648" s="10">
        <v>0</v>
      </c>
      <c r="C11648" s="1" t="s">
        <v>13</v>
      </c>
    </row>
    <row r="11649" spans="1:3" x14ac:dyDescent="0.25">
      <c r="A11649" s="3">
        <v>42254</v>
      </c>
      <c r="B11649" s="10">
        <v>0.32</v>
      </c>
      <c r="C11649" s="1" t="s">
        <v>13</v>
      </c>
    </row>
    <row r="11650" spans="1:3" x14ac:dyDescent="0.25">
      <c r="A11650" s="3">
        <v>42255</v>
      </c>
      <c r="B11650" s="10">
        <v>0</v>
      </c>
      <c r="C11650" s="1" t="s">
        <v>13</v>
      </c>
    </row>
    <row r="11651" spans="1:3" x14ac:dyDescent="0.25">
      <c r="A11651" s="3">
        <v>42256</v>
      </c>
      <c r="B11651" s="10">
        <v>0</v>
      </c>
      <c r="C11651" s="1" t="s">
        <v>13</v>
      </c>
    </row>
    <row r="11652" spans="1:3" x14ac:dyDescent="0.25">
      <c r="A11652" s="3">
        <v>42257</v>
      </c>
      <c r="B11652" s="10">
        <v>0</v>
      </c>
      <c r="C11652" s="1" t="s">
        <v>13</v>
      </c>
    </row>
    <row r="11653" spans="1:3" x14ac:dyDescent="0.25">
      <c r="A11653" s="3">
        <v>42258</v>
      </c>
      <c r="B11653" s="10">
        <v>0</v>
      </c>
      <c r="C11653" s="1" t="s">
        <v>13</v>
      </c>
    </row>
    <row r="11654" spans="1:3" x14ac:dyDescent="0.25">
      <c r="A11654" s="3">
        <v>42259</v>
      </c>
      <c r="B11654" s="10">
        <v>0</v>
      </c>
      <c r="C11654" s="1" t="s">
        <v>13</v>
      </c>
    </row>
    <row r="11655" spans="1:3" x14ac:dyDescent="0.25">
      <c r="A11655" s="3">
        <v>42260</v>
      </c>
      <c r="B11655" s="10">
        <v>0</v>
      </c>
      <c r="C11655" s="1" t="s">
        <v>13</v>
      </c>
    </row>
    <row r="11656" spans="1:3" x14ac:dyDescent="0.25">
      <c r="A11656" s="3">
        <v>42261</v>
      </c>
      <c r="B11656" s="10">
        <v>0.12</v>
      </c>
      <c r="C11656" s="1" t="s">
        <v>13</v>
      </c>
    </row>
    <row r="11657" spans="1:3" x14ac:dyDescent="0.25">
      <c r="A11657" s="3">
        <v>42262</v>
      </c>
      <c r="B11657" s="10">
        <v>0.14000000000000001</v>
      </c>
      <c r="C11657" s="1" t="s">
        <v>13</v>
      </c>
    </row>
    <row r="11658" spans="1:3" x14ac:dyDescent="0.25">
      <c r="A11658" s="3">
        <v>42263</v>
      </c>
      <c r="B11658" s="10">
        <v>0.1</v>
      </c>
      <c r="C11658" s="1" t="s">
        <v>13</v>
      </c>
    </row>
    <row r="11659" spans="1:3" x14ac:dyDescent="0.25">
      <c r="A11659" s="3">
        <v>42264</v>
      </c>
      <c r="B11659" s="10">
        <v>0.03</v>
      </c>
      <c r="C11659" s="1" t="s">
        <v>13</v>
      </c>
    </row>
    <row r="11660" spans="1:3" x14ac:dyDescent="0.25">
      <c r="A11660" s="3">
        <v>42265</v>
      </c>
      <c r="B11660" s="10">
        <v>0.21</v>
      </c>
      <c r="C11660" s="1" t="s">
        <v>13</v>
      </c>
    </row>
    <row r="11661" spans="1:3" x14ac:dyDescent="0.25">
      <c r="A11661" s="3">
        <v>42266</v>
      </c>
      <c r="B11661" s="10">
        <v>0</v>
      </c>
      <c r="C11661" s="1" t="s">
        <v>13</v>
      </c>
    </row>
    <row r="11662" spans="1:3" x14ac:dyDescent="0.25">
      <c r="A11662" s="3">
        <v>42267</v>
      </c>
      <c r="B11662" s="10">
        <v>0</v>
      </c>
      <c r="C11662" s="1" t="s">
        <v>13</v>
      </c>
    </row>
    <row r="11663" spans="1:3" x14ac:dyDescent="0.25">
      <c r="A11663" s="3">
        <v>42268</v>
      </c>
      <c r="B11663" s="10">
        <v>0</v>
      </c>
      <c r="C11663" s="1" t="s">
        <v>13</v>
      </c>
    </row>
    <row r="11664" spans="1:3" x14ac:dyDescent="0.25">
      <c r="A11664" s="3">
        <v>42269</v>
      </c>
      <c r="B11664" s="10">
        <v>0</v>
      </c>
      <c r="C11664" s="1" t="s">
        <v>13</v>
      </c>
    </row>
    <row r="11665" spans="1:3" x14ac:dyDescent="0.25">
      <c r="A11665" s="3">
        <v>42270</v>
      </c>
      <c r="B11665" s="10">
        <v>0</v>
      </c>
      <c r="C11665" s="1" t="s">
        <v>13</v>
      </c>
    </row>
    <row r="11666" spans="1:3" x14ac:dyDescent="0.25">
      <c r="A11666" s="3">
        <v>42271</v>
      </c>
      <c r="B11666" s="10">
        <v>0</v>
      </c>
      <c r="C11666" s="1" t="s">
        <v>13</v>
      </c>
    </row>
    <row r="11667" spans="1:3" x14ac:dyDescent="0.25">
      <c r="A11667" s="3">
        <v>42272</v>
      </c>
      <c r="B11667" s="10">
        <v>0</v>
      </c>
      <c r="C11667" s="1" t="s">
        <v>13</v>
      </c>
    </row>
    <row r="11668" spans="1:3" x14ac:dyDescent="0.25">
      <c r="A11668" s="3">
        <v>42273</v>
      </c>
      <c r="B11668" s="10">
        <v>0</v>
      </c>
      <c r="C11668" s="1" t="s">
        <v>13</v>
      </c>
    </row>
    <row r="11669" spans="1:3" x14ac:dyDescent="0.25">
      <c r="A11669" s="3">
        <v>42274</v>
      </c>
      <c r="B11669" s="10">
        <v>0</v>
      </c>
      <c r="C11669" s="1" t="s">
        <v>13</v>
      </c>
    </row>
    <row r="11670" spans="1:3" x14ac:dyDescent="0.25">
      <c r="A11670" s="3">
        <v>42275</v>
      </c>
      <c r="B11670" s="10">
        <v>0.02</v>
      </c>
      <c r="C11670" s="1" t="s">
        <v>13</v>
      </c>
    </row>
    <row r="11671" spans="1:3" x14ac:dyDescent="0.25">
      <c r="A11671" s="3">
        <v>42276</v>
      </c>
      <c r="B11671" s="10">
        <v>0.04</v>
      </c>
      <c r="C11671" s="1" t="s">
        <v>13</v>
      </c>
    </row>
    <row r="11672" spans="1:3" x14ac:dyDescent="0.25">
      <c r="A11672" s="3">
        <v>42277</v>
      </c>
      <c r="B11672" s="10">
        <v>0</v>
      </c>
      <c r="C11672" s="1" t="s">
        <v>13</v>
      </c>
    </row>
    <row r="11673" spans="1:3" x14ac:dyDescent="0.25">
      <c r="A11673" s="3">
        <v>42278</v>
      </c>
      <c r="B11673" s="10">
        <v>0</v>
      </c>
      <c r="C11673" s="1" t="s">
        <v>13</v>
      </c>
    </row>
    <row r="11674" spans="1:3" x14ac:dyDescent="0.25">
      <c r="A11674" s="3">
        <v>42279</v>
      </c>
      <c r="B11674" s="10">
        <v>0.12</v>
      </c>
      <c r="C11674" s="1" t="s">
        <v>13</v>
      </c>
    </row>
    <row r="11675" spans="1:3" x14ac:dyDescent="0.25">
      <c r="A11675" s="3">
        <v>42280</v>
      </c>
      <c r="B11675" s="10">
        <v>0.1</v>
      </c>
      <c r="C11675" s="1" t="s">
        <v>13</v>
      </c>
    </row>
    <row r="11676" spans="1:3" x14ac:dyDescent="0.25">
      <c r="A11676" s="3">
        <v>42281</v>
      </c>
      <c r="B11676" s="10">
        <v>0</v>
      </c>
      <c r="C11676" s="1" t="s">
        <v>13</v>
      </c>
    </row>
    <row r="11677" spans="1:3" x14ac:dyDescent="0.25">
      <c r="A11677" s="3">
        <v>42282</v>
      </c>
      <c r="B11677" s="10">
        <v>0</v>
      </c>
      <c r="C11677" s="1" t="s">
        <v>13</v>
      </c>
    </row>
    <row r="11678" spans="1:3" x14ac:dyDescent="0.25">
      <c r="A11678" s="3">
        <v>42283</v>
      </c>
      <c r="B11678" s="10">
        <v>0.31</v>
      </c>
      <c r="C11678" s="1" t="s">
        <v>13</v>
      </c>
    </row>
    <row r="11679" spans="1:3" x14ac:dyDescent="0.25">
      <c r="A11679" s="3">
        <v>42284</v>
      </c>
      <c r="B11679" s="10">
        <v>0</v>
      </c>
      <c r="C11679" s="1" t="s">
        <v>13</v>
      </c>
    </row>
    <row r="11680" spans="1:3" x14ac:dyDescent="0.25">
      <c r="A11680" s="3">
        <v>42285</v>
      </c>
      <c r="B11680" s="10">
        <v>0</v>
      </c>
      <c r="C11680" s="1" t="s">
        <v>13</v>
      </c>
    </row>
    <row r="11681" spans="1:3" x14ac:dyDescent="0.25">
      <c r="A11681" s="3">
        <v>42286</v>
      </c>
      <c r="B11681" s="10">
        <v>0</v>
      </c>
      <c r="C11681" s="1" t="s">
        <v>13</v>
      </c>
    </row>
    <row r="11682" spans="1:3" x14ac:dyDescent="0.25">
      <c r="A11682" s="3">
        <v>42287</v>
      </c>
      <c r="B11682" s="10">
        <v>0</v>
      </c>
      <c r="C11682" s="1" t="s">
        <v>13</v>
      </c>
    </row>
    <row r="11683" spans="1:3" x14ac:dyDescent="0.25">
      <c r="A11683" s="3">
        <v>42288</v>
      </c>
      <c r="B11683" s="10">
        <v>0</v>
      </c>
      <c r="C11683" s="1" t="s">
        <v>13</v>
      </c>
    </row>
    <row r="11684" spans="1:3" x14ac:dyDescent="0.25">
      <c r="A11684" s="3">
        <v>42289</v>
      </c>
      <c r="B11684" s="10">
        <v>0</v>
      </c>
      <c r="C11684" s="1" t="s">
        <v>13</v>
      </c>
    </row>
    <row r="11685" spans="1:3" x14ac:dyDescent="0.25">
      <c r="A11685" s="3">
        <v>42290</v>
      </c>
      <c r="B11685" s="10">
        <v>0</v>
      </c>
      <c r="C11685" s="1" t="s">
        <v>13</v>
      </c>
    </row>
    <row r="11686" spans="1:3" x14ac:dyDescent="0.25">
      <c r="A11686" s="3">
        <v>42291</v>
      </c>
      <c r="B11686" s="10">
        <v>0</v>
      </c>
      <c r="C11686" s="1" t="s">
        <v>13</v>
      </c>
    </row>
    <row r="11687" spans="1:3" x14ac:dyDescent="0.25">
      <c r="A11687" s="3">
        <v>42292</v>
      </c>
      <c r="B11687" s="10">
        <v>0</v>
      </c>
      <c r="C11687" s="1" t="s">
        <v>13</v>
      </c>
    </row>
    <row r="11688" spans="1:3" x14ac:dyDescent="0.25">
      <c r="A11688" s="3">
        <v>42293</v>
      </c>
      <c r="B11688" s="10">
        <v>0</v>
      </c>
      <c r="C11688" s="1" t="s">
        <v>13</v>
      </c>
    </row>
    <row r="11689" spans="1:3" x14ac:dyDescent="0.25">
      <c r="A11689" s="3">
        <v>42294</v>
      </c>
      <c r="B11689" s="10">
        <v>0</v>
      </c>
      <c r="C11689" s="1" t="s">
        <v>13</v>
      </c>
    </row>
    <row r="11690" spans="1:3" x14ac:dyDescent="0.25">
      <c r="A11690" s="3">
        <v>42295</v>
      </c>
      <c r="B11690" s="10">
        <v>0</v>
      </c>
      <c r="C11690" s="1" t="s">
        <v>13</v>
      </c>
    </row>
    <row r="11691" spans="1:3" x14ac:dyDescent="0.25">
      <c r="A11691" s="3">
        <v>42296</v>
      </c>
      <c r="B11691" s="10">
        <v>0.1</v>
      </c>
      <c r="C11691" s="1" t="s">
        <v>13</v>
      </c>
    </row>
    <row r="11692" spans="1:3" x14ac:dyDescent="0.25">
      <c r="A11692" s="3">
        <v>42297</v>
      </c>
      <c r="B11692" s="10">
        <v>0.1</v>
      </c>
      <c r="C11692" s="1" t="s">
        <v>13</v>
      </c>
    </row>
    <row r="11693" spans="1:3" x14ac:dyDescent="0.25">
      <c r="A11693" s="3">
        <v>42298</v>
      </c>
      <c r="B11693" s="10">
        <v>0.44</v>
      </c>
      <c r="C11693" s="1" t="s">
        <v>13</v>
      </c>
    </row>
    <row r="11694" spans="1:3" x14ac:dyDescent="0.25">
      <c r="A11694" s="3">
        <v>42299</v>
      </c>
      <c r="B11694" s="10">
        <v>0.82</v>
      </c>
      <c r="C11694" s="1" t="s">
        <v>13</v>
      </c>
    </row>
    <row r="11695" spans="1:3" x14ac:dyDescent="0.25">
      <c r="A11695" s="3">
        <v>42300</v>
      </c>
      <c r="B11695" s="10">
        <v>0.04</v>
      </c>
      <c r="C11695" s="1" t="s">
        <v>13</v>
      </c>
    </row>
    <row r="11696" spans="1:3" x14ac:dyDescent="0.25">
      <c r="A11696" s="3">
        <v>42301</v>
      </c>
      <c r="B11696" s="10">
        <v>0</v>
      </c>
      <c r="C11696" s="1" t="s">
        <v>13</v>
      </c>
    </row>
    <row r="11697" spans="1:3" x14ac:dyDescent="0.25">
      <c r="A11697" s="3">
        <v>42302</v>
      </c>
      <c r="B11697" s="10">
        <v>0</v>
      </c>
      <c r="C11697" s="1" t="s">
        <v>13</v>
      </c>
    </row>
    <row r="11698" spans="1:3" x14ac:dyDescent="0.25">
      <c r="A11698" s="3">
        <v>42303</v>
      </c>
      <c r="B11698" s="10">
        <v>0.18</v>
      </c>
      <c r="C11698" s="1" t="s">
        <v>13</v>
      </c>
    </row>
    <row r="11699" spans="1:3" x14ac:dyDescent="0.25">
      <c r="A11699" s="3">
        <v>42304</v>
      </c>
      <c r="B11699" s="10">
        <v>0.36</v>
      </c>
      <c r="C11699" s="1" t="s">
        <v>13</v>
      </c>
    </row>
    <row r="11700" spans="1:3" x14ac:dyDescent="0.25">
      <c r="A11700" s="3">
        <v>42305</v>
      </c>
      <c r="B11700" s="10">
        <v>0</v>
      </c>
      <c r="C11700" s="1" t="s">
        <v>13</v>
      </c>
    </row>
    <row r="11701" spans="1:3" x14ac:dyDescent="0.25">
      <c r="A11701" s="3">
        <v>42306</v>
      </c>
      <c r="B11701" s="10">
        <v>0</v>
      </c>
      <c r="C11701" s="1" t="s">
        <v>13</v>
      </c>
    </row>
    <row r="11702" spans="1:3" x14ac:dyDescent="0.25">
      <c r="A11702" s="3">
        <v>42307</v>
      </c>
      <c r="B11702" s="10">
        <v>0.2</v>
      </c>
      <c r="C11702" s="1" t="s">
        <v>13</v>
      </c>
    </row>
    <row r="11703" spans="1:3" x14ac:dyDescent="0.25">
      <c r="A11703" s="3">
        <v>42308</v>
      </c>
      <c r="B11703" s="10">
        <v>0.03</v>
      </c>
      <c r="C11703" s="1" t="s">
        <v>13</v>
      </c>
    </row>
    <row r="11704" spans="1:3" x14ac:dyDescent="0.25">
      <c r="A11704" s="3">
        <v>42309</v>
      </c>
      <c r="B11704" s="10">
        <v>0</v>
      </c>
      <c r="C11704" s="1" t="s">
        <v>13</v>
      </c>
    </row>
    <row r="11705" spans="1:3" x14ac:dyDescent="0.25">
      <c r="A11705" s="3">
        <v>42310</v>
      </c>
      <c r="B11705" s="10">
        <v>0</v>
      </c>
      <c r="C11705" s="1" t="s">
        <v>13</v>
      </c>
    </row>
    <row r="11706" spans="1:3" x14ac:dyDescent="0.25">
      <c r="A11706" s="3">
        <v>42311</v>
      </c>
      <c r="B11706" s="10">
        <v>0</v>
      </c>
      <c r="C11706" s="1" t="s">
        <v>13</v>
      </c>
    </row>
    <row r="11707" spans="1:3" x14ac:dyDescent="0.25">
      <c r="A11707" s="3">
        <v>42312</v>
      </c>
      <c r="B11707" s="10">
        <v>0.62</v>
      </c>
      <c r="C11707" s="1" t="s">
        <v>13</v>
      </c>
    </row>
    <row r="11708" spans="1:3" x14ac:dyDescent="0.25">
      <c r="A11708" s="3">
        <v>42313</v>
      </c>
      <c r="B11708" s="10">
        <v>0.36</v>
      </c>
      <c r="C11708" s="1" t="s">
        <v>13</v>
      </c>
    </row>
    <row r="11709" spans="1:3" x14ac:dyDescent="0.25">
      <c r="A11709" s="3">
        <v>42314</v>
      </c>
      <c r="B11709" s="10">
        <v>0.15</v>
      </c>
      <c r="C11709" s="1" t="s">
        <v>13</v>
      </c>
    </row>
    <row r="11710" spans="1:3" x14ac:dyDescent="0.25">
      <c r="A11710" s="3">
        <v>42315</v>
      </c>
      <c r="B11710" s="10">
        <v>0.01</v>
      </c>
      <c r="C11710" s="1" t="s">
        <v>13</v>
      </c>
    </row>
    <row r="11711" spans="1:3" x14ac:dyDescent="0.25">
      <c r="A11711" s="3">
        <v>42316</v>
      </c>
      <c r="B11711" s="10">
        <v>0</v>
      </c>
      <c r="C11711" s="1" t="s">
        <v>13</v>
      </c>
    </row>
    <row r="11712" spans="1:3" x14ac:dyDescent="0.25">
      <c r="A11712" s="3">
        <v>42317</v>
      </c>
      <c r="B11712" s="10">
        <v>0</v>
      </c>
      <c r="C11712" s="1" t="s">
        <v>13</v>
      </c>
    </row>
    <row r="11713" spans="1:3" x14ac:dyDescent="0.25">
      <c r="A11713" s="3">
        <v>42318</v>
      </c>
      <c r="B11713" s="10">
        <v>0.94</v>
      </c>
      <c r="C11713" s="1" t="s">
        <v>13</v>
      </c>
    </row>
    <row r="11714" spans="1:3" x14ac:dyDescent="0.25">
      <c r="A11714" s="3">
        <v>42319</v>
      </c>
      <c r="B11714" s="10">
        <v>0.63</v>
      </c>
      <c r="C11714" s="1" t="s">
        <v>13</v>
      </c>
    </row>
    <row r="11715" spans="1:3" x14ac:dyDescent="0.25">
      <c r="A11715" s="3">
        <v>42320</v>
      </c>
      <c r="B11715" s="10">
        <v>0.05</v>
      </c>
      <c r="C11715" s="1" t="s">
        <v>13</v>
      </c>
    </row>
    <row r="11716" spans="1:3" x14ac:dyDescent="0.25">
      <c r="A11716" s="3">
        <v>42321</v>
      </c>
      <c r="B11716" s="10">
        <v>0</v>
      </c>
      <c r="C11716" s="1" t="s">
        <v>13</v>
      </c>
    </row>
    <row r="11717" spans="1:3" x14ac:dyDescent="0.25">
      <c r="A11717" s="3">
        <v>42322</v>
      </c>
      <c r="B11717" s="10">
        <v>0</v>
      </c>
      <c r="C11717" s="1" t="s">
        <v>13</v>
      </c>
    </row>
    <row r="11718" spans="1:3" x14ac:dyDescent="0.25">
      <c r="A11718" s="3">
        <v>42323</v>
      </c>
      <c r="B11718" s="10">
        <v>0</v>
      </c>
      <c r="C11718" s="1" t="s">
        <v>13</v>
      </c>
    </row>
    <row r="11719" spans="1:3" x14ac:dyDescent="0.25">
      <c r="A11719" s="3">
        <v>42324</v>
      </c>
      <c r="B11719" s="10">
        <v>0.42</v>
      </c>
      <c r="C11719" s="1" t="s">
        <v>13</v>
      </c>
    </row>
    <row r="11720" spans="1:3" x14ac:dyDescent="0.25">
      <c r="A11720" s="3">
        <v>42325</v>
      </c>
      <c r="B11720" s="10">
        <v>0.13</v>
      </c>
      <c r="C11720" s="1" t="s">
        <v>13</v>
      </c>
    </row>
    <row r="11721" spans="1:3" x14ac:dyDescent="0.25">
      <c r="A11721" s="3">
        <v>42326</v>
      </c>
      <c r="B11721" s="10">
        <v>0.55000000000000004</v>
      </c>
      <c r="C11721" s="1" t="s">
        <v>13</v>
      </c>
    </row>
    <row r="11722" spans="1:3" x14ac:dyDescent="0.25">
      <c r="A11722" s="3">
        <v>42327</v>
      </c>
      <c r="B11722" s="10">
        <v>0.08</v>
      </c>
      <c r="C11722" s="1" t="s">
        <v>13</v>
      </c>
    </row>
    <row r="11723" spans="1:3" x14ac:dyDescent="0.25">
      <c r="A11723" s="3">
        <v>42328</v>
      </c>
      <c r="B11723" s="10">
        <v>0.77</v>
      </c>
      <c r="C11723" s="1" t="s">
        <v>13</v>
      </c>
    </row>
    <row r="11724" spans="1:3" x14ac:dyDescent="0.25">
      <c r="A11724" s="3">
        <v>42329</v>
      </c>
      <c r="B11724" s="10">
        <v>0</v>
      </c>
      <c r="C11724" s="1" t="s">
        <v>13</v>
      </c>
    </row>
    <row r="11725" spans="1:3" x14ac:dyDescent="0.25">
      <c r="A11725" s="3">
        <v>42330</v>
      </c>
      <c r="B11725" s="10">
        <v>0</v>
      </c>
      <c r="C11725" s="1" t="s">
        <v>13</v>
      </c>
    </row>
    <row r="11726" spans="1:3" x14ac:dyDescent="0.25">
      <c r="A11726" s="3">
        <v>42331</v>
      </c>
      <c r="B11726" s="10">
        <v>0</v>
      </c>
      <c r="C11726" s="1" t="s">
        <v>13</v>
      </c>
    </row>
    <row r="11727" spans="1:3" x14ac:dyDescent="0.25">
      <c r="A11727" s="3">
        <v>42332</v>
      </c>
      <c r="B11727" s="10">
        <v>0</v>
      </c>
      <c r="C11727" s="1" t="s">
        <v>13</v>
      </c>
    </row>
    <row r="11728" spans="1:3" x14ac:dyDescent="0.25">
      <c r="A11728" s="3">
        <v>42333</v>
      </c>
      <c r="B11728" s="10">
        <v>0</v>
      </c>
      <c r="C11728" s="1" t="s">
        <v>13</v>
      </c>
    </row>
    <row r="11729" spans="1:3" x14ac:dyDescent="0.25">
      <c r="A11729" s="3">
        <v>42334</v>
      </c>
      <c r="B11729" s="10">
        <v>0.64</v>
      </c>
      <c r="C11729" s="1" t="s">
        <v>13</v>
      </c>
    </row>
    <row r="11730" spans="1:3" x14ac:dyDescent="0.25">
      <c r="A11730" s="3">
        <v>42335</v>
      </c>
      <c r="B11730" s="10">
        <v>0</v>
      </c>
      <c r="C11730" s="1" t="s">
        <v>13</v>
      </c>
    </row>
    <row r="11731" spans="1:3" x14ac:dyDescent="0.25">
      <c r="A11731" s="3">
        <v>42336</v>
      </c>
      <c r="B11731" s="10">
        <v>0.21</v>
      </c>
      <c r="C11731" s="1" t="s">
        <v>13</v>
      </c>
    </row>
    <row r="11732" spans="1:3" x14ac:dyDescent="0.25">
      <c r="A11732" s="3">
        <v>42337</v>
      </c>
      <c r="B11732" s="10">
        <v>0.28999999999999998</v>
      </c>
      <c r="C11732" s="1" t="s">
        <v>13</v>
      </c>
    </row>
    <row r="11733" spans="1:3" x14ac:dyDescent="0.25">
      <c r="A11733" s="3">
        <v>42338</v>
      </c>
      <c r="B11733" s="10">
        <v>0.21</v>
      </c>
      <c r="C11733" s="1" t="s">
        <v>13</v>
      </c>
    </row>
    <row r="11734" spans="1:3" x14ac:dyDescent="0.25">
      <c r="A11734" s="3">
        <v>42339</v>
      </c>
      <c r="B11734" s="10">
        <v>0.18</v>
      </c>
      <c r="C11734" s="1" t="s">
        <v>13</v>
      </c>
    </row>
    <row r="11735" spans="1:3" x14ac:dyDescent="0.25">
      <c r="A11735" s="3">
        <v>42340</v>
      </c>
      <c r="B11735" s="10">
        <v>0</v>
      </c>
      <c r="C11735" s="1" t="s">
        <v>13</v>
      </c>
    </row>
    <row r="11736" spans="1:3" x14ac:dyDescent="0.25">
      <c r="A11736" s="3">
        <v>42341</v>
      </c>
      <c r="B11736" s="10">
        <v>0</v>
      </c>
      <c r="C11736" s="1" t="s">
        <v>13</v>
      </c>
    </row>
    <row r="11737" spans="1:3" x14ac:dyDescent="0.25">
      <c r="A11737" s="3">
        <v>42342</v>
      </c>
      <c r="B11737" s="10">
        <v>0</v>
      </c>
      <c r="C11737" s="1" t="s">
        <v>13</v>
      </c>
    </row>
    <row r="11738" spans="1:3" x14ac:dyDescent="0.25">
      <c r="A11738" s="3">
        <v>42343</v>
      </c>
      <c r="B11738" s="10">
        <v>0.08</v>
      </c>
      <c r="C11738" s="1" t="s">
        <v>13</v>
      </c>
    </row>
    <row r="11739" spans="1:3" x14ac:dyDescent="0.25">
      <c r="A11739" s="3">
        <v>42344</v>
      </c>
      <c r="B11739" s="10">
        <v>0</v>
      </c>
      <c r="C11739" s="1" t="s">
        <v>13</v>
      </c>
    </row>
    <row r="11740" spans="1:3" x14ac:dyDescent="0.25">
      <c r="A11740" s="3">
        <v>42345</v>
      </c>
      <c r="B11740" s="10">
        <v>0</v>
      </c>
      <c r="C11740" s="1" t="s">
        <v>13</v>
      </c>
    </row>
    <row r="11741" spans="1:3" x14ac:dyDescent="0.25">
      <c r="A11741" s="3">
        <v>42346</v>
      </c>
      <c r="B11741" s="10">
        <v>0.11</v>
      </c>
      <c r="C11741" s="1" t="s">
        <v>13</v>
      </c>
    </row>
    <row r="11742" spans="1:3" x14ac:dyDescent="0.25">
      <c r="A11742" s="3">
        <v>42347</v>
      </c>
      <c r="B11742" s="10">
        <v>0</v>
      </c>
      <c r="C11742" s="1" t="s">
        <v>13</v>
      </c>
    </row>
    <row r="11743" spans="1:3" x14ac:dyDescent="0.25">
      <c r="A11743" s="3">
        <v>42348</v>
      </c>
      <c r="B11743" s="10">
        <v>0</v>
      </c>
      <c r="C11743" s="1" t="s">
        <v>13</v>
      </c>
    </row>
    <row r="11744" spans="1:3" x14ac:dyDescent="0.25">
      <c r="A11744" s="3">
        <v>42349</v>
      </c>
      <c r="B11744" s="10">
        <v>0.47</v>
      </c>
      <c r="C11744" s="1" t="s">
        <v>13</v>
      </c>
    </row>
    <row r="11745" spans="1:3" x14ac:dyDescent="0.25">
      <c r="A11745" s="3">
        <v>42350</v>
      </c>
      <c r="B11745" s="10">
        <v>0.27</v>
      </c>
      <c r="C11745" s="1" t="s">
        <v>13</v>
      </c>
    </row>
    <row r="11746" spans="1:3" x14ac:dyDescent="0.25">
      <c r="A11746" s="3">
        <v>42351</v>
      </c>
      <c r="B11746" s="10">
        <v>0</v>
      </c>
      <c r="C11746" s="1" t="s">
        <v>13</v>
      </c>
    </row>
    <row r="11747" spans="1:3" x14ac:dyDescent="0.25">
      <c r="A11747" s="3">
        <v>42352</v>
      </c>
      <c r="B11747" s="10">
        <v>0.1</v>
      </c>
      <c r="C11747" s="1" t="s">
        <v>13</v>
      </c>
    </row>
    <row r="11748" spans="1:3" x14ac:dyDescent="0.25">
      <c r="A11748" s="3">
        <v>42353</v>
      </c>
      <c r="B11748" s="10">
        <v>0.68</v>
      </c>
      <c r="C11748" s="1" t="s">
        <v>13</v>
      </c>
    </row>
    <row r="11749" spans="1:3" x14ac:dyDescent="0.25">
      <c r="A11749" s="3">
        <v>42354</v>
      </c>
      <c r="B11749" s="10">
        <v>0.18</v>
      </c>
      <c r="C11749" s="1" t="s">
        <v>13</v>
      </c>
    </row>
    <row r="11750" spans="1:3" x14ac:dyDescent="0.25">
      <c r="A11750" s="3">
        <v>42355</v>
      </c>
      <c r="B11750" s="10">
        <v>0.28999999999999998</v>
      </c>
      <c r="C11750" s="1" t="s">
        <v>13</v>
      </c>
    </row>
    <row r="11751" spans="1:3" x14ac:dyDescent="0.25">
      <c r="A11751" s="3">
        <v>42356</v>
      </c>
      <c r="B11751" s="10">
        <v>0.08</v>
      </c>
      <c r="C11751" s="1" t="s">
        <v>13</v>
      </c>
    </row>
    <row r="11752" spans="1:3" x14ac:dyDescent="0.25">
      <c r="A11752" s="3">
        <v>42357</v>
      </c>
      <c r="B11752" s="10">
        <v>0</v>
      </c>
      <c r="C11752" s="1" t="s">
        <v>13</v>
      </c>
    </row>
    <row r="11753" spans="1:3" x14ac:dyDescent="0.25">
      <c r="A11753" s="3">
        <v>42358</v>
      </c>
      <c r="B11753" s="10">
        <v>7.0000000000000007E-2</v>
      </c>
      <c r="C11753" s="1" t="s">
        <v>13</v>
      </c>
    </row>
    <row r="11754" spans="1:3" x14ac:dyDescent="0.25">
      <c r="A11754" s="3">
        <v>42359</v>
      </c>
      <c r="B11754" s="10">
        <v>7.0000000000000007E-2</v>
      </c>
      <c r="C11754" s="1" t="s">
        <v>13</v>
      </c>
    </row>
    <row r="11755" spans="1:3" x14ac:dyDescent="0.25">
      <c r="A11755" s="3">
        <v>42360</v>
      </c>
      <c r="B11755" s="10">
        <v>1.0900000000000001</v>
      </c>
      <c r="C11755" s="1" t="s">
        <v>13</v>
      </c>
    </row>
    <row r="11756" spans="1:3" x14ac:dyDescent="0.25">
      <c r="A11756" s="3">
        <v>42361</v>
      </c>
      <c r="B11756" s="10">
        <v>0.86</v>
      </c>
      <c r="C11756" s="1" t="s">
        <v>13</v>
      </c>
    </row>
    <row r="11757" spans="1:3" x14ac:dyDescent="0.25">
      <c r="A11757" s="3">
        <v>42362</v>
      </c>
      <c r="B11757" s="10">
        <v>7.0000000000000007E-2</v>
      </c>
      <c r="C11757" s="1" t="s">
        <v>13</v>
      </c>
    </row>
    <row r="11758" spans="1:3" x14ac:dyDescent="0.25">
      <c r="A11758" s="3">
        <v>42363</v>
      </c>
      <c r="B11758" s="10">
        <v>0.15</v>
      </c>
      <c r="C11758" s="1" t="s">
        <v>13</v>
      </c>
    </row>
    <row r="11759" spans="1:3" x14ac:dyDescent="0.25">
      <c r="A11759" s="3">
        <v>42364</v>
      </c>
      <c r="B11759" s="10">
        <v>0</v>
      </c>
      <c r="C11759" s="1" t="s">
        <v>13</v>
      </c>
    </row>
    <row r="11760" spans="1:3" x14ac:dyDescent="0.25">
      <c r="A11760" s="3">
        <v>42365</v>
      </c>
      <c r="B11760" s="10">
        <v>0</v>
      </c>
      <c r="C11760" s="1" t="s">
        <v>13</v>
      </c>
    </row>
    <row r="11761" spans="1:3" x14ac:dyDescent="0.25">
      <c r="A11761" s="3">
        <v>42366</v>
      </c>
      <c r="B11761" s="10">
        <v>0</v>
      </c>
      <c r="C11761" s="1" t="s">
        <v>13</v>
      </c>
    </row>
    <row r="11762" spans="1:3" x14ac:dyDescent="0.25">
      <c r="A11762" s="3">
        <v>42367</v>
      </c>
      <c r="B11762" s="10">
        <v>0.02</v>
      </c>
      <c r="C11762" s="1" t="s">
        <v>13</v>
      </c>
    </row>
    <row r="11763" spans="1:3" x14ac:dyDescent="0.25">
      <c r="A11763" s="3">
        <v>42368</v>
      </c>
      <c r="B11763" s="10">
        <v>0.06</v>
      </c>
      <c r="C11763" s="1" t="s">
        <v>13</v>
      </c>
    </row>
    <row r="11764" spans="1:3" x14ac:dyDescent="0.25">
      <c r="A11764" s="3">
        <v>42369</v>
      </c>
      <c r="B11764" s="10">
        <v>0</v>
      </c>
      <c r="C11764" s="1" t="s">
        <v>13</v>
      </c>
    </row>
    <row r="11765" spans="1:3" x14ac:dyDescent="0.25">
      <c r="A11765" s="3">
        <v>42370</v>
      </c>
      <c r="B11765" s="10">
        <v>0</v>
      </c>
      <c r="C11765" s="1" t="s">
        <v>13</v>
      </c>
    </row>
    <row r="11766" spans="1:3" x14ac:dyDescent="0.25">
      <c r="A11766" s="3">
        <v>42371</v>
      </c>
      <c r="B11766" s="10">
        <v>0</v>
      </c>
      <c r="C11766" s="1" t="s">
        <v>13</v>
      </c>
    </row>
    <row r="11767" spans="1:3" x14ac:dyDescent="0.25">
      <c r="A11767" s="3">
        <v>42372</v>
      </c>
      <c r="B11767" s="10">
        <v>0</v>
      </c>
      <c r="C11767" s="1" t="s">
        <v>13</v>
      </c>
    </row>
    <row r="11768" spans="1:3" x14ac:dyDescent="0.25">
      <c r="A11768" s="3">
        <v>42373</v>
      </c>
      <c r="B11768" s="10">
        <v>0</v>
      </c>
      <c r="C11768" s="1" t="s">
        <v>13</v>
      </c>
    </row>
    <row r="11769" spans="1:3" x14ac:dyDescent="0.25">
      <c r="A11769" s="3">
        <v>42374</v>
      </c>
      <c r="B11769" s="10">
        <v>0</v>
      </c>
      <c r="C11769" s="1" t="s">
        <v>13</v>
      </c>
    </row>
    <row r="11770" spans="1:3" x14ac:dyDescent="0.25">
      <c r="A11770" s="3">
        <v>42375</v>
      </c>
      <c r="B11770" s="10">
        <v>0</v>
      </c>
      <c r="C11770" s="1" t="s">
        <v>13</v>
      </c>
    </row>
    <row r="11771" spans="1:3" x14ac:dyDescent="0.25">
      <c r="A11771" s="3">
        <v>42376</v>
      </c>
      <c r="B11771" s="10">
        <v>0.13</v>
      </c>
      <c r="C11771" s="1" t="s">
        <v>13</v>
      </c>
    </row>
    <row r="11772" spans="1:3" x14ac:dyDescent="0.25">
      <c r="A11772" s="3">
        <v>42377</v>
      </c>
      <c r="B11772" s="10">
        <v>7.0000000000000007E-2</v>
      </c>
      <c r="C11772" s="1" t="s">
        <v>13</v>
      </c>
    </row>
    <row r="11773" spans="1:3" x14ac:dyDescent="0.25">
      <c r="A11773" s="3">
        <v>42378</v>
      </c>
      <c r="B11773" s="10">
        <v>7.0000000000000007E-2</v>
      </c>
      <c r="C11773" s="1" t="s">
        <v>13</v>
      </c>
    </row>
    <row r="11774" spans="1:3" x14ac:dyDescent="0.25">
      <c r="A11774" s="3">
        <v>42379</v>
      </c>
      <c r="B11774" s="10">
        <v>0.05</v>
      </c>
      <c r="C11774" s="1" t="s">
        <v>13</v>
      </c>
    </row>
    <row r="11775" spans="1:3" x14ac:dyDescent="0.25">
      <c r="A11775" s="3">
        <v>42380</v>
      </c>
      <c r="B11775" s="10">
        <v>0</v>
      </c>
      <c r="C11775" s="1" t="s">
        <v>13</v>
      </c>
    </row>
    <row r="11776" spans="1:3" x14ac:dyDescent="0.25">
      <c r="A11776" s="3">
        <v>42381</v>
      </c>
      <c r="B11776" s="10">
        <v>0</v>
      </c>
      <c r="C11776" s="1" t="s">
        <v>13</v>
      </c>
    </row>
    <row r="11777" spans="1:3" x14ac:dyDescent="0.25">
      <c r="A11777" s="3">
        <v>42382</v>
      </c>
      <c r="B11777" s="10">
        <v>0</v>
      </c>
      <c r="C11777" s="1" t="s">
        <v>13</v>
      </c>
    </row>
    <row r="11778" spans="1:3" x14ac:dyDescent="0.25">
      <c r="A11778" s="3">
        <v>42383</v>
      </c>
      <c r="B11778" s="10">
        <v>0.28000000000000003</v>
      </c>
      <c r="C11778" s="1" t="s">
        <v>13</v>
      </c>
    </row>
    <row r="11779" spans="1:3" x14ac:dyDescent="0.25">
      <c r="A11779" s="3">
        <v>42384</v>
      </c>
      <c r="B11779" s="10">
        <v>0.32</v>
      </c>
      <c r="C11779" s="1" t="s">
        <v>13</v>
      </c>
    </row>
    <row r="11780" spans="1:3" x14ac:dyDescent="0.25">
      <c r="A11780" s="3">
        <v>42385</v>
      </c>
      <c r="B11780" s="10">
        <v>0.46</v>
      </c>
      <c r="C11780" s="1" t="s">
        <v>13</v>
      </c>
    </row>
    <row r="11781" spans="1:3" x14ac:dyDescent="0.25">
      <c r="A11781" s="3">
        <v>42386</v>
      </c>
      <c r="B11781" s="10">
        <v>0.46</v>
      </c>
      <c r="C11781" s="1" t="s">
        <v>13</v>
      </c>
    </row>
    <row r="11782" spans="1:3" x14ac:dyDescent="0.25">
      <c r="A11782" s="3">
        <v>42387</v>
      </c>
      <c r="B11782" s="10">
        <v>0.12</v>
      </c>
      <c r="C11782" s="1" t="s">
        <v>13</v>
      </c>
    </row>
    <row r="11783" spans="1:3" x14ac:dyDescent="0.25">
      <c r="A11783" s="3">
        <v>42388</v>
      </c>
      <c r="B11783" s="10">
        <v>0.03</v>
      </c>
      <c r="C11783" s="1" t="s">
        <v>13</v>
      </c>
    </row>
    <row r="11784" spans="1:3" x14ac:dyDescent="0.25">
      <c r="A11784" s="3">
        <v>42389</v>
      </c>
      <c r="B11784" s="10">
        <v>0.22</v>
      </c>
      <c r="C11784" s="1" t="s">
        <v>13</v>
      </c>
    </row>
    <row r="11785" spans="1:3" x14ac:dyDescent="0.25">
      <c r="A11785" s="3">
        <v>42390</v>
      </c>
      <c r="B11785" s="10">
        <v>0.08</v>
      </c>
      <c r="C11785" s="1" t="s">
        <v>13</v>
      </c>
    </row>
    <row r="11786" spans="1:3" x14ac:dyDescent="0.25">
      <c r="A11786" s="3">
        <v>42391</v>
      </c>
      <c r="B11786" s="10">
        <v>0</v>
      </c>
      <c r="C11786" s="1" t="s">
        <v>13</v>
      </c>
    </row>
    <row r="11787" spans="1:3" x14ac:dyDescent="0.25">
      <c r="A11787" s="3">
        <v>42392</v>
      </c>
      <c r="B11787" s="10">
        <v>0</v>
      </c>
      <c r="C11787" s="1" t="s">
        <v>13</v>
      </c>
    </row>
    <row r="11788" spans="1:3" x14ac:dyDescent="0.25">
      <c r="A11788" s="3">
        <v>42393</v>
      </c>
      <c r="B11788" s="10">
        <v>0.18</v>
      </c>
      <c r="C11788" s="1" t="s">
        <v>13</v>
      </c>
    </row>
    <row r="11789" spans="1:3" x14ac:dyDescent="0.25">
      <c r="A11789" s="3">
        <v>42394</v>
      </c>
      <c r="B11789" s="10">
        <v>0.03</v>
      </c>
      <c r="C11789" s="1" t="s">
        <v>13</v>
      </c>
    </row>
    <row r="11790" spans="1:3" x14ac:dyDescent="0.25">
      <c r="A11790" s="3">
        <v>42395</v>
      </c>
      <c r="B11790" s="10">
        <v>0.01</v>
      </c>
      <c r="C11790" s="1" t="s">
        <v>13</v>
      </c>
    </row>
    <row r="11791" spans="1:3" x14ac:dyDescent="0.25">
      <c r="A11791" s="3">
        <v>42396</v>
      </c>
      <c r="B11791" s="10">
        <v>0</v>
      </c>
      <c r="C11791" s="1" t="s">
        <v>13</v>
      </c>
    </row>
    <row r="11792" spans="1:3" x14ac:dyDescent="0.25">
      <c r="A11792" s="3">
        <v>42397</v>
      </c>
      <c r="B11792" s="10">
        <v>0</v>
      </c>
      <c r="C11792" s="1" t="s">
        <v>13</v>
      </c>
    </row>
    <row r="11793" spans="1:3" x14ac:dyDescent="0.25">
      <c r="A11793" s="3">
        <v>42398</v>
      </c>
      <c r="B11793" s="10">
        <v>0.09</v>
      </c>
      <c r="C11793" s="1" t="s">
        <v>13</v>
      </c>
    </row>
    <row r="11794" spans="1:3" x14ac:dyDescent="0.25">
      <c r="A11794" s="3">
        <v>42399</v>
      </c>
      <c r="B11794" s="10">
        <v>1.05</v>
      </c>
      <c r="C11794" s="1" t="s">
        <v>13</v>
      </c>
    </row>
    <row r="11795" spans="1:3" x14ac:dyDescent="0.25">
      <c r="A11795" s="3">
        <v>42400</v>
      </c>
      <c r="B11795" s="10">
        <v>0.47</v>
      </c>
      <c r="C11795" s="1" t="s">
        <v>13</v>
      </c>
    </row>
    <row r="11796" spans="1:3" x14ac:dyDescent="0.25">
      <c r="A11796" s="3">
        <v>42401</v>
      </c>
      <c r="B11796" s="10">
        <v>0.8</v>
      </c>
      <c r="C11796" s="1" t="s">
        <v>13</v>
      </c>
    </row>
    <row r="11797" spans="1:3" x14ac:dyDescent="0.25">
      <c r="A11797" s="3">
        <v>42402</v>
      </c>
      <c r="B11797" s="10">
        <v>0.1</v>
      </c>
      <c r="C11797" s="1" t="s">
        <v>13</v>
      </c>
    </row>
    <row r="11798" spans="1:3" x14ac:dyDescent="0.25">
      <c r="A11798" s="3">
        <v>42403</v>
      </c>
      <c r="B11798" s="10">
        <v>0.13</v>
      </c>
      <c r="C11798" s="1" t="s">
        <v>13</v>
      </c>
    </row>
    <row r="11799" spans="1:3" x14ac:dyDescent="0.25">
      <c r="A11799" s="3">
        <v>42404</v>
      </c>
      <c r="B11799" s="10">
        <v>0.19</v>
      </c>
      <c r="C11799" s="1" t="s">
        <v>13</v>
      </c>
    </row>
    <row r="11800" spans="1:3" x14ac:dyDescent="0.25">
      <c r="A11800" s="3">
        <v>42405</v>
      </c>
      <c r="B11800" s="10">
        <v>0.01</v>
      </c>
      <c r="C11800" s="1" t="s">
        <v>13</v>
      </c>
    </row>
    <row r="11801" spans="1:3" x14ac:dyDescent="0.25">
      <c r="A11801" s="3">
        <v>42406</v>
      </c>
      <c r="B11801" s="10">
        <v>0.01</v>
      </c>
      <c r="C11801" s="1" t="s">
        <v>13</v>
      </c>
    </row>
    <row r="11802" spans="1:3" x14ac:dyDescent="0.25">
      <c r="A11802" s="3">
        <v>42407</v>
      </c>
      <c r="B11802" s="10">
        <v>0.01</v>
      </c>
      <c r="C11802" s="1" t="s">
        <v>13</v>
      </c>
    </row>
    <row r="11803" spans="1:3" x14ac:dyDescent="0.25">
      <c r="A11803" s="3">
        <v>42408</v>
      </c>
      <c r="B11803" s="10">
        <v>0</v>
      </c>
      <c r="C11803" s="1" t="s">
        <v>13</v>
      </c>
    </row>
    <row r="11804" spans="1:3" x14ac:dyDescent="0.25">
      <c r="A11804" s="3">
        <v>42409</v>
      </c>
      <c r="B11804" s="10">
        <v>0</v>
      </c>
      <c r="C11804" s="1" t="s">
        <v>13</v>
      </c>
    </row>
    <row r="11805" spans="1:3" x14ac:dyDescent="0.25">
      <c r="A11805" s="3">
        <v>42410</v>
      </c>
      <c r="B11805" s="10">
        <v>0</v>
      </c>
      <c r="C11805" s="1" t="s">
        <v>13</v>
      </c>
    </row>
    <row r="11806" spans="1:3" x14ac:dyDescent="0.25">
      <c r="A11806" s="3">
        <v>42411</v>
      </c>
      <c r="B11806" s="10">
        <v>0</v>
      </c>
      <c r="C11806" s="1" t="s">
        <v>13</v>
      </c>
    </row>
    <row r="11807" spans="1:3" x14ac:dyDescent="0.25">
      <c r="A11807" s="3">
        <v>42412</v>
      </c>
      <c r="B11807" s="10">
        <v>0</v>
      </c>
      <c r="C11807" s="1" t="s">
        <v>13</v>
      </c>
    </row>
    <row r="11808" spans="1:3" x14ac:dyDescent="0.25">
      <c r="A11808" s="3">
        <v>42413</v>
      </c>
      <c r="B11808" s="10">
        <v>0</v>
      </c>
      <c r="C11808" s="1" t="s">
        <v>13</v>
      </c>
    </row>
    <row r="11809" spans="1:3" x14ac:dyDescent="0.25">
      <c r="A11809" s="3">
        <v>42414</v>
      </c>
      <c r="B11809" s="10">
        <v>0.5</v>
      </c>
      <c r="C11809" s="1" t="s">
        <v>13</v>
      </c>
    </row>
    <row r="11810" spans="1:3" x14ac:dyDescent="0.25">
      <c r="A11810" s="3">
        <v>42415</v>
      </c>
      <c r="B11810" s="10">
        <v>1.1100000000000001</v>
      </c>
      <c r="C11810" s="1" t="s">
        <v>13</v>
      </c>
    </row>
    <row r="11811" spans="1:3" x14ac:dyDescent="0.25">
      <c r="A11811" s="3">
        <v>42416</v>
      </c>
      <c r="B11811" s="10">
        <v>0.26</v>
      </c>
      <c r="C11811" s="1" t="s">
        <v>13</v>
      </c>
    </row>
    <row r="11812" spans="1:3" x14ac:dyDescent="0.25">
      <c r="A11812" s="3">
        <v>42417</v>
      </c>
      <c r="B11812" s="10">
        <v>0</v>
      </c>
      <c r="C11812" s="1" t="s">
        <v>13</v>
      </c>
    </row>
    <row r="11813" spans="1:3" x14ac:dyDescent="0.25">
      <c r="A11813" s="3">
        <v>42418</v>
      </c>
      <c r="B11813" s="10">
        <v>0.48</v>
      </c>
      <c r="C11813" s="1" t="s">
        <v>13</v>
      </c>
    </row>
    <row r="11814" spans="1:3" x14ac:dyDescent="0.25">
      <c r="A11814" s="3">
        <v>42419</v>
      </c>
      <c r="B11814" s="10">
        <v>0</v>
      </c>
      <c r="C11814" s="1" t="s">
        <v>13</v>
      </c>
    </row>
    <row r="11815" spans="1:3" x14ac:dyDescent="0.25">
      <c r="A11815" s="3">
        <v>42420</v>
      </c>
      <c r="B11815" s="10">
        <v>0</v>
      </c>
      <c r="C11815" s="1" t="s">
        <v>13</v>
      </c>
    </row>
    <row r="11816" spans="1:3" x14ac:dyDescent="0.25">
      <c r="A11816" s="3">
        <v>42421</v>
      </c>
      <c r="B11816" s="10">
        <v>0</v>
      </c>
      <c r="C11816" s="1" t="s">
        <v>13</v>
      </c>
    </row>
    <row r="11817" spans="1:3" x14ac:dyDescent="0.25">
      <c r="A11817" s="3">
        <v>42422</v>
      </c>
      <c r="B11817" s="10">
        <v>0.38</v>
      </c>
      <c r="C11817" s="1" t="s">
        <v>13</v>
      </c>
    </row>
    <row r="11818" spans="1:3" x14ac:dyDescent="0.25">
      <c r="A11818" s="3">
        <v>42423</v>
      </c>
      <c r="B11818" s="10">
        <v>0.26</v>
      </c>
      <c r="C11818" s="1" t="s">
        <v>13</v>
      </c>
    </row>
    <row r="11819" spans="1:3" x14ac:dyDescent="0.25">
      <c r="A11819" s="3">
        <v>42424</v>
      </c>
      <c r="B11819" s="10">
        <v>0.02</v>
      </c>
      <c r="C11819" s="1" t="s">
        <v>13</v>
      </c>
    </row>
    <row r="11820" spans="1:3" x14ac:dyDescent="0.25">
      <c r="A11820" s="3">
        <v>42425</v>
      </c>
      <c r="B11820" s="10">
        <v>0</v>
      </c>
      <c r="C11820" s="1" t="s">
        <v>13</v>
      </c>
    </row>
    <row r="11821" spans="1:3" x14ac:dyDescent="0.25">
      <c r="A11821" s="3">
        <v>42426</v>
      </c>
      <c r="B11821" s="10">
        <v>0</v>
      </c>
      <c r="C11821" s="1" t="s">
        <v>13</v>
      </c>
    </row>
    <row r="11822" spans="1:3" x14ac:dyDescent="0.25">
      <c r="A11822" s="3">
        <v>42427</v>
      </c>
      <c r="B11822" s="10">
        <v>0</v>
      </c>
      <c r="C11822" s="1" t="s">
        <v>13</v>
      </c>
    </row>
    <row r="11823" spans="1:3" x14ac:dyDescent="0.25">
      <c r="A11823" s="3">
        <v>42428</v>
      </c>
      <c r="B11823" s="10">
        <v>0</v>
      </c>
      <c r="C11823" s="1" t="s">
        <v>13</v>
      </c>
    </row>
    <row r="11824" spans="1:3" x14ac:dyDescent="0.25">
      <c r="A11824" s="3">
        <v>42429</v>
      </c>
      <c r="B11824" s="10">
        <v>0.26</v>
      </c>
      <c r="C11824" s="1" t="s">
        <v>13</v>
      </c>
    </row>
    <row r="11825" spans="1:3" x14ac:dyDescent="0.25">
      <c r="A11825" s="3">
        <v>42430</v>
      </c>
      <c r="B11825" s="10">
        <v>7.0000000000000007E-2</v>
      </c>
      <c r="C11825" s="1" t="s">
        <v>13</v>
      </c>
    </row>
    <row r="11826" spans="1:3" x14ac:dyDescent="0.25">
      <c r="A11826" s="3">
        <v>42431</v>
      </c>
      <c r="B11826" s="10">
        <v>0.36</v>
      </c>
      <c r="C11826" s="1" t="s">
        <v>13</v>
      </c>
    </row>
    <row r="11827" spans="1:3" x14ac:dyDescent="0.25">
      <c r="A11827" s="3">
        <v>42432</v>
      </c>
      <c r="B11827" s="10">
        <v>0</v>
      </c>
      <c r="C11827" s="1" t="s">
        <v>13</v>
      </c>
    </row>
    <row r="11828" spans="1:3" x14ac:dyDescent="0.25">
      <c r="A11828" s="3">
        <v>42433</v>
      </c>
      <c r="B11828" s="10">
        <v>0</v>
      </c>
      <c r="C11828" s="1" t="s">
        <v>13</v>
      </c>
    </row>
    <row r="11829" spans="1:3" x14ac:dyDescent="0.25">
      <c r="A11829" s="3">
        <v>42434</v>
      </c>
      <c r="B11829" s="10">
        <v>0</v>
      </c>
      <c r="C11829" s="1" t="s">
        <v>13</v>
      </c>
    </row>
    <row r="11830" spans="1:3" x14ac:dyDescent="0.25">
      <c r="A11830" s="3">
        <v>42435</v>
      </c>
      <c r="B11830" s="10">
        <v>0.11</v>
      </c>
      <c r="C11830" s="1" t="s">
        <v>13</v>
      </c>
    </row>
    <row r="11831" spans="1:3" x14ac:dyDescent="0.25">
      <c r="A11831" s="3">
        <v>42436</v>
      </c>
      <c r="B11831" s="10">
        <v>0.46</v>
      </c>
      <c r="C11831" s="1" t="s">
        <v>13</v>
      </c>
    </row>
    <row r="11832" spans="1:3" x14ac:dyDescent="0.25">
      <c r="A11832" s="3">
        <v>42437</v>
      </c>
      <c r="B11832" s="10">
        <v>0.01</v>
      </c>
      <c r="C11832" s="1" t="s">
        <v>13</v>
      </c>
    </row>
    <row r="11833" spans="1:3" x14ac:dyDescent="0.25">
      <c r="A11833" s="3">
        <v>42438</v>
      </c>
      <c r="B11833" s="10">
        <v>0.11</v>
      </c>
      <c r="C11833" s="1" t="s">
        <v>13</v>
      </c>
    </row>
    <row r="11834" spans="1:3" x14ac:dyDescent="0.25">
      <c r="A11834" s="3">
        <v>42439</v>
      </c>
      <c r="B11834" s="10">
        <v>0.01</v>
      </c>
      <c r="C11834" s="1" t="s">
        <v>13</v>
      </c>
    </row>
    <row r="11835" spans="1:3" x14ac:dyDescent="0.25">
      <c r="A11835" s="3">
        <v>42440</v>
      </c>
      <c r="B11835" s="10">
        <v>0</v>
      </c>
      <c r="C11835" s="1" t="s">
        <v>13</v>
      </c>
    </row>
    <row r="11836" spans="1:3" x14ac:dyDescent="0.25">
      <c r="A11836" s="3">
        <v>42441</v>
      </c>
      <c r="B11836" s="10">
        <v>0.17</v>
      </c>
      <c r="C11836" s="1" t="s">
        <v>13</v>
      </c>
    </row>
    <row r="11837" spans="1:3" x14ac:dyDescent="0.25">
      <c r="A11837" s="3">
        <v>42442</v>
      </c>
      <c r="B11837" s="10">
        <v>0</v>
      </c>
      <c r="C11837" s="1" t="s">
        <v>13</v>
      </c>
    </row>
    <row r="11838" spans="1:3" x14ac:dyDescent="0.25">
      <c r="A11838" s="3">
        <v>42443</v>
      </c>
      <c r="B11838" s="10">
        <v>0.84</v>
      </c>
      <c r="C11838" s="1" t="s">
        <v>13</v>
      </c>
    </row>
    <row r="11839" spans="1:3" x14ac:dyDescent="0.25">
      <c r="A11839" s="3">
        <v>42444</v>
      </c>
      <c r="B11839" s="10">
        <v>0.38</v>
      </c>
      <c r="C11839" s="1" t="s">
        <v>13</v>
      </c>
    </row>
    <row r="11840" spans="1:3" x14ac:dyDescent="0.25">
      <c r="A11840" s="3">
        <v>42445</v>
      </c>
      <c r="B11840" s="10">
        <v>0.51</v>
      </c>
      <c r="C11840" s="1" t="s">
        <v>13</v>
      </c>
    </row>
    <row r="11841" spans="1:3" x14ac:dyDescent="0.25">
      <c r="A11841" s="3">
        <v>42446</v>
      </c>
      <c r="B11841" s="10">
        <v>0.66</v>
      </c>
      <c r="C11841" s="1" t="s">
        <v>13</v>
      </c>
    </row>
    <row r="11842" spans="1:3" x14ac:dyDescent="0.25">
      <c r="A11842" s="3">
        <v>42447</v>
      </c>
      <c r="B11842" s="10">
        <v>0.12</v>
      </c>
      <c r="C11842" s="1" t="s">
        <v>13</v>
      </c>
    </row>
    <row r="11843" spans="1:3" x14ac:dyDescent="0.25">
      <c r="A11843" s="3">
        <v>42448</v>
      </c>
      <c r="B11843" s="10">
        <v>0.04</v>
      </c>
      <c r="C11843" s="1" t="s">
        <v>13</v>
      </c>
    </row>
    <row r="11844" spans="1:3" x14ac:dyDescent="0.25">
      <c r="A11844" s="3">
        <v>42449</v>
      </c>
      <c r="B11844" s="10">
        <v>0</v>
      </c>
      <c r="C11844" s="1" t="s">
        <v>13</v>
      </c>
    </row>
    <row r="11845" spans="1:3" x14ac:dyDescent="0.25">
      <c r="A11845" s="3">
        <v>42450</v>
      </c>
      <c r="B11845" s="10">
        <v>0</v>
      </c>
      <c r="C11845" s="1" t="s">
        <v>13</v>
      </c>
    </row>
    <row r="11846" spans="1:3" x14ac:dyDescent="0.25">
      <c r="A11846" s="3">
        <v>42451</v>
      </c>
      <c r="B11846" s="10">
        <v>0.03</v>
      </c>
      <c r="C11846" s="1" t="s">
        <v>13</v>
      </c>
    </row>
    <row r="11847" spans="1:3" x14ac:dyDescent="0.25">
      <c r="A11847" s="3">
        <v>42452</v>
      </c>
      <c r="B11847" s="10">
        <v>0.52</v>
      </c>
      <c r="C11847" s="1" t="s">
        <v>13</v>
      </c>
    </row>
    <row r="11848" spans="1:3" x14ac:dyDescent="0.25">
      <c r="A11848" s="3">
        <v>42453</v>
      </c>
      <c r="B11848" s="10">
        <v>0.24</v>
      </c>
      <c r="C11848" s="1" t="s">
        <v>13</v>
      </c>
    </row>
    <row r="11849" spans="1:3" x14ac:dyDescent="0.25">
      <c r="A11849" s="3">
        <v>42454</v>
      </c>
      <c r="B11849" s="10">
        <v>0.49</v>
      </c>
      <c r="C11849" s="1" t="s">
        <v>13</v>
      </c>
    </row>
    <row r="11850" spans="1:3" x14ac:dyDescent="0.25">
      <c r="A11850" s="3">
        <v>42455</v>
      </c>
      <c r="B11850" s="10">
        <v>0.1</v>
      </c>
      <c r="C11850" s="1" t="s">
        <v>13</v>
      </c>
    </row>
    <row r="11851" spans="1:3" x14ac:dyDescent="0.25">
      <c r="A11851" s="3">
        <v>42456</v>
      </c>
      <c r="B11851" s="10">
        <v>0.01</v>
      </c>
      <c r="C11851" s="1" t="s">
        <v>13</v>
      </c>
    </row>
    <row r="11852" spans="1:3" x14ac:dyDescent="0.25">
      <c r="A11852" s="3">
        <v>42457</v>
      </c>
      <c r="B11852" s="10">
        <v>0</v>
      </c>
      <c r="C11852" s="1" t="s">
        <v>13</v>
      </c>
    </row>
    <row r="11853" spans="1:3" x14ac:dyDescent="0.25">
      <c r="A11853" s="3">
        <v>42458</v>
      </c>
      <c r="B11853" s="10">
        <v>0.26</v>
      </c>
      <c r="C11853" s="1" t="s">
        <v>13</v>
      </c>
    </row>
    <row r="11854" spans="1:3" x14ac:dyDescent="0.25">
      <c r="A11854" s="3">
        <v>42459</v>
      </c>
      <c r="B11854" s="10">
        <v>0.1</v>
      </c>
      <c r="C11854" s="1" t="s">
        <v>13</v>
      </c>
    </row>
    <row r="11855" spans="1:3" x14ac:dyDescent="0.25">
      <c r="A11855" s="3">
        <v>42460</v>
      </c>
      <c r="B11855" s="10">
        <v>0.05</v>
      </c>
      <c r="C11855" s="1" t="s">
        <v>13</v>
      </c>
    </row>
    <row r="11856" spans="1:3" x14ac:dyDescent="0.25">
      <c r="A11856" s="3">
        <v>42461</v>
      </c>
      <c r="B11856" s="10">
        <v>0</v>
      </c>
      <c r="C11856" s="1" t="s">
        <v>13</v>
      </c>
    </row>
    <row r="11857" spans="1:3" x14ac:dyDescent="0.25">
      <c r="A11857" s="3">
        <v>42462</v>
      </c>
      <c r="B11857" s="10">
        <v>0</v>
      </c>
      <c r="C11857" s="1" t="s">
        <v>13</v>
      </c>
    </row>
    <row r="11858" spans="1:3" x14ac:dyDescent="0.25">
      <c r="A11858" s="3">
        <v>42463</v>
      </c>
      <c r="B11858" s="10">
        <v>0</v>
      </c>
      <c r="C11858" s="1" t="s">
        <v>13</v>
      </c>
    </row>
    <row r="11859" spans="1:3" x14ac:dyDescent="0.25">
      <c r="A11859" s="3">
        <v>42464</v>
      </c>
      <c r="B11859" s="10">
        <v>0</v>
      </c>
      <c r="C11859" s="1" t="s">
        <v>13</v>
      </c>
    </row>
    <row r="11860" spans="1:3" x14ac:dyDescent="0.25">
      <c r="A11860" s="3">
        <v>42465</v>
      </c>
      <c r="B11860" s="10">
        <v>0.35</v>
      </c>
      <c r="C11860" s="1" t="s">
        <v>13</v>
      </c>
    </row>
    <row r="11861" spans="1:3" x14ac:dyDescent="0.25">
      <c r="A11861" s="3">
        <v>42466</v>
      </c>
      <c r="B11861" s="10">
        <v>0</v>
      </c>
      <c r="C11861" s="1" t="s">
        <v>13</v>
      </c>
    </row>
    <row r="11862" spans="1:3" x14ac:dyDescent="0.25">
      <c r="A11862" s="3">
        <v>42467</v>
      </c>
      <c r="B11862" s="10">
        <v>0</v>
      </c>
      <c r="C11862" s="1" t="s">
        <v>13</v>
      </c>
    </row>
    <row r="11863" spans="1:3" x14ac:dyDescent="0.25">
      <c r="A11863" s="3">
        <v>42468</v>
      </c>
      <c r="B11863" s="10">
        <v>0</v>
      </c>
      <c r="C11863" s="1" t="s">
        <v>13</v>
      </c>
    </row>
    <row r="11864" spans="1:3" x14ac:dyDescent="0.25">
      <c r="A11864" s="3">
        <v>42469</v>
      </c>
      <c r="B11864" s="10">
        <v>0.11</v>
      </c>
      <c r="C11864" s="1" t="s">
        <v>13</v>
      </c>
    </row>
    <row r="11865" spans="1:3" x14ac:dyDescent="0.25">
      <c r="A11865" s="3">
        <v>42470</v>
      </c>
      <c r="B11865" s="10">
        <v>0.08</v>
      </c>
      <c r="C11865" s="1" t="s">
        <v>13</v>
      </c>
    </row>
    <row r="11866" spans="1:3" x14ac:dyDescent="0.25">
      <c r="A11866" s="3">
        <v>42471</v>
      </c>
      <c r="B11866" s="10">
        <v>0</v>
      </c>
      <c r="C11866" s="1" t="s">
        <v>13</v>
      </c>
    </row>
    <row r="11867" spans="1:3" x14ac:dyDescent="0.25">
      <c r="A11867" s="3">
        <v>42472</v>
      </c>
      <c r="B11867" s="10">
        <v>0.16</v>
      </c>
      <c r="C11867" s="1" t="s">
        <v>13</v>
      </c>
    </row>
    <row r="11868" spans="1:3" x14ac:dyDescent="0.25">
      <c r="A11868" s="3">
        <v>42473</v>
      </c>
      <c r="B11868" s="10">
        <v>0</v>
      </c>
      <c r="C11868" s="1" t="s">
        <v>13</v>
      </c>
    </row>
    <row r="11869" spans="1:3" x14ac:dyDescent="0.25">
      <c r="A11869" s="3">
        <v>42474</v>
      </c>
      <c r="B11869" s="10">
        <v>0</v>
      </c>
      <c r="C11869" s="1" t="s">
        <v>13</v>
      </c>
    </row>
    <row r="11870" spans="1:3" x14ac:dyDescent="0.25">
      <c r="A11870" s="3">
        <v>42475</v>
      </c>
      <c r="B11870" s="10">
        <v>1.01</v>
      </c>
      <c r="C11870" s="1" t="s">
        <v>13</v>
      </c>
    </row>
    <row r="11871" spans="1:3" x14ac:dyDescent="0.25">
      <c r="A11871" s="3">
        <v>42476</v>
      </c>
      <c r="B11871" s="10">
        <v>1.26</v>
      </c>
      <c r="C11871" s="1" t="s">
        <v>13</v>
      </c>
    </row>
    <row r="11872" spans="1:3" x14ac:dyDescent="0.25">
      <c r="A11872" s="3">
        <v>42477</v>
      </c>
      <c r="B11872" s="10">
        <v>0.45</v>
      </c>
      <c r="C11872" s="1" t="s">
        <v>13</v>
      </c>
    </row>
    <row r="11873" spans="1:3" x14ac:dyDescent="0.25">
      <c r="A11873" s="3">
        <v>42478</v>
      </c>
      <c r="B11873" s="10">
        <v>0.03</v>
      </c>
      <c r="C11873" s="1" t="s">
        <v>13</v>
      </c>
    </row>
    <row r="11874" spans="1:3" x14ac:dyDescent="0.25">
      <c r="A11874" s="3">
        <v>42479</v>
      </c>
      <c r="B11874" s="10">
        <v>0</v>
      </c>
      <c r="C11874" s="1" t="s">
        <v>13</v>
      </c>
    </row>
    <row r="11875" spans="1:3" x14ac:dyDescent="0.25">
      <c r="A11875" s="3">
        <v>42480</v>
      </c>
      <c r="B11875" s="10">
        <v>0.15</v>
      </c>
      <c r="C11875" s="1" t="s">
        <v>13</v>
      </c>
    </row>
    <row r="11876" spans="1:3" x14ac:dyDescent="0.25">
      <c r="A11876" s="3">
        <v>42481</v>
      </c>
      <c r="B11876" s="10">
        <v>0</v>
      </c>
      <c r="C11876" s="1" t="s">
        <v>13</v>
      </c>
    </row>
    <row r="11877" spans="1:3" x14ac:dyDescent="0.25">
      <c r="A11877" s="3">
        <v>42482</v>
      </c>
      <c r="B11877" s="10">
        <v>0</v>
      </c>
      <c r="C11877" s="1" t="s">
        <v>13</v>
      </c>
    </row>
    <row r="11878" spans="1:3" x14ac:dyDescent="0.25">
      <c r="A11878" s="3">
        <v>42483</v>
      </c>
      <c r="B11878" s="10">
        <v>0.2</v>
      </c>
      <c r="C11878" s="1" t="s">
        <v>13</v>
      </c>
    </row>
    <row r="11879" spans="1:3" x14ac:dyDescent="0.25">
      <c r="A11879" s="3">
        <v>42484</v>
      </c>
      <c r="B11879" s="10">
        <v>0.32</v>
      </c>
      <c r="C11879" s="1" t="s">
        <v>13</v>
      </c>
    </row>
    <row r="11880" spans="1:3" x14ac:dyDescent="0.25">
      <c r="A11880" s="3">
        <v>42485</v>
      </c>
      <c r="B11880" s="10">
        <v>0.13</v>
      </c>
      <c r="C11880" s="1" t="s">
        <v>13</v>
      </c>
    </row>
    <row r="11881" spans="1:3" x14ac:dyDescent="0.25">
      <c r="A11881" s="3">
        <v>42486</v>
      </c>
      <c r="B11881" s="10">
        <v>0.35</v>
      </c>
      <c r="C11881" s="1" t="s">
        <v>13</v>
      </c>
    </row>
    <row r="11882" spans="1:3" x14ac:dyDescent="0.25">
      <c r="A11882" s="3">
        <v>42487</v>
      </c>
      <c r="B11882" s="10">
        <v>0.12</v>
      </c>
      <c r="C11882" s="1" t="s">
        <v>13</v>
      </c>
    </row>
    <row r="11883" spans="1:3" x14ac:dyDescent="0.25">
      <c r="A11883" s="3">
        <v>42488</v>
      </c>
      <c r="B11883" s="10">
        <v>0.42</v>
      </c>
      <c r="C11883" s="1" t="s">
        <v>13</v>
      </c>
    </row>
    <row r="11884" spans="1:3" x14ac:dyDescent="0.25">
      <c r="A11884" s="3">
        <v>42489</v>
      </c>
      <c r="B11884" s="10">
        <v>0.37</v>
      </c>
      <c r="C11884" s="1" t="s">
        <v>13</v>
      </c>
    </row>
    <row r="11885" spans="1:3" x14ac:dyDescent="0.25">
      <c r="A11885" s="3">
        <v>42490</v>
      </c>
      <c r="B11885" s="10">
        <v>0.18</v>
      </c>
      <c r="C11885" s="1" t="s">
        <v>13</v>
      </c>
    </row>
    <row r="11886" spans="1:3" x14ac:dyDescent="0.25">
      <c r="A11886" s="3">
        <v>42491</v>
      </c>
      <c r="B11886" s="10">
        <v>0.12</v>
      </c>
      <c r="C11886" s="1" t="s">
        <v>13</v>
      </c>
    </row>
    <row r="11887" spans="1:3" x14ac:dyDescent="0.25">
      <c r="A11887" s="3">
        <v>42492</v>
      </c>
      <c r="B11887" s="10">
        <v>0</v>
      </c>
      <c r="C11887" s="1" t="s">
        <v>13</v>
      </c>
    </row>
    <row r="11888" spans="1:3" x14ac:dyDescent="0.25">
      <c r="A11888" s="3">
        <v>42493</v>
      </c>
      <c r="B11888" s="10">
        <v>0</v>
      </c>
      <c r="C11888" s="1" t="s">
        <v>13</v>
      </c>
    </row>
    <row r="11889" spans="1:3" x14ac:dyDescent="0.25">
      <c r="A11889" s="3">
        <v>42494</v>
      </c>
      <c r="B11889" s="10">
        <v>0</v>
      </c>
      <c r="C11889" s="1" t="s">
        <v>13</v>
      </c>
    </row>
    <row r="11890" spans="1:3" x14ac:dyDescent="0.25">
      <c r="A11890" s="3">
        <v>42495</v>
      </c>
      <c r="B11890" s="10">
        <v>0</v>
      </c>
      <c r="C11890" s="1" t="s">
        <v>13</v>
      </c>
    </row>
    <row r="11891" spans="1:3" x14ac:dyDescent="0.25">
      <c r="A11891" s="3">
        <v>42496</v>
      </c>
      <c r="B11891" s="10">
        <v>0.09</v>
      </c>
      <c r="C11891" s="1" t="s">
        <v>13</v>
      </c>
    </row>
    <row r="11892" spans="1:3" x14ac:dyDescent="0.25">
      <c r="A11892" s="3">
        <v>42497</v>
      </c>
      <c r="B11892" s="10">
        <v>1.02</v>
      </c>
      <c r="C11892" s="1" t="s">
        <v>13</v>
      </c>
    </row>
    <row r="11893" spans="1:3" x14ac:dyDescent="0.25">
      <c r="A11893" s="3">
        <v>42498</v>
      </c>
      <c r="B11893" s="10">
        <v>0.42</v>
      </c>
      <c r="C11893" s="1" t="s">
        <v>13</v>
      </c>
    </row>
    <row r="11894" spans="1:3" x14ac:dyDescent="0.25">
      <c r="A11894" s="3">
        <v>42499</v>
      </c>
      <c r="B11894" s="10">
        <v>0.63</v>
      </c>
      <c r="C11894" s="1" t="s">
        <v>13</v>
      </c>
    </row>
    <row r="11895" spans="1:3" x14ac:dyDescent="0.25">
      <c r="A11895" s="3">
        <v>42500</v>
      </c>
      <c r="B11895" s="10">
        <v>0.28000000000000003</v>
      </c>
      <c r="C11895" s="1" t="s">
        <v>13</v>
      </c>
    </row>
    <row r="11896" spans="1:3" x14ac:dyDescent="0.25">
      <c r="A11896" s="3">
        <v>42501</v>
      </c>
      <c r="B11896" s="10">
        <v>0.02</v>
      </c>
      <c r="C11896" s="1" t="s">
        <v>13</v>
      </c>
    </row>
    <row r="11897" spans="1:3" x14ac:dyDescent="0.25">
      <c r="A11897" s="3">
        <v>42502</v>
      </c>
      <c r="B11897" s="10">
        <v>0</v>
      </c>
      <c r="C11897" s="1" t="s">
        <v>13</v>
      </c>
    </row>
    <row r="11898" spans="1:3" x14ac:dyDescent="0.25">
      <c r="A11898" s="3">
        <v>42503</v>
      </c>
      <c r="B11898" s="10">
        <v>0</v>
      </c>
      <c r="C11898" s="1" t="s">
        <v>13</v>
      </c>
    </row>
    <row r="11899" spans="1:3" x14ac:dyDescent="0.25">
      <c r="A11899" s="3">
        <v>42504</v>
      </c>
      <c r="B11899" s="10">
        <v>0</v>
      </c>
      <c r="C11899" s="1" t="s">
        <v>13</v>
      </c>
    </row>
    <row r="11900" spans="1:3" x14ac:dyDescent="0.25">
      <c r="A11900" s="3">
        <v>42505</v>
      </c>
      <c r="B11900" s="10">
        <v>0.75</v>
      </c>
      <c r="C11900" s="1" t="s">
        <v>13</v>
      </c>
    </row>
    <row r="11901" spans="1:3" x14ac:dyDescent="0.25">
      <c r="A11901" s="3">
        <v>42506</v>
      </c>
      <c r="B11901" s="10">
        <v>0.34</v>
      </c>
      <c r="C11901" s="1" t="s">
        <v>13</v>
      </c>
    </row>
    <row r="11902" spans="1:3" x14ac:dyDescent="0.25">
      <c r="A11902" s="3">
        <v>42507</v>
      </c>
      <c r="B11902" s="10">
        <v>0.11</v>
      </c>
      <c r="C11902" s="1" t="s">
        <v>13</v>
      </c>
    </row>
    <row r="11903" spans="1:3" x14ac:dyDescent="0.25">
      <c r="A11903" s="3">
        <v>42508</v>
      </c>
      <c r="B11903" s="10">
        <v>0.12</v>
      </c>
      <c r="C11903" s="1" t="s">
        <v>13</v>
      </c>
    </row>
    <row r="11904" spans="1:3" x14ac:dyDescent="0.25">
      <c r="A11904" s="3">
        <v>42509</v>
      </c>
      <c r="B11904" s="10">
        <v>0</v>
      </c>
      <c r="C11904" s="1" t="s">
        <v>13</v>
      </c>
    </row>
    <row r="11905" spans="1:3" x14ac:dyDescent="0.25">
      <c r="A11905" s="3">
        <v>42510</v>
      </c>
      <c r="B11905" s="10">
        <v>0.02</v>
      </c>
      <c r="C11905" s="1" t="s">
        <v>13</v>
      </c>
    </row>
    <row r="11906" spans="1:3" x14ac:dyDescent="0.25">
      <c r="A11906" s="3">
        <v>42511</v>
      </c>
      <c r="B11906" s="10">
        <v>0</v>
      </c>
      <c r="C11906" s="1" t="s">
        <v>13</v>
      </c>
    </row>
    <row r="11907" spans="1:3" x14ac:dyDescent="0.25">
      <c r="A11907" s="3">
        <v>42512</v>
      </c>
      <c r="B11907" s="10">
        <v>0</v>
      </c>
      <c r="C11907" s="1" t="s">
        <v>13</v>
      </c>
    </row>
    <row r="11908" spans="1:3" x14ac:dyDescent="0.25">
      <c r="A11908" s="3">
        <v>42513</v>
      </c>
      <c r="B11908" s="10">
        <v>0</v>
      </c>
      <c r="C11908" s="1" t="s">
        <v>13</v>
      </c>
    </row>
    <row r="11909" spans="1:3" x14ac:dyDescent="0.25">
      <c r="A11909" s="3">
        <v>42514</v>
      </c>
      <c r="B11909" s="10">
        <v>0</v>
      </c>
      <c r="C11909" s="1" t="s">
        <v>13</v>
      </c>
    </row>
    <row r="11910" spans="1:3" x14ac:dyDescent="0.25">
      <c r="A11910" s="3">
        <v>42515</v>
      </c>
      <c r="B11910" s="10">
        <v>0</v>
      </c>
      <c r="C11910" s="1" t="s">
        <v>13</v>
      </c>
    </row>
    <row r="11911" spans="1:3" x14ac:dyDescent="0.25">
      <c r="A11911" s="3">
        <v>42516</v>
      </c>
      <c r="B11911" s="10">
        <v>0.03</v>
      </c>
      <c r="C11911" s="1" t="s">
        <v>13</v>
      </c>
    </row>
    <row r="11912" spans="1:3" x14ac:dyDescent="0.25">
      <c r="A11912" s="3">
        <v>42517</v>
      </c>
      <c r="B11912" s="10">
        <v>0.15</v>
      </c>
      <c r="C11912" s="1" t="s">
        <v>13</v>
      </c>
    </row>
    <row r="11913" spans="1:3" x14ac:dyDescent="0.25">
      <c r="A11913" s="3">
        <v>42518</v>
      </c>
      <c r="B11913" s="10">
        <v>0.04</v>
      </c>
      <c r="C11913" s="1" t="s">
        <v>13</v>
      </c>
    </row>
    <row r="11914" spans="1:3" x14ac:dyDescent="0.25">
      <c r="A11914" s="3">
        <v>42519</v>
      </c>
      <c r="B11914" s="10">
        <v>0</v>
      </c>
      <c r="C11914" s="1" t="s">
        <v>13</v>
      </c>
    </row>
    <row r="11915" spans="1:3" x14ac:dyDescent="0.25">
      <c r="A11915" s="3">
        <v>42520</v>
      </c>
      <c r="B11915" s="10">
        <v>0.01</v>
      </c>
      <c r="C11915" s="1" t="s">
        <v>13</v>
      </c>
    </row>
    <row r="11916" spans="1:3" x14ac:dyDescent="0.25">
      <c r="A11916" s="3">
        <v>42521</v>
      </c>
      <c r="B11916" s="10">
        <v>0.02</v>
      </c>
      <c r="C11916" s="1" t="s">
        <v>13</v>
      </c>
    </row>
    <row r="11917" spans="1:3" x14ac:dyDescent="0.25">
      <c r="A11917" s="3">
        <v>42522</v>
      </c>
      <c r="B11917" s="10">
        <v>0</v>
      </c>
      <c r="C11917" s="1" t="s">
        <v>13</v>
      </c>
    </row>
    <row r="11918" spans="1:3" x14ac:dyDescent="0.25">
      <c r="A11918" s="3">
        <v>42523</v>
      </c>
      <c r="B11918" s="10">
        <v>0</v>
      </c>
      <c r="C11918" s="1" t="s">
        <v>13</v>
      </c>
    </row>
    <row r="11919" spans="1:3" x14ac:dyDescent="0.25">
      <c r="A11919" s="3">
        <v>42524</v>
      </c>
      <c r="B11919" s="10">
        <v>0</v>
      </c>
      <c r="C11919" s="1" t="s">
        <v>13</v>
      </c>
    </row>
    <row r="11920" spans="1:3" x14ac:dyDescent="0.25">
      <c r="A11920" s="3">
        <v>42525</v>
      </c>
      <c r="B11920" s="10">
        <v>0</v>
      </c>
      <c r="C11920" s="1" t="s">
        <v>13</v>
      </c>
    </row>
    <row r="11921" spans="1:3" x14ac:dyDescent="0.25">
      <c r="A11921" s="3">
        <v>42526</v>
      </c>
      <c r="B11921" s="10">
        <v>0</v>
      </c>
      <c r="C11921" s="1" t="s">
        <v>13</v>
      </c>
    </row>
    <row r="11922" spans="1:3" x14ac:dyDescent="0.25">
      <c r="A11922" s="3">
        <v>42527</v>
      </c>
      <c r="B11922" s="10">
        <v>0.04</v>
      </c>
      <c r="C11922" s="1" t="s">
        <v>13</v>
      </c>
    </row>
    <row r="11923" spans="1:3" x14ac:dyDescent="0.25">
      <c r="A11923" s="3">
        <v>42528</v>
      </c>
      <c r="B11923" s="10">
        <v>0.05</v>
      </c>
      <c r="C11923" s="1" t="s">
        <v>13</v>
      </c>
    </row>
    <row r="11924" spans="1:3" x14ac:dyDescent="0.25">
      <c r="A11924" s="3">
        <v>42529</v>
      </c>
      <c r="B11924" s="10">
        <v>0</v>
      </c>
      <c r="C11924" s="1" t="s">
        <v>13</v>
      </c>
    </row>
    <row r="11925" spans="1:3" x14ac:dyDescent="0.25">
      <c r="A11925" s="3">
        <v>42530</v>
      </c>
      <c r="B11925" s="10">
        <v>0.04</v>
      </c>
      <c r="C11925" s="1" t="s">
        <v>13</v>
      </c>
    </row>
    <row r="11926" spans="1:3" x14ac:dyDescent="0.25">
      <c r="A11926" s="3">
        <v>42531</v>
      </c>
      <c r="B11926" s="10">
        <v>0</v>
      </c>
      <c r="C11926" s="1" t="s">
        <v>13</v>
      </c>
    </row>
    <row r="11927" spans="1:3" x14ac:dyDescent="0.25">
      <c r="A11927" s="3">
        <v>42532</v>
      </c>
      <c r="B11927" s="10">
        <v>7.0000000000000007E-2</v>
      </c>
      <c r="C11927" s="1" t="s">
        <v>13</v>
      </c>
    </row>
    <row r="11928" spans="1:3" x14ac:dyDescent="0.25">
      <c r="A11928" s="3">
        <v>42533</v>
      </c>
      <c r="B11928" s="10">
        <v>0</v>
      </c>
      <c r="C11928" s="1" t="s">
        <v>13</v>
      </c>
    </row>
    <row r="11929" spans="1:3" x14ac:dyDescent="0.25">
      <c r="A11929" s="3">
        <v>42534</v>
      </c>
      <c r="B11929" s="10">
        <v>0.38</v>
      </c>
      <c r="C11929" s="1" t="s">
        <v>13</v>
      </c>
    </row>
    <row r="11930" spans="1:3" x14ac:dyDescent="0.25">
      <c r="A11930" s="3">
        <v>42535</v>
      </c>
      <c r="B11930" s="10">
        <v>0</v>
      </c>
      <c r="C11930" s="1" t="s">
        <v>13</v>
      </c>
    </row>
    <row r="11931" spans="1:3" x14ac:dyDescent="0.25">
      <c r="A11931" s="3">
        <v>42536</v>
      </c>
      <c r="B11931" s="10">
        <v>0</v>
      </c>
      <c r="C11931" s="1" t="s">
        <v>13</v>
      </c>
    </row>
    <row r="11932" spans="1:3" x14ac:dyDescent="0.25">
      <c r="A11932" s="3">
        <v>42537</v>
      </c>
      <c r="B11932" s="10">
        <v>0</v>
      </c>
      <c r="C11932" s="1" t="s">
        <v>13</v>
      </c>
    </row>
    <row r="11933" spans="1:3" x14ac:dyDescent="0.25">
      <c r="A11933" s="3">
        <v>42538</v>
      </c>
      <c r="B11933" s="10">
        <v>0</v>
      </c>
      <c r="C11933" s="1" t="s">
        <v>13</v>
      </c>
    </row>
    <row r="11934" spans="1:3" x14ac:dyDescent="0.25">
      <c r="A11934" s="3">
        <v>42539</v>
      </c>
      <c r="B11934" s="10">
        <v>0</v>
      </c>
      <c r="C11934" s="1" t="s">
        <v>13</v>
      </c>
    </row>
    <row r="11935" spans="1:3" x14ac:dyDescent="0.25">
      <c r="A11935" s="3">
        <v>42540</v>
      </c>
      <c r="B11935" s="10">
        <v>0</v>
      </c>
      <c r="C11935" s="1" t="s">
        <v>13</v>
      </c>
    </row>
    <row r="11936" spans="1:3" x14ac:dyDescent="0.25">
      <c r="A11936" s="3">
        <v>42541</v>
      </c>
      <c r="B11936" s="10">
        <v>0</v>
      </c>
      <c r="C11936" s="1" t="s">
        <v>13</v>
      </c>
    </row>
    <row r="11937" spans="1:3" x14ac:dyDescent="0.25">
      <c r="A11937" s="3">
        <v>42542</v>
      </c>
      <c r="B11937" s="10">
        <v>0</v>
      </c>
      <c r="C11937" s="1" t="s">
        <v>13</v>
      </c>
    </row>
    <row r="11938" spans="1:3" x14ac:dyDescent="0.25">
      <c r="A11938" s="3">
        <v>42543</v>
      </c>
      <c r="B11938" s="10">
        <v>0.22</v>
      </c>
      <c r="C11938" s="1" t="s">
        <v>13</v>
      </c>
    </row>
    <row r="11939" spans="1:3" x14ac:dyDescent="0.25">
      <c r="A11939" s="3">
        <v>42544</v>
      </c>
      <c r="B11939" s="10">
        <v>0.15</v>
      </c>
      <c r="C11939" s="1" t="s">
        <v>13</v>
      </c>
    </row>
    <row r="11940" spans="1:3" x14ac:dyDescent="0.25">
      <c r="A11940" s="3">
        <v>42545</v>
      </c>
      <c r="B11940" s="10">
        <v>0</v>
      </c>
      <c r="C11940" s="1" t="s">
        <v>13</v>
      </c>
    </row>
    <row r="11941" spans="1:3" x14ac:dyDescent="0.25">
      <c r="A11941" s="3">
        <v>42546</v>
      </c>
      <c r="B11941" s="10">
        <v>0</v>
      </c>
      <c r="C11941" s="1" t="s">
        <v>13</v>
      </c>
    </row>
    <row r="11942" spans="1:3" x14ac:dyDescent="0.25">
      <c r="A11942" s="3">
        <v>42547</v>
      </c>
      <c r="B11942" s="10">
        <v>0</v>
      </c>
      <c r="C11942" s="1" t="s">
        <v>13</v>
      </c>
    </row>
    <row r="11943" spans="1:3" x14ac:dyDescent="0.25">
      <c r="A11943" s="3">
        <v>42548</v>
      </c>
      <c r="B11943" s="10">
        <v>0</v>
      </c>
      <c r="C11943" s="1" t="s">
        <v>13</v>
      </c>
    </row>
    <row r="11944" spans="1:3" x14ac:dyDescent="0.25">
      <c r="A11944" s="3">
        <v>42549</v>
      </c>
      <c r="B11944" s="10">
        <v>0</v>
      </c>
      <c r="C11944" s="1" t="s">
        <v>13</v>
      </c>
    </row>
    <row r="11945" spans="1:3" x14ac:dyDescent="0.25">
      <c r="A11945" s="3">
        <v>42550</v>
      </c>
      <c r="B11945" s="10">
        <v>0.02</v>
      </c>
      <c r="C11945" s="1" t="s">
        <v>13</v>
      </c>
    </row>
    <row r="11946" spans="1:3" x14ac:dyDescent="0.25">
      <c r="A11946" s="3">
        <v>42551</v>
      </c>
      <c r="B11946" s="10">
        <v>0.24</v>
      </c>
      <c r="C11946" s="1" t="s">
        <v>13</v>
      </c>
    </row>
    <row r="11947" spans="1:3" x14ac:dyDescent="0.25">
      <c r="A11947" s="3">
        <v>42552</v>
      </c>
      <c r="B11947" s="10">
        <v>0.42</v>
      </c>
      <c r="C11947" s="1" t="s">
        <v>13</v>
      </c>
    </row>
    <row r="11948" spans="1:3" x14ac:dyDescent="0.25">
      <c r="A11948" s="3">
        <v>42553</v>
      </c>
      <c r="B11948" s="10">
        <v>0.12</v>
      </c>
      <c r="C11948" s="1" t="s">
        <v>13</v>
      </c>
    </row>
    <row r="11949" spans="1:3" x14ac:dyDescent="0.25">
      <c r="A11949" s="3">
        <v>42554</v>
      </c>
      <c r="B11949" s="10">
        <v>0</v>
      </c>
      <c r="C11949" s="1" t="s">
        <v>13</v>
      </c>
    </row>
    <row r="11950" spans="1:3" x14ac:dyDescent="0.25">
      <c r="A11950" s="3">
        <v>42555</v>
      </c>
      <c r="B11950" s="10">
        <v>0.1</v>
      </c>
      <c r="C11950" s="1" t="s">
        <v>13</v>
      </c>
    </row>
    <row r="11951" spans="1:3" x14ac:dyDescent="0.25">
      <c r="A11951" s="3">
        <v>42556</v>
      </c>
      <c r="B11951" s="10">
        <v>0.05</v>
      </c>
      <c r="C11951" s="1" t="s">
        <v>13</v>
      </c>
    </row>
    <row r="11952" spans="1:3" x14ac:dyDescent="0.25">
      <c r="A11952" s="3">
        <v>42557</v>
      </c>
      <c r="B11952" s="10">
        <v>0</v>
      </c>
      <c r="C11952" s="1" t="s">
        <v>13</v>
      </c>
    </row>
    <row r="11953" spans="1:3" x14ac:dyDescent="0.25">
      <c r="A11953" s="3">
        <v>42558</v>
      </c>
      <c r="B11953" s="10">
        <v>0</v>
      </c>
      <c r="C11953" s="1" t="s">
        <v>13</v>
      </c>
    </row>
    <row r="11954" spans="1:3" x14ac:dyDescent="0.25">
      <c r="A11954" s="3">
        <v>42559</v>
      </c>
      <c r="B11954" s="10">
        <v>0</v>
      </c>
      <c r="C11954" s="1" t="s">
        <v>13</v>
      </c>
    </row>
    <row r="11955" spans="1:3" x14ac:dyDescent="0.25">
      <c r="A11955" s="3">
        <v>42560</v>
      </c>
      <c r="B11955" s="10">
        <v>0</v>
      </c>
      <c r="C11955" s="1" t="s">
        <v>13</v>
      </c>
    </row>
    <row r="11956" spans="1:3" x14ac:dyDescent="0.25">
      <c r="A11956" s="3">
        <v>42561</v>
      </c>
      <c r="B11956" s="10">
        <v>0</v>
      </c>
      <c r="C11956" s="1" t="s">
        <v>13</v>
      </c>
    </row>
    <row r="11957" spans="1:3" x14ac:dyDescent="0.25">
      <c r="A11957" s="3">
        <v>42562</v>
      </c>
      <c r="B11957" s="10">
        <v>0</v>
      </c>
      <c r="C11957" s="1" t="s">
        <v>13</v>
      </c>
    </row>
    <row r="11958" spans="1:3" x14ac:dyDescent="0.25">
      <c r="A11958" s="3">
        <v>42563</v>
      </c>
      <c r="B11958" s="10">
        <v>0</v>
      </c>
      <c r="C11958" s="1" t="s">
        <v>13</v>
      </c>
    </row>
    <row r="11959" spans="1:3" x14ac:dyDescent="0.25">
      <c r="A11959" s="3">
        <v>42564</v>
      </c>
      <c r="B11959" s="10">
        <v>0</v>
      </c>
      <c r="C11959" s="1" t="s">
        <v>13</v>
      </c>
    </row>
    <row r="11960" spans="1:3" x14ac:dyDescent="0.25">
      <c r="A11960" s="3">
        <v>42565</v>
      </c>
      <c r="B11960" s="10">
        <v>0</v>
      </c>
      <c r="C11960" s="1" t="s">
        <v>13</v>
      </c>
    </row>
    <row r="11961" spans="1:3" x14ac:dyDescent="0.25">
      <c r="A11961" s="3">
        <v>42566</v>
      </c>
      <c r="B11961" s="10">
        <v>0</v>
      </c>
      <c r="C11961" s="1" t="s">
        <v>13</v>
      </c>
    </row>
    <row r="11962" spans="1:3" x14ac:dyDescent="0.25">
      <c r="A11962" s="3">
        <v>42567</v>
      </c>
      <c r="B11962" s="10">
        <v>0</v>
      </c>
      <c r="C11962" s="1" t="s">
        <v>13</v>
      </c>
    </row>
    <row r="11963" spans="1:3" x14ac:dyDescent="0.25">
      <c r="A11963" s="3">
        <v>42568</v>
      </c>
      <c r="B11963" s="10">
        <v>0</v>
      </c>
      <c r="C11963" s="1" t="s">
        <v>13</v>
      </c>
    </row>
    <row r="11964" spans="1:3" x14ac:dyDescent="0.25">
      <c r="A11964" s="3">
        <v>42569</v>
      </c>
      <c r="B11964" s="10">
        <v>0.04</v>
      </c>
      <c r="C11964" s="1" t="s">
        <v>13</v>
      </c>
    </row>
    <row r="11965" spans="1:3" x14ac:dyDescent="0.25">
      <c r="A11965" s="3">
        <v>42570</v>
      </c>
      <c r="B11965" s="10">
        <v>0</v>
      </c>
      <c r="C11965" s="1" t="s">
        <v>13</v>
      </c>
    </row>
    <row r="11966" spans="1:3" x14ac:dyDescent="0.25">
      <c r="A11966" s="3">
        <v>42571</v>
      </c>
      <c r="B11966" s="10">
        <v>0.22</v>
      </c>
      <c r="C11966" s="1" t="s">
        <v>13</v>
      </c>
    </row>
    <row r="11967" spans="1:3" x14ac:dyDescent="0.25">
      <c r="A11967" s="3">
        <v>42572</v>
      </c>
      <c r="B11967" s="10">
        <v>0.09</v>
      </c>
      <c r="C11967" s="1" t="s">
        <v>13</v>
      </c>
    </row>
    <row r="11968" spans="1:3" x14ac:dyDescent="0.25">
      <c r="A11968" s="3">
        <v>42573</v>
      </c>
      <c r="B11968" s="10">
        <v>0.02</v>
      </c>
      <c r="C11968" s="1" t="s">
        <v>13</v>
      </c>
    </row>
    <row r="11969" spans="1:3" x14ac:dyDescent="0.25">
      <c r="A11969" s="3">
        <v>42574</v>
      </c>
      <c r="B11969" s="10">
        <v>0.02</v>
      </c>
      <c r="C11969" s="1" t="s">
        <v>13</v>
      </c>
    </row>
    <row r="11970" spans="1:3" x14ac:dyDescent="0.25">
      <c r="A11970" s="3">
        <v>42575</v>
      </c>
      <c r="B11970" s="10">
        <v>0</v>
      </c>
      <c r="C11970" s="1" t="s">
        <v>13</v>
      </c>
    </row>
    <row r="11971" spans="1:3" x14ac:dyDescent="0.25">
      <c r="A11971" s="3">
        <v>42576</v>
      </c>
      <c r="B11971" s="10">
        <v>0</v>
      </c>
      <c r="C11971" s="1" t="s">
        <v>13</v>
      </c>
    </row>
    <row r="11972" spans="1:3" x14ac:dyDescent="0.25">
      <c r="A11972" s="3">
        <v>42577</v>
      </c>
      <c r="B11972" s="10">
        <v>0</v>
      </c>
      <c r="C11972" s="1" t="s">
        <v>13</v>
      </c>
    </row>
    <row r="11973" spans="1:3" x14ac:dyDescent="0.25">
      <c r="A11973" s="3">
        <v>42578</v>
      </c>
      <c r="B11973" s="10">
        <v>0</v>
      </c>
      <c r="C11973" s="1" t="s">
        <v>13</v>
      </c>
    </row>
    <row r="11974" spans="1:3" x14ac:dyDescent="0.25">
      <c r="A11974" s="3">
        <v>42579</v>
      </c>
      <c r="B11974" s="10">
        <v>0</v>
      </c>
      <c r="C11974" s="1" t="s">
        <v>13</v>
      </c>
    </row>
    <row r="11975" spans="1:3" x14ac:dyDescent="0.25">
      <c r="A11975" s="3">
        <v>42580</v>
      </c>
      <c r="B11975" s="10">
        <v>0</v>
      </c>
      <c r="C11975" s="1" t="s">
        <v>13</v>
      </c>
    </row>
    <row r="11976" spans="1:3" x14ac:dyDescent="0.25">
      <c r="A11976" s="3">
        <v>42581</v>
      </c>
      <c r="B11976" s="10">
        <v>0</v>
      </c>
      <c r="C11976" s="1" t="s">
        <v>13</v>
      </c>
    </row>
    <row r="11977" spans="1:3" x14ac:dyDescent="0.25">
      <c r="A11977" s="3">
        <v>42582</v>
      </c>
      <c r="B11977" s="10">
        <v>7.0000000000000007E-2</v>
      </c>
      <c r="C11977" s="1" t="s">
        <v>13</v>
      </c>
    </row>
    <row r="11978" spans="1:3" x14ac:dyDescent="0.25">
      <c r="A11978" s="3">
        <v>42583</v>
      </c>
      <c r="B11978" s="10">
        <v>0</v>
      </c>
      <c r="C11978" s="1" t="s">
        <v>13</v>
      </c>
    </row>
    <row r="11979" spans="1:3" x14ac:dyDescent="0.25">
      <c r="A11979" s="3">
        <v>42584</v>
      </c>
      <c r="B11979" s="10">
        <v>0.16</v>
      </c>
      <c r="C11979" s="1" t="s">
        <v>13</v>
      </c>
    </row>
    <row r="11980" spans="1:3" x14ac:dyDescent="0.25">
      <c r="A11980" s="3">
        <v>42585</v>
      </c>
      <c r="B11980" s="10">
        <v>0.01</v>
      </c>
      <c r="C11980" s="1" t="s">
        <v>13</v>
      </c>
    </row>
    <row r="11981" spans="1:3" x14ac:dyDescent="0.25">
      <c r="A11981" s="3">
        <v>42586</v>
      </c>
      <c r="B11981" s="10">
        <v>0.1</v>
      </c>
      <c r="C11981" s="1" t="s">
        <v>13</v>
      </c>
    </row>
    <row r="11982" spans="1:3" x14ac:dyDescent="0.25">
      <c r="A11982" s="3">
        <v>42587</v>
      </c>
      <c r="B11982" s="10">
        <v>0.19</v>
      </c>
      <c r="C11982" s="1" t="s">
        <v>13</v>
      </c>
    </row>
    <row r="11983" spans="1:3" x14ac:dyDescent="0.25">
      <c r="A11983" s="3">
        <v>42588</v>
      </c>
      <c r="B11983" s="10">
        <v>0.09</v>
      </c>
      <c r="C11983" s="1" t="s">
        <v>13</v>
      </c>
    </row>
    <row r="11984" spans="1:3" x14ac:dyDescent="0.25">
      <c r="A11984" s="3">
        <v>42589</v>
      </c>
      <c r="B11984" s="10">
        <v>0</v>
      </c>
      <c r="C11984" s="1" t="s">
        <v>13</v>
      </c>
    </row>
    <row r="11985" spans="1:3" x14ac:dyDescent="0.25">
      <c r="A11985" s="3">
        <v>42590</v>
      </c>
      <c r="B11985" s="10">
        <v>0</v>
      </c>
      <c r="C11985" s="1" t="s">
        <v>13</v>
      </c>
    </row>
    <row r="11986" spans="1:3" x14ac:dyDescent="0.25">
      <c r="A11986" s="3">
        <v>42591</v>
      </c>
      <c r="B11986" s="10">
        <v>0.15</v>
      </c>
      <c r="C11986" s="1" t="s">
        <v>13</v>
      </c>
    </row>
    <row r="11987" spans="1:3" x14ac:dyDescent="0.25">
      <c r="A11987" s="3">
        <v>42592</v>
      </c>
      <c r="B11987" s="10">
        <v>0.2</v>
      </c>
      <c r="C11987" s="1" t="s">
        <v>13</v>
      </c>
    </row>
    <row r="11988" spans="1:3" x14ac:dyDescent="0.25">
      <c r="A11988" s="3">
        <v>42593</v>
      </c>
      <c r="B11988" s="10">
        <v>0.1</v>
      </c>
      <c r="C11988" s="1" t="s">
        <v>13</v>
      </c>
    </row>
    <row r="11989" spans="1:3" x14ac:dyDescent="0.25">
      <c r="A11989" s="3">
        <v>42594</v>
      </c>
      <c r="B11989" s="10">
        <v>0</v>
      </c>
      <c r="C11989" s="1" t="s">
        <v>13</v>
      </c>
    </row>
    <row r="11990" spans="1:3" x14ac:dyDescent="0.25">
      <c r="A11990" s="3">
        <v>42595</v>
      </c>
      <c r="B11990" s="10">
        <v>0</v>
      </c>
      <c r="C11990" s="1" t="s">
        <v>13</v>
      </c>
    </row>
    <row r="11991" spans="1:3" x14ac:dyDescent="0.25">
      <c r="A11991" s="3">
        <v>42596</v>
      </c>
      <c r="B11991" s="10">
        <v>0</v>
      </c>
      <c r="C11991" s="1" t="s">
        <v>13</v>
      </c>
    </row>
    <row r="11992" spans="1:3" x14ac:dyDescent="0.25">
      <c r="A11992" s="3">
        <v>42597</v>
      </c>
      <c r="B11992" s="10">
        <v>0</v>
      </c>
      <c r="C11992" s="1" t="s">
        <v>13</v>
      </c>
    </row>
    <row r="11993" spans="1:3" x14ac:dyDescent="0.25">
      <c r="A11993" s="3">
        <v>42598</v>
      </c>
      <c r="B11993" s="10">
        <v>0</v>
      </c>
      <c r="C11993" s="1" t="s">
        <v>13</v>
      </c>
    </row>
    <row r="11994" spans="1:3" x14ac:dyDescent="0.25">
      <c r="A11994" s="3">
        <v>42599</v>
      </c>
      <c r="B11994" s="10">
        <v>0</v>
      </c>
      <c r="C11994" s="1" t="s">
        <v>13</v>
      </c>
    </row>
    <row r="11995" spans="1:3" x14ac:dyDescent="0.25">
      <c r="A11995" s="3">
        <v>42600</v>
      </c>
      <c r="B11995" s="10">
        <v>0.11</v>
      </c>
      <c r="C11995" s="1" t="s">
        <v>13</v>
      </c>
    </row>
    <row r="11996" spans="1:3" x14ac:dyDescent="0.25">
      <c r="A11996" s="3">
        <v>42601</v>
      </c>
      <c r="B11996" s="10">
        <v>0.06</v>
      </c>
      <c r="C11996" s="1" t="s">
        <v>13</v>
      </c>
    </row>
    <row r="11997" spans="1:3" x14ac:dyDescent="0.25">
      <c r="A11997" s="3">
        <v>42602</v>
      </c>
      <c r="B11997" s="10">
        <v>0</v>
      </c>
      <c r="C11997" s="1" t="s">
        <v>13</v>
      </c>
    </row>
    <row r="11998" spans="1:3" x14ac:dyDescent="0.25">
      <c r="A11998" s="3">
        <v>42603</v>
      </c>
      <c r="B11998" s="10">
        <v>0</v>
      </c>
      <c r="C11998" s="1" t="s">
        <v>13</v>
      </c>
    </row>
    <row r="11999" spans="1:3" x14ac:dyDescent="0.25">
      <c r="A11999" s="3">
        <v>42604</v>
      </c>
      <c r="B11999" s="10">
        <v>0.12</v>
      </c>
      <c r="C11999" s="1" t="s">
        <v>13</v>
      </c>
    </row>
    <row r="12000" spans="1:3" x14ac:dyDescent="0.25">
      <c r="A12000" s="3">
        <v>42605</v>
      </c>
      <c r="B12000" s="10">
        <v>0</v>
      </c>
      <c r="C12000" s="1" t="s">
        <v>13</v>
      </c>
    </row>
    <row r="12001" spans="1:3" x14ac:dyDescent="0.25">
      <c r="A12001" s="3">
        <v>42606</v>
      </c>
      <c r="B12001" s="10">
        <v>0.12</v>
      </c>
      <c r="C12001" s="1" t="s">
        <v>13</v>
      </c>
    </row>
    <row r="12002" spans="1:3" x14ac:dyDescent="0.25">
      <c r="A12002" s="3">
        <v>42607</v>
      </c>
      <c r="B12002" s="10">
        <v>0.2</v>
      </c>
      <c r="C12002" s="1" t="s">
        <v>13</v>
      </c>
    </row>
    <row r="12003" spans="1:3" x14ac:dyDescent="0.25">
      <c r="A12003" s="3">
        <v>42608</v>
      </c>
      <c r="B12003" s="10">
        <v>0.01</v>
      </c>
      <c r="C12003" s="1" t="s">
        <v>13</v>
      </c>
    </row>
    <row r="12004" spans="1:3" x14ac:dyDescent="0.25">
      <c r="A12004" s="3">
        <v>42609</v>
      </c>
      <c r="B12004" s="10">
        <v>0.05</v>
      </c>
      <c r="C12004" s="1" t="s">
        <v>13</v>
      </c>
    </row>
    <row r="12005" spans="1:3" x14ac:dyDescent="0.25">
      <c r="A12005" s="3">
        <v>42610</v>
      </c>
      <c r="B12005" s="10">
        <v>0.02</v>
      </c>
      <c r="C12005" s="1" t="s">
        <v>13</v>
      </c>
    </row>
    <row r="12006" spans="1:3" x14ac:dyDescent="0.25">
      <c r="A12006" s="3">
        <v>42611</v>
      </c>
      <c r="B12006" s="10">
        <v>0.31</v>
      </c>
      <c r="C12006" s="1" t="s">
        <v>13</v>
      </c>
    </row>
    <row r="12007" spans="1:3" x14ac:dyDescent="0.25">
      <c r="A12007" s="3">
        <v>42612</v>
      </c>
      <c r="B12007" s="10">
        <v>0.02</v>
      </c>
      <c r="C12007" s="1" t="s">
        <v>13</v>
      </c>
    </row>
    <row r="12008" spans="1:3" x14ac:dyDescent="0.25">
      <c r="A12008" s="3">
        <v>42613</v>
      </c>
      <c r="B12008" s="10">
        <v>0</v>
      </c>
      <c r="C12008" s="1" t="s">
        <v>13</v>
      </c>
    </row>
    <row r="12009" spans="1:3" x14ac:dyDescent="0.25">
      <c r="A12009" s="3">
        <v>42614</v>
      </c>
      <c r="B12009" s="10">
        <v>0</v>
      </c>
      <c r="C12009" s="1" t="s">
        <v>13</v>
      </c>
    </row>
    <row r="12010" spans="1:3" x14ac:dyDescent="0.25">
      <c r="A12010" s="3">
        <v>42615</v>
      </c>
      <c r="B12010" s="10">
        <v>0.3</v>
      </c>
      <c r="C12010" s="1" t="s">
        <v>13</v>
      </c>
    </row>
    <row r="12011" spans="1:3" x14ac:dyDescent="0.25">
      <c r="A12011" s="3">
        <v>42616</v>
      </c>
      <c r="B12011" s="10">
        <v>0.1</v>
      </c>
      <c r="C12011" s="1" t="s">
        <v>13</v>
      </c>
    </row>
    <row r="12012" spans="1:3" x14ac:dyDescent="0.25">
      <c r="A12012" s="3">
        <v>42617</v>
      </c>
      <c r="B12012" s="10">
        <v>0.1</v>
      </c>
      <c r="C12012" s="1" t="s">
        <v>13</v>
      </c>
    </row>
    <row r="12013" spans="1:3" x14ac:dyDescent="0.25">
      <c r="A12013" s="3">
        <v>42618</v>
      </c>
      <c r="B12013" s="10">
        <v>0</v>
      </c>
      <c r="C12013" s="1" t="s">
        <v>13</v>
      </c>
    </row>
    <row r="12014" spans="1:3" x14ac:dyDescent="0.25">
      <c r="A12014" s="3">
        <v>42619</v>
      </c>
      <c r="B12014" s="10">
        <v>0</v>
      </c>
      <c r="C12014" s="1" t="s">
        <v>13</v>
      </c>
    </row>
    <row r="12015" spans="1:3" x14ac:dyDescent="0.25">
      <c r="A12015" s="3">
        <v>42620</v>
      </c>
      <c r="B12015" s="10">
        <v>0</v>
      </c>
      <c r="C12015" s="1" t="s">
        <v>13</v>
      </c>
    </row>
    <row r="12016" spans="1:3" x14ac:dyDescent="0.25">
      <c r="A12016" s="3">
        <v>42621</v>
      </c>
      <c r="B12016" s="10">
        <v>0</v>
      </c>
      <c r="C12016" s="1" t="s">
        <v>13</v>
      </c>
    </row>
    <row r="12017" spans="1:3" x14ac:dyDescent="0.25">
      <c r="A12017" s="3">
        <v>42622</v>
      </c>
      <c r="B12017" s="10">
        <v>0</v>
      </c>
      <c r="C12017" s="1" t="s">
        <v>13</v>
      </c>
    </row>
    <row r="12018" spans="1:3" x14ac:dyDescent="0.25">
      <c r="A12018" s="3">
        <v>42623</v>
      </c>
      <c r="B12018" s="10">
        <v>0</v>
      </c>
      <c r="C12018" s="1" t="s">
        <v>13</v>
      </c>
    </row>
    <row r="12019" spans="1:3" x14ac:dyDescent="0.25">
      <c r="A12019" s="3">
        <v>42624</v>
      </c>
      <c r="B12019" s="10">
        <v>0</v>
      </c>
      <c r="C12019" s="1" t="s">
        <v>13</v>
      </c>
    </row>
    <row r="12020" spans="1:3" x14ac:dyDescent="0.25">
      <c r="A12020" s="3">
        <v>42625</v>
      </c>
      <c r="B12020" s="10">
        <v>0.17</v>
      </c>
      <c r="C12020" s="1" t="s">
        <v>13</v>
      </c>
    </row>
    <row r="12021" spans="1:3" x14ac:dyDescent="0.25">
      <c r="A12021" s="3">
        <v>42626</v>
      </c>
      <c r="B12021" s="10">
        <v>0.01</v>
      </c>
      <c r="C12021" s="1" t="s">
        <v>13</v>
      </c>
    </row>
    <row r="12022" spans="1:3" x14ac:dyDescent="0.25">
      <c r="A12022" s="3">
        <v>42627</v>
      </c>
      <c r="B12022" s="10">
        <v>0.08</v>
      </c>
      <c r="C12022" s="1" t="s">
        <v>13</v>
      </c>
    </row>
    <row r="12023" spans="1:3" x14ac:dyDescent="0.25">
      <c r="A12023" s="3">
        <v>42628</v>
      </c>
      <c r="B12023" s="10">
        <v>0</v>
      </c>
      <c r="C12023" s="1" t="s">
        <v>13</v>
      </c>
    </row>
    <row r="12024" spans="1:3" x14ac:dyDescent="0.25">
      <c r="A12024" s="3">
        <v>42629</v>
      </c>
      <c r="B12024" s="10">
        <v>0</v>
      </c>
      <c r="C12024" s="1" t="s">
        <v>13</v>
      </c>
    </row>
    <row r="12025" spans="1:3" x14ac:dyDescent="0.25">
      <c r="A12025" s="3">
        <v>42630</v>
      </c>
      <c r="B12025" s="10">
        <v>0</v>
      </c>
      <c r="C12025" s="1" t="s">
        <v>13</v>
      </c>
    </row>
    <row r="12026" spans="1:3" x14ac:dyDescent="0.25">
      <c r="A12026" s="3">
        <v>42631</v>
      </c>
      <c r="B12026" s="10">
        <v>0</v>
      </c>
      <c r="C12026" s="1" t="s">
        <v>13</v>
      </c>
    </row>
    <row r="12027" spans="1:3" x14ac:dyDescent="0.25">
      <c r="A12027" s="3">
        <v>42632</v>
      </c>
      <c r="B12027" s="10">
        <v>0</v>
      </c>
      <c r="C12027" s="1" t="s">
        <v>13</v>
      </c>
    </row>
    <row r="12028" spans="1:3" x14ac:dyDescent="0.25">
      <c r="A12028" s="3">
        <v>42633</v>
      </c>
      <c r="B12028" s="10">
        <v>0</v>
      </c>
      <c r="C12028" s="1" t="s">
        <v>13</v>
      </c>
    </row>
    <row r="12029" spans="1:3" x14ac:dyDescent="0.25">
      <c r="A12029" s="3">
        <v>42634</v>
      </c>
      <c r="B12029" s="10">
        <v>0</v>
      </c>
      <c r="C12029" s="1" t="s">
        <v>13</v>
      </c>
    </row>
    <row r="12030" spans="1:3" x14ac:dyDescent="0.25">
      <c r="A12030" s="3">
        <v>42635</v>
      </c>
      <c r="B12030" s="10">
        <v>0.01</v>
      </c>
      <c r="C12030" s="1" t="s">
        <v>13</v>
      </c>
    </row>
    <row r="12031" spans="1:3" x14ac:dyDescent="0.25">
      <c r="A12031" s="3">
        <v>42636</v>
      </c>
      <c r="B12031" s="10">
        <v>0.19</v>
      </c>
      <c r="C12031" s="1" t="s">
        <v>13</v>
      </c>
    </row>
    <row r="12032" spans="1:3" x14ac:dyDescent="0.25">
      <c r="A12032" s="3">
        <v>42637</v>
      </c>
      <c r="B12032" s="10">
        <v>0.02</v>
      </c>
      <c r="C12032" s="1" t="s">
        <v>13</v>
      </c>
    </row>
    <row r="12033" spans="1:3" x14ac:dyDescent="0.25">
      <c r="A12033" s="3">
        <v>42638</v>
      </c>
      <c r="B12033" s="10">
        <v>0</v>
      </c>
      <c r="C12033" s="1" t="s">
        <v>13</v>
      </c>
    </row>
    <row r="12034" spans="1:3" x14ac:dyDescent="0.25">
      <c r="A12034" s="3">
        <v>42639</v>
      </c>
      <c r="B12034" s="10">
        <v>0</v>
      </c>
      <c r="C12034" s="1" t="s">
        <v>13</v>
      </c>
    </row>
    <row r="12035" spans="1:3" x14ac:dyDescent="0.25">
      <c r="A12035" s="3">
        <v>42640</v>
      </c>
      <c r="B12035" s="10">
        <v>0</v>
      </c>
      <c r="C12035" s="1" t="s">
        <v>13</v>
      </c>
    </row>
    <row r="12036" spans="1:3" x14ac:dyDescent="0.25">
      <c r="A12036" s="3">
        <v>42641</v>
      </c>
      <c r="B12036" s="10">
        <v>0</v>
      </c>
      <c r="C12036" s="1" t="s">
        <v>13</v>
      </c>
    </row>
    <row r="12037" spans="1:3" x14ac:dyDescent="0.25">
      <c r="A12037" s="3">
        <v>42642</v>
      </c>
      <c r="B12037" s="10">
        <v>0</v>
      </c>
      <c r="C12037" s="1" t="s">
        <v>13</v>
      </c>
    </row>
    <row r="12038" spans="1:3" x14ac:dyDescent="0.25">
      <c r="A12038" s="3">
        <v>42643</v>
      </c>
      <c r="B12038" s="10">
        <v>0.28000000000000003</v>
      </c>
      <c r="C12038" s="1" t="s">
        <v>13</v>
      </c>
    </row>
    <row r="12039" spans="1:3" x14ac:dyDescent="0.25">
      <c r="A12039" s="3">
        <v>42644</v>
      </c>
      <c r="B12039" s="10">
        <v>0</v>
      </c>
      <c r="C12039" s="1" t="s">
        <v>13</v>
      </c>
    </row>
    <row r="12040" spans="1:3" x14ac:dyDescent="0.25">
      <c r="A12040" s="3">
        <v>42645</v>
      </c>
      <c r="B12040" s="10">
        <v>0</v>
      </c>
      <c r="C12040" s="1" t="s">
        <v>13</v>
      </c>
    </row>
    <row r="12041" spans="1:3" x14ac:dyDescent="0.25">
      <c r="A12041" s="3">
        <v>42646</v>
      </c>
      <c r="B12041" s="10">
        <v>0.14000000000000001</v>
      </c>
      <c r="C12041" s="1" t="s">
        <v>13</v>
      </c>
    </row>
    <row r="12042" spans="1:3" x14ac:dyDescent="0.25">
      <c r="A12042" s="3">
        <v>42647</v>
      </c>
      <c r="B12042" s="10">
        <v>0.02</v>
      </c>
      <c r="C12042" s="1" t="s">
        <v>13</v>
      </c>
    </row>
    <row r="12043" spans="1:3" x14ac:dyDescent="0.25">
      <c r="A12043" s="3">
        <v>42648</v>
      </c>
      <c r="B12043" s="10">
        <v>0.1</v>
      </c>
      <c r="C12043" s="1" t="s">
        <v>13</v>
      </c>
    </row>
    <row r="12044" spans="1:3" x14ac:dyDescent="0.25">
      <c r="A12044" s="3">
        <v>42649</v>
      </c>
      <c r="B12044" s="10">
        <v>0.61</v>
      </c>
      <c r="C12044" s="1" t="s">
        <v>13</v>
      </c>
    </row>
    <row r="12045" spans="1:3" x14ac:dyDescent="0.25">
      <c r="A12045" s="3">
        <v>42650</v>
      </c>
      <c r="B12045" s="10">
        <v>0</v>
      </c>
      <c r="C12045" s="1" t="s">
        <v>13</v>
      </c>
    </row>
    <row r="12046" spans="1:3" x14ac:dyDescent="0.25">
      <c r="A12046" s="3">
        <v>42651</v>
      </c>
      <c r="B12046" s="10">
        <v>0</v>
      </c>
      <c r="C12046" s="1" t="s">
        <v>13</v>
      </c>
    </row>
    <row r="12047" spans="1:3" x14ac:dyDescent="0.25">
      <c r="A12047" s="3">
        <v>42652</v>
      </c>
      <c r="B12047" s="10">
        <v>0</v>
      </c>
      <c r="C12047" s="1" t="s">
        <v>13</v>
      </c>
    </row>
    <row r="12048" spans="1:3" x14ac:dyDescent="0.25">
      <c r="A12048" s="3">
        <v>42653</v>
      </c>
      <c r="B12048" s="10">
        <v>0.03</v>
      </c>
      <c r="C12048" s="1" t="s">
        <v>13</v>
      </c>
    </row>
    <row r="12049" spans="1:3" x14ac:dyDescent="0.25">
      <c r="A12049" s="3">
        <v>42654</v>
      </c>
      <c r="B12049" s="10">
        <v>0.99</v>
      </c>
      <c r="C12049" s="1" t="s">
        <v>13</v>
      </c>
    </row>
    <row r="12050" spans="1:3" x14ac:dyDescent="0.25">
      <c r="A12050" s="3">
        <v>42655</v>
      </c>
      <c r="B12050" s="10">
        <v>0.22</v>
      </c>
      <c r="C12050" s="1" t="s">
        <v>13</v>
      </c>
    </row>
    <row r="12051" spans="1:3" x14ac:dyDescent="0.25">
      <c r="A12051" s="3">
        <v>42656</v>
      </c>
      <c r="B12051" s="10">
        <v>0</v>
      </c>
      <c r="C12051" s="1" t="s">
        <v>13</v>
      </c>
    </row>
    <row r="12052" spans="1:3" x14ac:dyDescent="0.25">
      <c r="A12052" s="3">
        <v>42657</v>
      </c>
      <c r="B12052" s="10">
        <v>0</v>
      </c>
      <c r="C12052" s="1" t="s">
        <v>13</v>
      </c>
    </row>
    <row r="12053" spans="1:3" x14ac:dyDescent="0.25">
      <c r="A12053" s="3">
        <v>42658</v>
      </c>
      <c r="B12053" s="10">
        <v>0</v>
      </c>
      <c r="C12053" s="1" t="s">
        <v>13</v>
      </c>
    </row>
    <row r="12054" spans="1:3" x14ac:dyDescent="0.25">
      <c r="A12054" s="3">
        <v>42659</v>
      </c>
      <c r="B12054" s="10">
        <v>0</v>
      </c>
      <c r="C12054" s="1" t="s">
        <v>13</v>
      </c>
    </row>
    <row r="12055" spans="1:3" x14ac:dyDescent="0.25">
      <c r="A12055" s="3">
        <v>42660</v>
      </c>
      <c r="B12055" s="10">
        <v>0.05</v>
      </c>
      <c r="C12055" s="1" t="s">
        <v>13</v>
      </c>
    </row>
    <row r="12056" spans="1:3" x14ac:dyDescent="0.25">
      <c r="A12056" s="3">
        <v>42661</v>
      </c>
      <c r="B12056" s="10">
        <v>0.22</v>
      </c>
      <c r="C12056" s="1" t="s">
        <v>13</v>
      </c>
    </row>
    <row r="12057" spans="1:3" x14ac:dyDescent="0.25">
      <c r="A12057" s="3">
        <v>42662</v>
      </c>
      <c r="B12057" s="10">
        <v>0.11</v>
      </c>
      <c r="C12057" s="1" t="s">
        <v>13</v>
      </c>
    </row>
    <row r="12058" spans="1:3" x14ac:dyDescent="0.25">
      <c r="A12058" s="3">
        <v>42663</v>
      </c>
      <c r="B12058" s="10">
        <v>0</v>
      </c>
      <c r="C12058" s="1" t="s">
        <v>13</v>
      </c>
    </row>
    <row r="12059" spans="1:3" x14ac:dyDescent="0.25">
      <c r="A12059" s="3">
        <v>42664</v>
      </c>
      <c r="B12059" s="10">
        <v>0</v>
      </c>
      <c r="C12059" s="1" t="s">
        <v>13</v>
      </c>
    </row>
    <row r="12060" spans="1:3" x14ac:dyDescent="0.25">
      <c r="A12060" s="3">
        <v>42665</v>
      </c>
      <c r="B12060" s="10">
        <v>0</v>
      </c>
      <c r="C12060" s="1" t="s">
        <v>13</v>
      </c>
    </row>
    <row r="12061" spans="1:3" x14ac:dyDescent="0.25">
      <c r="A12061" s="3">
        <v>42666</v>
      </c>
      <c r="B12061" s="10">
        <v>0</v>
      </c>
      <c r="C12061" s="1" t="s">
        <v>13</v>
      </c>
    </row>
    <row r="12062" spans="1:3" x14ac:dyDescent="0.25">
      <c r="A12062" s="3">
        <v>42667</v>
      </c>
      <c r="B12062" s="10">
        <v>0</v>
      </c>
      <c r="C12062" s="1" t="s">
        <v>13</v>
      </c>
    </row>
    <row r="12063" spans="1:3" x14ac:dyDescent="0.25">
      <c r="A12063" s="3">
        <v>42668</v>
      </c>
      <c r="B12063" s="10">
        <v>0.23</v>
      </c>
      <c r="C12063" s="1" t="s">
        <v>13</v>
      </c>
    </row>
    <row r="12064" spans="1:3" x14ac:dyDescent="0.25">
      <c r="A12064" s="3">
        <v>42669</v>
      </c>
      <c r="B12064" s="10">
        <v>0</v>
      </c>
      <c r="C12064" s="1" t="s">
        <v>13</v>
      </c>
    </row>
    <row r="12065" spans="1:3" x14ac:dyDescent="0.25">
      <c r="A12065" s="3">
        <v>42670</v>
      </c>
      <c r="B12065" s="10">
        <v>0</v>
      </c>
      <c r="C12065" s="1" t="s">
        <v>13</v>
      </c>
    </row>
    <row r="12066" spans="1:3" x14ac:dyDescent="0.25">
      <c r="A12066" s="3">
        <v>42671</v>
      </c>
      <c r="B12066" s="10">
        <v>0</v>
      </c>
      <c r="C12066" s="1" t="s">
        <v>13</v>
      </c>
    </row>
    <row r="12067" spans="1:3" x14ac:dyDescent="0.25">
      <c r="A12067" s="3">
        <v>42672</v>
      </c>
      <c r="B12067" s="10">
        <v>0.27</v>
      </c>
      <c r="C12067" s="1" t="s">
        <v>13</v>
      </c>
    </row>
    <row r="12068" spans="1:3" x14ac:dyDescent="0.25">
      <c r="A12068" s="3">
        <v>42673</v>
      </c>
      <c r="B12068" s="10">
        <v>0.01</v>
      </c>
      <c r="C12068" s="1" t="s">
        <v>13</v>
      </c>
    </row>
    <row r="12069" spans="1:3" x14ac:dyDescent="0.25">
      <c r="A12069" s="3">
        <v>42674</v>
      </c>
      <c r="B12069" s="10">
        <v>0</v>
      </c>
      <c r="C12069" s="1" t="s">
        <v>13</v>
      </c>
    </row>
    <row r="12070" spans="1:3" x14ac:dyDescent="0.25">
      <c r="A12070" s="3">
        <v>42675</v>
      </c>
      <c r="B12070" s="10">
        <v>0.35</v>
      </c>
      <c r="C12070" s="1" t="s">
        <v>13</v>
      </c>
    </row>
    <row r="12071" spans="1:3" x14ac:dyDescent="0.25">
      <c r="A12071" s="3">
        <v>42676</v>
      </c>
      <c r="B12071" s="10">
        <v>0</v>
      </c>
      <c r="C12071" s="1" t="s">
        <v>13</v>
      </c>
    </row>
    <row r="12072" spans="1:3" x14ac:dyDescent="0.25">
      <c r="A12072" s="3">
        <v>42677</v>
      </c>
      <c r="B12072" s="10">
        <v>0</v>
      </c>
      <c r="C12072" s="1" t="s">
        <v>13</v>
      </c>
    </row>
    <row r="12073" spans="1:3" x14ac:dyDescent="0.25">
      <c r="A12073" s="3">
        <v>42678</v>
      </c>
      <c r="B12073" s="10">
        <v>0</v>
      </c>
      <c r="C12073" s="1" t="s">
        <v>13</v>
      </c>
    </row>
    <row r="12074" spans="1:3" x14ac:dyDescent="0.25">
      <c r="A12074" s="3">
        <v>42679</v>
      </c>
      <c r="B12074" s="10">
        <v>0</v>
      </c>
      <c r="C12074" s="1" t="s">
        <v>13</v>
      </c>
    </row>
    <row r="12075" spans="1:3" x14ac:dyDescent="0.25">
      <c r="A12075" s="3">
        <v>42680</v>
      </c>
      <c r="B12075" s="10">
        <v>0</v>
      </c>
      <c r="C12075" s="1" t="s">
        <v>13</v>
      </c>
    </row>
    <row r="12076" spans="1:3" x14ac:dyDescent="0.25">
      <c r="A12076" s="3">
        <v>42681</v>
      </c>
      <c r="B12076" s="10">
        <v>0</v>
      </c>
      <c r="C12076" s="1" t="s">
        <v>13</v>
      </c>
    </row>
    <row r="12077" spans="1:3" x14ac:dyDescent="0.25">
      <c r="A12077" s="3">
        <v>42682</v>
      </c>
      <c r="B12077" s="10">
        <v>0</v>
      </c>
      <c r="C12077" s="1" t="s">
        <v>13</v>
      </c>
    </row>
    <row r="12078" spans="1:3" x14ac:dyDescent="0.25">
      <c r="A12078" s="3">
        <v>42683</v>
      </c>
      <c r="B12078" s="10">
        <v>0</v>
      </c>
      <c r="C12078" s="1" t="s">
        <v>13</v>
      </c>
    </row>
    <row r="12079" spans="1:3" x14ac:dyDescent="0.25">
      <c r="A12079" s="3">
        <v>42684</v>
      </c>
      <c r="B12079" s="10">
        <v>0</v>
      </c>
      <c r="C12079" s="1" t="s">
        <v>13</v>
      </c>
    </row>
    <row r="12080" spans="1:3" x14ac:dyDescent="0.25">
      <c r="A12080" s="3">
        <v>42685</v>
      </c>
      <c r="B12080" s="10">
        <v>0</v>
      </c>
      <c r="C12080" s="1" t="s">
        <v>13</v>
      </c>
    </row>
    <row r="12081" spans="1:3" x14ac:dyDescent="0.25">
      <c r="A12081" s="3">
        <v>42686</v>
      </c>
      <c r="B12081" s="10">
        <v>0</v>
      </c>
      <c r="C12081" s="1" t="s">
        <v>13</v>
      </c>
    </row>
    <row r="12082" spans="1:3" x14ac:dyDescent="0.25">
      <c r="A12082" s="3">
        <v>42687</v>
      </c>
      <c r="B12082" s="10">
        <v>0.02</v>
      </c>
      <c r="C12082" s="1" t="s">
        <v>13</v>
      </c>
    </row>
    <row r="12083" spans="1:3" x14ac:dyDescent="0.25">
      <c r="A12083" s="3">
        <v>42688</v>
      </c>
      <c r="B12083" s="10">
        <v>0</v>
      </c>
      <c r="C12083" s="1" t="s">
        <v>13</v>
      </c>
    </row>
    <row r="12084" spans="1:3" x14ac:dyDescent="0.25">
      <c r="A12084" s="3">
        <v>42689</v>
      </c>
      <c r="B12084" s="10">
        <v>0</v>
      </c>
      <c r="C12084" s="1" t="s">
        <v>13</v>
      </c>
    </row>
    <row r="12085" spans="1:3" x14ac:dyDescent="0.25">
      <c r="A12085" s="3">
        <v>42690</v>
      </c>
      <c r="B12085" s="10">
        <v>0</v>
      </c>
      <c r="C12085" s="1" t="s">
        <v>13</v>
      </c>
    </row>
    <row r="12086" spans="1:3" x14ac:dyDescent="0.25">
      <c r="A12086" s="3">
        <v>42691</v>
      </c>
      <c r="B12086" s="10">
        <v>1</v>
      </c>
      <c r="C12086" s="1" t="s">
        <v>13</v>
      </c>
    </row>
    <row r="12087" spans="1:3" x14ac:dyDescent="0.25">
      <c r="A12087" s="3">
        <v>42692</v>
      </c>
      <c r="B12087" s="10">
        <v>7.0000000000000007E-2</v>
      </c>
      <c r="C12087" s="1" t="s">
        <v>13</v>
      </c>
    </row>
    <row r="12088" spans="1:3" x14ac:dyDescent="0.25">
      <c r="A12088" s="3">
        <v>42693</v>
      </c>
      <c r="B12088" s="10">
        <v>0</v>
      </c>
      <c r="C12088" s="1" t="s">
        <v>13</v>
      </c>
    </row>
    <row r="12089" spans="1:3" x14ac:dyDescent="0.25">
      <c r="A12089" s="3">
        <v>42694</v>
      </c>
      <c r="B12089" s="10">
        <v>0</v>
      </c>
      <c r="C12089" s="1" t="s">
        <v>13</v>
      </c>
    </row>
    <row r="12090" spans="1:3" x14ac:dyDescent="0.25">
      <c r="A12090" s="3">
        <v>42695</v>
      </c>
      <c r="B12090" s="10">
        <v>0.22</v>
      </c>
      <c r="C12090" s="1" t="s">
        <v>13</v>
      </c>
    </row>
    <row r="12091" spans="1:3" x14ac:dyDescent="0.25">
      <c r="A12091" s="3">
        <v>42696</v>
      </c>
      <c r="B12091" s="10">
        <v>0.18</v>
      </c>
      <c r="C12091" s="1" t="s">
        <v>13</v>
      </c>
    </row>
    <row r="12092" spans="1:3" x14ac:dyDescent="0.25">
      <c r="A12092" s="3">
        <v>42697</v>
      </c>
      <c r="B12092" s="10">
        <v>0</v>
      </c>
      <c r="C12092" s="1" t="s">
        <v>13</v>
      </c>
    </row>
    <row r="12093" spans="1:3" x14ac:dyDescent="0.25">
      <c r="A12093" s="3">
        <v>42698</v>
      </c>
      <c r="B12093" s="10">
        <v>0.23</v>
      </c>
      <c r="C12093" s="1" t="s">
        <v>13</v>
      </c>
    </row>
    <row r="12094" spans="1:3" x14ac:dyDescent="0.25">
      <c r="A12094" s="3">
        <v>42699</v>
      </c>
      <c r="B12094" s="10">
        <v>0</v>
      </c>
      <c r="C12094" s="1" t="s">
        <v>13</v>
      </c>
    </row>
    <row r="12095" spans="1:3" x14ac:dyDescent="0.25">
      <c r="A12095" s="3">
        <v>42700</v>
      </c>
      <c r="B12095" s="10">
        <v>0</v>
      </c>
      <c r="C12095" s="1" t="s">
        <v>13</v>
      </c>
    </row>
    <row r="12096" spans="1:3" x14ac:dyDescent="0.25">
      <c r="A12096" s="3">
        <v>42701</v>
      </c>
      <c r="B12096" s="10">
        <v>0.3</v>
      </c>
      <c r="C12096" s="1" t="s">
        <v>13</v>
      </c>
    </row>
    <row r="12097" spans="1:3" x14ac:dyDescent="0.25">
      <c r="A12097" s="3">
        <v>42702</v>
      </c>
      <c r="B12097" s="10">
        <v>0.24</v>
      </c>
      <c r="C12097" s="1" t="s">
        <v>13</v>
      </c>
    </row>
    <row r="12098" spans="1:3" x14ac:dyDescent="0.25">
      <c r="A12098" s="3">
        <v>42703</v>
      </c>
      <c r="B12098" s="10">
        <v>0.06</v>
      </c>
      <c r="C12098" s="1" t="s">
        <v>13</v>
      </c>
    </row>
    <row r="12099" spans="1:3" x14ac:dyDescent="0.25">
      <c r="A12099" s="3">
        <v>42704</v>
      </c>
      <c r="B12099" s="10">
        <v>0.03</v>
      </c>
      <c r="C12099" s="1" t="s">
        <v>13</v>
      </c>
    </row>
    <row r="12100" spans="1:3" x14ac:dyDescent="0.25">
      <c r="A12100" s="3">
        <v>42705</v>
      </c>
      <c r="B12100" s="10">
        <v>0.06</v>
      </c>
      <c r="C12100" s="1" t="s">
        <v>13</v>
      </c>
    </row>
    <row r="12101" spans="1:3" x14ac:dyDescent="0.25">
      <c r="A12101" s="3">
        <v>42706</v>
      </c>
      <c r="B12101" s="10">
        <v>0.09</v>
      </c>
      <c r="C12101" s="1" t="s">
        <v>13</v>
      </c>
    </row>
    <row r="12102" spans="1:3" x14ac:dyDescent="0.25">
      <c r="A12102" s="3">
        <v>42707</v>
      </c>
      <c r="B12102" s="10">
        <v>0.06</v>
      </c>
      <c r="C12102" s="1" t="s">
        <v>13</v>
      </c>
    </row>
    <row r="12103" spans="1:3" x14ac:dyDescent="0.25">
      <c r="A12103" s="3">
        <v>42708</v>
      </c>
      <c r="B12103" s="10">
        <v>0.06</v>
      </c>
      <c r="C12103" s="1" t="s">
        <v>13</v>
      </c>
    </row>
    <row r="12104" spans="1:3" x14ac:dyDescent="0.25">
      <c r="A12104" s="3">
        <v>42709</v>
      </c>
      <c r="B12104" s="10">
        <v>0.19</v>
      </c>
      <c r="C12104" s="1" t="s">
        <v>13</v>
      </c>
    </row>
    <row r="12105" spans="1:3" x14ac:dyDescent="0.25">
      <c r="A12105" s="3">
        <v>42710</v>
      </c>
      <c r="B12105" s="10">
        <v>0.36</v>
      </c>
      <c r="C12105" s="1" t="s">
        <v>13</v>
      </c>
    </row>
    <row r="12106" spans="1:3" x14ac:dyDescent="0.25">
      <c r="A12106" s="3">
        <v>42711</v>
      </c>
      <c r="B12106" s="10">
        <v>0.14000000000000001</v>
      </c>
      <c r="C12106" s="1" t="s">
        <v>13</v>
      </c>
    </row>
    <row r="12107" spans="1:3" x14ac:dyDescent="0.25">
      <c r="A12107" s="3">
        <v>42712</v>
      </c>
      <c r="B12107" s="10">
        <v>0.22</v>
      </c>
      <c r="C12107" s="1" t="s">
        <v>13</v>
      </c>
    </row>
    <row r="12108" spans="1:3" x14ac:dyDescent="0.25">
      <c r="A12108" s="3">
        <v>42713</v>
      </c>
      <c r="B12108" s="10">
        <v>0.55000000000000004</v>
      </c>
      <c r="C12108" s="1" t="s">
        <v>13</v>
      </c>
    </row>
    <row r="12109" spans="1:3" x14ac:dyDescent="0.25">
      <c r="A12109" s="3">
        <v>42714</v>
      </c>
      <c r="B12109" s="10">
        <v>0.8</v>
      </c>
      <c r="C12109" s="1" t="s">
        <v>13</v>
      </c>
    </row>
    <row r="12110" spans="1:3" x14ac:dyDescent="0.25">
      <c r="A12110" s="3">
        <v>42715</v>
      </c>
      <c r="B12110" s="10">
        <v>0.99</v>
      </c>
      <c r="C12110" s="1" t="s">
        <v>13</v>
      </c>
    </row>
    <row r="12111" spans="1:3" x14ac:dyDescent="0.25">
      <c r="A12111" s="3">
        <v>42716</v>
      </c>
      <c r="B12111" s="10">
        <v>0.01</v>
      </c>
      <c r="C12111" s="1" t="s">
        <v>13</v>
      </c>
    </row>
    <row r="12112" spans="1:3" x14ac:dyDescent="0.25">
      <c r="A12112" s="3">
        <v>42717</v>
      </c>
      <c r="B12112" s="10">
        <v>0.03</v>
      </c>
      <c r="C12112" s="1" t="s">
        <v>13</v>
      </c>
    </row>
    <row r="12113" spans="1:3" x14ac:dyDescent="0.25">
      <c r="A12113" s="3">
        <v>42718</v>
      </c>
      <c r="B12113" s="10">
        <v>0.95</v>
      </c>
      <c r="C12113" s="1" t="s">
        <v>13</v>
      </c>
    </row>
    <row r="12114" spans="1:3" x14ac:dyDescent="0.25">
      <c r="A12114" s="3">
        <v>42719</v>
      </c>
      <c r="B12114" s="10">
        <v>0.33</v>
      </c>
      <c r="C12114" s="1" t="s">
        <v>13</v>
      </c>
    </row>
    <row r="12115" spans="1:3" x14ac:dyDescent="0.25">
      <c r="A12115" s="3">
        <v>42720</v>
      </c>
      <c r="B12115" s="10">
        <v>2.2599999999999998</v>
      </c>
      <c r="C12115" s="1" t="s">
        <v>13</v>
      </c>
    </row>
    <row r="12116" spans="1:3" x14ac:dyDescent="0.25">
      <c r="A12116" s="3">
        <v>42721</v>
      </c>
      <c r="B12116" s="10">
        <v>0.23</v>
      </c>
      <c r="C12116" s="1" t="s">
        <v>13</v>
      </c>
    </row>
    <row r="12117" spans="1:3" x14ac:dyDescent="0.25">
      <c r="A12117" s="3">
        <v>42722</v>
      </c>
      <c r="B12117" s="10">
        <v>0.05</v>
      </c>
      <c r="C12117" s="1" t="s">
        <v>13</v>
      </c>
    </row>
    <row r="12118" spans="1:3" x14ac:dyDescent="0.25">
      <c r="A12118" s="3">
        <v>42723</v>
      </c>
      <c r="B12118" s="10">
        <v>0.03</v>
      </c>
      <c r="C12118" s="1" t="s">
        <v>13</v>
      </c>
    </row>
    <row r="12119" spans="1:3" x14ac:dyDescent="0.25">
      <c r="A12119" s="3">
        <v>42724</v>
      </c>
      <c r="B12119" s="10">
        <v>0</v>
      </c>
      <c r="C12119" s="1" t="s">
        <v>13</v>
      </c>
    </row>
    <row r="12120" spans="1:3" x14ac:dyDescent="0.25">
      <c r="A12120" s="3">
        <v>42725</v>
      </c>
      <c r="B12120" s="10">
        <v>0.18</v>
      </c>
      <c r="C12120" s="1" t="s">
        <v>13</v>
      </c>
    </row>
    <row r="12121" spans="1:3" x14ac:dyDescent="0.25">
      <c r="A12121" s="3">
        <v>42726</v>
      </c>
      <c r="B12121" s="10">
        <v>0.02</v>
      </c>
      <c r="C12121" s="1" t="s">
        <v>13</v>
      </c>
    </row>
    <row r="12122" spans="1:3" x14ac:dyDescent="0.25">
      <c r="A12122" s="3">
        <v>42727</v>
      </c>
      <c r="B12122" s="10">
        <v>0.31</v>
      </c>
      <c r="C12122" s="1" t="s">
        <v>13</v>
      </c>
    </row>
    <row r="12123" spans="1:3" x14ac:dyDescent="0.25">
      <c r="A12123" s="3">
        <v>42728</v>
      </c>
      <c r="B12123" s="10">
        <v>0</v>
      </c>
      <c r="C12123" s="1" t="s">
        <v>13</v>
      </c>
    </row>
    <row r="12124" spans="1:3" x14ac:dyDescent="0.25">
      <c r="A12124" s="3">
        <v>42729</v>
      </c>
      <c r="B12124" s="10">
        <v>0.81</v>
      </c>
      <c r="C12124" s="1" t="s">
        <v>13</v>
      </c>
    </row>
    <row r="12125" spans="1:3" x14ac:dyDescent="0.25">
      <c r="A12125" s="3">
        <v>42730</v>
      </c>
      <c r="B12125" s="10">
        <v>0.05</v>
      </c>
      <c r="C12125" s="1" t="s">
        <v>13</v>
      </c>
    </row>
    <row r="12126" spans="1:3" x14ac:dyDescent="0.25">
      <c r="A12126" s="3">
        <v>42731</v>
      </c>
      <c r="B12126" s="10">
        <v>0.04</v>
      </c>
      <c r="C12126" s="1" t="s">
        <v>13</v>
      </c>
    </row>
    <row r="12127" spans="1:3" x14ac:dyDescent="0.25">
      <c r="A12127" s="3">
        <v>42732</v>
      </c>
      <c r="B12127" s="10">
        <v>1.04</v>
      </c>
      <c r="C12127" s="1" t="s">
        <v>13</v>
      </c>
    </row>
    <row r="12128" spans="1:3" x14ac:dyDescent="0.25">
      <c r="A12128" s="3">
        <v>42733</v>
      </c>
      <c r="B12128" s="10">
        <v>0</v>
      </c>
      <c r="C12128" s="1" t="s">
        <v>13</v>
      </c>
    </row>
    <row r="12129" spans="1:3" x14ac:dyDescent="0.25">
      <c r="A12129" s="3">
        <v>42734</v>
      </c>
      <c r="B12129" s="10">
        <v>0</v>
      </c>
      <c r="C12129" s="1" t="s">
        <v>13</v>
      </c>
    </row>
    <row r="12130" spans="1:3" x14ac:dyDescent="0.25">
      <c r="A12130" s="3">
        <v>42735</v>
      </c>
      <c r="B12130" s="10">
        <v>0</v>
      </c>
      <c r="C12130" s="1" t="s">
        <v>13</v>
      </c>
    </row>
    <row r="12131" spans="1:3" x14ac:dyDescent="0.25">
      <c r="A12131" s="3">
        <v>42736</v>
      </c>
      <c r="B12131" s="10">
        <v>0</v>
      </c>
      <c r="C12131" s="1" t="s">
        <v>13</v>
      </c>
    </row>
    <row r="12132" spans="1:3" x14ac:dyDescent="0.25">
      <c r="A12132" s="3">
        <v>42737</v>
      </c>
      <c r="B12132" s="10">
        <v>0.16</v>
      </c>
      <c r="C12132" s="1" t="s">
        <v>13</v>
      </c>
    </row>
    <row r="12133" spans="1:3" x14ac:dyDescent="0.25">
      <c r="A12133" s="3">
        <v>42738</v>
      </c>
      <c r="B12133" s="10">
        <v>0.72</v>
      </c>
      <c r="C12133" s="1" t="s">
        <v>13</v>
      </c>
    </row>
    <row r="12134" spans="1:3" x14ac:dyDescent="0.25">
      <c r="A12134" s="3">
        <v>42739</v>
      </c>
      <c r="B12134" s="10">
        <v>1.23</v>
      </c>
      <c r="C12134" s="1" t="s">
        <v>13</v>
      </c>
    </row>
    <row r="12135" spans="1:3" x14ac:dyDescent="0.25">
      <c r="A12135" s="3">
        <v>42740</v>
      </c>
      <c r="B12135" s="10">
        <v>0.26</v>
      </c>
      <c r="C12135" s="1" t="s">
        <v>13</v>
      </c>
    </row>
    <row r="12136" spans="1:3" x14ac:dyDescent="0.25">
      <c r="A12136" s="3">
        <v>42741</v>
      </c>
      <c r="B12136" s="10">
        <v>0.16</v>
      </c>
      <c r="C12136" s="1" t="s">
        <v>13</v>
      </c>
    </row>
    <row r="12137" spans="1:3" x14ac:dyDescent="0.25">
      <c r="A12137" s="3">
        <v>42742</v>
      </c>
      <c r="B12137" s="10">
        <v>0.47</v>
      </c>
      <c r="C12137" s="1" t="s">
        <v>13</v>
      </c>
    </row>
    <row r="12138" spans="1:3" x14ac:dyDescent="0.25">
      <c r="A12138" s="3">
        <v>42743</v>
      </c>
      <c r="B12138" s="10">
        <v>0.46</v>
      </c>
      <c r="C12138" s="1" t="s">
        <v>13</v>
      </c>
    </row>
    <row r="12139" spans="1:3" x14ac:dyDescent="0.25">
      <c r="A12139" s="3">
        <v>42744</v>
      </c>
      <c r="B12139" s="10">
        <v>0.72</v>
      </c>
      <c r="C12139" s="1" t="s">
        <v>13</v>
      </c>
    </row>
    <row r="12140" spans="1:3" x14ac:dyDescent="0.25">
      <c r="A12140" s="3">
        <v>42745</v>
      </c>
      <c r="B12140" s="10">
        <v>7.0000000000000007E-2</v>
      </c>
      <c r="C12140" s="1" t="s">
        <v>13</v>
      </c>
    </row>
    <row r="12141" spans="1:3" x14ac:dyDescent="0.25">
      <c r="A12141" s="3">
        <v>42746</v>
      </c>
      <c r="B12141" s="10">
        <v>0.02</v>
      </c>
      <c r="C12141" s="1" t="s">
        <v>13</v>
      </c>
    </row>
    <row r="12142" spans="1:3" x14ac:dyDescent="0.25">
      <c r="A12142" s="3">
        <v>42747</v>
      </c>
      <c r="B12142" s="10">
        <v>0.01</v>
      </c>
      <c r="C12142" s="1" t="s">
        <v>13</v>
      </c>
    </row>
    <row r="12143" spans="1:3" x14ac:dyDescent="0.25">
      <c r="A12143" s="3">
        <v>42748</v>
      </c>
      <c r="B12143" s="10">
        <v>0.03</v>
      </c>
      <c r="C12143" s="1" t="s">
        <v>13</v>
      </c>
    </row>
    <row r="12144" spans="1:3" x14ac:dyDescent="0.25">
      <c r="A12144" s="3">
        <v>42749</v>
      </c>
      <c r="B12144" s="10">
        <v>0.21</v>
      </c>
      <c r="C12144" s="1" t="s">
        <v>13</v>
      </c>
    </row>
    <row r="12145" spans="1:3" x14ac:dyDescent="0.25">
      <c r="A12145" s="3">
        <v>42750</v>
      </c>
      <c r="B12145" s="10">
        <v>0.31</v>
      </c>
      <c r="C12145" s="1" t="s">
        <v>13</v>
      </c>
    </row>
    <row r="12146" spans="1:3" x14ac:dyDescent="0.25">
      <c r="A12146" s="3">
        <v>42751</v>
      </c>
      <c r="B12146" s="10">
        <v>0.23</v>
      </c>
      <c r="C12146" s="1" t="s">
        <v>13</v>
      </c>
    </row>
    <row r="12147" spans="1:3" x14ac:dyDescent="0.25">
      <c r="A12147" s="3">
        <v>42752</v>
      </c>
      <c r="B12147" s="10">
        <v>0.02</v>
      </c>
      <c r="C12147" s="1" t="s">
        <v>13</v>
      </c>
    </row>
    <row r="12148" spans="1:3" x14ac:dyDescent="0.25">
      <c r="A12148" s="3">
        <v>42753</v>
      </c>
      <c r="B12148" s="10">
        <v>0</v>
      </c>
      <c r="C12148" s="1" t="s">
        <v>13</v>
      </c>
    </row>
    <row r="12149" spans="1:3" x14ac:dyDescent="0.25">
      <c r="A12149" s="3">
        <v>42754</v>
      </c>
      <c r="B12149" s="10">
        <v>0</v>
      </c>
      <c r="C12149" s="1" t="s">
        <v>13</v>
      </c>
    </row>
    <row r="12150" spans="1:3" x14ac:dyDescent="0.25">
      <c r="A12150" s="3">
        <v>42755</v>
      </c>
      <c r="B12150" s="10">
        <v>0.26</v>
      </c>
      <c r="C12150" s="1" t="s">
        <v>13</v>
      </c>
    </row>
    <row r="12151" spans="1:3" x14ac:dyDescent="0.25">
      <c r="A12151" s="3">
        <v>42756</v>
      </c>
      <c r="B12151" s="10">
        <v>7.0000000000000007E-2</v>
      </c>
      <c r="C12151" s="1" t="s">
        <v>13</v>
      </c>
    </row>
    <row r="12152" spans="1:3" x14ac:dyDescent="0.25">
      <c r="A12152" s="3">
        <v>42757</v>
      </c>
      <c r="B12152" s="10">
        <v>0.12</v>
      </c>
      <c r="C12152" s="1" t="s">
        <v>13</v>
      </c>
    </row>
    <row r="12153" spans="1:3" x14ac:dyDescent="0.25">
      <c r="A12153" s="3">
        <v>42758</v>
      </c>
      <c r="B12153" s="10">
        <v>0.92</v>
      </c>
      <c r="C12153" s="1" t="s">
        <v>13</v>
      </c>
    </row>
    <row r="12154" spans="1:3" x14ac:dyDescent="0.25">
      <c r="A12154" s="3">
        <v>42759</v>
      </c>
      <c r="B12154" s="10">
        <v>0.27</v>
      </c>
      <c r="C12154" s="1" t="s">
        <v>13</v>
      </c>
    </row>
    <row r="12155" spans="1:3" x14ac:dyDescent="0.25">
      <c r="A12155" s="3">
        <v>42760</v>
      </c>
      <c r="B12155" s="10">
        <v>0.2</v>
      </c>
      <c r="C12155" s="1" t="s">
        <v>13</v>
      </c>
    </row>
    <row r="12156" spans="1:3" x14ac:dyDescent="0.25">
      <c r="A12156" s="3">
        <v>42761</v>
      </c>
      <c r="B12156" s="10">
        <v>7.0000000000000007E-2</v>
      </c>
      <c r="C12156" s="1" t="s">
        <v>13</v>
      </c>
    </row>
    <row r="12157" spans="1:3" x14ac:dyDescent="0.25">
      <c r="A12157" s="3">
        <v>42762</v>
      </c>
      <c r="B12157" s="10">
        <v>0.03</v>
      </c>
      <c r="C12157" s="1" t="s">
        <v>13</v>
      </c>
    </row>
    <row r="12158" spans="1:3" x14ac:dyDescent="0.25">
      <c r="A12158" s="3">
        <v>42763</v>
      </c>
      <c r="B12158" s="10">
        <v>0</v>
      </c>
      <c r="C12158" s="1" t="s">
        <v>13</v>
      </c>
    </row>
    <row r="12159" spans="1:3" x14ac:dyDescent="0.25">
      <c r="A12159" s="3">
        <v>42764</v>
      </c>
      <c r="B12159" s="10">
        <v>0</v>
      </c>
      <c r="C12159" s="1" t="s">
        <v>13</v>
      </c>
    </row>
    <row r="12160" spans="1:3" x14ac:dyDescent="0.25">
      <c r="A12160" s="3">
        <v>42765</v>
      </c>
      <c r="B12160" s="10">
        <v>0.06</v>
      </c>
      <c r="C12160" s="1" t="s">
        <v>13</v>
      </c>
    </row>
    <row r="12161" spans="1:3" x14ac:dyDescent="0.25">
      <c r="A12161" s="3">
        <v>42766</v>
      </c>
      <c r="B12161" s="10">
        <v>0.11</v>
      </c>
      <c r="C12161" s="1" t="s">
        <v>13</v>
      </c>
    </row>
    <row r="12162" spans="1:3" x14ac:dyDescent="0.25">
      <c r="A12162" s="3">
        <v>42767</v>
      </c>
      <c r="B12162" s="10">
        <v>0.02</v>
      </c>
      <c r="C12162" s="1" t="s">
        <v>13</v>
      </c>
    </row>
    <row r="12163" spans="1:3" x14ac:dyDescent="0.25">
      <c r="A12163" s="3">
        <v>42768</v>
      </c>
      <c r="B12163" s="10">
        <v>0.56999999999999995</v>
      </c>
      <c r="C12163" s="1" t="s">
        <v>13</v>
      </c>
    </row>
    <row r="12164" spans="1:3" x14ac:dyDescent="0.25">
      <c r="A12164" s="3">
        <v>42769</v>
      </c>
      <c r="B12164" s="10">
        <v>0.17</v>
      </c>
      <c r="C12164" s="1" t="s">
        <v>13</v>
      </c>
    </row>
    <row r="12165" spans="1:3" x14ac:dyDescent="0.25">
      <c r="A12165" s="3">
        <v>42770</v>
      </c>
      <c r="B12165" s="10">
        <v>0.84</v>
      </c>
      <c r="C12165" s="1" t="s">
        <v>13</v>
      </c>
    </row>
    <row r="12166" spans="1:3" x14ac:dyDescent="0.25">
      <c r="A12166" s="3">
        <v>42771</v>
      </c>
      <c r="B12166" s="10">
        <v>0.04</v>
      </c>
      <c r="C12166" s="1" t="s">
        <v>13</v>
      </c>
    </row>
    <row r="12167" spans="1:3" x14ac:dyDescent="0.25">
      <c r="A12167" s="3">
        <v>42772</v>
      </c>
      <c r="B12167" s="10">
        <v>0.2</v>
      </c>
      <c r="C12167" s="1" t="s">
        <v>13</v>
      </c>
    </row>
    <row r="12168" spans="1:3" x14ac:dyDescent="0.25">
      <c r="A12168" s="3">
        <v>42773</v>
      </c>
      <c r="B12168" s="10">
        <v>1.5</v>
      </c>
      <c r="C12168" s="1" t="s">
        <v>13</v>
      </c>
    </row>
    <row r="12169" spans="1:3" x14ac:dyDescent="0.25">
      <c r="A12169" s="3">
        <v>42774</v>
      </c>
      <c r="B12169" s="10">
        <v>0.62</v>
      </c>
      <c r="C12169" s="1" t="s">
        <v>13</v>
      </c>
    </row>
    <row r="12170" spans="1:3" x14ac:dyDescent="0.25">
      <c r="A12170" s="3">
        <v>42775</v>
      </c>
      <c r="B12170" s="10">
        <v>0.11</v>
      </c>
      <c r="C12170" s="1" t="s">
        <v>13</v>
      </c>
    </row>
    <row r="12171" spans="1:3" x14ac:dyDescent="0.25">
      <c r="A12171" s="3">
        <v>42776</v>
      </c>
      <c r="B12171" s="10">
        <v>0.22</v>
      </c>
      <c r="C12171" s="1" t="s">
        <v>13</v>
      </c>
    </row>
    <row r="12172" spans="1:3" x14ac:dyDescent="0.25">
      <c r="A12172" s="3">
        <v>42777</v>
      </c>
      <c r="B12172" s="10">
        <v>1.05</v>
      </c>
      <c r="C12172" s="1" t="s">
        <v>13</v>
      </c>
    </row>
    <row r="12173" spans="1:3" x14ac:dyDescent="0.25">
      <c r="A12173" s="3">
        <v>42778</v>
      </c>
      <c r="B12173" s="10">
        <v>0</v>
      </c>
      <c r="C12173" s="1" t="s">
        <v>13</v>
      </c>
    </row>
    <row r="12174" spans="1:3" x14ac:dyDescent="0.25">
      <c r="A12174" s="3">
        <v>42779</v>
      </c>
      <c r="B12174" s="10">
        <v>0</v>
      </c>
      <c r="C12174" s="1" t="s">
        <v>13</v>
      </c>
    </row>
    <row r="12175" spans="1:3" x14ac:dyDescent="0.25">
      <c r="A12175" s="3">
        <v>42780</v>
      </c>
      <c r="B12175" s="10">
        <v>0</v>
      </c>
      <c r="C12175" s="1" t="s">
        <v>13</v>
      </c>
    </row>
    <row r="12176" spans="1:3" x14ac:dyDescent="0.25">
      <c r="A12176" s="3">
        <v>42781</v>
      </c>
      <c r="B12176" s="10">
        <v>0</v>
      </c>
      <c r="C12176" s="1" t="s">
        <v>13</v>
      </c>
    </row>
    <row r="12177" spans="1:3" x14ac:dyDescent="0.25">
      <c r="A12177" s="3">
        <v>42782</v>
      </c>
      <c r="B12177" s="10">
        <v>0</v>
      </c>
      <c r="C12177" s="1" t="s">
        <v>13</v>
      </c>
    </row>
    <row r="12178" spans="1:3" x14ac:dyDescent="0.25">
      <c r="A12178" s="3">
        <v>42783</v>
      </c>
      <c r="B12178" s="10">
        <v>0</v>
      </c>
      <c r="C12178" s="1" t="s">
        <v>13</v>
      </c>
    </row>
    <row r="12179" spans="1:3" x14ac:dyDescent="0.25">
      <c r="A12179" s="3">
        <v>42784</v>
      </c>
      <c r="B12179" s="10">
        <v>0</v>
      </c>
      <c r="C12179" s="1" t="s">
        <v>13</v>
      </c>
    </row>
    <row r="12180" spans="1:3" x14ac:dyDescent="0.25">
      <c r="A12180" s="3">
        <v>42785</v>
      </c>
      <c r="B12180" s="10">
        <v>0.27</v>
      </c>
      <c r="C12180" s="1" t="s">
        <v>13</v>
      </c>
    </row>
    <row r="12181" spans="1:3" x14ac:dyDescent="0.25">
      <c r="A12181" s="3">
        <v>42786</v>
      </c>
      <c r="B12181" s="10">
        <v>0.04</v>
      </c>
      <c r="C12181" s="1" t="s">
        <v>13</v>
      </c>
    </row>
    <row r="12182" spans="1:3" x14ac:dyDescent="0.25">
      <c r="A12182" s="3">
        <v>42787</v>
      </c>
      <c r="B12182" s="10">
        <v>0.03</v>
      </c>
      <c r="C12182" s="1" t="s">
        <v>13</v>
      </c>
    </row>
    <row r="12183" spans="1:3" x14ac:dyDescent="0.25">
      <c r="A12183" s="3">
        <v>42788</v>
      </c>
      <c r="B12183" s="10">
        <v>0.12</v>
      </c>
      <c r="C12183" s="1" t="s">
        <v>13</v>
      </c>
    </row>
    <row r="12184" spans="1:3" x14ac:dyDescent="0.25">
      <c r="A12184" s="3">
        <v>42789</v>
      </c>
      <c r="B12184" s="10">
        <v>1.31</v>
      </c>
      <c r="C12184" s="1" t="s">
        <v>13</v>
      </c>
    </row>
    <row r="12185" spans="1:3" x14ac:dyDescent="0.25">
      <c r="A12185" s="3">
        <v>42790</v>
      </c>
      <c r="B12185" s="10">
        <v>0.19</v>
      </c>
      <c r="C12185" s="1" t="s">
        <v>13</v>
      </c>
    </row>
    <row r="12186" spans="1:3" x14ac:dyDescent="0.25">
      <c r="A12186" s="3">
        <v>42791</v>
      </c>
      <c r="B12186" s="10">
        <v>0.71</v>
      </c>
      <c r="C12186" s="1" t="s">
        <v>13</v>
      </c>
    </row>
    <row r="12187" spans="1:3" x14ac:dyDescent="0.25">
      <c r="A12187" s="3">
        <v>42792</v>
      </c>
      <c r="B12187" s="10">
        <v>0.61</v>
      </c>
      <c r="C12187" s="1" t="s">
        <v>13</v>
      </c>
    </row>
    <row r="12188" spans="1:3" x14ac:dyDescent="0.25">
      <c r="A12188" s="3">
        <v>42793</v>
      </c>
      <c r="B12188" s="10">
        <v>0.47</v>
      </c>
      <c r="C12188" s="1" t="s">
        <v>13</v>
      </c>
    </row>
    <row r="12189" spans="1:3" x14ac:dyDescent="0.25">
      <c r="A12189" s="3">
        <v>42794</v>
      </c>
      <c r="B12189" s="10">
        <v>0.59</v>
      </c>
      <c r="C12189" s="1" t="s">
        <v>13</v>
      </c>
    </row>
    <row r="12190" spans="1:3" x14ac:dyDescent="0.25">
      <c r="A12190" s="3">
        <v>42795</v>
      </c>
      <c r="B12190" s="10">
        <v>0.41</v>
      </c>
      <c r="C12190" s="1" t="s">
        <v>13</v>
      </c>
    </row>
    <row r="12191" spans="1:3" x14ac:dyDescent="0.25">
      <c r="A12191" s="3">
        <v>42796</v>
      </c>
      <c r="B12191" s="10">
        <v>0</v>
      </c>
      <c r="C12191" s="1" t="s">
        <v>13</v>
      </c>
    </row>
    <row r="12192" spans="1:3" x14ac:dyDescent="0.25">
      <c r="A12192" s="3">
        <v>42797</v>
      </c>
      <c r="B12192" s="10">
        <v>0</v>
      </c>
      <c r="C12192" s="1" t="s">
        <v>13</v>
      </c>
    </row>
    <row r="12193" spans="1:3" x14ac:dyDescent="0.25">
      <c r="A12193" s="3">
        <v>42798</v>
      </c>
      <c r="B12193" s="10">
        <v>0</v>
      </c>
      <c r="C12193" s="1" t="s">
        <v>13</v>
      </c>
    </row>
    <row r="12194" spans="1:3" x14ac:dyDescent="0.25">
      <c r="A12194" s="3">
        <v>42799</v>
      </c>
      <c r="B12194" s="10">
        <v>0</v>
      </c>
      <c r="C12194" s="1" t="s">
        <v>13</v>
      </c>
    </row>
    <row r="12195" spans="1:3" x14ac:dyDescent="0.25">
      <c r="A12195" s="3">
        <v>42800</v>
      </c>
      <c r="B12195" s="10">
        <v>0.61</v>
      </c>
      <c r="C12195" s="1" t="s">
        <v>13</v>
      </c>
    </row>
    <row r="12196" spans="1:3" x14ac:dyDescent="0.25">
      <c r="A12196" s="3">
        <v>42801</v>
      </c>
      <c r="B12196" s="10">
        <v>0.51</v>
      </c>
      <c r="C12196" s="1" t="s">
        <v>13</v>
      </c>
    </row>
    <row r="12197" spans="1:3" x14ac:dyDescent="0.25">
      <c r="A12197" s="3">
        <v>42802</v>
      </c>
      <c r="B12197" s="10">
        <v>0.12</v>
      </c>
      <c r="C12197" s="1" t="s">
        <v>13</v>
      </c>
    </row>
    <row r="12198" spans="1:3" x14ac:dyDescent="0.25">
      <c r="A12198" s="3">
        <v>42803</v>
      </c>
      <c r="B12198" s="10">
        <v>0.01</v>
      </c>
      <c r="C12198" s="1" t="s">
        <v>13</v>
      </c>
    </row>
    <row r="12199" spans="1:3" x14ac:dyDescent="0.25">
      <c r="A12199" s="3">
        <v>42804</v>
      </c>
      <c r="B12199" s="10">
        <v>0</v>
      </c>
      <c r="C12199" s="1" t="s">
        <v>13</v>
      </c>
    </row>
    <row r="12200" spans="1:3" x14ac:dyDescent="0.25">
      <c r="A12200" s="3">
        <v>42805</v>
      </c>
      <c r="B12200" s="10">
        <v>0.06</v>
      </c>
      <c r="C12200" s="1" t="s">
        <v>13</v>
      </c>
    </row>
    <row r="12201" spans="1:3" x14ac:dyDescent="0.25">
      <c r="A12201" s="3">
        <v>42806</v>
      </c>
      <c r="B12201" s="10">
        <v>0.12</v>
      </c>
      <c r="C12201" s="1" t="s">
        <v>13</v>
      </c>
    </row>
    <row r="12202" spans="1:3" x14ac:dyDescent="0.25">
      <c r="A12202" s="3">
        <v>42807</v>
      </c>
      <c r="B12202" s="10">
        <v>0</v>
      </c>
      <c r="C12202" s="1" t="s">
        <v>13</v>
      </c>
    </row>
    <row r="12203" spans="1:3" x14ac:dyDescent="0.25">
      <c r="A12203" s="3">
        <v>42808</v>
      </c>
      <c r="B12203" s="10">
        <v>0</v>
      </c>
      <c r="C12203" s="1" t="s">
        <v>13</v>
      </c>
    </row>
    <row r="12204" spans="1:3" x14ac:dyDescent="0.25">
      <c r="A12204" s="3">
        <v>42809</v>
      </c>
      <c r="B12204" s="10">
        <v>0</v>
      </c>
      <c r="C12204" s="1" t="s">
        <v>13</v>
      </c>
    </row>
    <row r="12205" spans="1:3" x14ac:dyDescent="0.25">
      <c r="A12205" s="3">
        <v>42810</v>
      </c>
      <c r="B12205" s="10">
        <v>0</v>
      </c>
      <c r="C12205" s="1" t="s">
        <v>13</v>
      </c>
    </row>
    <row r="12206" spans="1:3" x14ac:dyDescent="0.25">
      <c r="A12206" s="3">
        <v>42811</v>
      </c>
      <c r="B12206" s="10">
        <v>0</v>
      </c>
      <c r="C12206" s="1" t="s">
        <v>13</v>
      </c>
    </row>
    <row r="12207" spans="1:3" x14ac:dyDescent="0.25">
      <c r="A12207" s="3">
        <v>42812</v>
      </c>
      <c r="B12207" s="10">
        <v>0</v>
      </c>
      <c r="C12207" s="1" t="s">
        <v>13</v>
      </c>
    </row>
    <row r="12208" spans="1:3" x14ac:dyDescent="0.25">
      <c r="A12208" s="3">
        <v>42813</v>
      </c>
      <c r="B12208" s="10">
        <v>0</v>
      </c>
      <c r="C12208" s="1" t="s">
        <v>13</v>
      </c>
    </row>
    <row r="12209" spans="1:3" x14ac:dyDescent="0.25">
      <c r="A12209" s="3">
        <v>42814</v>
      </c>
      <c r="B12209" s="10">
        <v>0</v>
      </c>
      <c r="C12209" s="1" t="s">
        <v>13</v>
      </c>
    </row>
    <row r="12210" spans="1:3" x14ac:dyDescent="0.25">
      <c r="A12210" s="3">
        <v>42815</v>
      </c>
      <c r="B12210" s="10">
        <v>0</v>
      </c>
      <c r="C12210" s="1" t="s">
        <v>13</v>
      </c>
    </row>
    <row r="12211" spans="1:3" x14ac:dyDescent="0.25">
      <c r="A12211" s="3">
        <v>42816</v>
      </c>
      <c r="B12211" s="10">
        <v>0</v>
      </c>
      <c r="C12211" s="1" t="s">
        <v>13</v>
      </c>
    </row>
    <row r="12212" spans="1:3" x14ac:dyDescent="0.25">
      <c r="A12212" s="3">
        <v>42817</v>
      </c>
      <c r="B12212" s="10">
        <v>0.08</v>
      </c>
      <c r="C12212" s="1" t="s">
        <v>13</v>
      </c>
    </row>
    <row r="12213" spans="1:3" x14ac:dyDescent="0.25">
      <c r="A12213" s="3">
        <v>42818</v>
      </c>
      <c r="B12213" s="10">
        <v>0.2</v>
      </c>
      <c r="C12213" s="1" t="s">
        <v>13</v>
      </c>
    </row>
    <row r="12214" spans="1:3" x14ac:dyDescent="0.25">
      <c r="A12214" s="3">
        <v>42819</v>
      </c>
      <c r="B12214" s="10">
        <v>0.32</v>
      </c>
      <c r="C12214" s="1" t="s">
        <v>13</v>
      </c>
    </row>
    <row r="12215" spans="1:3" x14ac:dyDescent="0.25">
      <c r="A12215" s="3">
        <v>42820</v>
      </c>
      <c r="B12215" s="10">
        <v>0.12</v>
      </c>
      <c r="C12215" s="1" t="s">
        <v>13</v>
      </c>
    </row>
    <row r="12216" spans="1:3" x14ac:dyDescent="0.25">
      <c r="A12216" s="3">
        <v>42821</v>
      </c>
      <c r="B12216" s="10">
        <v>0.13</v>
      </c>
      <c r="C12216" s="1" t="s">
        <v>13</v>
      </c>
    </row>
    <row r="12217" spans="1:3" x14ac:dyDescent="0.25">
      <c r="A12217" s="3">
        <v>42822</v>
      </c>
      <c r="B12217" s="10">
        <v>0.39</v>
      </c>
      <c r="C12217" s="1" t="s">
        <v>13</v>
      </c>
    </row>
    <row r="12218" spans="1:3" x14ac:dyDescent="0.25">
      <c r="A12218" s="3">
        <v>42823</v>
      </c>
      <c r="B12218" s="10">
        <v>0.01</v>
      </c>
      <c r="C12218" s="1" t="s">
        <v>13</v>
      </c>
    </row>
    <row r="12219" spans="1:3" x14ac:dyDescent="0.25">
      <c r="A12219" s="3">
        <v>42824</v>
      </c>
      <c r="B12219" s="10">
        <v>0.15</v>
      </c>
      <c r="C12219" s="1" t="s">
        <v>13</v>
      </c>
    </row>
    <row r="12220" spans="1:3" x14ac:dyDescent="0.25">
      <c r="A12220" s="3">
        <v>42825</v>
      </c>
      <c r="B12220" s="10">
        <v>0.27</v>
      </c>
      <c r="C12220" s="1" t="s">
        <v>13</v>
      </c>
    </row>
    <row r="12221" spans="1:3" x14ac:dyDescent="0.25">
      <c r="A12221" s="3">
        <v>42826</v>
      </c>
      <c r="B12221" s="10">
        <v>0.02</v>
      </c>
      <c r="C12221" s="1" t="s">
        <v>13</v>
      </c>
    </row>
    <row r="12222" spans="1:3" x14ac:dyDescent="0.25">
      <c r="A12222" s="3">
        <v>42827</v>
      </c>
      <c r="B12222" s="10">
        <v>0.19</v>
      </c>
      <c r="C12222" s="1" t="s">
        <v>13</v>
      </c>
    </row>
    <row r="12223" spans="1:3" x14ac:dyDescent="0.25">
      <c r="A12223" s="3">
        <v>42828</v>
      </c>
      <c r="B12223" s="10">
        <v>0.12</v>
      </c>
      <c r="C12223" s="1" t="s">
        <v>13</v>
      </c>
    </row>
    <row r="12224" spans="1:3" x14ac:dyDescent="0.25">
      <c r="A12224" s="3">
        <v>42829</v>
      </c>
      <c r="B12224" s="10">
        <v>0.91</v>
      </c>
      <c r="C12224" s="1" t="s">
        <v>13</v>
      </c>
    </row>
    <row r="12225" spans="1:3" x14ac:dyDescent="0.25">
      <c r="A12225" s="3">
        <v>42830</v>
      </c>
      <c r="B12225" s="10">
        <v>0.03</v>
      </c>
      <c r="C12225" s="1" t="s">
        <v>13</v>
      </c>
    </row>
    <row r="12226" spans="1:3" x14ac:dyDescent="0.25">
      <c r="A12226" s="3">
        <v>42831</v>
      </c>
      <c r="B12226" s="10">
        <v>0</v>
      </c>
      <c r="C12226" s="1" t="s">
        <v>13</v>
      </c>
    </row>
    <row r="12227" spans="1:3" x14ac:dyDescent="0.25">
      <c r="A12227" s="3">
        <v>42832</v>
      </c>
      <c r="B12227" s="10">
        <v>0</v>
      </c>
      <c r="C12227" s="1" t="s">
        <v>13</v>
      </c>
    </row>
    <row r="12228" spans="1:3" x14ac:dyDescent="0.25">
      <c r="A12228" s="3">
        <v>42833</v>
      </c>
      <c r="B12228" s="10">
        <v>0.28000000000000003</v>
      </c>
      <c r="C12228" s="1" t="s">
        <v>13</v>
      </c>
    </row>
    <row r="12229" spans="1:3" x14ac:dyDescent="0.25">
      <c r="A12229" s="3">
        <v>42834</v>
      </c>
      <c r="B12229" s="10">
        <v>0.3</v>
      </c>
      <c r="C12229" s="1" t="s">
        <v>13</v>
      </c>
    </row>
    <row r="12230" spans="1:3" x14ac:dyDescent="0.25">
      <c r="A12230" s="3">
        <v>42835</v>
      </c>
      <c r="B12230" s="10">
        <v>0</v>
      </c>
      <c r="C12230" s="1" t="s">
        <v>13</v>
      </c>
    </row>
    <row r="12231" spans="1:3" x14ac:dyDescent="0.25">
      <c r="A12231" s="3">
        <v>42836</v>
      </c>
      <c r="B12231" s="10">
        <v>0</v>
      </c>
      <c r="C12231" s="1" t="s">
        <v>13</v>
      </c>
    </row>
    <row r="12232" spans="1:3" x14ac:dyDescent="0.25">
      <c r="A12232" s="3">
        <v>42837</v>
      </c>
      <c r="B12232" s="10">
        <v>0</v>
      </c>
      <c r="C12232" s="1" t="s">
        <v>13</v>
      </c>
    </row>
    <row r="12233" spans="1:3" x14ac:dyDescent="0.25">
      <c r="A12233" s="3">
        <v>42838</v>
      </c>
      <c r="B12233" s="10">
        <v>0</v>
      </c>
      <c r="C12233" s="1" t="s">
        <v>13</v>
      </c>
    </row>
    <row r="12234" spans="1:3" x14ac:dyDescent="0.25">
      <c r="A12234" s="3">
        <v>42839</v>
      </c>
      <c r="B12234" s="10">
        <v>0</v>
      </c>
      <c r="C12234" s="1" t="s">
        <v>13</v>
      </c>
    </row>
    <row r="12235" spans="1:3" x14ac:dyDescent="0.25">
      <c r="A12235" s="3">
        <v>42840</v>
      </c>
      <c r="B12235" s="10">
        <v>0</v>
      </c>
      <c r="C12235" s="1" t="s">
        <v>13</v>
      </c>
    </row>
    <row r="12236" spans="1:3" x14ac:dyDescent="0.25">
      <c r="A12236" s="3">
        <v>42841</v>
      </c>
      <c r="B12236" s="10">
        <v>0</v>
      </c>
      <c r="C12236" s="1" t="s">
        <v>13</v>
      </c>
    </row>
    <row r="12237" spans="1:3" x14ac:dyDescent="0.25">
      <c r="A12237" s="3">
        <v>42842</v>
      </c>
      <c r="B12237" s="10">
        <v>0</v>
      </c>
      <c r="C12237" s="1" t="s">
        <v>13</v>
      </c>
    </row>
    <row r="12238" spans="1:3" x14ac:dyDescent="0.25">
      <c r="A12238" s="3">
        <v>42843</v>
      </c>
      <c r="B12238" s="10">
        <v>0</v>
      </c>
      <c r="C12238" s="1" t="s">
        <v>13</v>
      </c>
    </row>
    <row r="12239" spans="1:3" x14ac:dyDescent="0.25">
      <c r="A12239" s="3">
        <v>42844</v>
      </c>
      <c r="B12239" s="10">
        <v>0.56999999999999995</v>
      </c>
      <c r="C12239" s="1" t="s">
        <v>13</v>
      </c>
    </row>
    <row r="12240" spans="1:3" x14ac:dyDescent="0.25">
      <c r="A12240" s="3">
        <v>42845</v>
      </c>
      <c r="B12240" s="10">
        <v>0.28000000000000003</v>
      </c>
      <c r="C12240" s="1" t="s">
        <v>13</v>
      </c>
    </row>
    <row r="12241" spans="1:3" x14ac:dyDescent="0.25">
      <c r="A12241" s="3">
        <v>42846</v>
      </c>
      <c r="B12241" s="10">
        <v>0.48</v>
      </c>
      <c r="C12241" s="1" t="s">
        <v>13</v>
      </c>
    </row>
    <row r="12242" spans="1:3" x14ac:dyDescent="0.25">
      <c r="A12242" s="3">
        <v>42847</v>
      </c>
      <c r="B12242" s="10">
        <v>0.01</v>
      </c>
      <c r="C12242" s="1" t="s">
        <v>13</v>
      </c>
    </row>
    <row r="12243" spans="1:3" x14ac:dyDescent="0.25">
      <c r="A12243" s="3">
        <v>42848</v>
      </c>
      <c r="B12243" s="10">
        <v>0</v>
      </c>
      <c r="C12243" s="1" t="s">
        <v>13</v>
      </c>
    </row>
    <row r="12244" spans="1:3" x14ac:dyDescent="0.25">
      <c r="A12244" s="3">
        <v>42849</v>
      </c>
      <c r="B12244" s="10">
        <v>0.56000000000000005</v>
      </c>
      <c r="C12244" s="1" t="s">
        <v>13</v>
      </c>
    </row>
    <row r="12245" spans="1:3" x14ac:dyDescent="0.25">
      <c r="A12245" s="3">
        <v>42850</v>
      </c>
      <c r="B12245" s="10">
        <v>0.21</v>
      </c>
      <c r="C12245" s="1" t="s">
        <v>13</v>
      </c>
    </row>
    <row r="12246" spans="1:3" x14ac:dyDescent="0.25">
      <c r="A12246" s="3">
        <v>42851</v>
      </c>
      <c r="B12246" s="10">
        <v>0.28000000000000003</v>
      </c>
      <c r="C12246" s="1" t="s">
        <v>13</v>
      </c>
    </row>
    <row r="12247" spans="1:3" x14ac:dyDescent="0.25">
      <c r="A12247" s="3">
        <v>42852</v>
      </c>
      <c r="B12247" s="10">
        <v>0.42</v>
      </c>
      <c r="C12247" s="1" t="s">
        <v>13</v>
      </c>
    </row>
    <row r="12248" spans="1:3" x14ac:dyDescent="0.25">
      <c r="A12248" s="3">
        <v>42853</v>
      </c>
      <c r="B12248" s="10">
        <v>0.55000000000000004</v>
      </c>
      <c r="C12248" s="1" t="s">
        <v>13</v>
      </c>
    </row>
    <row r="12249" spans="1:3" x14ac:dyDescent="0.25">
      <c r="A12249" s="3">
        <v>42854</v>
      </c>
      <c r="B12249" s="10">
        <v>0.25</v>
      </c>
      <c r="C12249" s="1" t="s">
        <v>13</v>
      </c>
    </row>
    <row r="12250" spans="1:3" x14ac:dyDescent="0.25">
      <c r="A12250" s="3">
        <v>42855</v>
      </c>
      <c r="B12250" s="10">
        <v>0.2</v>
      </c>
      <c r="C12250" s="1" t="s">
        <v>13</v>
      </c>
    </row>
    <row r="12251" spans="1:3" x14ac:dyDescent="0.25">
      <c r="A12251" s="3">
        <v>42856</v>
      </c>
      <c r="B12251" s="10">
        <v>0.23</v>
      </c>
      <c r="C12251" s="1" t="s">
        <v>13</v>
      </c>
    </row>
    <row r="12252" spans="1:3" x14ac:dyDescent="0.25">
      <c r="A12252" s="3">
        <v>42857</v>
      </c>
      <c r="B12252" s="10">
        <v>0.13</v>
      </c>
      <c r="C12252" s="1" t="s">
        <v>13</v>
      </c>
    </row>
    <row r="12253" spans="1:3" x14ac:dyDescent="0.25">
      <c r="A12253" s="3">
        <v>42858</v>
      </c>
      <c r="B12253" s="10">
        <v>0.3</v>
      </c>
      <c r="C12253" s="1" t="s">
        <v>13</v>
      </c>
    </row>
    <row r="12254" spans="1:3" x14ac:dyDescent="0.25">
      <c r="A12254" s="3">
        <v>42859</v>
      </c>
      <c r="B12254" s="10">
        <v>0</v>
      </c>
      <c r="C12254" s="1" t="s">
        <v>13</v>
      </c>
    </row>
    <row r="12255" spans="1:3" x14ac:dyDescent="0.25">
      <c r="A12255" s="3">
        <v>42860</v>
      </c>
      <c r="B12255" s="10">
        <v>0</v>
      </c>
      <c r="C12255" s="1" t="s">
        <v>13</v>
      </c>
    </row>
    <row r="12256" spans="1:3" x14ac:dyDescent="0.25">
      <c r="A12256" s="3">
        <v>42861</v>
      </c>
      <c r="B12256" s="10">
        <v>0</v>
      </c>
      <c r="C12256" s="1" t="s">
        <v>13</v>
      </c>
    </row>
    <row r="12257" spans="1:3" x14ac:dyDescent="0.25">
      <c r="A12257" s="3">
        <v>42862</v>
      </c>
      <c r="B12257" s="10">
        <v>0.02</v>
      </c>
      <c r="C12257" s="1" t="s">
        <v>13</v>
      </c>
    </row>
    <row r="12258" spans="1:3" x14ac:dyDescent="0.25">
      <c r="A12258" s="3">
        <v>42863</v>
      </c>
      <c r="B12258" s="10">
        <v>0.22</v>
      </c>
      <c r="C12258" s="1" t="s">
        <v>13</v>
      </c>
    </row>
    <row r="12259" spans="1:3" x14ac:dyDescent="0.25">
      <c r="A12259" s="3">
        <v>42864</v>
      </c>
      <c r="B12259" s="10">
        <v>0.04</v>
      </c>
      <c r="C12259" s="1" t="s">
        <v>13</v>
      </c>
    </row>
    <row r="12260" spans="1:3" x14ac:dyDescent="0.25">
      <c r="A12260" s="3">
        <v>42865</v>
      </c>
      <c r="B12260" s="10">
        <v>0.55000000000000004</v>
      </c>
      <c r="C12260" s="1" t="s">
        <v>13</v>
      </c>
    </row>
    <row r="12261" spans="1:3" x14ac:dyDescent="0.25">
      <c r="A12261" s="3">
        <v>42866</v>
      </c>
      <c r="B12261" s="10">
        <v>0.03</v>
      </c>
      <c r="C12261" s="1" t="s">
        <v>13</v>
      </c>
    </row>
    <row r="12262" spans="1:3" x14ac:dyDescent="0.25">
      <c r="A12262" s="3">
        <v>42867</v>
      </c>
      <c r="B12262" s="10">
        <v>0</v>
      </c>
      <c r="C12262" s="1" t="s">
        <v>13</v>
      </c>
    </row>
    <row r="12263" spans="1:3" x14ac:dyDescent="0.25">
      <c r="A12263" s="3">
        <v>42868</v>
      </c>
      <c r="B12263" s="10">
        <v>0</v>
      </c>
      <c r="C12263" s="1" t="s">
        <v>13</v>
      </c>
    </row>
    <row r="12264" spans="1:3" x14ac:dyDescent="0.25">
      <c r="A12264" s="3">
        <v>42869</v>
      </c>
      <c r="B12264" s="10">
        <v>0</v>
      </c>
      <c r="C12264" s="1" t="s">
        <v>13</v>
      </c>
    </row>
    <row r="12265" spans="1:3" x14ac:dyDescent="0.25">
      <c r="A12265" s="3">
        <v>42870</v>
      </c>
      <c r="B12265" s="10">
        <v>0</v>
      </c>
      <c r="C12265" s="1" t="s">
        <v>13</v>
      </c>
    </row>
    <row r="12266" spans="1:3" x14ac:dyDescent="0.25">
      <c r="A12266" s="3">
        <v>42871</v>
      </c>
      <c r="B12266" s="10">
        <v>0</v>
      </c>
      <c r="C12266" s="1" t="s">
        <v>13</v>
      </c>
    </row>
    <row r="12267" spans="1:3" x14ac:dyDescent="0.25">
      <c r="A12267" s="3">
        <v>42872</v>
      </c>
      <c r="B12267" s="10">
        <v>0.63</v>
      </c>
      <c r="C12267" s="1" t="s">
        <v>13</v>
      </c>
    </row>
    <row r="12268" spans="1:3" x14ac:dyDescent="0.25">
      <c r="A12268" s="3">
        <v>42873</v>
      </c>
      <c r="B12268" s="10">
        <v>3.77</v>
      </c>
      <c r="C12268" s="1" t="s">
        <v>13</v>
      </c>
    </row>
    <row r="12269" spans="1:3" x14ac:dyDescent="0.25">
      <c r="A12269" s="3">
        <v>42874</v>
      </c>
      <c r="B12269" s="10">
        <v>0.62</v>
      </c>
      <c r="C12269" s="1" t="s">
        <v>13</v>
      </c>
    </row>
    <row r="12270" spans="1:3" x14ac:dyDescent="0.25">
      <c r="A12270" s="3">
        <v>42875</v>
      </c>
      <c r="B12270" s="10">
        <v>0</v>
      </c>
      <c r="C12270" s="1" t="s">
        <v>13</v>
      </c>
    </row>
    <row r="12271" spans="1:3" x14ac:dyDescent="0.25">
      <c r="A12271" s="3">
        <v>42876</v>
      </c>
      <c r="B12271" s="10">
        <v>0</v>
      </c>
      <c r="C12271" s="1" t="s">
        <v>13</v>
      </c>
    </row>
    <row r="12272" spans="1:3" x14ac:dyDescent="0.25">
      <c r="A12272" s="3">
        <v>42877</v>
      </c>
      <c r="B12272" s="10">
        <v>0.14000000000000001</v>
      </c>
      <c r="C12272" s="1" t="s">
        <v>13</v>
      </c>
    </row>
    <row r="12273" spans="1:3" x14ac:dyDescent="0.25">
      <c r="A12273" s="3">
        <v>42878</v>
      </c>
      <c r="B12273" s="10">
        <v>0</v>
      </c>
      <c r="C12273" s="1" t="s">
        <v>13</v>
      </c>
    </row>
    <row r="12274" spans="1:3" x14ac:dyDescent="0.25">
      <c r="A12274" s="3">
        <v>42879</v>
      </c>
      <c r="B12274" s="10">
        <v>0</v>
      </c>
      <c r="C12274" s="1" t="s">
        <v>13</v>
      </c>
    </row>
    <row r="12275" spans="1:3" x14ac:dyDescent="0.25">
      <c r="A12275" s="3">
        <v>42880</v>
      </c>
      <c r="B12275" s="10">
        <v>0.18</v>
      </c>
      <c r="C12275" s="1" t="s">
        <v>13</v>
      </c>
    </row>
    <row r="12276" spans="1:3" x14ac:dyDescent="0.25">
      <c r="A12276" s="3">
        <v>42881</v>
      </c>
      <c r="B12276" s="10">
        <v>0</v>
      </c>
      <c r="C12276" s="1" t="s">
        <v>13</v>
      </c>
    </row>
    <row r="12277" spans="1:3" x14ac:dyDescent="0.25">
      <c r="A12277" s="3">
        <v>42882</v>
      </c>
      <c r="B12277" s="10">
        <v>0.04</v>
      </c>
      <c r="C12277" s="1" t="s">
        <v>13</v>
      </c>
    </row>
    <row r="12278" spans="1:3" x14ac:dyDescent="0.25">
      <c r="A12278" s="3">
        <v>42883</v>
      </c>
      <c r="B12278" s="10">
        <v>0</v>
      </c>
      <c r="C12278" s="1" t="s">
        <v>13</v>
      </c>
    </row>
    <row r="12279" spans="1:3" x14ac:dyDescent="0.25">
      <c r="A12279" s="3">
        <v>42884</v>
      </c>
      <c r="B12279" s="10">
        <v>0.02</v>
      </c>
      <c r="C12279" s="1" t="s">
        <v>13</v>
      </c>
    </row>
    <row r="12280" spans="1:3" x14ac:dyDescent="0.25">
      <c r="A12280" s="3">
        <v>42885</v>
      </c>
      <c r="B12280" s="10">
        <v>0.02</v>
      </c>
      <c r="C12280" s="1" t="s">
        <v>13</v>
      </c>
    </row>
    <row r="12281" spans="1:3" x14ac:dyDescent="0.25">
      <c r="A12281" s="3">
        <v>42886</v>
      </c>
      <c r="B12281" s="10">
        <v>0</v>
      </c>
      <c r="C12281" s="1" t="s">
        <v>13</v>
      </c>
    </row>
    <row r="12282" spans="1:3" x14ac:dyDescent="0.25">
      <c r="A12282" s="3">
        <v>42887</v>
      </c>
      <c r="B12282" s="10">
        <v>0</v>
      </c>
      <c r="C12282" s="1" t="s">
        <v>13</v>
      </c>
    </row>
    <row r="12283" spans="1:3" x14ac:dyDescent="0.25">
      <c r="A12283" s="3">
        <v>42888</v>
      </c>
      <c r="B12283" s="10">
        <v>0.24</v>
      </c>
      <c r="C12283" s="1" t="s">
        <v>13</v>
      </c>
    </row>
    <row r="12284" spans="1:3" x14ac:dyDescent="0.25">
      <c r="A12284" s="3">
        <v>42889</v>
      </c>
      <c r="B12284" s="10">
        <v>0</v>
      </c>
      <c r="C12284" s="1" t="s">
        <v>13</v>
      </c>
    </row>
    <row r="12285" spans="1:3" x14ac:dyDescent="0.25">
      <c r="A12285" s="3">
        <v>42890</v>
      </c>
      <c r="B12285" s="10">
        <v>0</v>
      </c>
      <c r="C12285" s="1" t="s">
        <v>13</v>
      </c>
    </row>
    <row r="12286" spans="1:3" x14ac:dyDescent="0.25">
      <c r="A12286" s="3">
        <v>42891</v>
      </c>
      <c r="B12286" s="10">
        <v>0.06</v>
      </c>
      <c r="C12286" s="1" t="s">
        <v>13</v>
      </c>
    </row>
    <row r="12287" spans="1:3" x14ac:dyDescent="0.25">
      <c r="A12287" s="3">
        <v>42892</v>
      </c>
      <c r="B12287" s="10">
        <v>0.11</v>
      </c>
      <c r="C12287" s="1" t="s">
        <v>13</v>
      </c>
    </row>
    <row r="12288" spans="1:3" x14ac:dyDescent="0.25">
      <c r="A12288" s="3">
        <v>42893</v>
      </c>
      <c r="B12288" s="10">
        <v>0</v>
      </c>
      <c r="C12288" s="1" t="s">
        <v>13</v>
      </c>
    </row>
    <row r="12289" spans="1:3" x14ac:dyDescent="0.25">
      <c r="A12289" s="3">
        <v>42894</v>
      </c>
      <c r="B12289" s="10">
        <v>0</v>
      </c>
      <c r="C12289" s="1" t="s">
        <v>13</v>
      </c>
    </row>
    <row r="12290" spans="1:3" x14ac:dyDescent="0.25">
      <c r="A12290" s="3">
        <v>42895</v>
      </c>
      <c r="B12290" s="10">
        <v>0</v>
      </c>
      <c r="C12290" s="1" t="s">
        <v>13</v>
      </c>
    </row>
    <row r="12291" spans="1:3" x14ac:dyDescent="0.25">
      <c r="A12291" s="3">
        <v>42896</v>
      </c>
      <c r="B12291" s="10">
        <v>0</v>
      </c>
      <c r="C12291" s="1" t="s">
        <v>13</v>
      </c>
    </row>
    <row r="12292" spans="1:3" x14ac:dyDescent="0.25">
      <c r="A12292" s="3">
        <v>42897</v>
      </c>
      <c r="B12292" s="10">
        <v>0</v>
      </c>
      <c r="C12292" s="1" t="s">
        <v>13</v>
      </c>
    </row>
    <row r="12293" spans="1:3" x14ac:dyDescent="0.25">
      <c r="A12293" s="3">
        <v>42898</v>
      </c>
      <c r="B12293" s="10">
        <v>0</v>
      </c>
      <c r="C12293" s="1" t="s">
        <v>13</v>
      </c>
    </row>
    <row r="12294" spans="1:3" x14ac:dyDescent="0.25">
      <c r="A12294" s="3">
        <v>42899</v>
      </c>
      <c r="B12294" s="10">
        <v>0</v>
      </c>
      <c r="C12294" s="1" t="s">
        <v>13</v>
      </c>
    </row>
    <row r="12295" spans="1:3" x14ac:dyDescent="0.25">
      <c r="A12295" s="3">
        <v>42900</v>
      </c>
      <c r="B12295" s="10">
        <v>0</v>
      </c>
      <c r="C12295" s="1" t="s">
        <v>13</v>
      </c>
    </row>
    <row r="12296" spans="1:3" x14ac:dyDescent="0.25">
      <c r="A12296" s="3">
        <v>42901</v>
      </c>
      <c r="B12296" s="10">
        <v>0</v>
      </c>
      <c r="C12296" s="1" t="s">
        <v>13</v>
      </c>
    </row>
    <row r="12297" spans="1:3" x14ac:dyDescent="0.25">
      <c r="A12297" s="3">
        <v>42902</v>
      </c>
      <c r="B12297" s="10">
        <v>0</v>
      </c>
      <c r="C12297" s="1" t="s">
        <v>13</v>
      </c>
    </row>
    <row r="12298" spans="1:3" x14ac:dyDescent="0.25">
      <c r="A12298" s="3">
        <v>42903</v>
      </c>
      <c r="B12298" s="10">
        <v>0</v>
      </c>
      <c r="C12298" s="1" t="s">
        <v>13</v>
      </c>
    </row>
    <row r="12299" spans="1:3" x14ac:dyDescent="0.25">
      <c r="A12299" s="3">
        <v>42904</v>
      </c>
      <c r="B12299" s="10">
        <v>0</v>
      </c>
      <c r="C12299" s="1" t="s">
        <v>13</v>
      </c>
    </row>
    <row r="12300" spans="1:3" x14ac:dyDescent="0.25">
      <c r="A12300" s="3">
        <v>42905</v>
      </c>
      <c r="B12300" s="10">
        <v>0</v>
      </c>
      <c r="C12300" s="1" t="s">
        <v>13</v>
      </c>
    </row>
    <row r="12301" spans="1:3" x14ac:dyDescent="0.25">
      <c r="A12301" s="3">
        <v>42906</v>
      </c>
      <c r="B12301" s="10">
        <v>0</v>
      </c>
      <c r="C12301" s="1" t="s">
        <v>13</v>
      </c>
    </row>
    <row r="12302" spans="1:3" x14ac:dyDescent="0.25">
      <c r="A12302" s="3">
        <v>42907</v>
      </c>
      <c r="B12302" s="10">
        <v>0</v>
      </c>
      <c r="C12302" s="1" t="s">
        <v>13</v>
      </c>
    </row>
    <row r="12303" spans="1:3" x14ac:dyDescent="0.25">
      <c r="A12303" s="3">
        <v>42908</v>
      </c>
      <c r="B12303" s="10">
        <v>0.01</v>
      </c>
      <c r="C12303" s="1" t="s">
        <v>13</v>
      </c>
    </row>
    <row r="12304" spans="1:3" x14ac:dyDescent="0.25">
      <c r="A12304" s="3">
        <v>42909</v>
      </c>
      <c r="B12304" s="10">
        <v>0</v>
      </c>
      <c r="C12304" s="1" t="s">
        <v>13</v>
      </c>
    </row>
    <row r="12305" spans="1:3" x14ac:dyDescent="0.25">
      <c r="A12305" s="3">
        <v>42910</v>
      </c>
      <c r="B12305" s="10">
        <v>0</v>
      </c>
      <c r="C12305" s="1" t="s">
        <v>13</v>
      </c>
    </row>
    <row r="12306" spans="1:3" x14ac:dyDescent="0.25">
      <c r="A12306" s="3">
        <v>42911</v>
      </c>
      <c r="B12306" s="10">
        <v>0</v>
      </c>
      <c r="C12306" s="1" t="s">
        <v>13</v>
      </c>
    </row>
    <row r="12307" spans="1:3" x14ac:dyDescent="0.25">
      <c r="A12307" s="3">
        <v>42912</v>
      </c>
      <c r="B12307" s="10">
        <v>0</v>
      </c>
      <c r="C12307" s="1" t="s">
        <v>13</v>
      </c>
    </row>
    <row r="12308" spans="1:3" x14ac:dyDescent="0.25">
      <c r="A12308" s="3">
        <v>42913</v>
      </c>
      <c r="B12308" s="10">
        <v>0</v>
      </c>
      <c r="C12308" s="1" t="s">
        <v>13</v>
      </c>
    </row>
    <row r="12309" spans="1:3" x14ac:dyDescent="0.25">
      <c r="A12309" s="3">
        <v>42914</v>
      </c>
      <c r="B12309" s="10">
        <v>0</v>
      </c>
      <c r="C12309" s="1" t="s">
        <v>13</v>
      </c>
    </row>
    <row r="12310" spans="1:3" x14ac:dyDescent="0.25">
      <c r="A12310" s="3">
        <v>42915</v>
      </c>
      <c r="B12310" s="10">
        <v>7.0000000000000007E-2</v>
      </c>
      <c r="C12310" s="1" t="s">
        <v>13</v>
      </c>
    </row>
    <row r="12311" spans="1:3" x14ac:dyDescent="0.25">
      <c r="A12311" s="3">
        <v>42916</v>
      </c>
      <c r="B12311" s="10">
        <v>0.01</v>
      </c>
      <c r="C12311" s="1" t="s">
        <v>13</v>
      </c>
    </row>
    <row r="12312" spans="1:3" x14ac:dyDescent="0.25">
      <c r="A12312" s="3">
        <v>42917</v>
      </c>
      <c r="B12312" s="10">
        <v>0</v>
      </c>
      <c r="C12312" s="1" t="s">
        <v>13</v>
      </c>
    </row>
    <row r="12313" spans="1:3" x14ac:dyDescent="0.25">
      <c r="A12313" s="3">
        <v>42918</v>
      </c>
      <c r="B12313" s="10">
        <v>0</v>
      </c>
      <c r="C12313" s="1" t="s">
        <v>13</v>
      </c>
    </row>
    <row r="12314" spans="1:3" x14ac:dyDescent="0.25">
      <c r="A12314" s="3">
        <v>42919</v>
      </c>
      <c r="B12314" s="10">
        <v>0</v>
      </c>
      <c r="C12314" s="1" t="s">
        <v>13</v>
      </c>
    </row>
    <row r="12315" spans="1:3" x14ac:dyDescent="0.25">
      <c r="A12315" s="3">
        <v>42920</v>
      </c>
      <c r="B12315" s="10">
        <v>0.02</v>
      </c>
      <c r="C12315" s="1" t="s">
        <v>13</v>
      </c>
    </row>
    <row r="12316" spans="1:3" x14ac:dyDescent="0.25">
      <c r="A12316" s="3">
        <v>42921</v>
      </c>
      <c r="B12316" s="10">
        <v>0.01</v>
      </c>
      <c r="C12316" s="1" t="s">
        <v>13</v>
      </c>
    </row>
    <row r="12317" spans="1:3" x14ac:dyDescent="0.25">
      <c r="A12317" s="3">
        <v>42922</v>
      </c>
      <c r="B12317" s="10">
        <v>0</v>
      </c>
      <c r="C12317" s="1" t="s">
        <v>13</v>
      </c>
    </row>
    <row r="12318" spans="1:3" x14ac:dyDescent="0.25">
      <c r="A12318" s="3">
        <v>42923</v>
      </c>
      <c r="B12318" s="10">
        <v>0.04</v>
      </c>
      <c r="C12318" s="1" t="s">
        <v>13</v>
      </c>
    </row>
    <row r="12319" spans="1:3" x14ac:dyDescent="0.25">
      <c r="A12319" s="3">
        <v>42924</v>
      </c>
      <c r="B12319" s="10">
        <v>0</v>
      </c>
      <c r="C12319" s="1" t="s">
        <v>13</v>
      </c>
    </row>
    <row r="12320" spans="1:3" x14ac:dyDescent="0.25">
      <c r="A12320" s="3">
        <v>42925</v>
      </c>
      <c r="B12320" s="10">
        <v>0</v>
      </c>
      <c r="C12320" s="1" t="s">
        <v>13</v>
      </c>
    </row>
    <row r="12321" spans="1:3" x14ac:dyDescent="0.25">
      <c r="A12321" s="3">
        <v>42926</v>
      </c>
      <c r="B12321" s="10">
        <v>0.18</v>
      </c>
      <c r="C12321" s="1" t="s">
        <v>13</v>
      </c>
    </row>
    <row r="12322" spans="1:3" x14ac:dyDescent="0.25">
      <c r="A12322" s="3">
        <v>42927</v>
      </c>
      <c r="B12322" s="10">
        <v>0.17</v>
      </c>
      <c r="C12322" s="1" t="s">
        <v>13</v>
      </c>
    </row>
    <row r="12323" spans="1:3" x14ac:dyDescent="0.25">
      <c r="A12323" s="3">
        <v>42928</v>
      </c>
      <c r="B12323" s="10">
        <v>7.0000000000000007E-2</v>
      </c>
      <c r="C12323" s="1" t="s">
        <v>13</v>
      </c>
    </row>
    <row r="12324" spans="1:3" x14ac:dyDescent="0.25">
      <c r="A12324" s="3">
        <v>42929</v>
      </c>
      <c r="B12324" s="10">
        <v>0</v>
      </c>
      <c r="C12324" s="1" t="s">
        <v>13</v>
      </c>
    </row>
    <row r="12325" spans="1:3" x14ac:dyDescent="0.25">
      <c r="A12325" s="3">
        <v>42930</v>
      </c>
      <c r="B12325" s="10">
        <v>0</v>
      </c>
      <c r="C12325" s="1" t="s">
        <v>13</v>
      </c>
    </row>
    <row r="12326" spans="1:3" x14ac:dyDescent="0.25">
      <c r="A12326" s="3">
        <v>42931</v>
      </c>
      <c r="B12326" s="10">
        <v>0</v>
      </c>
      <c r="C12326" s="1" t="s">
        <v>13</v>
      </c>
    </row>
    <row r="12327" spans="1:3" x14ac:dyDescent="0.25">
      <c r="A12327" s="3">
        <v>42932</v>
      </c>
      <c r="B12327" s="10">
        <v>0</v>
      </c>
      <c r="C12327" s="1" t="s">
        <v>13</v>
      </c>
    </row>
    <row r="12328" spans="1:3" x14ac:dyDescent="0.25">
      <c r="A12328" s="3">
        <v>42933</v>
      </c>
      <c r="B12328" s="10">
        <v>0</v>
      </c>
      <c r="C12328" s="1" t="s">
        <v>13</v>
      </c>
    </row>
    <row r="12329" spans="1:3" x14ac:dyDescent="0.25">
      <c r="A12329" s="3">
        <v>42934</v>
      </c>
      <c r="B12329" s="10">
        <v>0</v>
      </c>
      <c r="C12329" s="1" t="s">
        <v>13</v>
      </c>
    </row>
    <row r="12330" spans="1:3" x14ac:dyDescent="0.25">
      <c r="A12330" s="3">
        <v>42935</v>
      </c>
      <c r="B12330" s="10">
        <v>0.49</v>
      </c>
      <c r="C12330" s="1" t="s">
        <v>13</v>
      </c>
    </row>
    <row r="12331" spans="1:3" x14ac:dyDescent="0.25">
      <c r="A12331" s="3">
        <v>42936</v>
      </c>
      <c r="B12331" s="10">
        <v>0.21</v>
      </c>
      <c r="C12331" s="1" t="s">
        <v>13</v>
      </c>
    </row>
    <row r="12332" spans="1:3" x14ac:dyDescent="0.25">
      <c r="A12332" s="3">
        <v>42937</v>
      </c>
      <c r="B12332" s="10">
        <v>0.22</v>
      </c>
      <c r="C12332" s="1" t="s">
        <v>13</v>
      </c>
    </row>
    <row r="12333" spans="1:3" x14ac:dyDescent="0.25">
      <c r="A12333" s="3">
        <v>42938</v>
      </c>
      <c r="B12333" s="10">
        <v>0</v>
      </c>
      <c r="C12333" s="1" t="s">
        <v>13</v>
      </c>
    </row>
    <row r="12334" spans="1:3" x14ac:dyDescent="0.25">
      <c r="A12334" s="3">
        <v>42939</v>
      </c>
      <c r="B12334" s="10">
        <v>0</v>
      </c>
      <c r="C12334" s="1" t="s">
        <v>13</v>
      </c>
    </row>
    <row r="12335" spans="1:3" x14ac:dyDescent="0.25">
      <c r="A12335" s="3">
        <v>42940</v>
      </c>
      <c r="B12335" s="10">
        <v>0</v>
      </c>
      <c r="C12335" s="1" t="s">
        <v>13</v>
      </c>
    </row>
    <row r="12336" spans="1:3" x14ac:dyDescent="0.25">
      <c r="A12336" s="3">
        <v>42941</v>
      </c>
      <c r="B12336" s="10">
        <v>0.61</v>
      </c>
      <c r="C12336" s="1" t="s">
        <v>13</v>
      </c>
    </row>
    <row r="12337" spans="1:3" x14ac:dyDescent="0.25">
      <c r="A12337" s="3">
        <v>42942</v>
      </c>
      <c r="B12337" s="10">
        <v>0.33</v>
      </c>
      <c r="C12337" s="1" t="s">
        <v>13</v>
      </c>
    </row>
    <row r="12338" spans="1:3" x14ac:dyDescent="0.25">
      <c r="A12338" s="3">
        <v>42943</v>
      </c>
      <c r="B12338" s="10">
        <v>0.03</v>
      </c>
      <c r="C12338" s="1" t="s">
        <v>13</v>
      </c>
    </row>
    <row r="12339" spans="1:3" x14ac:dyDescent="0.25">
      <c r="A12339" s="3">
        <v>42944</v>
      </c>
      <c r="B12339" s="10">
        <v>0.11</v>
      </c>
      <c r="C12339" s="1" t="s">
        <v>13</v>
      </c>
    </row>
    <row r="12340" spans="1:3" x14ac:dyDescent="0.25">
      <c r="A12340" s="3">
        <v>42945</v>
      </c>
      <c r="B12340" s="10">
        <v>0.01</v>
      </c>
      <c r="C12340" s="1" t="s">
        <v>13</v>
      </c>
    </row>
    <row r="12341" spans="1:3" x14ac:dyDescent="0.25">
      <c r="A12341" s="3">
        <v>42946</v>
      </c>
      <c r="B12341" s="10">
        <v>0.18</v>
      </c>
      <c r="C12341" s="1" t="s">
        <v>13</v>
      </c>
    </row>
    <row r="12342" spans="1:3" x14ac:dyDescent="0.25">
      <c r="A12342" s="3">
        <v>42947</v>
      </c>
      <c r="B12342" s="10">
        <v>0</v>
      </c>
      <c r="C12342" s="1" t="s">
        <v>13</v>
      </c>
    </row>
    <row r="12343" spans="1:3" x14ac:dyDescent="0.25">
      <c r="A12343" s="3">
        <v>42948</v>
      </c>
      <c r="B12343" s="10">
        <v>0</v>
      </c>
      <c r="C12343" s="1" t="s">
        <v>13</v>
      </c>
    </row>
    <row r="12344" spans="1:3" x14ac:dyDescent="0.25">
      <c r="A12344" s="3">
        <v>42949</v>
      </c>
      <c r="B12344" s="10">
        <v>0</v>
      </c>
      <c r="C12344" s="1" t="s">
        <v>13</v>
      </c>
    </row>
    <row r="12345" spans="1:3" x14ac:dyDescent="0.25">
      <c r="A12345" s="3">
        <v>42950</v>
      </c>
      <c r="B12345" s="10">
        <v>0.14000000000000001</v>
      </c>
      <c r="C12345" s="1" t="s">
        <v>13</v>
      </c>
    </row>
    <row r="12346" spans="1:3" x14ac:dyDescent="0.25">
      <c r="A12346" s="3">
        <v>42951</v>
      </c>
      <c r="B12346" s="10">
        <v>0.14000000000000001</v>
      </c>
      <c r="C12346" s="1" t="s">
        <v>13</v>
      </c>
    </row>
    <row r="12347" spans="1:3" x14ac:dyDescent="0.25">
      <c r="A12347" s="3">
        <v>42952</v>
      </c>
      <c r="B12347" s="10">
        <v>0.21</v>
      </c>
      <c r="C12347" s="1" t="s">
        <v>13</v>
      </c>
    </row>
    <row r="12348" spans="1:3" x14ac:dyDescent="0.25">
      <c r="A12348" s="3">
        <v>42953</v>
      </c>
      <c r="B12348" s="10">
        <v>0.04</v>
      </c>
      <c r="C12348" s="1" t="s">
        <v>13</v>
      </c>
    </row>
    <row r="12349" spans="1:3" x14ac:dyDescent="0.25">
      <c r="A12349" s="3">
        <v>42954</v>
      </c>
      <c r="B12349" s="10">
        <v>1.08</v>
      </c>
      <c r="C12349" s="1" t="s">
        <v>13</v>
      </c>
    </row>
    <row r="12350" spans="1:3" x14ac:dyDescent="0.25">
      <c r="A12350" s="3">
        <v>42955</v>
      </c>
      <c r="B12350" s="10">
        <v>0.46</v>
      </c>
      <c r="C12350" s="1" t="s">
        <v>13</v>
      </c>
    </row>
    <row r="12351" spans="1:3" x14ac:dyDescent="0.25">
      <c r="A12351" s="3">
        <v>42956</v>
      </c>
      <c r="B12351" s="10">
        <v>0.5</v>
      </c>
      <c r="C12351" s="1" t="s">
        <v>13</v>
      </c>
    </row>
    <row r="12352" spans="1:3" x14ac:dyDescent="0.25">
      <c r="A12352" s="3">
        <v>42957</v>
      </c>
      <c r="B12352" s="10">
        <v>0.12</v>
      </c>
      <c r="C12352" s="1" t="s">
        <v>13</v>
      </c>
    </row>
    <row r="12353" spans="1:3" x14ac:dyDescent="0.25">
      <c r="A12353" s="3">
        <v>42958</v>
      </c>
      <c r="B12353" s="10">
        <v>0.04</v>
      </c>
      <c r="C12353" s="1" t="s">
        <v>13</v>
      </c>
    </row>
    <row r="12354" spans="1:3" x14ac:dyDescent="0.25">
      <c r="A12354" s="3">
        <v>42959</v>
      </c>
      <c r="B12354" s="10">
        <v>0.37</v>
      </c>
      <c r="C12354" s="1" t="s">
        <v>13</v>
      </c>
    </row>
    <row r="12355" spans="1:3" x14ac:dyDescent="0.25">
      <c r="A12355" s="3">
        <v>42960</v>
      </c>
      <c r="B12355" s="10">
        <v>0.17</v>
      </c>
      <c r="C12355" s="1" t="s">
        <v>13</v>
      </c>
    </row>
    <row r="12356" spans="1:3" x14ac:dyDescent="0.25">
      <c r="A12356" s="3">
        <v>42961</v>
      </c>
      <c r="B12356" s="10">
        <v>0.1</v>
      </c>
      <c r="C12356" s="1" t="s">
        <v>13</v>
      </c>
    </row>
    <row r="12357" spans="1:3" x14ac:dyDescent="0.25">
      <c r="A12357" s="3">
        <v>42962</v>
      </c>
      <c r="B12357" s="10">
        <v>0.11</v>
      </c>
      <c r="C12357" s="1" t="s">
        <v>13</v>
      </c>
    </row>
    <row r="12358" spans="1:3" x14ac:dyDescent="0.25">
      <c r="A12358" s="3">
        <v>42963</v>
      </c>
      <c r="B12358" s="10">
        <v>0.06</v>
      </c>
      <c r="C12358" s="1" t="s">
        <v>13</v>
      </c>
    </row>
    <row r="12359" spans="1:3" x14ac:dyDescent="0.25">
      <c r="A12359" s="3">
        <v>42964</v>
      </c>
      <c r="B12359" s="10">
        <v>0</v>
      </c>
      <c r="C12359" s="1" t="s">
        <v>13</v>
      </c>
    </row>
    <row r="12360" spans="1:3" x14ac:dyDescent="0.25">
      <c r="A12360" s="3">
        <v>42965</v>
      </c>
      <c r="B12360" s="10">
        <v>0</v>
      </c>
      <c r="C12360" s="1" t="s">
        <v>13</v>
      </c>
    </row>
    <row r="12361" spans="1:3" x14ac:dyDescent="0.25">
      <c r="A12361" s="3">
        <v>42966</v>
      </c>
      <c r="B12361" s="10">
        <v>0</v>
      </c>
      <c r="C12361" s="1" t="s">
        <v>13</v>
      </c>
    </row>
    <row r="12362" spans="1:3" x14ac:dyDescent="0.25">
      <c r="A12362" s="3">
        <v>42967</v>
      </c>
      <c r="B12362" s="10">
        <v>0</v>
      </c>
      <c r="C12362" s="1" t="s">
        <v>13</v>
      </c>
    </row>
    <row r="12363" spans="1:3" x14ac:dyDescent="0.25">
      <c r="A12363" s="3">
        <v>42968</v>
      </c>
      <c r="B12363" s="10">
        <v>0</v>
      </c>
      <c r="C12363" s="1" t="s">
        <v>13</v>
      </c>
    </row>
    <row r="12364" spans="1:3" x14ac:dyDescent="0.25">
      <c r="A12364" s="3">
        <v>42969</v>
      </c>
      <c r="B12364" s="10">
        <v>0.08</v>
      </c>
      <c r="C12364" s="1" t="s">
        <v>13</v>
      </c>
    </row>
    <row r="12365" spans="1:3" x14ac:dyDescent="0.25">
      <c r="A12365" s="3">
        <v>42970</v>
      </c>
      <c r="B12365" s="10">
        <v>0.09</v>
      </c>
      <c r="C12365" s="1" t="s">
        <v>13</v>
      </c>
    </row>
    <row r="12366" spans="1:3" x14ac:dyDescent="0.25">
      <c r="A12366" s="3">
        <v>42971</v>
      </c>
      <c r="B12366" s="10">
        <v>0.13</v>
      </c>
      <c r="C12366" s="1" t="s">
        <v>13</v>
      </c>
    </row>
    <row r="12367" spans="1:3" x14ac:dyDescent="0.25">
      <c r="A12367" s="3">
        <v>42972</v>
      </c>
      <c r="B12367" s="10">
        <v>0</v>
      </c>
      <c r="C12367" s="1" t="s">
        <v>13</v>
      </c>
    </row>
    <row r="12368" spans="1:3" x14ac:dyDescent="0.25">
      <c r="A12368" s="3">
        <v>42973</v>
      </c>
      <c r="B12368" s="10">
        <v>0</v>
      </c>
      <c r="C12368" s="1" t="s">
        <v>13</v>
      </c>
    </row>
    <row r="12369" spans="1:3" x14ac:dyDescent="0.25">
      <c r="A12369" s="3">
        <v>42974</v>
      </c>
      <c r="B12369" s="10">
        <v>0</v>
      </c>
      <c r="C12369" s="1" t="s">
        <v>13</v>
      </c>
    </row>
    <row r="12370" spans="1:3" x14ac:dyDescent="0.25">
      <c r="A12370" s="3">
        <v>42975</v>
      </c>
      <c r="B12370" s="10">
        <v>0</v>
      </c>
      <c r="C12370" s="1" t="s">
        <v>13</v>
      </c>
    </row>
    <row r="12371" spans="1:3" x14ac:dyDescent="0.25">
      <c r="A12371" s="3">
        <v>42976</v>
      </c>
      <c r="B12371" s="10">
        <v>0</v>
      </c>
      <c r="C12371" s="1" t="s">
        <v>13</v>
      </c>
    </row>
    <row r="12372" spans="1:3" x14ac:dyDescent="0.25">
      <c r="A12372" s="3">
        <v>42977</v>
      </c>
      <c r="B12372" s="10">
        <v>0.01</v>
      </c>
      <c r="C12372" s="1" t="s">
        <v>13</v>
      </c>
    </row>
    <row r="12373" spans="1:3" x14ac:dyDescent="0.25">
      <c r="A12373" s="3">
        <v>42978</v>
      </c>
      <c r="B12373" s="10">
        <v>0.11</v>
      </c>
      <c r="C12373" s="1" t="s">
        <v>13</v>
      </c>
    </row>
    <row r="12374" spans="1:3" x14ac:dyDescent="0.25">
      <c r="A12374" s="3">
        <v>42979</v>
      </c>
      <c r="B12374" s="10">
        <v>0</v>
      </c>
      <c r="C12374" s="1" t="s">
        <v>13</v>
      </c>
    </row>
    <row r="12375" spans="1:3" x14ac:dyDescent="0.25">
      <c r="A12375" s="3">
        <v>42980</v>
      </c>
      <c r="B12375" s="10">
        <v>0</v>
      </c>
      <c r="C12375" s="1" t="s">
        <v>13</v>
      </c>
    </row>
    <row r="12376" spans="1:3" x14ac:dyDescent="0.25">
      <c r="A12376" s="3">
        <v>42981</v>
      </c>
      <c r="B12376" s="10">
        <v>0</v>
      </c>
      <c r="C12376" s="1" t="s">
        <v>13</v>
      </c>
    </row>
    <row r="12377" spans="1:3" x14ac:dyDescent="0.25">
      <c r="A12377" s="3">
        <v>42982</v>
      </c>
      <c r="B12377" s="10">
        <v>0</v>
      </c>
      <c r="C12377" s="1" t="s">
        <v>13</v>
      </c>
    </row>
    <row r="12378" spans="1:3" x14ac:dyDescent="0.25">
      <c r="A12378" s="3">
        <v>42983</v>
      </c>
      <c r="B12378" s="10">
        <v>0</v>
      </c>
      <c r="C12378" s="1" t="s">
        <v>13</v>
      </c>
    </row>
    <row r="12379" spans="1:3" x14ac:dyDescent="0.25">
      <c r="A12379" s="3">
        <v>42984</v>
      </c>
      <c r="B12379" s="10">
        <v>0</v>
      </c>
      <c r="C12379" s="1" t="s">
        <v>13</v>
      </c>
    </row>
    <row r="12380" spans="1:3" x14ac:dyDescent="0.25">
      <c r="A12380" s="3">
        <v>42985</v>
      </c>
      <c r="B12380" s="10">
        <v>0</v>
      </c>
      <c r="C12380" s="1" t="s">
        <v>13</v>
      </c>
    </row>
    <row r="12381" spans="1:3" x14ac:dyDescent="0.25">
      <c r="A12381" s="3">
        <v>42986</v>
      </c>
      <c r="B12381" s="10">
        <v>0.1</v>
      </c>
      <c r="C12381" s="1" t="s">
        <v>13</v>
      </c>
    </row>
    <row r="12382" spans="1:3" x14ac:dyDescent="0.25">
      <c r="A12382" s="3">
        <v>42987</v>
      </c>
      <c r="B12382" s="10">
        <v>0.05</v>
      </c>
      <c r="C12382" s="1" t="s">
        <v>13</v>
      </c>
    </row>
    <row r="12383" spans="1:3" x14ac:dyDescent="0.25">
      <c r="A12383" s="3">
        <v>42988</v>
      </c>
      <c r="B12383" s="10">
        <v>0.26</v>
      </c>
      <c r="C12383" s="1" t="s">
        <v>13</v>
      </c>
    </row>
    <row r="12384" spans="1:3" x14ac:dyDescent="0.25">
      <c r="A12384" s="3">
        <v>42989</v>
      </c>
      <c r="B12384" s="10">
        <v>0.03</v>
      </c>
      <c r="C12384" s="1" t="s">
        <v>13</v>
      </c>
    </row>
    <row r="12385" spans="1:3" x14ac:dyDescent="0.25">
      <c r="A12385" s="3">
        <v>42990</v>
      </c>
      <c r="B12385" s="10">
        <v>0.28999999999999998</v>
      </c>
      <c r="C12385" s="1" t="s">
        <v>13</v>
      </c>
    </row>
    <row r="12386" spans="1:3" x14ac:dyDescent="0.25">
      <c r="A12386" s="3">
        <v>42991</v>
      </c>
      <c r="B12386" s="10">
        <v>0.01</v>
      </c>
      <c r="C12386" s="1" t="s">
        <v>13</v>
      </c>
    </row>
    <row r="12387" spans="1:3" x14ac:dyDescent="0.25">
      <c r="A12387" s="3">
        <v>42992</v>
      </c>
      <c r="B12387" s="10">
        <v>0.06</v>
      </c>
      <c r="C12387" s="1" t="s">
        <v>13</v>
      </c>
    </row>
    <row r="12388" spans="1:3" x14ac:dyDescent="0.25">
      <c r="A12388" s="3">
        <v>42993</v>
      </c>
      <c r="B12388" s="10">
        <v>0.25</v>
      </c>
      <c r="C12388" s="1" t="s">
        <v>13</v>
      </c>
    </row>
    <row r="12389" spans="1:3" x14ac:dyDescent="0.25">
      <c r="A12389" s="3">
        <v>42994</v>
      </c>
      <c r="B12389" s="10">
        <v>0.1</v>
      </c>
      <c r="C12389" s="1" t="s">
        <v>13</v>
      </c>
    </row>
    <row r="12390" spans="1:3" x14ac:dyDescent="0.25">
      <c r="A12390" s="3">
        <v>42995</v>
      </c>
      <c r="B12390" s="10">
        <v>0</v>
      </c>
      <c r="C12390" s="1" t="s">
        <v>13</v>
      </c>
    </row>
    <row r="12391" spans="1:3" x14ac:dyDescent="0.25">
      <c r="A12391" s="3">
        <v>42996</v>
      </c>
      <c r="B12391" s="10">
        <v>0</v>
      </c>
      <c r="C12391" s="1" t="s">
        <v>13</v>
      </c>
    </row>
    <row r="12392" spans="1:3" x14ac:dyDescent="0.25">
      <c r="A12392" s="3">
        <v>42997</v>
      </c>
      <c r="B12392" s="10">
        <v>0</v>
      </c>
      <c r="C12392" s="1" t="s">
        <v>13</v>
      </c>
    </row>
    <row r="12393" spans="1:3" x14ac:dyDescent="0.25">
      <c r="A12393" s="3">
        <v>42998</v>
      </c>
      <c r="B12393" s="10">
        <v>0</v>
      </c>
      <c r="C12393" s="1" t="s">
        <v>13</v>
      </c>
    </row>
    <row r="12394" spans="1:3" x14ac:dyDescent="0.25">
      <c r="A12394" s="3">
        <v>42999</v>
      </c>
      <c r="B12394" s="10">
        <v>0</v>
      </c>
      <c r="C12394" s="1" t="s">
        <v>13</v>
      </c>
    </row>
    <row r="12395" spans="1:3" x14ac:dyDescent="0.25">
      <c r="A12395" s="3">
        <v>43000</v>
      </c>
      <c r="B12395" s="10">
        <v>0.01</v>
      </c>
      <c r="C12395" s="1" t="s">
        <v>13</v>
      </c>
    </row>
    <row r="12396" spans="1:3" x14ac:dyDescent="0.25">
      <c r="A12396" s="3">
        <v>43001</v>
      </c>
      <c r="B12396" s="10">
        <v>0.42</v>
      </c>
      <c r="C12396" s="1" t="s">
        <v>13</v>
      </c>
    </row>
    <row r="12397" spans="1:3" x14ac:dyDescent="0.25">
      <c r="A12397" s="3">
        <v>43002</v>
      </c>
      <c r="B12397" s="10">
        <v>0.51</v>
      </c>
      <c r="C12397" s="1" t="s">
        <v>13</v>
      </c>
    </row>
    <row r="12398" spans="1:3" x14ac:dyDescent="0.25">
      <c r="A12398" s="3">
        <v>43003</v>
      </c>
      <c r="B12398" s="10">
        <v>0</v>
      </c>
      <c r="C12398" s="1" t="s">
        <v>13</v>
      </c>
    </row>
    <row r="12399" spans="1:3" x14ac:dyDescent="0.25">
      <c r="A12399" s="3">
        <v>43004</v>
      </c>
      <c r="B12399" s="10">
        <v>0</v>
      </c>
      <c r="C12399" s="1" t="s">
        <v>13</v>
      </c>
    </row>
    <row r="12400" spans="1:3" x14ac:dyDescent="0.25">
      <c r="A12400" s="3">
        <v>43005</v>
      </c>
      <c r="B12400" s="10">
        <v>7.0000000000000007E-2</v>
      </c>
      <c r="C12400" s="1" t="s">
        <v>13</v>
      </c>
    </row>
    <row r="12401" spans="1:3" x14ac:dyDescent="0.25">
      <c r="A12401" s="3">
        <v>43006</v>
      </c>
      <c r="B12401" s="10">
        <v>0.42</v>
      </c>
      <c r="C12401" s="1" t="s">
        <v>13</v>
      </c>
    </row>
    <row r="12402" spans="1:3" x14ac:dyDescent="0.25">
      <c r="A12402" s="3">
        <v>43007</v>
      </c>
      <c r="B12402" s="10">
        <v>0.04</v>
      </c>
      <c r="C12402" s="1" t="s">
        <v>13</v>
      </c>
    </row>
    <row r="12403" spans="1:3" x14ac:dyDescent="0.25">
      <c r="A12403" s="3">
        <v>43008</v>
      </c>
      <c r="B12403" s="10">
        <v>0.26</v>
      </c>
      <c r="C12403" s="1" t="s">
        <v>13</v>
      </c>
    </row>
    <row r="12404" spans="1:3" x14ac:dyDescent="0.25">
      <c r="A12404" s="3">
        <v>43009</v>
      </c>
      <c r="B12404" s="10">
        <v>1.19</v>
      </c>
      <c r="C12404" s="1" t="s">
        <v>13</v>
      </c>
    </row>
    <row r="12405" spans="1:3" x14ac:dyDescent="0.25">
      <c r="A12405" s="3">
        <v>43010</v>
      </c>
      <c r="B12405" s="10">
        <v>1.1499999999999999</v>
      </c>
      <c r="C12405" s="1" t="s">
        <v>13</v>
      </c>
    </row>
    <row r="12406" spans="1:3" x14ac:dyDescent="0.25">
      <c r="A12406" s="3">
        <v>43011</v>
      </c>
      <c r="B12406" s="10">
        <v>0.01</v>
      </c>
      <c r="C12406" s="1" t="s">
        <v>13</v>
      </c>
    </row>
    <row r="12407" spans="1:3" x14ac:dyDescent="0.25">
      <c r="A12407" s="3">
        <v>43012</v>
      </c>
      <c r="B12407" s="10">
        <v>0</v>
      </c>
      <c r="C12407" s="1" t="s">
        <v>13</v>
      </c>
    </row>
    <row r="12408" spans="1:3" x14ac:dyDescent="0.25">
      <c r="A12408" s="3">
        <v>43013</v>
      </c>
      <c r="B12408" s="10">
        <v>0</v>
      </c>
      <c r="C12408" s="1" t="s">
        <v>13</v>
      </c>
    </row>
    <row r="12409" spans="1:3" x14ac:dyDescent="0.25">
      <c r="A12409" s="3">
        <v>43014</v>
      </c>
      <c r="B12409" s="10">
        <v>0.02</v>
      </c>
      <c r="C12409" s="1" t="s">
        <v>13</v>
      </c>
    </row>
    <row r="12410" spans="1:3" x14ac:dyDescent="0.25">
      <c r="A12410" s="3">
        <v>43015</v>
      </c>
      <c r="B12410" s="10">
        <v>0</v>
      </c>
      <c r="C12410" s="1" t="s">
        <v>13</v>
      </c>
    </row>
    <row r="12411" spans="1:3" x14ac:dyDescent="0.25">
      <c r="A12411" s="3">
        <v>43016</v>
      </c>
      <c r="B12411" s="10">
        <v>0.2</v>
      </c>
      <c r="C12411" s="1" t="s">
        <v>13</v>
      </c>
    </row>
    <row r="12412" spans="1:3" x14ac:dyDescent="0.25">
      <c r="A12412" s="3">
        <v>43017</v>
      </c>
      <c r="B12412" s="10">
        <v>0.45</v>
      </c>
      <c r="C12412" s="1" t="s">
        <v>13</v>
      </c>
    </row>
    <row r="12413" spans="1:3" x14ac:dyDescent="0.25">
      <c r="A12413" s="3">
        <v>43018</v>
      </c>
      <c r="B12413" s="10">
        <v>0</v>
      </c>
      <c r="C12413" s="1" t="s">
        <v>13</v>
      </c>
    </row>
    <row r="12414" spans="1:3" x14ac:dyDescent="0.25">
      <c r="A12414" s="3">
        <v>43019</v>
      </c>
      <c r="B12414" s="10">
        <v>0</v>
      </c>
      <c r="C12414" s="1" t="s">
        <v>13</v>
      </c>
    </row>
    <row r="12415" spans="1:3" x14ac:dyDescent="0.25">
      <c r="A12415" s="3">
        <v>43020</v>
      </c>
      <c r="B12415" s="10">
        <v>0</v>
      </c>
      <c r="C12415" s="1" t="s">
        <v>13</v>
      </c>
    </row>
    <row r="12416" spans="1:3" x14ac:dyDescent="0.25">
      <c r="A12416" s="3">
        <v>43021</v>
      </c>
      <c r="B12416" s="10">
        <v>0</v>
      </c>
      <c r="C12416" s="1" t="s">
        <v>13</v>
      </c>
    </row>
    <row r="12417" spans="1:3" x14ac:dyDescent="0.25">
      <c r="A12417" s="3">
        <v>43022</v>
      </c>
      <c r="B12417" s="10">
        <v>0.04</v>
      </c>
      <c r="C12417" s="1" t="s">
        <v>13</v>
      </c>
    </row>
    <row r="12418" spans="1:3" x14ac:dyDescent="0.25">
      <c r="A12418" s="3">
        <v>43023</v>
      </c>
      <c r="B12418" s="10">
        <v>0</v>
      </c>
      <c r="C12418" s="1" t="s">
        <v>13</v>
      </c>
    </row>
    <row r="12419" spans="1:3" x14ac:dyDescent="0.25">
      <c r="A12419" s="3">
        <v>43024</v>
      </c>
      <c r="B12419" s="10">
        <v>0</v>
      </c>
      <c r="C12419" s="1" t="s">
        <v>13</v>
      </c>
    </row>
    <row r="12420" spans="1:3" x14ac:dyDescent="0.25">
      <c r="A12420" s="3">
        <v>43025</v>
      </c>
      <c r="B12420" s="10">
        <v>0</v>
      </c>
      <c r="C12420" s="1" t="s">
        <v>13</v>
      </c>
    </row>
    <row r="12421" spans="1:3" x14ac:dyDescent="0.25">
      <c r="A12421" s="3">
        <v>43026</v>
      </c>
      <c r="B12421" s="10"/>
      <c r="C12421" s="1" t="s">
        <v>13</v>
      </c>
    </row>
    <row r="12422" spans="1:3" x14ac:dyDescent="0.25">
      <c r="A12422" s="3">
        <v>43027</v>
      </c>
      <c r="B12422" s="10"/>
      <c r="C12422" s="1" t="s">
        <v>13</v>
      </c>
    </row>
    <row r="12423" spans="1:3" x14ac:dyDescent="0.25">
      <c r="A12423" s="3">
        <v>43028</v>
      </c>
      <c r="B12423" s="10"/>
      <c r="C12423" s="1" t="s">
        <v>13</v>
      </c>
    </row>
    <row r="12424" spans="1:3" x14ac:dyDescent="0.25">
      <c r="A12424" s="3">
        <v>43029</v>
      </c>
      <c r="B12424" s="10"/>
      <c r="C12424" s="1" t="s">
        <v>13</v>
      </c>
    </row>
    <row r="12425" spans="1:3" x14ac:dyDescent="0.25">
      <c r="A12425" s="3">
        <v>43030</v>
      </c>
      <c r="B12425" s="10"/>
      <c r="C12425" s="1" t="s">
        <v>13</v>
      </c>
    </row>
    <row r="12426" spans="1:3" x14ac:dyDescent="0.25">
      <c r="A12426" s="3">
        <v>43031</v>
      </c>
      <c r="B12426" s="10"/>
      <c r="C12426" s="1" t="s">
        <v>13</v>
      </c>
    </row>
    <row r="12427" spans="1:3" x14ac:dyDescent="0.25">
      <c r="A12427" s="3">
        <v>43032</v>
      </c>
      <c r="B12427" s="10">
        <v>0</v>
      </c>
      <c r="C12427" s="1" t="s">
        <v>13</v>
      </c>
    </row>
    <row r="12428" spans="1:3" x14ac:dyDescent="0.25">
      <c r="A12428" s="3">
        <v>43033</v>
      </c>
      <c r="B12428" s="10">
        <v>0</v>
      </c>
      <c r="C12428" s="1" t="s">
        <v>13</v>
      </c>
    </row>
    <row r="12429" spans="1:3" x14ac:dyDescent="0.25">
      <c r="A12429" s="3">
        <v>43034</v>
      </c>
      <c r="B12429" s="10">
        <v>7.0000000000000007E-2</v>
      </c>
      <c r="C12429" s="1" t="s">
        <v>13</v>
      </c>
    </row>
    <row r="12430" spans="1:3" x14ac:dyDescent="0.25">
      <c r="A12430" s="3">
        <v>43035</v>
      </c>
      <c r="B12430" s="10">
        <v>0</v>
      </c>
      <c r="C12430" s="1" t="s">
        <v>13</v>
      </c>
    </row>
    <row r="12431" spans="1:3" x14ac:dyDescent="0.25">
      <c r="A12431" s="3">
        <v>43036</v>
      </c>
      <c r="B12431" s="10">
        <v>0</v>
      </c>
      <c r="C12431" s="1" t="s">
        <v>13</v>
      </c>
    </row>
    <row r="12432" spans="1:3" x14ac:dyDescent="0.25">
      <c r="A12432" s="3">
        <v>43037</v>
      </c>
      <c r="B12432" s="10">
        <v>0</v>
      </c>
      <c r="C12432" s="1" t="s">
        <v>13</v>
      </c>
    </row>
    <row r="12433" spans="1:3" x14ac:dyDescent="0.25">
      <c r="A12433" s="3">
        <v>43038</v>
      </c>
      <c r="B12433" s="10">
        <v>0.02</v>
      </c>
      <c r="C12433" s="1" t="s">
        <v>13</v>
      </c>
    </row>
    <row r="12434" spans="1:3" x14ac:dyDescent="0.25">
      <c r="A12434" s="3">
        <v>43039</v>
      </c>
      <c r="B12434" s="10">
        <v>0.26</v>
      </c>
      <c r="C12434" s="1" t="s">
        <v>13</v>
      </c>
    </row>
    <row r="12435" spans="1:3" x14ac:dyDescent="0.25">
      <c r="A12435" s="3">
        <v>43040</v>
      </c>
      <c r="B12435" s="10">
        <v>0</v>
      </c>
      <c r="C12435" s="1" t="s">
        <v>13</v>
      </c>
    </row>
    <row r="12436" spans="1:3" x14ac:dyDescent="0.25">
      <c r="A12436" s="3">
        <v>43041</v>
      </c>
      <c r="B12436" s="10">
        <v>0</v>
      </c>
      <c r="C12436" s="1" t="s">
        <v>13</v>
      </c>
    </row>
    <row r="12437" spans="1:3" x14ac:dyDescent="0.25">
      <c r="A12437" s="3">
        <v>43042</v>
      </c>
      <c r="B12437" s="10">
        <v>0</v>
      </c>
      <c r="C12437" s="1" t="s">
        <v>13</v>
      </c>
    </row>
    <row r="12438" spans="1:3" x14ac:dyDescent="0.25">
      <c r="A12438" s="3">
        <v>43043</v>
      </c>
      <c r="B12438" s="10">
        <v>0.72</v>
      </c>
      <c r="C12438" s="1" t="s">
        <v>13</v>
      </c>
    </row>
    <row r="12439" spans="1:3" x14ac:dyDescent="0.25">
      <c r="A12439" s="3">
        <v>43044</v>
      </c>
      <c r="B12439" s="10">
        <v>1.08</v>
      </c>
      <c r="C12439" s="1" t="s">
        <v>13</v>
      </c>
    </row>
    <row r="12440" spans="1:3" x14ac:dyDescent="0.25">
      <c r="A12440" s="3">
        <v>43045</v>
      </c>
      <c r="B12440" s="10">
        <v>0</v>
      </c>
      <c r="C12440" s="1" t="s">
        <v>13</v>
      </c>
    </row>
    <row r="12441" spans="1:3" x14ac:dyDescent="0.25">
      <c r="A12441" s="3">
        <v>43046</v>
      </c>
      <c r="B12441" s="10">
        <v>0.12</v>
      </c>
      <c r="C12441" s="1" t="s">
        <v>13</v>
      </c>
    </row>
    <row r="12442" spans="1:3" x14ac:dyDescent="0.25">
      <c r="A12442" s="3">
        <v>43047</v>
      </c>
      <c r="B12442" s="10">
        <v>0</v>
      </c>
      <c r="C12442" s="1" t="s">
        <v>13</v>
      </c>
    </row>
    <row r="12443" spans="1:3" x14ac:dyDescent="0.25">
      <c r="A12443" s="3">
        <v>43048</v>
      </c>
      <c r="B12443" s="10">
        <v>0</v>
      </c>
      <c r="C12443" s="1" t="s">
        <v>13</v>
      </c>
    </row>
    <row r="12444" spans="1:3" x14ac:dyDescent="0.25">
      <c r="A12444" s="3">
        <v>43049</v>
      </c>
      <c r="B12444" s="10">
        <v>0</v>
      </c>
      <c r="C12444" s="1" t="s">
        <v>13</v>
      </c>
    </row>
    <row r="12445" spans="1:3" x14ac:dyDescent="0.25">
      <c r="A12445" s="3">
        <v>43050</v>
      </c>
      <c r="B12445" s="10">
        <v>0</v>
      </c>
      <c r="C12445" s="1" t="s">
        <v>13</v>
      </c>
    </row>
    <row r="12446" spans="1:3" x14ac:dyDescent="0.25">
      <c r="A12446" s="3">
        <v>43051</v>
      </c>
      <c r="B12446" s="10">
        <v>0</v>
      </c>
      <c r="C12446" s="1" t="s">
        <v>13</v>
      </c>
    </row>
    <row r="12447" spans="1:3" x14ac:dyDescent="0.25">
      <c r="A12447" s="3">
        <v>43052</v>
      </c>
      <c r="B12447" s="10">
        <v>0</v>
      </c>
      <c r="C12447" s="1" t="s">
        <v>13</v>
      </c>
    </row>
    <row r="12448" spans="1:3" x14ac:dyDescent="0.25">
      <c r="A12448" s="3">
        <v>43053</v>
      </c>
      <c r="B12448" s="10">
        <v>0</v>
      </c>
      <c r="C12448" s="1" t="s">
        <v>13</v>
      </c>
    </row>
    <row r="12449" spans="1:3" x14ac:dyDescent="0.25">
      <c r="A12449" s="3">
        <v>43054</v>
      </c>
      <c r="B12449" s="10">
        <v>0</v>
      </c>
      <c r="C12449" s="1" t="s">
        <v>13</v>
      </c>
    </row>
    <row r="12450" spans="1:3" x14ac:dyDescent="0.25">
      <c r="A12450" s="3">
        <v>43055</v>
      </c>
      <c r="B12450" s="10">
        <v>0</v>
      </c>
      <c r="C12450" s="1" t="s">
        <v>13</v>
      </c>
    </row>
    <row r="12451" spans="1:3" x14ac:dyDescent="0.25">
      <c r="A12451" s="3">
        <v>43056</v>
      </c>
      <c r="B12451" s="10">
        <v>0.86</v>
      </c>
      <c r="C12451" s="1" t="s">
        <v>13</v>
      </c>
    </row>
    <row r="12452" spans="1:3" x14ac:dyDescent="0.25">
      <c r="A12452" s="3">
        <v>43057</v>
      </c>
      <c r="B12452" s="10">
        <v>0.25</v>
      </c>
      <c r="C12452" s="1" t="s">
        <v>13</v>
      </c>
    </row>
    <row r="12453" spans="1:3" x14ac:dyDescent="0.25">
      <c r="A12453" s="3">
        <v>43058</v>
      </c>
      <c r="B12453" s="10">
        <v>0</v>
      </c>
      <c r="C12453" s="1" t="s">
        <v>13</v>
      </c>
    </row>
    <row r="12454" spans="1:3" x14ac:dyDescent="0.25">
      <c r="A12454" s="3">
        <v>43059</v>
      </c>
      <c r="B12454" s="10">
        <v>0.01</v>
      </c>
      <c r="C12454" s="1" t="s">
        <v>13</v>
      </c>
    </row>
    <row r="12455" spans="1:3" x14ac:dyDescent="0.25">
      <c r="A12455" s="3">
        <v>43060</v>
      </c>
      <c r="B12455" s="10">
        <v>0.61</v>
      </c>
      <c r="C12455" s="1" t="s">
        <v>13</v>
      </c>
    </row>
    <row r="12456" spans="1:3" x14ac:dyDescent="0.25">
      <c r="A12456" s="3">
        <v>43061</v>
      </c>
      <c r="B12456" s="10">
        <v>0.26</v>
      </c>
      <c r="C12456" s="1" t="s">
        <v>13</v>
      </c>
    </row>
    <row r="12457" spans="1:3" x14ac:dyDescent="0.25">
      <c r="A12457" s="3">
        <v>43062</v>
      </c>
      <c r="B12457" s="10">
        <v>0</v>
      </c>
      <c r="C12457" s="1" t="s">
        <v>13</v>
      </c>
    </row>
    <row r="12458" spans="1:3" x14ac:dyDescent="0.25">
      <c r="A12458" s="3">
        <v>43063</v>
      </c>
      <c r="B12458" s="10">
        <v>0.06</v>
      </c>
      <c r="C12458" s="1" t="s">
        <v>13</v>
      </c>
    </row>
    <row r="12459" spans="1:3" x14ac:dyDescent="0.25">
      <c r="A12459" s="3">
        <v>43064</v>
      </c>
      <c r="B12459" s="10">
        <v>0</v>
      </c>
      <c r="C12459" s="1" t="s">
        <v>13</v>
      </c>
    </row>
    <row r="12460" spans="1:3" x14ac:dyDescent="0.25">
      <c r="A12460" s="3">
        <v>43065</v>
      </c>
      <c r="B12460" s="10">
        <v>0</v>
      </c>
      <c r="C12460" s="1" t="s">
        <v>13</v>
      </c>
    </row>
    <row r="12461" spans="1:3" x14ac:dyDescent="0.25">
      <c r="A12461" s="3">
        <v>43066</v>
      </c>
      <c r="B12461" s="10">
        <v>0</v>
      </c>
      <c r="C12461" s="1" t="s">
        <v>13</v>
      </c>
    </row>
    <row r="12462" spans="1:3" x14ac:dyDescent="0.25">
      <c r="A12462" s="3">
        <v>43067</v>
      </c>
      <c r="B12462" s="10">
        <v>0</v>
      </c>
      <c r="C12462" s="1" t="s">
        <v>13</v>
      </c>
    </row>
    <row r="12463" spans="1:3" x14ac:dyDescent="0.25">
      <c r="A12463" s="3">
        <v>43068</v>
      </c>
      <c r="B12463" s="10">
        <v>0</v>
      </c>
      <c r="C12463" s="1" t="s">
        <v>13</v>
      </c>
    </row>
    <row r="12464" spans="1:3" x14ac:dyDescent="0.25">
      <c r="A12464" s="3">
        <v>43069</v>
      </c>
      <c r="B12464" s="10">
        <v>0</v>
      </c>
      <c r="C12464" s="1" t="s">
        <v>13</v>
      </c>
    </row>
    <row r="12465" spans="1:3" x14ac:dyDescent="0.25">
      <c r="A12465" s="3">
        <v>43070</v>
      </c>
      <c r="B12465" s="10">
        <v>0</v>
      </c>
      <c r="C12465" s="1" t="s">
        <v>13</v>
      </c>
    </row>
    <row r="12466" spans="1:3" x14ac:dyDescent="0.25">
      <c r="A12466" s="3">
        <v>43071</v>
      </c>
      <c r="B12466" s="10">
        <v>0.01</v>
      </c>
      <c r="C12466" s="1" t="s">
        <v>13</v>
      </c>
    </row>
    <row r="12467" spans="1:3" x14ac:dyDescent="0.25">
      <c r="A12467" s="3">
        <v>43072</v>
      </c>
      <c r="B12467" s="10">
        <v>0.12</v>
      </c>
      <c r="C12467" s="1" t="s">
        <v>13</v>
      </c>
    </row>
    <row r="12468" spans="1:3" x14ac:dyDescent="0.25">
      <c r="A12468" s="3">
        <v>43073</v>
      </c>
      <c r="B12468" s="10">
        <v>0.23</v>
      </c>
      <c r="C12468" s="1" t="s">
        <v>13</v>
      </c>
    </row>
    <row r="12469" spans="1:3" x14ac:dyDescent="0.25">
      <c r="A12469" s="3">
        <v>43074</v>
      </c>
      <c r="B12469" s="10">
        <v>7.0000000000000007E-2</v>
      </c>
      <c r="C12469" s="1" t="s">
        <v>13</v>
      </c>
    </row>
    <row r="12470" spans="1:3" x14ac:dyDescent="0.25">
      <c r="A12470" s="3">
        <v>43075</v>
      </c>
      <c r="B12470" s="10">
        <v>0.01</v>
      </c>
      <c r="C12470" s="1" t="s">
        <v>13</v>
      </c>
    </row>
    <row r="12471" spans="1:3" x14ac:dyDescent="0.25">
      <c r="A12471" s="3">
        <v>43076</v>
      </c>
      <c r="B12471" s="10">
        <v>0.01</v>
      </c>
      <c r="C12471" s="1" t="s">
        <v>13</v>
      </c>
    </row>
    <row r="12472" spans="1:3" x14ac:dyDescent="0.25">
      <c r="A12472" s="3">
        <v>43077</v>
      </c>
      <c r="B12472" s="10">
        <v>0.68</v>
      </c>
      <c r="C12472" s="1" t="s">
        <v>13</v>
      </c>
    </row>
    <row r="12473" spans="1:3" x14ac:dyDescent="0.25">
      <c r="A12473" s="3">
        <v>43078</v>
      </c>
      <c r="B12473" s="10">
        <v>0</v>
      </c>
      <c r="C12473" s="1" t="s">
        <v>13</v>
      </c>
    </row>
    <row r="12474" spans="1:3" x14ac:dyDescent="0.25">
      <c r="A12474" s="3">
        <v>43079</v>
      </c>
      <c r="B12474" s="10">
        <v>0</v>
      </c>
      <c r="C12474" s="1" t="s">
        <v>13</v>
      </c>
    </row>
    <row r="12475" spans="1:3" x14ac:dyDescent="0.25">
      <c r="A12475" s="3">
        <v>43080</v>
      </c>
      <c r="B12475" s="10">
        <v>0</v>
      </c>
      <c r="C12475" s="1" t="s">
        <v>13</v>
      </c>
    </row>
    <row r="12476" spans="1:3" x14ac:dyDescent="0.25">
      <c r="A12476" s="3">
        <v>43081</v>
      </c>
      <c r="B12476" s="10">
        <v>0</v>
      </c>
      <c r="C12476" s="1" t="s">
        <v>13</v>
      </c>
    </row>
    <row r="12477" spans="1:3" x14ac:dyDescent="0.25">
      <c r="A12477" s="3">
        <v>43082</v>
      </c>
      <c r="B12477" s="10">
        <v>0.18</v>
      </c>
      <c r="C12477" s="1" t="s">
        <v>13</v>
      </c>
    </row>
    <row r="12478" spans="1:3" x14ac:dyDescent="0.25">
      <c r="A12478" s="3">
        <v>43083</v>
      </c>
      <c r="B12478" s="10">
        <v>0.17</v>
      </c>
      <c r="C12478" s="1" t="s">
        <v>13</v>
      </c>
    </row>
    <row r="12479" spans="1:3" x14ac:dyDescent="0.25">
      <c r="A12479" s="3">
        <v>43084</v>
      </c>
      <c r="B12479" s="10">
        <v>0</v>
      </c>
      <c r="C12479" s="1" t="s">
        <v>13</v>
      </c>
    </row>
    <row r="12480" spans="1:3" x14ac:dyDescent="0.25">
      <c r="A12480" s="3">
        <v>43085</v>
      </c>
      <c r="B12480" s="10">
        <v>0</v>
      </c>
      <c r="C12480" s="1" t="s">
        <v>13</v>
      </c>
    </row>
    <row r="12481" spans="1:3" x14ac:dyDescent="0.25">
      <c r="A12481" s="3">
        <v>43086</v>
      </c>
      <c r="B12481" s="10">
        <v>0</v>
      </c>
      <c r="C12481" s="1" t="s">
        <v>13</v>
      </c>
    </row>
    <row r="12482" spans="1:3" x14ac:dyDescent="0.25">
      <c r="A12482" s="3">
        <v>43087</v>
      </c>
      <c r="B12482" s="10">
        <v>0</v>
      </c>
      <c r="C12482" s="1" t="s">
        <v>13</v>
      </c>
    </row>
    <row r="12483" spans="1:3" x14ac:dyDescent="0.25">
      <c r="A12483" s="3">
        <v>43088</v>
      </c>
      <c r="B12483" s="10">
        <v>0</v>
      </c>
      <c r="C12483" s="1" t="s">
        <v>13</v>
      </c>
    </row>
    <row r="12484" spans="1:3" x14ac:dyDescent="0.25">
      <c r="A12484" s="3">
        <v>43089</v>
      </c>
      <c r="B12484" s="10">
        <v>0</v>
      </c>
      <c r="C12484" s="1" t="s">
        <v>13</v>
      </c>
    </row>
    <row r="12485" spans="1:3" x14ac:dyDescent="0.25">
      <c r="A12485" s="3">
        <v>43090</v>
      </c>
      <c r="B12485" s="10">
        <v>0.56999999999999995</v>
      </c>
      <c r="C12485" s="1" t="s">
        <v>13</v>
      </c>
    </row>
    <row r="12486" spans="1:3" x14ac:dyDescent="0.25">
      <c r="A12486" s="3">
        <v>43091</v>
      </c>
      <c r="B12486" s="10">
        <v>0.06</v>
      </c>
      <c r="C12486" s="1" t="s">
        <v>13</v>
      </c>
    </row>
    <row r="12487" spans="1:3" x14ac:dyDescent="0.25">
      <c r="A12487" s="3">
        <v>43092</v>
      </c>
      <c r="B12487" s="10">
        <v>0.21</v>
      </c>
      <c r="C12487" s="1" t="s">
        <v>13</v>
      </c>
    </row>
    <row r="12488" spans="1:3" x14ac:dyDescent="0.25">
      <c r="A12488" s="3">
        <v>43093</v>
      </c>
      <c r="B12488" s="10">
        <v>0.02</v>
      </c>
      <c r="C12488" s="1" t="s">
        <v>13</v>
      </c>
    </row>
    <row r="12489" spans="1:3" x14ac:dyDescent="0.25">
      <c r="A12489" s="3">
        <v>43094</v>
      </c>
      <c r="B12489" s="10">
        <v>0.01</v>
      </c>
      <c r="C12489" s="1" t="s">
        <v>13</v>
      </c>
    </row>
    <row r="12490" spans="1:3" x14ac:dyDescent="0.25">
      <c r="A12490" s="3">
        <v>43095</v>
      </c>
      <c r="B12490" s="10"/>
      <c r="C12490" s="1" t="s">
        <v>13</v>
      </c>
    </row>
    <row r="12491" spans="1:3" x14ac:dyDescent="0.25">
      <c r="A12491" s="3">
        <v>43096</v>
      </c>
      <c r="B12491" s="10"/>
      <c r="C12491" s="1" t="s">
        <v>13</v>
      </c>
    </row>
    <row r="12492" spans="1:3" x14ac:dyDescent="0.25">
      <c r="A12492" s="3">
        <v>43097</v>
      </c>
      <c r="B12492" s="10">
        <v>0</v>
      </c>
      <c r="C12492" s="1" t="s">
        <v>13</v>
      </c>
    </row>
    <row r="12493" spans="1:3" x14ac:dyDescent="0.25">
      <c r="A12493" s="3">
        <v>43098</v>
      </c>
      <c r="B12493" s="10">
        <v>0.05</v>
      </c>
      <c r="C12493" s="1" t="s">
        <v>13</v>
      </c>
    </row>
    <row r="12494" spans="1:3" x14ac:dyDescent="0.25">
      <c r="A12494" s="3">
        <v>43099</v>
      </c>
      <c r="B12494" s="10">
        <v>0</v>
      </c>
      <c r="C12494" s="1" t="s">
        <v>13</v>
      </c>
    </row>
    <row r="12495" spans="1:3" x14ac:dyDescent="0.25">
      <c r="A12495" s="3">
        <v>43100</v>
      </c>
      <c r="B12495" s="10">
        <v>0.01</v>
      </c>
      <c r="C12495" s="1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A41" sqref="A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temp</vt:lpstr>
      <vt:lpstr>precip</vt:lpstr>
      <vt:lpstr>charts</vt:lpstr>
    </vt:vector>
  </TitlesOfParts>
  <Company>Colorado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eericher</dc:creator>
  <cp:lastModifiedBy>Daniel Bowker</cp:lastModifiedBy>
  <dcterms:created xsi:type="dcterms:W3CDTF">2010-12-01T20:33:37Z</dcterms:created>
  <dcterms:modified xsi:type="dcterms:W3CDTF">2018-02-20T19:13:04Z</dcterms:modified>
</cp:coreProperties>
</file>